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MCNP6\facilities\extract-njoy\Documents\"/>
    </mc:Choice>
  </mc:AlternateContent>
  <xr:revisionPtr revIDLastSave="0" documentId="13_ncr:1_{0743B9A0-FBD8-422E-AA1E-80F402245BB7}" xr6:coauthVersionLast="47" xr6:coauthVersionMax="47" xr10:uidLastSave="{00000000-0000-0000-0000-000000000000}"/>
  <bookViews>
    <workbookView xWindow="-108" yWindow="-108" windowWidth="41496" windowHeight="17496" xr2:uid="{00000000-000D-0000-FFFF-FFFF00000000}"/>
  </bookViews>
  <sheets>
    <sheet name="Sheet1" sheetId="1" r:id="rId1"/>
    <sheet name="pb208 (n,g)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<sst xmlns="http://schemas.openxmlformats.org/spreadsheetml/2006/main" count="4" uniqueCount="3">
  <si>
    <t>emma</t>
  </si>
  <si>
    <t>njoy</t>
  </si>
  <si>
    <t>nndc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</si>
</sst>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Sheet1!$B$1:$B$10664</c:f>
              <c:numCache>
                <c:formatCode>0.00E+00</c:formatCode>
                <c:ptCount val="10664"/>
                <c:pt idx="0">
                  <c:v>1.0000000000000001E-5</c:v>
                </c:pt>
                <c:pt idx="1">
                  <c:v>1.31241E-5</c:v>
                </c:pt>
                <c:pt idx="2">
                  <c:v>1.7087599999999999E-5</c:v>
                </c:pt>
                <c:pt idx="3">
                  <c:v>2.2425999999999998E-5</c:v>
                </c:pt>
                <c:pt idx="4">
                  <c:v>2.9198699999999999E-5</c:v>
                </c:pt>
                <c:pt idx="5">
                  <c:v>3.83206E-5</c:v>
                </c:pt>
                <c:pt idx="6">
                  <c:v>4.9893499999999999E-5</c:v>
                </c:pt>
                <c:pt idx="7">
                  <c:v>6.5480800000000005E-5</c:v>
                </c:pt>
                <c:pt idx="8">
                  <c:v>8.5256199999999999E-5</c:v>
                </c:pt>
                <c:pt idx="9">
                  <c:v>1.11891E-4</c:v>
                </c:pt>
                <c:pt idx="10">
                  <c:v>1.4568200000000001E-4</c:v>
                </c:pt>
                <c:pt idx="11">
                  <c:v>1.9119499999999999E-4</c:v>
                </c:pt>
                <c:pt idx="12">
                  <c:v>2.4893700000000002E-4</c:v>
                </c:pt>
                <c:pt idx="13">
                  <c:v>3.2670699999999997E-4</c:v>
                </c:pt>
                <c:pt idx="14">
                  <c:v>4.2537299999999999E-4</c:v>
                </c:pt>
                <c:pt idx="15">
                  <c:v>5.5826400000000005E-4</c:v>
                </c:pt>
                <c:pt idx="16">
                  <c:v>7.2686099999999998E-4</c:v>
                </c:pt>
                <c:pt idx="17">
                  <c:v>9.5394100000000003E-4</c:v>
                </c:pt>
                <c:pt idx="18" formatCode="General">
                  <c:v>1.2420300000000001E-3</c:v>
                </c:pt>
                <c:pt idx="19" formatCode="General">
                  <c:v>1.63006E-3</c:v>
                </c:pt>
                <c:pt idx="20" formatCode="General">
                  <c:v>2.1223399999999999E-3</c:v>
                </c:pt>
                <c:pt idx="21" formatCode="General">
                  <c:v>2.7853800000000001E-3</c:v>
                </c:pt>
                <c:pt idx="22" formatCode="General">
                  <c:v>3.62657E-3</c:v>
                </c:pt>
                <c:pt idx="23" formatCode="General">
                  <c:v>4.7595500000000004E-3</c:v>
                </c:pt>
                <c:pt idx="24" formatCode="General">
                  <c:v>6.1969399999999997E-3</c:v>
                </c:pt>
                <c:pt idx="25" formatCode="General">
                  <c:v>8.13293E-3</c:v>
                </c:pt>
                <c:pt idx="26" formatCode="General">
                  <c:v>1.0589100000000001E-2</c:v>
                </c:pt>
                <c:pt idx="27" formatCode="General">
                  <c:v>1.38972E-2</c:v>
                </c:pt>
                <c:pt idx="28" formatCode="General">
                  <c:v>1.8094200000000001E-2</c:v>
                </c:pt>
                <c:pt idx="29" formatCode="General">
                  <c:v>2.34661E-2</c:v>
                </c:pt>
                <c:pt idx="30" formatCode="General">
                  <c:v>2.53E-2</c:v>
                </c:pt>
                <c:pt idx="31" formatCode="General">
                  <c:v>3.3203999999999997E-2</c:v>
                </c:pt>
                <c:pt idx="32" formatCode="General">
                  <c:v>4.3231699999999998E-2</c:v>
                </c:pt>
                <c:pt idx="33" formatCode="General">
                  <c:v>5.6737700000000002E-2</c:v>
                </c:pt>
                <c:pt idx="34" formatCode="General">
                  <c:v>7.3872599999999997E-2</c:v>
                </c:pt>
                <c:pt idx="35" formatCode="General">
                  <c:v>9.6951200000000001E-2</c:v>
                </c:pt>
                <c:pt idx="36" formatCode="General">
                  <c:v>0.12623100000000001</c:v>
                </c:pt>
                <c:pt idx="37" formatCode="General">
                  <c:v>0.16566600000000001</c:v>
                </c:pt>
                <c:pt idx="38" formatCode="General">
                  <c:v>0.215698</c:v>
                </c:pt>
                <c:pt idx="39" formatCode="General">
                  <c:v>0.28308499999999998</c:v>
                </c:pt>
                <c:pt idx="40" formatCode="General">
                  <c:v>0.36857699999999999</c:v>
                </c:pt>
                <c:pt idx="41" formatCode="General">
                  <c:v>0.48372399999999999</c:v>
                </c:pt>
                <c:pt idx="42" formatCode="General">
                  <c:v>0.57830599999999999</c:v>
                </c:pt>
                <c:pt idx="43" formatCode="General">
                  <c:v>0.78496699999999997</c:v>
                </c:pt>
                <c:pt idx="44" formatCode="General">
                  <c:v>1.1056600000000001</c:v>
                </c:pt>
                <c:pt idx="45" formatCode="General">
                  <c:v>1.4956700000000001</c:v>
                </c:pt>
                <c:pt idx="46" formatCode="General">
                  <c:v>2.0614699999999999</c:v>
                </c:pt>
                <c:pt idx="47" formatCode="General">
                  <c:v>2.7974700000000001</c:v>
                </c:pt>
                <c:pt idx="48" formatCode="General">
                  <c:v>2.9814699999999998</c:v>
                </c:pt>
                <c:pt idx="49" formatCode="General">
                  <c:v>3.7289699999999999</c:v>
                </c:pt>
                <c:pt idx="50" formatCode="General">
                  <c:v>4.3568800000000003</c:v>
                </c:pt>
                <c:pt idx="51" formatCode="General">
                  <c:v>4.7409800000000004</c:v>
                </c:pt>
                <c:pt idx="52" formatCode="General">
                  <c:v>5.0514799999999997</c:v>
                </c:pt>
                <c:pt idx="53" formatCode="General">
                  <c:v>5.29298</c:v>
                </c:pt>
                <c:pt idx="54" formatCode="General">
                  <c:v>5.5225999999999997</c:v>
                </c:pt>
                <c:pt idx="55" formatCode="General">
                  <c:v>5.6944600000000003</c:v>
                </c:pt>
                <c:pt idx="56" formatCode="General">
                  <c:v>5.8290800000000003</c:v>
                </c:pt>
                <c:pt idx="57" formatCode="General">
                  <c:v>5.9468699999999997</c:v>
                </c:pt>
                <c:pt idx="58" formatCode="General">
                  <c:v>6.0493600000000001</c:v>
                </c:pt>
                <c:pt idx="59" formatCode="General">
                  <c:v>6.1227900000000002</c:v>
                </c:pt>
                <c:pt idx="60" formatCode="General">
                  <c:v>6.1931500000000002</c:v>
                </c:pt>
                <c:pt idx="61" formatCode="General">
                  <c:v>6.2520499999999997</c:v>
                </c:pt>
                <c:pt idx="62" formatCode="General">
                  <c:v>6.30023</c:v>
                </c:pt>
                <c:pt idx="63" formatCode="General">
                  <c:v>6.34307</c:v>
                </c:pt>
                <c:pt idx="64" formatCode="General">
                  <c:v>6.3797800000000002</c:v>
                </c:pt>
                <c:pt idx="65" formatCode="General">
                  <c:v>6.4111399999999996</c:v>
                </c:pt>
                <c:pt idx="66" formatCode="General">
                  <c:v>6.4379099999999996</c:v>
                </c:pt>
                <c:pt idx="67" formatCode="General">
                  <c:v>6.4623900000000001</c:v>
                </c:pt>
                <c:pt idx="68" formatCode="General">
                  <c:v>6.4807399999999999</c:v>
                </c:pt>
                <c:pt idx="69" formatCode="General">
                  <c:v>6.4960399999999998</c:v>
                </c:pt>
                <c:pt idx="70" formatCode="General">
                  <c:v>6.5095000000000001</c:v>
                </c:pt>
                <c:pt idx="71" formatCode="General">
                  <c:v>6.5217400000000003</c:v>
                </c:pt>
                <c:pt idx="72" formatCode="General">
                  <c:v>6.5327599999999997</c:v>
                </c:pt>
                <c:pt idx="73" formatCode="General">
                  <c:v>6.5413199999999998</c:v>
                </c:pt>
                <c:pt idx="74" formatCode="General">
                  <c:v>6.5505000000000004</c:v>
                </c:pt>
                <c:pt idx="75" formatCode="General">
                  <c:v>6.5587600000000004</c:v>
                </c:pt>
                <c:pt idx="76" formatCode="General">
                  <c:v>6.5660999999999996</c:v>
                </c:pt>
                <c:pt idx="77" formatCode="General">
                  <c:v>6.5734500000000002</c:v>
                </c:pt>
                <c:pt idx="78" formatCode="General">
                  <c:v>6.58033</c:v>
                </c:pt>
                <c:pt idx="79" formatCode="General">
                  <c:v>6.5885899999999999</c:v>
                </c:pt>
                <c:pt idx="80" formatCode="General">
                  <c:v>6.5970000000000004</c:v>
                </c:pt>
                <c:pt idx="81" formatCode="General">
                  <c:v>6.6066399999999996</c:v>
                </c:pt>
                <c:pt idx="82" formatCode="General">
                  <c:v>6.6182699999999999</c:v>
                </c:pt>
                <c:pt idx="83" formatCode="General">
                  <c:v>6.6483999999999996</c:v>
                </c:pt>
                <c:pt idx="84" formatCode="General">
                  <c:v>6.66174</c:v>
                </c:pt>
                <c:pt idx="85" formatCode="General">
                  <c:v>6.6725599999999998</c:v>
                </c:pt>
                <c:pt idx="86" formatCode="General">
                  <c:v>6.6827899999999998</c:v>
                </c:pt>
                <c:pt idx="87" formatCode="General">
                  <c:v>6.6936799999999996</c:v>
                </c:pt>
                <c:pt idx="88" formatCode="General">
                  <c:v>6.7105100000000002</c:v>
                </c:pt>
                <c:pt idx="89" formatCode="General">
                  <c:v>6.7316200000000004</c:v>
                </c:pt>
                <c:pt idx="90" formatCode="General">
                  <c:v>6.7429399999999999</c:v>
                </c:pt>
                <c:pt idx="91" formatCode="General">
                  <c:v>6.7515099999999997</c:v>
                </c:pt>
                <c:pt idx="92" formatCode="General">
                  <c:v>6.7590000000000003</c:v>
                </c:pt>
                <c:pt idx="93" formatCode="General">
                  <c:v>6.7664999999999997</c:v>
                </c:pt>
                <c:pt idx="94" formatCode="General">
                  <c:v>6.7741499999999997</c:v>
                </c:pt>
                <c:pt idx="95" formatCode="General">
                  <c:v>6.7810300000000003</c:v>
                </c:pt>
                <c:pt idx="96" formatCode="General">
                  <c:v>6.7879199999999997</c:v>
                </c:pt>
                <c:pt idx="97" formatCode="General">
                  <c:v>6.79556</c:v>
                </c:pt>
                <c:pt idx="98" formatCode="General">
                  <c:v>6.80321</c:v>
                </c:pt>
                <c:pt idx="99" formatCode="General">
                  <c:v>6.8108599999999999</c:v>
                </c:pt>
                <c:pt idx="100" formatCode="General">
                  <c:v>6.8191199999999998</c:v>
                </c:pt>
                <c:pt idx="101" formatCode="General">
                  <c:v>6.8282999999999996</c:v>
                </c:pt>
                <c:pt idx="102" formatCode="General">
                  <c:v>6.8393100000000002</c:v>
                </c:pt>
                <c:pt idx="103" formatCode="General">
                  <c:v>6.8517099999999997</c:v>
                </c:pt>
                <c:pt idx="104" formatCode="General">
                  <c:v>6.8654700000000002</c:v>
                </c:pt>
                <c:pt idx="105" formatCode="General">
                  <c:v>6.8815400000000002</c:v>
                </c:pt>
                <c:pt idx="106" formatCode="General">
                  <c:v>6.8998900000000001</c:v>
                </c:pt>
                <c:pt idx="107" formatCode="General">
                  <c:v>6.9213100000000001</c:v>
                </c:pt>
                <c:pt idx="108" formatCode="General">
                  <c:v>6.9457800000000001</c:v>
                </c:pt>
                <c:pt idx="109" formatCode="General">
                  <c:v>6.9702599999999997</c:v>
                </c:pt>
                <c:pt idx="110" formatCode="General">
                  <c:v>6.9985600000000003</c:v>
                </c:pt>
                <c:pt idx="111" formatCode="General">
                  <c:v>7.0291499999999996</c:v>
                </c:pt>
                <c:pt idx="112" formatCode="General">
                  <c:v>7.0635700000000003</c:v>
                </c:pt>
                <c:pt idx="113" formatCode="General">
                  <c:v>7.1002900000000002</c:v>
                </c:pt>
                <c:pt idx="114" formatCode="General">
                  <c:v>7.1384999999999996</c:v>
                </c:pt>
                <c:pt idx="115" formatCode="General">
                  <c:v>7.1825099999999997</c:v>
                </c:pt>
                <c:pt idx="116" formatCode="General">
                  <c:v>7.2267900000000003</c:v>
                </c:pt>
                <c:pt idx="117" formatCode="General">
                  <c:v>7.2785399999999996</c:v>
                </c:pt>
                <c:pt idx="118" formatCode="General">
                  <c:v>7.3346</c:v>
                </c:pt>
                <c:pt idx="119" formatCode="General">
                  <c:v>7.3849099999999996</c:v>
                </c:pt>
                <c:pt idx="120" formatCode="General">
                  <c:v>7.4424099999999997</c:v>
                </c:pt>
                <c:pt idx="121" formatCode="General">
                  <c:v>7.5142899999999999</c:v>
                </c:pt>
                <c:pt idx="122" formatCode="General">
                  <c:v>7.5809899999999999</c:v>
                </c:pt>
                <c:pt idx="123" formatCode="General">
                  <c:v>7.6780499999999998</c:v>
                </c:pt>
                <c:pt idx="124" formatCode="General">
                  <c:v>7.7764899999999999</c:v>
                </c:pt>
                <c:pt idx="125" formatCode="General">
                  <c:v>7.9167899999999998</c:v>
                </c:pt>
                <c:pt idx="126" formatCode="General">
                  <c:v>8.1122899999999998</c:v>
                </c:pt>
                <c:pt idx="127" formatCode="General">
                  <c:v>8.4112899999999993</c:v>
                </c:pt>
                <c:pt idx="128" formatCode="General">
                  <c:v>10.5844</c:v>
                </c:pt>
                <c:pt idx="129" formatCode="General">
                  <c:v>12.8893</c:v>
                </c:pt>
                <c:pt idx="130" formatCode="General">
                  <c:v>14.263199999999999</c:v>
                </c:pt>
                <c:pt idx="131" formatCode="General">
                  <c:v>15.2743</c:v>
                </c:pt>
                <c:pt idx="132" formatCode="General">
                  <c:v>16.140899999999998</c:v>
                </c:pt>
                <c:pt idx="133" formatCode="General">
                  <c:v>16.718599999999999</c:v>
                </c:pt>
                <c:pt idx="134" formatCode="General">
                  <c:v>17.296399999999998</c:v>
                </c:pt>
                <c:pt idx="135" formatCode="General">
                  <c:v>17.792899999999999</c:v>
                </c:pt>
                <c:pt idx="136" formatCode="General">
                  <c:v>18.1724</c:v>
                </c:pt>
                <c:pt idx="137" formatCode="General">
                  <c:v>18.523199999999999</c:v>
                </c:pt>
                <c:pt idx="138" formatCode="General">
                  <c:v>18.822199999999999</c:v>
                </c:pt>
                <c:pt idx="139" formatCode="General">
                  <c:v>19.058</c:v>
                </c:pt>
                <c:pt idx="140" formatCode="General">
                  <c:v>19.253499999999999</c:v>
                </c:pt>
                <c:pt idx="141" formatCode="General">
                  <c:v>19.439800000000002</c:v>
                </c:pt>
                <c:pt idx="142" formatCode="General">
                  <c:v>19.6008</c:v>
                </c:pt>
                <c:pt idx="143" formatCode="General">
                  <c:v>19.7422</c:v>
                </c:pt>
                <c:pt idx="144" formatCode="General">
                  <c:v>19.857299999999999</c:v>
                </c:pt>
                <c:pt idx="145" formatCode="General">
                  <c:v>19.967199999999998</c:v>
                </c:pt>
                <c:pt idx="146" formatCode="General">
                  <c:v>20.052800000000001</c:v>
                </c:pt>
                <c:pt idx="147" formatCode="General">
                  <c:v>20.137899999999998</c:v>
                </c:pt>
                <c:pt idx="148" formatCode="General">
                  <c:v>20.217500000000001</c:v>
                </c:pt>
                <c:pt idx="149" formatCode="General">
                  <c:v>20.287600000000001</c:v>
                </c:pt>
                <c:pt idx="150" formatCode="General">
                  <c:v>20.345700000000001</c:v>
                </c:pt>
                <c:pt idx="151" formatCode="General">
                  <c:v>20.3993</c:v>
                </c:pt>
                <c:pt idx="152" formatCode="General">
                  <c:v>20.446200000000001</c:v>
                </c:pt>
                <c:pt idx="153" formatCode="General">
                  <c:v>20.485299999999999</c:v>
                </c:pt>
                <c:pt idx="154" formatCode="General">
                  <c:v>20.5213</c:v>
                </c:pt>
                <c:pt idx="155" formatCode="General">
                  <c:v>20.5502</c:v>
                </c:pt>
                <c:pt idx="156" formatCode="General">
                  <c:v>20.5749</c:v>
                </c:pt>
                <c:pt idx="157" formatCode="General">
                  <c:v>20.595500000000001</c:v>
                </c:pt>
                <c:pt idx="158" formatCode="General">
                  <c:v>20.6145</c:v>
                </c:pt>
                <c:pt idx="159" formatCode="General">
                  <c:v>20.6309</c:v>
                </c:pt>
                <c:pt idx="160" formatCode="General">
                  <c:v>20.645800000000001</c:v>
                </c:pt>
                <c:pt idx="161" formatCode="General">
                  <c:v>20.658899999999999</c:v>
                </c:pt>
                <c:pt idx="162" formatCode="General">
                  <c:v>20.6707</c:v>
                </c:pt>
                <c:pt idx="163" formatCode="General">
                  <c:v>20.682200000000002</c:v>
                </c:pt>
                <c:pt idx="164" formatCode="General">
                  <c:v>20.6938</c:v>
                </c:pt>
                <c:pt idx="165" formatCode="General">
                  <c:v>20.705300000000001</c:v>
                </c:pt>
                <c:pt idx="166" formatCode="General">
                  <c:v>20.716999999999999</c:v>
                </c:pt>
                <c:pt idx="167" formatCode="General">
                  <c:v>20.729399999999998</c:v>
                </c:pt>
                <c:pt idx="168" formatCode="General">
                  <c:v>20.744599999999998</c:v>
                </c:pt>
                <c:pt idx="169" formatCode="General">
                  <c:v>20.761099999999999</c:v>
                </c:pt>
                <c:pt idx="170" formatCode="General">
                  <c:v>20.7834</c:v>
                </c:pt>
                <c:pt idx="171" formatCode="General">
                  <c:v>20.827400000000001</c:v>
                </c:pt>
                <c:pt idx="172" formatCode="General">
                  <c:v>20.848400000000002</c:v>
                </c:pt>
                <c:pt idx="173" formatCode="General">
                  <c:v>20.869199999999999</c:v>
                </c:pt>
                <c:pt idx="174" formatCode="General">
                  <c:v>20.871300000000002</c:v>
                </c:pt>
                <c:pt idx="175" formatCode="General">
                  <c:v>20.892099999999999</c:v>
                </c:pt>
                <c:pt idx="176" formatCode="General">
                  <c:v>20.914400000000001</c:v>
                </c:pt>
                <c:pt idx="177" formatCode="General">
                  <c:v>20.974499999999999</c:v>
                </c:pt>
                <c:pt idx="178" formatCode="General">
                  <c:v>20.993500000000001</c:v>
                </c:pt>
                <c:pt idx="179" formatCode="General">
                  <c:v>21.0075</c:v>
                </c:pt>
                <c:pt idx="180" formatCode="General">
                  <c:v>21.0198</c:v>
                </c:pt>
                <c:pt idx="181" formatCode="General">
                  <c:v>21.0322</c:v>
                </c:pt>
                <c:pt idx="182" formatCode="General">
                  <c:v>21.045000000000002</c:v>
                </c:pt>
                <c:pt idx="183" formatCode="General">
                  <c:v>21.057300000000001</c:v>
                </c:pt>
                <c:pt idx="184" formatCode="General">
                  <c:v>21.069700000000001</c:v>
                </c:pt>
                <c:pt idx="185" formatCode="General">
                  <c:v>21.081399999999999</c:v>
                </c:pt>
                <c:pt idx="186" formatCode="General">
                  <c:v>21.0944</c:v>
                </c:pt>
                <c:pt idx="187" formatCode="General">
                  <c:v>21.107399999999998</c:v>
                </c:pt>
                <c:pt idx="188" formatCode="General">
                  <c:v>21.122199999999999</c:v>
                </c:pt>
                <c:pt idx="189" formatCode="General">
                  <c:v>21.139299999999999</c:v>
                </c:pt>
                <c:pt idx="190" formatCode="General">
                  <c:v>21.1599</c:v>
                </c:pt>
                <c:pt idx="191" formatCode="General">
                  <c:v>21.180499999999999</c:v>
                </c:pt>
                <c:pt idx="192" formatCode="General">
                  <c:v>21.206199999999999</c:v>
                </c:pt>
                <c:pt idx="193" formatCode="General">
                  <c:v>21.237100000000002</c:v>
                </c:pt>
                <c:pt idx="194" formatCode="General">
                  <c:v>21.273199999999999</c:v>
                </c:pt>
                <c:pt idx="195" formatCode="General">
                  <c:v>21.314399999999999</c:v>
                </c:pt>
                <c:pt idx="196" formatCode="General">
                  <c:v>21.357600000000001</c:v>
                </c:pt>
                <c:pt idx="197" formatCode="General">
                  <c:v>21.404</c:v>
                </c:pt>
                <c:pt idx="198" formatCode="General">
                  <c:v>21.4617</c:v>
                </c:pt>
                <c:pt idx="199" formatCode="General">
                  <c:v>21.522400000000001</c:v>
                </c:pt>
                <c:pt idx="200" formatCode="General">
                  <c:v>21.5883</c:v>
                </c:pt>
                <c:pt idx="201" formatCode="General">
                  <c:v>21.660399999999999</c:v>
                </c:pt>
                <c:pt idx="202" formatCode="General">
                  <c:v>21.742799999999999</c:v>
                </c:pt>
                <c:pt idx="203" formatCode="General">
                  <c:v>21.831399999999999</c:v>
                </c:pt>
                <c:pt idx="204" formatCode="General">
                  <c:v>21.930299999999999</c:v>
                </c:pt>
                <c:pt idx="205" formatCode="General">
                  <c:v>22.041499999999999</c:v>
                </c:pt>
                <c:pt idx="206" formatCode="General">
                  <c:v>22.1569</c:v>
                </c:pt>
                <c:pt idx="207" formatCode="General">
                  <c:v>22.278400000000001</c:v>
                </c:pt>
                <c:pt idx="208" formatCode="General">
                  <c:v>22.414300000000001</c:v>
                </c:pt>
                <c:pt idx="209" formatCode="General">
                  <c:v>22.573</c:v>
                </c:pt>
                <c:pt idx="210" formatCode="General">
                  <c:v>22.755299999999998</c:v>
                </c:pt>
                <c:pt idx="211" formatCode="General">
                  <c:v>22.938099999999999</c:v>
                </c:pt>
                <c:pt idx="212" formatCode="General">
                  <c:v>23.147600000000001</c:v>
                </c:pt>
                <c:pt idx="213" formatCode="General">
                  <c:v>23.366099999999999</c:v>
                </c:pt>
                <c:pt idx="214" formatCode="General">
                  <c:v>23.5932</c:v>
                </c:pt>
                <c:pt idx="215" formatCode="General">
                  <c:v>23.857700000000001</c:v>
                </c:pt>
                <c:pt idx="216" formatCode="General">
                  <c:v>24.191099999999999</c:v>
                </c:pt>
                <c:pt idx="217" formatCode="General">
                  <c:v>24.547699999999999</c:v>
                </c:pt>
                <c:pt idx="218" formatCode="General">
                  <c:v>24.9847</c:v>
                </c:pt>
                <c:pt idx="219" formatCode="General">
                  <c:v>25.4907</c:v>
                </c:pt>
                <c:pt idx="220" formatCode="General">
                  <c:v>26.0276</c:v>
                </c:pt>
                <c:pt idx="221" formatCode="General">
                  <c:v>26.8096</c:v>
                </c:pt>
                <c:pt idx="222" formatCode="General">
                  <c:v>27.200600000000001</c:v>
                </c:pt>
                <c:pt idx="223" formatCode="General">
                  <c:v>28.3276</c:v>
                </c:pt>
                <c:pt idx="224" formatCode="General">
                  <c:v>29.3306</c:v>
                </c:pt>
                <c:pt idx="225" formatCode="General">
                  <c:v>30.438500000000001</c:v>
                </c:pt>
                <c:pt idx="226" formatCode="General">
                  <c:v>31.355</c:v>
                </c:pt>
                <c:pt idx="227" formatCode="General">
                  <c:v>32.118600000000001</c:v>
                </c:pt>
                <c:pt idx="228" formatCode="General">
                  <c:v>32.780299999999997</c:v>
                </c:pt>
                <c:pt idx="229" formatCode="General">
                  <c:v>33.317500000000003</c:v>
                </c:pt>
                <c:pt idx="230" formatCode="General">
                  <c:v>33.762799999999999</c:v>
                </c:pt>
                <c:pt idx="231" formatCode="General">
                  <c:v>34.151600000000002</c:v>
                </c:pt>
                <c:pt idx="232" formatCode="General">
                  <c:v>34.462600000000002</c:v>
                </c:pt>
                <c:pt idx="233" formatCode="General">
                  <c:v>34.734699999999997</c:v>
                </c:pt>
                <c:pt idx="234" formatCode="General">
                  <c:v>34.966200000000001</c:v>
                </c:pt>
                <c:pt idx="235" formatCode="General">
                  <c:v>35.151800000000001</c:v>
                </c:pt>
                <c:pt idx="236" formatCode="General">
                  <c:v>35.335599999999999</c:v>
                </c:pt>
                <c:pt idx="237" formatCode="General">
                  <c:v>35.491100000000003</c:v>
                </c:pt>
                <c:pt idx="238" formatCode="General">
                  <c:v>35.6342</c:v>
                </c:pt>
                <c:pt idx="239" formatCode="General">
                  <c:v>35.7455</c:v>
                </c:pt>
                <c:pt idx="240" formatCode="General">
                  <c:v>35.851599999999998</c:v>
                </c:pt>
                <c:pt idx="241" formatCode="General">
                  <c:v>35.938200000000002</c:v>
                </c:pt>
                <c:pt idx="242" formatCode="General">
                  <c:v>36.017699999999998</c:v>
                </c:pt>
                <c:pt idx="243" formatCode="General">
                  <c:v>36.081299999999999</c:v>
                </c:pt>
                <c:pt idx="244" formatCode="General">
                  <c:v>36.134300000000003</c:v>
                </c:pt>
                <c:pt idx="245" formatCode="General">
                  <c:v>36.1873</c:v>
                </c:pt>
                <c:pt idx="246" formatCode="General">
                  <c:v>36.229700000000001</c:v>
                </c:pt>
                <c:pt idx="247" formatCode="General">
                  <c:v>36.268599999999999</c:v>
                </c:pt>
                <c:pt idx="248" formatCode="General">
                  <c:v>36.300400000000003</c:v>
                </c:pt>
                <c:pt idx="249" formatCode="General">
                  <c:v>36.326900000000002</c:v>
                </c:pt>
                <c:pt idx="250" formatCode="General">
                  <c:v>36.351300000000002</c:v>
                </c:pt>
                <c:pt idx="251" formatCode="General">
                  <c:v>36.372500000000002</c:v>
                </c:pt>
                <c:pt idx="252" formatCode="General">
                  <c:v>36.393700000000003</c:v>
                </c:pt>
                <c:pt idx="253" formatCode="General">
                  <c:v>36.410699999999999</c:v>
                </c:pt>
                <c:pt idx="254" formatCode="General">
                  <c:v>36.428400000000003</c:v>
                </c:pt>
                <c:pt idx="255" formatCode="General">
                  <c:v>36.445999999999998</c:v>
                </c:pt>
                <c:pt idx="256" formatCode="General">
                  <c:v>36.463700000000003</c:v>
                </c:pt>
                <c:pt idx="257" formatCode="General">
                  <c:v>36.481400000000001</c:v>
                </c:pt>
                <c:pt idx="258" formatCode="General">
                  <c:v>36.501199999999997</c:v>
                </c:pt>
                <c:pt idx="259" formatCode="General">
                  <c:v>36.523099999999999</c:v>
                </c:pt>
                <c:pt idx="260" formatCode="General">
                  <c:v>36.549900000000001</c:v>
                </c:pt>
                <c:pt idx="261" formatCode="General">
                  <c:v>36.617100000000001</c:v>
                </c:pt>
                <c:pt idx="262" formatCode="General">
                  <c:v>36.648200000000003</c:v>
                </c:pt>
                <c:pt idx="263" formatCode="General">
                  <c:v>36.6753</c:v>
                </c:pt>
                <c:pt idx="264" formatCode="General">
                  <c:v>36.680999999999997</c:v>
                </c:pt>
                <c:pt idx="265" formatCode="General">
                  <c:v>36.709299999999999</c:v>
                </c:pt>
                <c:pt idx="266" formatCode="General">
                  <c:v>36.737299999999998</c:v>
                </c:pt>
                <c:pt idx="267" formatCode="General">
                  <c:v>36.787399999999998</c:v>
                </c:pt>
                <c:pt idx="268" formatCode="General">
                  <c:v>36.823500000000003</c:v>
                </c:pt>
                <c:pt idx="269" formatCode="General">
                  <c:v>36.8489</c:v>
                </c:pt>
                <c:pt idx="270" formatCode="General">
                  <c:v>36.868699999999997</c:v>
                </c:pt>
                <c:pt idx="271" formatCode="General">
                  <c:v>36.8857</c:v>
                </c:pt>
                <c:pt idx="272" formatCode="General">
                  <c:v>36.902700000000003</c:v>
                </c:pt>
                <c:pt idx="273" formatCode="General">
                  <c:v>36.919600000000003</c:v>
                </c:pt>
                <c:pt idx="274" formatCode="General">
                  <c:v>36.936199999999999</c:v>
                </c:pt>
                <c:pt idx="275" formatCode="General">
                  <c:v>36.952100000000002</c:v>
                </c:pt>
                <c:pt idx="276" formatCode="General">
                  <c:v>36.969799999999999</c:v>
                </c:pt>
                <c:pt idx="277" formatCode="General">
                  <c:v>36.987499999999997</c:v>
                </c:pt>
                <c:pt idx="278" formatCode="General">
                  <c:v>37.007300000000001</c:v>
                </c:pt>
                <c:pt idx="279" formatCode="General">
                  <c:v>37.027099999999997</c:v>
                </c:pt>
                <c:pt idx="280" formatCode="General">
                  <c:v>37.0518</c:v>
                </c:pt>
                <c:pt idx="281" formatCode="General">
                  <c:v>37.078699999999998</c:v>
                </c:pt>
                <c:pt idx="282" formatCode="General">
                  <c:v>37.108699999999999</c:v>
                </c:pt>
                <c:pt idx="283" formatCode="General">
                  <c:v>37.144799999999996</c:v>
                </c:pt>
                <c:pt idx="284" formatCode="General">
                  <c:v>37.183999999999997</c:v>
                </c:pt>
                <c:pt idx="285" formatCode="General">
                  <c:v>37.233499999999999</c:v>
                </c:pt>
                <c:pt idx="286" formatCode="General">
                  <c:v>37.284700000000001</c:v>
                </c:pt>
                <c:pt idx="287" formatCode="General">
                  <c:v>37.346600000000002</c:v>
                </c:pt>
                <c:pt idx="288" formatCode="General">
                  <c:v>37.4084</c:v>
                </c:pt>
                <c:pt idx="289" formatCode="General">
                  <c:v>37.479100000000003</c:v>
                </c:pt>
                <c:pt idx="290" formatCode="General">
                  <c:v>37.558599999999998</c:v>
                </c:pt>
                <c:pt idx="291" formatCode="General">
                  <c:v>37.645200000000003</c:v>
                </c:pt>
                <c:pt idx="292" formatCode="General">
                  <c:v>37.744199999999999</c:v>
                </c:pt>
                <c:pt idx="293" formatCode="General">
                  <c:v>37.8414</c:v>
                </c:pt>
                <c:pt idx="294" formatCode="General">
                  <c:v>37.9544</c:v>
                </c:pt>
                <c:pt idx="295" formatCode="General">
                  <c:v>38.081699999999998</c:v>
                </c:pt>
                <c:pt idx="296" formatCode="General">
                  <c:v>38.2089</c:v>
                </c:pt>
                <c:pt idx="297" formatCode="General">
                  <c:v>38.350299999999997</c:v>
                </c:pt>
                <c:pt idx="298" formatCode="General">
                  <c:v>38.491700000000002</c:v>
                </c:pt>
                <c:pt idx="299" formatCode="General">
                  <c:v>38.661299999999997</c:v>
                </c:pt>
                <c:pt idx="300" formatCode="General">
                  <c:v>38.8309</c:v>
                </c:pt>
                <c:pt idx="301" formatCode="General">
                  <c:v>39.0289</c:v>
                </c:pt>
                <c:pt idx="302" formatCode="General">
                  <c:v>39.226799999999997</c:v>
                </c:pt>
                <c:pt idx="303" formatCode="General">
                  <c:v>39.424700000000001</c:v>
                </c:pt>
                <c:pt idx="304" formatCode="General">
                  <c:v>39.6721</c:v>
                </c:pt>
                <c:pt idx="305" formatCode="General">
                  <c:v>39.947800000000001</c:v>
                </c:pt>
                <c:pt idx="306" formatCode="General">
                  <c:v>40.244599999999998</c:v>
                </c:pt>
                <c:pt idx="307" formatCode="General">
                  <c:v>40.541499999999999</c:v>
                </c:pt>
                <c:pt idx="308" formatCode="General">
                  <c:v>40.828699999999998</c:v>
                </c:pt>
                <c:pt idx="309" formatCode="General">
                  <c:v>41.205100000000002</c:v>
                </c:pt>
                <c:pt idx="310" formatCode="General">
                  <c:v>41.5154</c:v>
                </c:pt>
                <c:pt idx="311" formatCode="General">
                  <c:v>42.205399999999997</c:v>
                </c:pt>
                <c:pt idx="312" formatCode="General">
                  <c:v>43.573999999999998</c:v>
                </c:pt>
                <c:pt idx="313" formatCode="General">
                  <c:v>49.956299999999999</c:v>
                </c:pt>
                <c:pt idx="314" formatCode="General">
                  <c:v>53.278700000000001</c:v>
                </c:pt>
                <c:pt idx="315" formatCode="General">
                  <c:v>55.4238</c:v>
                </c:pt>
                <c:pt idx="316" formatCode="General">
                  <c:v>57.0792</c:v>
                </c:pt>
                <c:pt idx="317" formatCode="General">
                  <c:v>58.482199999999999</c:v>
                </c:pt>
                <c:pt idx="318" formatCode="General">
                  <c:v>59.586199999999998</c:v>
                </c:pt>
                <c:pt idx="319" formatCode="General">
                  <c:v>60.559100000000001</c:v>
                </c:pt>
                <c:pt idx="320" formatCode="General">
                  <c:v>61.279200000000003</c:v>
                </c:pt>
                <c:pt idx="321" formatCode="General">
                  <c:v>61.912700000000001</c:v>
                </c:pt>
                <c:pt idx="322" formatCode="General">
                  <c:v>62.4649</c:v>
                </c:pt>
                <c:pt idx="323" formatCode="General">
                  <c:v>62.890599999999999</c:v>
                </c:pt>
                <c:pt idx="324" formatCode="General">
                  <c:v>63.281799999999997</c:v>
                </c:pt>
                <c:pt idx="325" formatCode="General">
                  <c:v>63.617699999999999</c:v>
                </c:pt>
                <c:pt idx="326" formatCode="General">
                  <c:v>63.9146</c:v>
                </c:pt>
                <c:pt idx="327" formatCode="General">
                  <c:v>64.1447</c:v>
                </c:pt>
                <c:pt idx="328" formatCode="General">
                  <c:v>64.344300000000004</c:v>
                </c:pt>
                <c:pt idx="329" formatCode="General">
                  <c:v>64.526499999999999</c:v>
                </c:pt>
                <c:pt idx="330" formatCode="General">
                  <c:v>64.692700000000002</c:v>
                </c:pt>
                <c:pt idx="331" formatCode="General">
                  <c:v>64.8322</c:v>
                </c:pt>
                <c:pt idx="332" formatCode="General">
                  <c:v>64.956800000000001</c:v>
                </c:pt>
                <c:pt idx="333" formatCode="General">
                  <c:v>65.063699999999997</c:v>
                </c:pt>
                <c:pt idx="334" formatCode="General">
                  <c:v>65.161600000000007</c:v>
                </c:pt>
                <c:pt idx="335" formatCode="General">
                  <c:v>65.241699999999994</c:v>
                </c:pt>
                <c:pt idx="336" formatCode="General">
                  <c:v>65.318899999999999</c:v>
                </c:pt>
                <c:pt idx="337" formatCode="General">
                  <c:v>65.3827</c:v>
                </c:pt>
                <c:pt idx="338" formatCode="General">
                  <c:v>65.442099999999996</c:v>
                </c:pt>
                <c:pt idx="339" formatCode="General">
                  <c:v>65.486599999999996</c:v>
                </c:pt>
                <c:pt idx="340" formatCode="General">
                  <c:v>65.523700000000005</c:v>
                </c:pt>
                <c:pt idx="341" formatCode="General">
                  <c:v>65.553399999999996</c:v>
                </c:pt>
                <c:pt idx="342" formatCode="General">
                  <c:v>65.582999999999998</c:v>
                </c:pt>
                <c:pt idx="343" formatCode="General">
                  <c:v>65.608999999999995</c:v>
                </c:pt>
                <c:pt idx="344" formatCode="General">
                  <c:v>65.632599999999996</c:v>
                </c:pt>
                <c:pt idx="345" formatCode="General">
                  <c:v>65.655299999999997</c:v>
                </c:pt>
                <c:pt idx="346" formatCode="General">
                  <c:v>65.6755</c:v>
                </c:pt>
                <c:pt idx="347" formatCode="General">
                  <c:v>65.695700000000002</c:v>
                </c:pt>
                <c:pt idx="348" formatCode="General">
                  <c:v>65.7166</c:v>
                </c:pt>
                <c:pt idx="349" formatCode="General">
                  <c:v>65.737399999999994</c:v>
                </c:pt>
                <c:pt idx="350" formatCode="General">
                  <c:v>65.758099999999999</c:v>
                </c:pt>
                <c:pt idx="351" formatCode="General">
                  <c:v>65.781899999999993</c:v>
                </c:pt>
                <c:pt idx="352" formatCode="General">
                  <c:v>65.806799999999996</c:v>
                </c:pt>
                <c:pt idx="353" formatCode="General">
                  <c:v>65.836500000000001</c:v>
                </c:pt>
                <c:pt idx="354" formatCode="General">
                  <c:v>65.878</c:v>
                </c:pt>
                <c:pt idx="355" formatCode="General">
                  <c:v>65.950500000000005</c:v>
                </c:pt>
                <c:pt idx="356" formatCode="General">
                  <c:v>65.987300000000005</c:v>
                </c:pt>
                <c:pt idx="357" formatCode="General">
                  <c:v>66.024100000000004</c:v>
                </c:pt>
                <c:pt idx="358" formatCode="General">
                  <c:v>66.030799999999999</c:v>
                </c:pt>
                <c:pt idx="359" formatCode="General">
                  <c:v>66.064400000000006</c:v>
                </c:pt>
                <c:pt idx="360" formatCode="General">
                  <c:v>66.098799999999997</c:v>
                </c:pt>
                <c:pt idx="361" formatCode="General">
                  <c:v>66.153499999999994</c:v>
                </c:pt>
                <c:pt idx="362" formatCode="General">
                  <c:v>66.210400000000007</c:v>
                </c:pt>
                <c:pt idx="363" formatCode="General">
                  <c:v>66.241900000000001</c:v>
                </c:pt>
                <c:pt idx="364" formatCode="General">
                  <c:v>66.268600000000006</c:v>
                </c:pt>
                <c:pt idx="365" formatCode="General">
                  <c:v>66.290000000000006</c:v>
                </c:pt>
                <c:pt idx="366" formatCode="General">
                  <c:v>66.311300000000003</c:v>
                </c:pt>
                <c:pt idx="367" formatCode="General">
                  <c:v>66.3309</c:v>
                </c:pt>
                <c:pt idx="368" formatCode="General">
                  <c:v>66.349599999999995</c:v>
                </c:pt>
                <c:pt idx="369" formatCode="General">
                  <c:v>66.368300000000005</c:v>
                </c:pt>
                <c:pt idx="370" formatCode="General">
                  <c:v>66.387</c:v>
                </c:pt>
                <c:pt idx="371" formatCode="General">
                  <c:v>66.405699999999996</c:v>
                </c:pt>
                <c:pt idx="372" formatCode="General">
                  <c:v>66.425899999999999</c:v>
                </c:pt>
                <c:pt idx="373" formatCode="General">
                  <c:v>66.446700000000007</c:v>
                </c:pt>
                <c:pt idx="374" formatCode="General">
                  <c:v>66.470399999999998</c:v>
                </c:pt>
                <c:pt idx="375" formatCode="General">
                  <c:v>66.494200000000006</c:v>
                </c:pt>
                <c:pt idx="376" formatCode="General">
                  <c:v>66.520899999999997</c:v>
                </c:pt>
                <c:pt idx="377" formatCode="General">
                  <c:v>66.558000000000007</c:v>
                </c:pt>
                <c:pt idx="378" formatCode="General">
                  <c:v>66.595100000000002</c:v>
                </c:pt>
                <c:pt idx="379" formatCode="General">
                  <c:v>66.642600000000002</c:v>
                </c:pt>
                <c:pt idx="380" formatCode="General">
                  <c:v>66.695999999999998</c:v>
                </c:pt>
                <c:pt idx="381" formatCode="General">
                  <c:v>66.758300000000006</c:v>
                </c:pt>
                <c:pt idx="382" formatCode="General">
                  <c:v>66.829499999999996</c:v>
                </c:pt>
                <c:pt idx="383" formatCode="General">
                  <c:v>66.912599999999998</c:v>
                </c:pt>
                <c:pt idx="384" formatCode="General">
                  <c:v>66.996799999999993</c:v>
                </c:pt>
                <c:pt idx="385" formatCode="General">
                  <c:v>67.098200000000006</c:v>
                </c:pt>
                <c:pt idx="386" formatCode="General">
                  <c:v>67.208100000000002</c:v>
                </c:pt>
                <c:pt idx="387" formatCode="General">
                  <c:v>67.328800000000001</c:v>
                </c:pt>
                <c:pt idx="388" formatCode="General">
                  <c:v>67.469700000000003</c:v>
                </c:pt>
                <c:pt idx="389" formatCode="General">
                  <c:v>67.614599999999996</c:v>
                </c:pt>
                <c:pt idx="390" formatCode="General">
                  <c:v>67.768699999999995</c:v>
                </c:pt>
                <c:pt idx="391" formatCode="General">
                  <c:v>67.941199999999995</c:v>
                </c:pt>
                <c:pt idx="392" formatCode="General">
                  <c:v>68.125200000000007</c:v>
                </c:pt>
                <c:pt idx="393" formatCode="General">
                  <c:v>68.343699999999998</c:v>
                </c:pt>
                <c:pt idx="394" formatCode="General">
                  <c:v>68.550700000000006</c:v>
                </c:pt>
                <c:pt idx="395" formatCode="General">
                  <c:v>68.792199999999994</c:v>
                </c:pt>
                <c:pt idx="396" formatCode="General">
                  <c:v>69.068200000000004</c:v>
                </c:pt>
                <c:pt idx="397" formatCode="General">
                  <c:v>69.348100000000002</c:v>
                </c:pt>
                <c:pt idx="398" formatCode="General">
                  <c:v>69.679299999999998</c:v>
                </c:pt>
                <c:pt idx="399" formatCode="General">
                  <c:v>70.022000000000006</c:v>
                </c:pt>
                <c:pt idx="400" formatCode="General">
                  <c:v>70.433700000000002</c:v>
                </c:pt>
                <c:pt idx="401" formatCode="General">
                  <c:v>70.786600000000007</c:v>
                </c:pt>
                <c:pt idx="402" formatCode="General">
                  <c:v>71.203299999999999</c:v>
                </c:pt>
                <c:pt idx="403" formatCode="General">
                  <c:v>71.801299999999998</c:v>
                </c:pt>
                <c:pt idx="404" formatCode="General">
                  <c:v>72.528099999999995</c:v>
                </c:pt>
                <c:pt idx="405" formatCode="General">
                  <c:v>73.342399999999998</c:v>
                </c:pt>
                <c:pt idx="406" formatCode="General">
                  <c:v>74.269599999999997</c:v>
                </c:pt>
                <c:pt idx="407" formatCode="General">
                  <c:v>75.303200000000004</c:v>
                </c:pt>
                <c:pt idx="408" formatCode="General">
                  <c:v>76.131699999999995</c:v>
                </c:pt>
                <c:pt idx="409" formatCode="General">
                  <c:v>76.844300000000004</c:v>
                </c:pt>
                <c:pt idx="410" formatCode="General">
                  <c:v>77.583500000000001</c:v>
                </c:pt>
                <c:pt idx="411" formatCode="General">
                  <c:v>78.031099999999995</c:v>
                </c:pt>
                <c:pt idx="412" formatCode="General">
                  <c:v>78.429900000000004</c:v>
                </c:pt>
                <c:pt idx="413" formatCode="General">
                  <c:v>78.779399999999995</c:v>
                </c:pt>
                <c:pt idx="414" formatCode="General">
                  <c:v>79.042299999999997</c:v>
                </c:pt>
                <c:pt idx="415" formatCode="General">
                  <c:v>79.263300000000001</c:v>
                </c:pt>
                <c:pt idx="416" formatCode="General">
                  <c:v>79.452799999999996</c:v>
                </c:pt>
                <c:pt idx="417" formatCode="General">
                  <c:v>79.617000000000004</c:v>
                </c:pt>
                <c:pt idx="418" formatCode="General">
                  <c:v>79.749600000000001</c:v>
                </c:pt>
                <c:pt idx="419" formatCode="General">
                  <c:v>79.866500000000002</c:v>
                </c:pt>
                <c:pt idx="420" formatCode="General">
                  <c:v>79.965900000000005</c:v>
                </c:pt>
                <c:pt idx="421" formatCode="General">
                  <c:v>80.037000000000006</c:v>
                </c:pt>
                <c:pt idx="422" formatCode="General">
                  <c:v>80.103300000000004</c:v>
                </c:pt>
                <c:pt idx="423" formatCode="General">
                  <c:v>80.150599999999997</c:v>
                </c:pt>
                <c:pt idx="424" formatCode="General">
                  <c:v>80.188500000000005</c:v>
                </c:pt>
                <c:pt idx="425" formatCode="General">
                  <c:v>80.224800000000002</c:v>
                </c:pt>
                <c:pt idx="426" formatCode="General">
                  <c:v>80.252499999999998</c:v>
                </c:pt>
                <c:pt idx="427" formatCode="General">
                  <c:v>80.276200000000003</c:v>
                </c:pt>
                <c:pt idx="428" formatCode="General">
                  <c:v>80.299800000000005</c:v>
                </c:pt>
                <c:pt idx="429" formatCode="General">
                  <c:v>80.319599999999994</c:v>
                </c:pt>
                <c:pt idx="430" formatCode="General">
                  <c:v>80.339299999999994</c:v>
                </c:pt>
                <c:pt idx="431" formatCode="General">
                  <c:v>80.357100000000003</c:v>
                </c:pt>
                <c:pt idx="432" formatCode="General">
                  <c:v>80.376400000000004</c:v>
                </c:pt>
                <c:pt idx="433" formatCode="General">
                  <c:v>80.395799999999994</c:v>
                </c:pt>
                <c:pt idx="434" formatCode="General">
                  <c:v>80.415099999999995</c:v>
                </c:pt>
                <c:pt idx="435" formatCode="General">
                  <c:v>80.433999999999997</c:v>
                </c:pt>
                <c:pt idx="436" formatCode="General">
                  <c:v>80.455399999999997</c:v>
                </c:pt>
                <c:pt idx="437" formatCode="General">
                  <c:v>80.478999999999999</c:v>
                </c:pt>
                <c:pt idx="438" formatCode="General">
                  <c:v>80.505099999999999</c:v>
                </c:pt>
                <c:pt idx="439" formatCode="General">
                  <c:v>80.535899999999998</c:v>
                </c:pt>
                <c:pt idx="440" formatCode="General">
                  <c:v>80.576899999999995</c:v>
                </c:pt>
                <c:pt idx="441" formatCode="General">
                  <c:v>80.661600000000007</c:v>
                </c:pt>
                <c:pt idx="442" formatCode="General">
                  <c:v>80.704499999999996</c:v>
                </c:pt>
                <c:pt idx="443" formatCode="General">
                  <c:v>80.743099999999998</c:v>
                </c:pt>
                <c:pt idx="444" formatCode="General">
                  <c:v>80.745699999999999</c:v>
                </c:pt>
                <c:pt idx="445" formatCode="General">
                  <c:v>80.782799999999995</c:v>
                </c:pt>
                <c:pt idx="446" formatCode="General">
                  <c:v>80.818200000000004</c:v>
                </c:pt>
                <c:pt idx="447" formatCode="General">
                  <c:v>80.871200000000002</c:v>
                </c:pt>
                <c:pt idx="448" formatCode="General">
                  <c:v>80.935299999999998</c:v>
                </c:pt>
                <c:pt idx="449" formatCode="General">
                  <c:v>80.968500000000006</c:v>
                </c:pt>
                <c:pt idx="450" formatCode="General">
                  <c:v>80.996899999999997</c:v>
                </c:pt>
                <c:pt idx="451" formatCode="General">
                  <c:v>81.020600000000002</c:v>
                </c:pt>
                <c:pt idx="452" formatCode="General">
                  <c:v>81.042299999999997</c:v>
                </c:pt>
                <c:pt idx="453" formatCode="General">
                  <c:v>81.061999999999998</c:v>
                </c:pt>
                <c:pt idx="454" formatCode="General">
                  <c:v>81.080600000000004</c:v>
                </c:pt>
                <c:pt idx="455" formatCode="General">
                  <c:v>81.099500000000006</c:v>
                </c:pt>
                <c:pt idx="456" formatCode="General">
                  <c:v>81.116100000000003</c:v>
                </c:pt>
                <c:pt idx="457" formatCode="General">
                  <c:v>81.1327</c:v>
                </c:pt>
                <c:pt idx="458" formatCode="General">
                  <c:v>81.149299999999997</c:v>
                </c:pt>
                <c:pt idx="459" formatCode="General">
                  <c:v>81.167400000000001</c:v>
                </c:pt>
                <c:pt idx="460" formatCode="General">
                  <c:v>81.183199999999999</c:v>
                </c:pt>
                <c:pt idx="461" formatCode="General">
                  <c:v>81.202100000000002</c:v>
                </c:pt>
                <c:pt idx="462" formatCode="General">
                  <c:v>81.221100000000007</c:v>
                </c:pt>
                <c:pt idx="463" formatCode="General">
                  <c:v>81.239999999999995</c:v>
                </c:pt>
                <c:pt idx="464" formatCode="General">
                  <c:v>81.262100000000004</c:v>
                </c:pt>
                <c:pt idx="465" formatCode="General">
                  <c:v>81.287400000000005</c:v>
                </c:pt>
                <c:pt idx="466" formatCode="General">
                  <c:v>81.315799999999996</c:v>
                </c:pt>
                <c:pt idx="467" formatCode="General">
                  <c:v>81.347399999999993</c:v>
                </c:pt>
                <c:pt idx="468" formatCode="General">
                  <c:v>81.385300000000001</c:v>
                </c:pt>
                <c:pt idx="469" formatCode="General">
                  <c:v>81.432599999999994</c:v>
                </c:pt>
                <c:pt idx="470" formatCode="General">
                  <c:v>81.487899999999996</c:v>
                </c:pt>
                <c:pt idx="471" formatCode="General">
                  <c:v>81.551100000000005</c:v>
                </c:pt>
                <c:pt idx="472" formatCode="General">
                  <c:v>81.615799999999993</c:v>
                </c:pt>
                <c:pt idx="473" formatCode="General">
                  <c:v>81.682100000000005</c:v>
                </c:pt>
                <c:pt idx="474" formatCode="General">
                  <c:v>81.757900000000006</c:v>
                </c:pt>
                <c:pt idx="475" formatCode="General">
                  <c:v>81.843100000000007</c:v>
                </c:pt>
                <c:pt idx="476" formatCode="General">
                  <c:v>81.934200000000004</c:v>
                </c:pt>
                <c:pt idx="477" formatCode="General">
                  <c:v>82.020600000000002</c:v>
                </c:pt>
                <c:pt idx="478" formatCode="General">
                  <c:v>82.118600000000001</c:v>
                </c:pt>
                <c:pt idx="479" formatCode="General">
                  <c:v>82.222099999999998</c:v>
                </c:pt>
                <c:pt idx="480" formatCode="General">
                  <c:v>82.329899999999995</c:v>
                </c:pt>
                <c:pt idx="481" formatCode="General">
                  <c:v>82.446399999999997</c:v>
                </c:pt>
                <c:pt idx="482" formatCode="General">
                  <c:v>82.552700000000002</c:v>
                </c:pt>
                <c:pt idx="483" formatCode="General">
                  <c:v>82.662000000000006</c:v>
                </c:pt>
                <c:pt idx="484" formatCode="General">
                  <c:v>82.802899999999994</c:v>
                </c:pt>
                <c:pt idx="485" formatCode="General">
                  <c:v>82.948899999999995</c:v>
                </c:pt>
                <c:pt idx="486" formatCode="General">
                  <c:v>83.115700000000004</c:v>
                </c:pt>
                <c:pt idx="487" formatCode="General">
                  <c:v>83.291600000000003</c:v>
                </c:pt>
                <c:pt idx="488" formatCode="General">
                  <c:v>83.473100000000002</c:v>
                </c:pt>
                <c:pt idx="489" formatCode="General">
                  <c:v>83.770600000000002</c:v>
                </c:pt>
                <c:pt idx="490" formatCode="General">
                  <c:v>84.163499999999999</c:v>
                </c:pt>
                <c:pt idx="491" formatCode="General">
                  <c:v>86.603300000000004</c:v>
                </c:pt>
                <c:pt idx="492" formatCode="General">
                  <c:v>88.576999999999998</c:v>
                </c:pt>
                <c:pt idx="493" formatCode="General">
                  <c:v>91.431600000000003</c:v>
                </c:pt>
                <c:pt idx="494" formatCode="General">
                  <c:v>96.096999999999994</c:v>
                </c:pt>
                <c:pt idx="495" formatCode="General">
                  <c:v>101.90600000000001</c:v>
                </c:pt>
                <c:pt idx="496" formatCode="General">
                  <c:v>102.179</c:v>
                </c:pt>
                <c:pt idx="497" formatCode="General">
                  <c:v>102.30200000000001</c:v>
                </c:pt>
                <c:pt idx="498" formatCode="General">
                  <c:v>102.47799999999999</c:v>
                </c:pt>
                <c:pt idx="499" formatCode="General">
                  <c:v>102.557</c:v>
                </c:pt>
                <c:pt idx="500" formatCode="General">
                  <c:v>102.634</c:v>
                </c:pt>
                <c:pt idx="501" formatCode="General">
                  <c:v>102.80500000000001</c:v>
                </c:pt>
                <c:pt idx="502" formatCode="General">
                  <c:v>102.919</c:v>
                </c:pt>
                <c:pt idx="503" formatCode="General">
                  <c:v>103.10899999999999</c:v>
                </c:pt>
                <c:pt idx="504" formatCode="General">
                  <c:v>111.139</c:v>
                </c:pt>
                <c:pt idx="505" formatCode="General">
                  <c:v>116.327</c:v>
                </c:pt>
                <c:pt idx="506" formatCode="General">
                  <c:v>116.587</c:v>
                </c:pt>
                <c:pt idx="507" formatCode="General">
                  <c:v>116.867</c:v>
                </c:pt>
                <c:pt idx="508" formatCode="General">
                  <c:v>116.889</c:v>
                </c:pt>
                <c:pt idx="509" formatCode="General">
                  <c:v>117.026</c:v>
                </c:pt>
                <c:pt idx="510" formatCode="General">
                  <c:v>117.188</c:v>
                </c:pt>
                <c:pt idx="511" formatCode="General">
                  <c:v>117.488</c:v>
                </c:pt>
                <c:pt idx="512" formatCode="General">
                  <c:v>144.68899999999999</c:v>
                </c:pt>
                <c:pt idx="513" formatCode="General">
                  <c:v>145.33099999999999</c:v>
                </c:pt>
                <c:pt idx="514" formatCode="General">
                  <c:v>145.58600000000001</c:v>
                </c:pt>
                <c:pt idx="515" formatCode="General">
                  <c:v>158.32599999999999</c:v>
                </c:pt>
                <c:pt idx="516" formatCode="General">
                  <c:v>164.88900000000001</c:v>
                </c:pt>
                <c:pt idx="517" formatCode="General">
                  <c:v>165.267</c:v>
                </c:pt>
                <c:pt idx="518" formatCode="General">
                  <c:v>166.58500000000001</c:v>
                </c:pt>
                <c:pt idx="519" formatCode="General">
                  <c:v>171.24299999999999</c:v>
                </c:pt>
                <c:pt idx="520" formatCode="General">
                  <c:v>174.53100000000001</c:v>
                </c:pt>
                <c:pt idx="521" formatCode="General">
                  <c:v>177.279</c:v>
                </c:pt>
                <c:pt idx="522" formatCode="General">
                  <c:v>179.411</c:v>
                </c:pt>
                <c:pt idx="523" formatCode="General">
                  <c:v>180.71899999999999</c:v>
                </c:pt>
                <c:pt idx="524" formatCode="General">
                  <c:v>182.124</c:v>
                </c:pt>
                <c:pt idx="525" formatCode="General">
                  <c:v>183.286</c:v>
                </c:pt>
                <c:pt idx="526" formatCode="General">
                  <c:v>184.06100000000001</c:v>
                </c:pt>
                <c:pt idx="527" formatCode="General">
                  <c:v>184.83600000000001</c:v>
                </c:pt>
                <c:pt idx="528" formatCode="General">
                  <c:v>185.41800000000001</c:v>
                </c:pt>
                <c:pt idx="529" formatCode="General">
                  <c:v>185.96899999999999</c:v>
                </c:pt>
                <c:pt idx="530" formatCode="General">
                  <c:v>186.37700000000001</c:v>
                </c:pt>
                <c:pt idx="531" formatCode="General">
                  <c:v>186.762</c:v>
                </c:pt>
                <c:pt idx="532" formatCode="General">
                  <c:v>187.113</c:v>
                </c:pt>
                <c:pt idx="533" formatCode="General">
                  <c:v>187.40700000000001</c:v>
                </c:pt>
                <c:pt idx="534" formatCode="General">
                  <c:v>187.673</c:v>
                </c:pt>
                <c:pt idx="535" formatCode="General">
                  <c:v>187.88800000000001</c:v>
                </c:pt>
                <c:pt idx="536" formatCode="General">
                  <c:v>188.08199999999999</c:v>
                </c:pt>
                <c:pt idx="537" formatCode="General">
                  <c:v>188.24799999999999</c:v>
                </c:pt>
                <c:pt idx="538" formatCode="General">
                  <c:v>188.392</c:v>
                </c:pt>
                <c:pt idx="539" formatCode="General">
                  <c:v>188.51499999999999</c:v>
                </c:pt>
                <c:pt idx="540" formatCode="General">
                  <c:v>188.62899999999999</c:v>
                </c:pt>
                <c:pt idx="541" formatCode="General">
                  <c:v>188.71600000000001</c:v>
                </c:pt>
                <c:pt idx="542" formatCode="General">
                  <c:v>188.80099999999999</c:v>
                </c:pt>
                <c:pt idx="543" formatCode="General">
                  <c:v>188.874</c:v>
                </c:pt>
                <c:pt idx="544" formatCode="General">
                  <c:v>188.934</c:v>
                </c:pt>
                <c:pt idx="545" formatCode="General">
                  <c:v>188.99299999999999</c:v>
                </c:pt>
                <c:pt idx="546" formatCode="General">
                  <c:v>189.041</c:v>
                </c:pt>
                <c:pt idx="547" formatCode="General">
                  <c:v>189.089</c:v>
                </c:pt>
                <c:pt idx="548" formatCode="General">
                  <c:v>189.13800000000001</c:v>
                </c:pt>
                <c:pt idx="549" formatCode="General">
                  <c:v>189.18100000000001</c:v>
                </c:pt>
                <c:pt idx="550" formatCode="General">
                  <c:v>189.232</c:v>
                </c:pt>
                <c:pt idx="551" formatCode="General">
                  <c:v>189.28700000000001</c:v>
                </c:pt>
                <c:pt idx="552" formatCode="General">
                  <c:v>189.351</c:v>
                </c:pt>
                <c:pt idx="553" formatCode="General">
                  <c:v>189.53800000000001</c:v>
                </c:pt>
                <c:pt idx="554" formatCode="General">
                  <c:v>189.61500000000001</c:v>
                </c:pt>
                <c:pt idx="555" formatCode="General">
                  <c:v>189.679</c:v>
                </c:pt>
                <c:pt idx="556" formatCode="General">
                  <c:v>189.73099999999999</c:v>
                </c:pt>
                <c:pt idx="557" formatCode="General">
                  <c:v>189.79300000000001</c:v>
                </c:pt>
                <c:pt idx="558" formatCode="General">
                  <c:v>189.87899999999999</c:v>
                </c:pt>
                <c:pt idx="559" formatCode="General">
                  <c:v>190</c:v>
                </c:pt>
                <c:pt idx="560" formatCode="General">
                  <c:v>190.06800000000001</c:v>
                </c:pt>
                <c:pt idx="561" formatCode="General">
                  <c:v>190.12200000000001</c:v>
                </c:pt>
                <c:pt idx="562" formatCode="General">
                  <c:v>190.172</c:v>
                </c:pt>
                <c:pt idx="563" formatCode="General">
                  <c:v>190.21600000000001</c:v>
                </c:pt>
                <c:pt idx="564" formatCode="General">
                  <c:v>190.25899999999999</c:v>
                </c:pt>
                <c:pt idx="565" formatCode="General">
                  <c:v>190.30699999999999</c:v>
                </c:pt>
                <c:pt idx="566" formatCode="General">
                  <c:v>190.34899999999999</c:v>
                </c:pt>
                <c:pt idx="567" formatCode="General">
                  <c:v>190.4</c:v>
                </c:pt>
                <c:pt idx="568" formatCode="General">
                  <c:v>190.453</c:v>
                </c:pt>
                <c:pt idx="569" formatCode="General">
                  <c:v>190.51400000000001</c:v>
                </c:pt>
                <c:pt idx="570" formatCode="General">
                  <c:v>190.58600000000001</c:v>
                </c:pt>
                <c:pt idx="571" formatCode="General">
                  <c:v>190.66900000000001</c:v>
                </c:pt>
                <c:pt idx="572" formatCode="General">
                  <c:v>190.756</c:v>
                </c:pt>
                <c:pt idx="573" formatCode="General">
                  <c:v>190.86099999999999</c:v>
                </c:pt>
                <c:pt idx="574" formatCode="General">
                  <c:v>190.97</c:v>
                </c:pt>
                <c:pt idx="575" formatCode="General">
                  <c:v>191.09700000000001</c:v>
                </c:pt>
                <c:pt idx="576" formatCode="General">
                  <c:v>191.23099999999999</c:v>
                </c:pt>
                <c:pt idx="577" formatCode="General">
                  <c:v>191.4</c:v>
                </c:pt>
                <c:pt idx="578" formatCode="General">
                  <c:v>191.58199999999999</c:v>
                </c:pt>
                <c:pt idx="579" formatCode="General">
                  <c:v>191.79400000000001</c:v>
                </c:pt>
                <c:pt idx="580" formatCode="General">
                  <c:v>192.006</c:v>
                </c:pt>
                <c:pt idx="581" formatCode="General">
                  <c:v>192.26</c:v>
                </c:pt>
                <c:pt idx="582" formatCode="General">
                  <c:v>192.55099999999999</c:v>
                </c:pt>
                <c:pt idx="583" formatCode="General">
                  <c:v>192.87799999999999</c:v>
                </c:pt>
                <c:pt idx="584" formatCode="General">
                  <c:v>193.21700000000001</c:v>
                </c:pt>
                <c:pt idx="585" formatCode="General">
                  <c:v>193.62799999999999</c:v>
                </c:pt>
                <c:pt idx="586" formatCode="General">
                  <c:v>194.02699999999999</c:v>
                </c:pt>
                <c:pt idx="587" formatCode="General">
                  <c:v>194.57499999999999</c:v>
                </c:pt>
                <c:pt idx="588" formatCode="General">
                  <c:v>195.22499999999999</c:v>
                </c:pt>
                <c:pt idx="589" formatCode="General">
                  <c:v>195.876</c:v>
                </c:pt>
                <c:pt idx="590" formatCode="General">
                  <c:v>196.566</c:v>
                </c:pt>
                <c:pt idx="591" formatCode="General">
                  <c:v>197.38</c:v>
                </c:pt>
                <c:pt idx="592" formatCode="General">
                  <c:v>198.571</c:v>
                </c:pt>
                <c:pt idx="593" formatCode="General">
                  <c:v>199.88900000000001</c:v>
                </c:pt>
                <c:pt idx="594" formatCode="General">
                  <c:v>201.11</c:v>
                </c:pt>
                <c:pt idx="595" formatCode="General">
                  <c:v>202.155</c:v>
                </c:pt>
                <c:pt idx="596" formatCode="General">
                  <c:v>203.07400000000001</c:v>
                </c:pt>
                <c:pt idx="597" formatCode="General">
                  <c:v>203.81299999999999</c:v>
                </c:pt>
                <c:pt idx="598" formatCode="General">
                  <c:v>204.43100000000001</c:v>
                </c:pt>
                <c:pt idx="599" formatCode="General">
                  <c:v>204.93</c:v>
                </c:pt>
                <c:pt idx="600" formatCode="General">
                  <c:v>205.34399999999999</c:v>
                </c:pt>
                <c:pt idx="601" formatCode="General">
                  <c:v>205.72499999999999</c:v>
                </c:pt>
                <c:pt idx="602" formatCode="General">
                  <c:v>206.053</c:v>
                </c:pt>
                <c:pt idx="603" formatCode="General">
                  <c:v>206.34299999999999</c:v>
                </c:pt>
                <c:pt idx="604" formatCode="General">
                  <c:v>206.59800000000001</c:v>
                </c:pt>
                <c:pt idx="605" formatCode="General">
                  <c:v>206.798</c:v>
                </c:pt>
                <c:pt idx="606" formatCode="General">
                  <c:v>206.989</c:v>
                </c:pt>
                <c:pt idx="607" formatCode="General">
                  <c:v>207.15199999999999</c:v>
                </c:pt>
                <c:pt idx="608" formatCode="General">
                  <c:v>207.29599999999999</c:v>
                </c:pt>
                <c:pt idx="609" formatCode="General">
                  <c:v>207.41399999999999</c:v>
                </c:pt>
                <c:pt idx="610" formatCode="General">
                  <c:v>207.50899999999999</c:v>
                </c:pt>
                <c:pt idx="611" formatCode="General">
                  <c:v>207.589</c:v>
                </c:pt>
                <c:pt idx="612" formatCode="General">
                  <c:v>207.65199999999999</c:v>
                </c:pt>
                <c:pt idx="613" formatCode="General">
                  <c:v>207.70599999999999</c:v>
                </c:pt>
                <c:pt idx="614" formatCode="General">
                  <c:v>207.75200000000001</c:v>
                </c:pt>
                <c:pt idx="615" formatCode="General">
                  <c:v>207.792</c:v>
                </c:pt>
                <c:pt idx="616" formatCode="General">
                  <c:v>207.83199999999999</c:v>
                </c:pt>
                <c:pt idx="617" formatCode="General">
                  <c:v>207.87100000000001</c:v>
                </c:pt>
                <c:pt idx="618" formatCode="General">
                  <c:v>207.905</c:v>
                </c:pt>
                <c:pt idx="619" formatCode="General">
                  <c:v>207.93899999999999</c:v>
                </c:pt>
                <c:pt idx="620" formatCode="General">
                  <c:v>207.97300000000001</c:v>
                </c:pt>
                <c:pt idx="621" formatCode="General">
                  <c:v>208.00700000000001</c:v>
                </c:pt>
                <c:pt idx="622" formatCode="General">
                  <c:v>208.04400000000001</c:v>
                </c:pt>
                <c:pt idx="623" formatCode="General">
                  <c:v>208.08500000000001</c:v>
                </c:pt>
                <c:pt idx="624" formatCode="General">
                  <c:v>208.12700000000001</c:v>
                </c:pt>
                <c:pt idx="625" formatCode="General">
                  <c:v>208.17599999999999</c:v>
                </c:pt>
                <c:pt idx="626" formatCode="General">
                  <c:v>208.24</c:v>
                </c:pt>
                <c:pt idx="627" formatCode="General">
                  <c:v>208.387</c:v>
                </c:pt>
                <c:pt idx="628" formatCode="General">
                  <c:v>208.452</c:v>
                </c:pt>
                <c:pt idx="629" formatCode="General">
                  <c:v>208.51599999999999</c:v>
                </c:pt>
                <c:pt idx="630" formatCode="General">
                  <c:v>208.524</c:v>
                </c:pt>
                <c:pt idx="631" formatCode="General">
                  <c:v>208.58699999999999</c:v>
                </c:pt>
                <c:pt idx="632" formatCode="General">
                  <c:v>208.65199999999999</c:v>
                </c:pt>
                <c:pt idx="633" formatCode="General">
                  <c:v>208.76499999999999</c:v>
                </c:pt>
                <c:pt idx="634" formatCode="General">
                  <c:v>208.85</c:v>
                </c:pt>
                <c:pt idx="635" formatCode="General">
                  <c:v>208.904</c:v>
                </c:pt>
                <c:pt idx="636" formatCode="General">
                  <c:v>208.94900000000001</c:v>
                </c:pt>
                <c:pt idx="637" formatCode="General">
                  <c:v>208.99100000000001</c:v>
                </c:pt>
                <c:pt idx="638" formatCode="General">
                  <c:v>209.02699999999999</c:v>
                </c:pt>
                <c:pt idx="639" formatCode="General">
                  <c:v>209.06200000000001</c:v>
                </c:pt>
                <c:pt idx="640" formatCode="General">
                  <c:v>209.09700000000001</c:v>
                </c:pt>
                <c:pt idx="641" formatCode="General">
                  <c:v>209.13200000000001</c:v>
                </c:pt>
                <c:pt idx="642" formatCode="General">
                  <c:v>209.166</c:v>
                </c:pt>
                <c:pt idx="643" formatCode="General">
                  <c:v>209.19800000000001</c:v>
                </c:pt>
                <c:pt idx="644" formatCode="General">
                  <c:v>209.23400000000001</c:v>
                </c:pt>
                <c:pt idx="645" formatCode="General">
                  <c:v>209.27</c:v>
                </c:pt>
                <c:pt idx="646" formatCode="General">
                  <c:v>209.31100000000001</c:v>
                </c:pt>
                <c:pt idx="647" formatCode="General">
                  <c:v>209.357</c:v>
                </c:pt>
                <c:pt idx="648" formatCode="General">
                  <c:v>209.40199999999999</c:v>
                </c:pt>
                <c:pt idx="649" formatCode="General">
                  <c:v>209.459</c:v>
                </c:pt>
                <c:pt idx="650" formatCode="General">
                  <c:v>209.52500000000001</c:v>
                </c:pt>
                <c:pt idx="651" formatCode="General">
                  <c:v>209.607</c:v>
                </c:pt>
                <c:pt idx="652" formatCode="General">
                  <c:v>209.68799999999999</c:v>
                </c:pt>
                <c:pt idx="653" formatCode="General">
                  <c:v>209.798</c:v>
                </c:pt>
                <c:pt idx="654" formatCode="General">
                  <c:v>209.90700000000001</c:v>
                </c:pt>
                <c:pt idx="655" formatCode="General">
                  <c:v>210.03399999999999</c:v>
                </c:pt>
                <c:pt idx="656" formatCode="General">
                  <c:v>210.179</c:v>
                </c:pt>
                <c:pt idx="657" formatCode="General">
                  <c:v>210.33799999999999</c:v>
                </c:pt>
                <c:pt idx="658" formatCode="General">
                  <c:v>210.49700000000001</c:v>
                </c:pt>
                <c:pt idx="659" formatCode="General">
                  <c:v>210.679</c:v>
                </c:pt>
                <c:pt idx="660" formatCode="General">
                  <c:v>210.88399999999999</c:v>
                </c:pt>
                <c:pt idx="661" formatCode="General">
                  <c:v>211.10599999999999</c:v>
                </c:pt>
                <c:pt idx="662" formatCode="General">
                  <c:v>211.32499999999999</c:v>
                </c:pt>
                <c:pt idx="663" formatCode="General">
                  <c:v>211.57</c:v>
                </c:pt>
                <c:pt idx="664" formatCode="General">
                  <c:v>211.815</c:v>
                </c:pt>
                <c:pt idx="665" formatCode="General">
                  <c:v>212.09299999999999</c:v>
                </c:pt>
                <c:pt idx="666" formatCode="General">
                  <c:v>212.37899999999999</c:v>
                </c:pt>
                <c:pt idx="667" formatCode="General">
                  <c:v>212.66499999999999</c:v>
                </c:pt>
                <c:pt idx="668" formatCode="General">
                  <c:v>212.952</c:v>
                </c:pt>
                <c:pt idx="669" formatCode="General">
                  <c:v>213.28</c:v>
                </c:pt>
                <c:pt idx="670" formatCode="General">
                  <c:v>213.59700000000001</c:v>
                </c:pt>
                <c:pt idx="671" formatCode="General">
                  <c:v>213.91300000000001</c:v>
                </c:pt>
                <c:pt idx="672" formatCode="General">
                  <c:v>214.27600000000001</c:v>
                </c:pt>
                <c:pt idx="673" formatCode="General">
                  <c:v>214.65600000000001</c:v>
                </c:pt>
                <c:pt idx="674" formatCode="General">
                  <c:v>215.029</c:v>
                </c:pt>
                <c:pt idx="675" formatCode="General">
                  <c:v>215.43899999999999</c:v>
                </c:pt>
                <c:pt idx="676" formatCode="General">
                  <c:v>215.79599999999999</c:v>
                </c:pt>
                <c:pt idx="677" formatCode="General">
                  <c:v>216.17599999999999</c:v>
                </c:pt>
                <c:pt idx="678" formatCode="General">
                  <c:v>216.62700000000001</c:v>
                </c:pt>
                <c:pt idx="679" formatCode="General">
                  <c:v>217.32900000000001</c:v>
                </c:pt>
                <c:pt idx="680" formatCode="General">
                  <c:v>218.274</c:v>
                </c:pt>
                <c:pt idx="681" formatCode="General">
                  <c:v>219.75700000000001</c:v>
                </c:pt>
                <c:pt idx="682" formatCode="General">
                  <c:v>222.49600000000001</c:v>
                </c:pt>
                <c:pt idx="683" formatCode="General">
                  <c:v>225.62899999999999</c:v>
                </c:pt>
                <c:pt idx="684" formatCode="General">
                  <c:v>227.93199999999999</c:v>
                </c:pt>
                <c:pt idx="685" formatCode="General">
                  <c:v>229.63399999999999</c:v>
                </c:pt>
                <c:pt idx="686" formatCode="General">
                  <c:v>230.83500000000001</c:v>
                </c:pt>
                <c:pt idx="687" formatCode="General">
                  <c:v>231.773</c:v>
                </c:pt>
                <c:pt idx="688" formatCode="General">
                  <c:v>232.477</c:v>
                </c:pt>
                <c:pt idx="689" formatCode="General">
                  <c:v>233.23400000000001</c:v>
                </c:pt>
                <c:pt idx="690" formatCode="General">
                  <c:v>233.80199999999999</c:v>
                </c:pt>
                <c:pt idx="691" formatCode="General">
                  <c:v>234.28200000000001</c:v>
                </c:pt>
                <c:pt idx="692" formatCode="General">
                  <c:v>234.68799999999999</c:v>
                </c:pt>
                <c:pt idx="693" formatCode="General">
                  <c:v>235.03700000000001</c:v>
                </c:pt>
                <c:pt idx="694" formatCode="General">
                  <c:v>235.30799999999999</c:v>
                </c:pt>
                <c:pt idx="695" formatCode="General">
                  <c:v>235.54</c:v>
                </c:pt>
                <c:pt idx="696" formatCode="General">
                  <c:v>235.74299999999999</c:v>
                </c:pt>
                <c:pt idx="697" formatCode="General">
                  <c:v>235.917</c:v>
                </c:pt>
                <c:pt idx="698" formatCode="General">
                  <c:v>236.06299999999999</c:v>
                </c:pt>
                <c:pt idx="699" formatCode="General">
                  <c:v>236.19800000000001</c:v>
                </c:pt>
                <c:pt idx="700" formatCode="General">
                  <c:v>236.29499999999999</c:v>
                </c:pt>
                <c:pt idx="701" formatCode="General">
                  <c:v>236.37899999999999</c:v>
                </c:pt>
                <c:pt idx="702" formatCode="General">
                  <c:v>236.44300000000001</c:v>
                </c:pt>
                <c:pt idx="703" formatCode="General">
                  <c:v>236.5</c:v>
                </c:pt>
                <c:pt idx="704" formatCode="General">
                  <c:v>236.548</c:v>
                </c:pt>
                <c:pt idx="705" formatCode="General">
                  <c:v>236.589</c:v>
                </c:pt>
                <c:pt idx="706" formatCode="General">
                  <c:v>236.62899999999999</c:v>
                </c:pt>
                <c:pt idx="707" formatCode="General">
                  <c:v>236.66300000000001</c:v>
                </c:pt>
                <c:pt idx="708" formatCode="General">
                  <c:v>236.697</c:v>
                </c:pt>
                <c:pt idx="709" formatCode="General">
                  <c:v>236.73099999999999</c:v>
                </c:pt>
                <c:pt idx="710" formatCode="General">
                  <c:v>236.76499999999999</c:v>
                </c:pt>
                <c:pt idx="711" formatCode="General">
                  <c:v>236.798</c:v>
                </c:pt>
                <c:pt idx="712" formatCode="General">
                  <c:v>236.83</c:v>
                </c:pt>
                <c:pt idx="713" formatCode="General">
                  <c:v>236.86600000000001</c:v>
                </c:pt>
                <c:pt idx="714" formatCode="General">
                  <c:v>236.905</c:v>
                </c:pt>
                <c:pt idx="715" formatCode="General">
                  <c:v>236.947</c:v>
                </c:pt>
                <c:pt idx="716" formatCode="General">
                  <c:v>236.99299999999999</c:v>
                </c:pt>
                <c:pt idx="717" formatCode="General">
                  <c:v>237.048</c:v>
                </c:pt>
                <c:pt idx="718" formatCode="General">
                  <c:v>237.12200000000001</c:v>
                </c:pt>
                <c:pt idx="719" formatCode="General">
                  <c:v>237.25</c:v>
                </c:pt>
                <c:pt idx="720" formatCode="General">
                  <c:v>237.32</c:v>
                </c:pt>
                <c:pt idx="721" formatCode="General">
                  <c:v>237.38800000000001</c:v>
                </c:pt>
                <c:pt idx="722" formatCode="General">
                  <c:v>237.398</c:v>
                </c:pt>
                <c:pt idx="723" formatCode="General">
                  <c:v>237.46299999999999</c:v>
                </c:pt>
                <c:pt idx="724" formatCode="General">
                  <c:v>237.52799999999999</c:v>
                </c:pt>
                <c:pt idx="725" formatCode="General">
                  <c:v>237.63300000000001</c:v>
                </c:pt>
                <c:pt idx="726" formatCode="General">
                  <c:v>237.72800000000001</c:v>
                </c:pt>
                <c:pt idx="727" formatCode="General">
                  <c:v>237.786</c:v>
                </c:pt>
                <c:pt idx="728" formatCode="General">
                  <c:v>237.83099999999999</c:v>
                </c:pt>
                <c:pt idx="729" formatCode="General">
                  <c:v>237.87299999999999</c:v>
                </c:pt>
                <c:pt idx="730" formatCode="General">
                  <c:v>237.90899999999999</c:v>
                </c:pt>
                <c:pt idx="731" formatCode="General">
                  <c:v>237.94499999999999</c:v>
                </c:pt>
                <c:pt idx="732" formatCode="General">
                  <c:v>237.97800000000001</c:v>
                </c:pt>
                <c:pt idx="733" formatCode="General">
                  <c:v>238.01</c:v>
                </c:pt>
                <c:pt idx="734" formatCode="General">
                  <c:v>238.042</c:v>
                </c:pt>
                <c:pt idx="735" formatCode="General">
                  <c:v>238.071</c:v>
                </c:pt>
                <c:pt idx="736" formatCode="General">
                  <c:v>238.1</c:v>
                </c:pt>
                <c:pt idx="737" formatCode="General">
                  <c:v>238.13399999999999</c:v>
                </c:pt>
                <c:pt idx="738" formatCode="General">
                  <c:v>238.16800000000001</c:v>
                </c:pt>
                <c:pt idx="739" formatCode="General">
                  <c:v>238.20500000000001</c:v>
                </c:pt>
                <c:pt idx="740" formatCode="General">
                  <c:v>238.244</c:v>
                </c:pt>
                <c:pt idx="741" formatCode="General">
                  <c:v>238.28899999999999</c:v>
                </c:pt>
                <c:pt idx="742" formatCode="General">
                  <c:v>238.34100000000001</c:v>
                </c:pt>
                <c:pt idx="743" formatCode="General">
                  <c:v>238.405</c:v>
                </c:pt>
                <c:pt idx="744" formatCode="General">
                  <c:v>238.483</c:v>
                </c:pt>
                <c:pt idx="745" formatCode="General">
                  <c:v>238.57300000000001</c:v>
                </c:pt>
                <c:pt idx="746" formatCode="General">
                  <c:v>238.68299999999999</c:v>
                </c:pt>
                <c:pt idx="747" formatCode="General">
                  <c:v>238.79599999999999</c:v>
                </c:pt>
                <c:pt idx="748" formatCode="General">
                  <c:v>238.92099999999999</c:v>
                </c:pt>
                <c:pt idx="749" formatCode="General">
                  <c:v>239.07599999999999</c:v>
                </c:pt>
                <c:pt idx="750" formatCode="General">
                  <c:v>239.23099999999999</c:v>
                </c:pt>
                <c:pt idx="751" formatCode="General">
                  <c:v>239.41200000000001</c:v>
                </c:pt>
                <c:pt idx="752" formatCode="General">
                  <c:v>239.602</c:v>
                </c:pt>
                <c:pt idx="753" formatCode="General">
                  <c:v>239.815</c:v>
                </c:pt>
                <c:pt idx="754" formatCode="General">
                  <c:v>240.06399999999999</c:v>
                </c:pt>
                <c:pt idx="755" formatCode="General">
                  <c:v>240.35400000000001</c:v>
                </c:pt>
                <c:pt idx="756" formatCode="General">
                  <c:v>240.68299999999999</c:v>
                </c:pt>
                <c:pt idx="757" formatCode="General">
                  <c:v>241.09700000000001</c:v>
                </c:pt>
                <c:pt idx="758" formatCode="General">
                  <c:v>241.52199999999999</c:v>
                </c:pt>
                <c:pt idx="759" formatCode="General">
                  <c:v>242.06200000000001</c:v>
                </c:pt>
                <c:pt idx="760" formatCode="General">
                  <c:v>242.874</c:v>
                </c:pt>
                <c:pt idx="761" formatCode="General">
                  <c:v>243.964</c:v>
                </c:pt>
                <c:pt idx="762" formatCode="General">
                  <c:v>244.196</c:v>
                </c:pt>
                <c:pt idx="763" formatCode="General">
                  <c:v>246.45699999999999</c:v>
                </c:pt>
                <c:pt idx="764" formatCode="General">
                  <c:v>259.721</c:v>
                </c:pt>
                <c:pt idx="765" formatCode="General">
                  <c:v>272.99</c:v>
                </c:pt>
                <c:pt idx="766" formatCode="General">
                  <c:v>273.375</c:v>
                </c:pt>
                <c:pt idx="767" formatCode="General">
                  <c:v>273.67</c:v>
                </c:pt>
                <c:pt idx="768" formatCode="General">
                  <c:v>273.95499999999998</c:v>
                </c:pt>
                <c:pt idx="769" formatCode="General">
                  <c:v>274.34500000000003</c:v>
                </c:pt>
                <c:pt idx="770" formatCode="General">
                  <c:v>290.34500000000003</c:v>
                </c:pt>
                <c:pt idx="771" formatCode="General">
                  <c:v>291.005</c:v>
                </c:pt>
                <c:pt idx="772" formatCode="General">
                  <c:v>291.73599999999999</c:v>
                </c:pt>
                <c:pt idx="773" formatCode="General">
                  <c:v>305.839</c:v>
                </c:pt>
                <c:pt idx="774" formatCode="General">
                  <c:v>313.166</c:v>
                </c:pt>
                <c:pt idx="775" formatCode="General">
                  <c:v>319.98200000000003</c:v>
                </c:pt>
                <c:pt idx="776" formatCode="General">
                  <c:v>325.10599999999999</c:v>
                </c:pt>
                <c:pt idx="777" formatCode="General">
                  <c:v>328.464</c:v>
                </c:pt>
                <c:pt idx="778" formatCode="General">
                  <c:v>331.89100000000002</c:v>
                </c:pt>
                <c:pt idx="779" formatCode="General">
                  <c:v>334.1</c:v>
                </c:pt>
                <c:pt idx="780" formatCode="General">
                  <c:v>336.27300000000002</c:v>
                </c:pt>
                <c:pt idx="781" formatCode="General">
                  <c:v>337.95600000000002</c:v>
                </c:pt>
                <c:pt idx="782" formatCode="General">
                  <c:v>339.26400000000001</c:v>
                </c:pt>
                <c:pt idx="783" formatCode="General">
                  <c:v>340.34699999999998</c:v>
                </c:pt>
                <c:pt idx="784" formatCode="General">
                  <c:v>341.387</c:v>
                </c:pt>
                <c:pt idx="785" formatCode="General">
                  <c:v>342.18299999999999</c:v>
                </c:pt>
                <c:pt idx="786" formatCode="General">
                  <c:v>342.86599999999999</c:v>
                </c:pt>
                <c:pt idx="787" formatCode="General">
                  <c:v>343.43400000000003</c:v>
                </c:pt>
                <c:pt idx="788" formatCode="General">
                  <c:v>343.96499999999997</c:v>
                </c:pt>
                <c:pt idx="789" formatCode="General">
                  <c:v>344.42</c:v>
                </c:pt>
                <c:pt idx="790" formatCode="General">
                  <c:v>344.81799999999998</c:v>
                </c:pt>
                <c:pt idx="791" formatCode="General">
                  <c:v>345.14100000000002</c:v>
                </c:pt>
                <c:pt idx="792" formatCode="General">
                  <c:v>345.44400000000002</c:v>
                </c:pt>
                <c:pt idx="793" formatCode="General">
                  <c:v>345.709</c:v>
                </c:pt>
                <c:pt idx="794" formatCode="General">
                  <c:v>345.93099999999998</c:v>
                </c:pt>
                <c:pt idx="795" formatCode="General">
                  <c:v>346.12</c:v>
                </c:pt>
                <c:pt idx="796" formatCode="General">
                  <c:v>346.28100000000001</c:v>
                </c:pt>
                <c:pt idx="797" formatCode="General">
                  <c:v>346.41399999999999</c:v>
                </c:pt>
                <c:pt idx="798" formatCode="General">
                  <c:v>346.52499999999998</c:v>
                </c:pt>
                <c:pt idx="799" formatCode="General">
                  <c:v>346.63200000000001</c:v>
                </c:pt>
                <c:pt idx="800" formatCode="General">
                  <c:v>346.72</c:v>
                </c:pt>
                <c:pt idx="801" formatCode="General">
                  <c:v>346.78300000000002</c:v>
                </c:pt>
                <c:pt idx="802" formatCode="General">
                  <c:v>346.84699999999998</c:v>
                </c:pt>
                <c:pt idx="803" formatCode="General">
                  <c:v>346.904</c:v>
                </c:pt>
                <c:pt idx="804" formatCode="General">
                  <c:v>346.95100000000002</c:v>
                </c:pt>
                <c:pt idx="805" formatCode="General">
                  <c:v>346.99799999999999</c:v>
                </c:pt>
                <c:pt idx="806" formatCode="General">
                  <c:v>347.04199999999997</c:v>
                </c:pt>
                <c:pt idx="807" formatCode="General">
                  <c:v>347.08800000000002</c:v>
                </c:pt>
                <c:pt idx="808" formatCode="General">
                  <c:v>347.13400000000001</c:v>
                </c:pt>
                <c:pt idx="809" formatCode="General">
                  <c:v>347.18400000000003</c:v>
                </c:pt>
                <c:pt idx="810" formatCode="General">
                  <c:v>347.233</c:v>
                </c:pt>
                <c:pt idx="811" formatCode="General">
                  <c:v>347.28199999999998</c:v>
                </c:pt>
                <c:pt idx="812" formatCode="General">
                  <c:v>347.339</c:v>
                </c:pt>
                <c:pt idx="813" formatCode="General">
                  <c:v>347.40800000000002</c:v>
                </c:pt>
                <c:pt idx="814" formatCode="General">
                  <c:v>347.517</c:v>
                </c:pt>
                <c:pt idx="815" formatCode="General">
                  <c:v>347.64800000000002</c:v>
                </c:pt>
                <c:pt idx="816" formatCode="General">
                  <c:v>347.73700000000002</c:v>
                </c:pt>
                <c:pt idx="817" formatCode="General">
                  <c:v>347.82100000000003</c:v>
                </c:pt>
                <c:pt idx="818" formatCode="General">
                  <c:v>347.83199999999999</c:v>
                </c:pt>
                <c:pt idx="819" formatCode="General">
                  <c:v>347.90899999999999</c:v>
                </c:pt>
                <c:pt idx="820" formatCode="General">
                  <c:v>348</c:v>
                </c:pt>
                <c:pt idx="821" formatCode="General">
                  <c:v>348.149</c:v>
                </c:pt>
                <c:pt idx="822" formatCode="General">
                  <c:v>348.25599999999997</c:v>
                </c:pt>
                <c:pt idx="823" formatCode="General">
                  <c:v>348.32600000000002</c:v>
                </c:pt>
                <c:pt idx="824" formatCode="General">
                  <c:v>348.38400000000001</c:v>
                </c:pt>
                <c:pt idx="825" formatCode="General">
                  <c:v>348.43700000000001</c:v>
                </c:pt>
                <c:pt idx="826" formatCode="General">
                  <c:v>348.48200000000003</c:v>
                </c:pt>
                <c:pt idx="827" formatCode="General">
                  <c:v>348.52800000000002</c:v>
                </c:pt>
                <c:pt idx="828" formatCode="General">
                  <c:v>348.57299999999998</c:v>
                </c:pt>
                <c:pt idx="829" formatCode="General">
                  <c:v>348.61900000000003</c:v>
                </c:pt>
                <c:pt idx="830" formatCode="General">
                  <c:v>348.661</c:v>
                </c:pt>
                <c:pt idx="831" formatCode="General">
                  <c:v>348.70499999999998</c:v>
                </c:pt>
                <c:pt idx="832" formatCode="General">
                  <c:v>348.74900000000002</c:v>
                </c:pt>
                <c:pt idx="833" formatCode="General">
                  <c:v>348.8</c:v>
                </c:pt>
                <c:pt idx="834" formatCode="General">
                  <c:v>348.85199999999998</c:v>
                </c:pt>
                <c:pt idx="835" formatCode="General">
                  <c:v>348.91500000000002</c:v>
                </c:pt>
                <c:pt idx="836" formatCode="General">
                  <c:v>348.98599999999999</c:v>
                </c:pt>
                <c:pt idx="837" formatCode="General">
                  <c:v>349.065</c:v>
                </c:pt>
                <c:pt idx="838" formatCode="General">
                  <c:v>349.15300000000002</c:v>
                </c:pt>
                <c:pt idx="839" formatCode="General">
                  <c:v>349.267</c:v>
                </c:pt>
                <c:pt idx="840" formatCode="General">
                  <c:v>349.4</c:v>
                </c:pt>
                <c:pt idx="841" formatCode="General">
                  <c:v>349.55500000000001</c:v>
                </c:pt>
                <c:pt idx="842" formatCode="General">
                  <c:v>349.71</c:v>
                </c:pt>
                <c:pt idx="843" formatCode="General">
                  <c:v>349.88</c:v>
                </c:pt>
                <c:pt idx="844" formatCode="General">
                  <c:v>350.08199999999999</c:v>
                </c:pt>
                <c:pt idx="845" formatCode="General">
                  <c:v>350.28500000000003</c:v>
                </c:pt>
                <c:pt idx="846" formatCode="General">
                  <c:v>350.50599999999997</c:v>
                </c:pt>
                <c:pt idx="847" formatCode="General">
                  <c:v>350.75900000000001</c:v>
                </c:pt>
                <c:pt idx="848" formatCode="General">
                  <c:v>351.04300000000001</c:v>
                </c:pt>
                <c:pt idx="849" formatCode="General">
                  <c:v>351.32600000000002</c:v>
                </c:pt>
                <c:pt idx="850" formatCode="General">
                  <c:v>351.65499999999997</c:v>
                </c:pt>
                <c:pt idx="851" formatCode="General">
                  <c:v>352.01799999999997</c:v>
                </c:pt>
                <c:pt idx="852" formatCode="General">
                  <c:v>352.38900000000001</c:v>
                </c:pt>
                <c:pt idx="853" formatCode="General">
                  <c:v>352.78100000000001</c:v>
                </c:pt>
                <c:pt idx="854" formatCode="General">
                  <c:v>353.19900000000001</c:v>
                </c:pt>
                <c:pt idx="855" formatCode="General">
                  <c:v>353.68599999999998</c:v>
                </c:pt>
                <c:pt idx="856" formatCode="General">
                  <c:v>354.18900000000002</c:v>
                </c:pt>
                <c:pt idx="857" formatCode="General">
                  <c:v>354.73599999999999</c:v>
                </c:pt>
                <c:pt idx="858" formatCode="General">
                  <c:v>355.34</c:v>
                </c:pt>
                <c:pt idx="859" formatCode="General">
                  <c:v>355.99299999999999</c:v>
                </c:pt>
                <c:pt idx="860" formatCode="General">
                  <c:v>356.64499999999998</c:v>
                </c:pt>
                <c:pt idx="861" formatCode="General">
                  <c:v>357.35599999999999</c:v>
                </c:pt>
                <c:pt idx="862" formatCode="General">
                  <c:v>358.14299999999997</c:v>
                </c:pt>
                <c:pt idx="863" formatCode="General">
                  <c:v>358.93</c:v>
                </c:pt>
                <c:pt idx="864" formatCode="General">
                  <c:v>359.97899999999998</c:v>
                </c:pt>
                <c:pt idx="865" formatCode="General">
                  <c:v>361.029</c:v>
                </c:pt>
                <c:pt idx="866" formatCode="General">
                  <c:v>362.42700000000002</c:v>
                </c:pt>
                <c:pt idx="867" formatCode="General">
                  <c:v>364.524</c:v>
                </c:pt>
                <c:pt idx="868" formatCode="General">
                  <c:v>367.84100000000001</c:v>
                </c:pt>
                <c:pt idx="869" formatCode="General">
                  <c:v>370.02699999999999</c:v>
                </c:pt>
                <c:pt idx="870" formatCode="General">
                  <c:v>371.702</c:v>
                </c:pt>
                <c:pt idx="871" formatCode="General">
                  <c:v>372.96499999999997</c:v>
                </c:pt>
                <c:pt idx="872" formatCode="General">
                  <c:v>373.77499999999998</c:v>
                </c:pt>
                <c:pt idx="873" formatCode="General">
                  <c:v>374.40199999999999</c:v>
                </c:pt>
                <c:pt idx="874" formatCode="General">
                  <c:v>374.84500000000003</c:v>
                </c:pt>
                <c:pt idx="875" formatCode="General">
                  <c:v>375.14400000000001</c:v>
                </c:pt>
                <c:pt idx="876" formatCode="General">
                  <c:v>375.42</c:v>
                </c:pt>
                <c:pt idx="877" formatCode="General">
                  <c:v>375.61500000000001</c:v>
                </c:pt>
                <c:pt idx="878" formatCode="General">
                  <c:v>375.74200000000002</c:v>
                </c:pt>
                <c:pt idx="879" formatCode="General">
                  <c:v>375.80900000000003</c:v>
                </c:pt>
                <c:pt idx="880" formatCode="General">
                  <c:v>375.87</c:v>
                </c:pt>
                <c:pt idx="881" formatCode="General">
                  <c:v>375.92899999999997</c:v>
                </c:pt>
                <c:pt idx="882" formatCode="General">
                  <c:v>375.97899999999998</c:v>
                </c:pt>
                <c:pt idx="883" formatCode="General">
                  <c:v>376.02199999999999</c:v>
                </c:pt>
                <c:pt idx="884" formatCode="General">
                  <c:v>376.065</c:v>
                </c:pt>
                <c:pt idx="885" formatCode="General">
                  <c:v>376.10500000000002</c:v>
                </c:pt>
                <c:pt idx="886" formatCode="General">
                  <c:v>376.14</c:v>
                </c:pt>
                <c:pt idx="887" formatCode="General">
                  <c:v>376.17599999999999</c:v>
                </c:pt>
                <c:pt idx="888" formatCode="General">
                  <c:v>376.214</c:v>
                </c:pt>
                <c:pt idx="889" formatCode="General">
                  <c:v>376.25</c:v>
                </c:pt>
                <c:pt idx="890" formatCode="General">
                  <c:v>376.291</c:v>
                </c:pt>
                <c:pt idx="891" formatCode="General">
                  <c:v>376.33199999999999</c:v>
                </c:pt>
                <c:pt idx="892" formatCode="General">
                  <c:v>376.38</c:v>
                </c:pt>
                <c:pt idx="893" formatCode="General">
                  <c:v>376.43</c:v>
                </c:pt>
                <c:pt idx="894" formatCode="General">
                  <c:v>376.49</c:v>
                </c:pt>
                <c:pt idx="895" formatCode="General">
                  <c:v>376.56099999999998</c:v>
                </c:pt>
                <c:pt idx="896" formatCode="General">
                  <c:v>376.79300000000001</c:v>
                </c:pt>
                <c:pt idx="897" formatCode="General">
                  <c:v>376.88299999999998</c:v>
                </c:pt>
                <c:pt idx="898" formatCode="General">
                  <c:v>376.96300000000002</c:v>
                </c:pt>
                <c:pt idx="899" formatCode="General">
                  <c:v>377.04700000000003</c:v>
                </c:pt>
                <c:pt idx="900" formatCode="General">
                  <c:v>377.12299999999999</c:v>
                </c:pt>
                <c:pt idx="901" formatCode="General">
                  <c:v>377.24799999999999</c:v>
                </c:pt>
                <c:pt idx="902" formatCode="General">
                  <c:v>377.36900000000003</c:v>
                </c:pt>
                <c:pt idx="903" formatCode="General">
                  <c:v>377.43700000000001</c:v>
                </c:pt>
                <c:pt idx="904" formatCode="General">
                  <c:v>377.49200000000002</c:v>
                </c:pt>
                <c:pt idx="905" formatCode="General">
                  <c:v>377.541</c:v>
                </c:pt>
                <c:pt idx="906" formatCode="General">
                  <c:v>377.584</c:v>
                </c:pt>
                <c:pt idx="907" formatCode="General">
                  <c:v>377.625</c:v>
                </c:pt>
                <c:pt idx="908" formatCode="General">
                  <c:v>377.66300000000001</c:v>
                </c:pt>
                <c:pt idx="909" formatCode="General">
                  <c:v>377.69799999999998</c:v>
                </c:pt>
                <c:pt idx="910" formatCode="General">
                  <c:v>377.73</c:v>
                </c:pt>
                <c:pt idx="911" formatCode="General">
                  <c:v>377.762</c:v>
                </c:pt>
                <c:pt idx="912" formatCode="General">
                  <c:v>377.79399999999998</c:v>
                </c:pt>
                <c:pt idx="913" formatCode="General">
                  <c:v>377.82600000000002</c:v>
                </c:pt>
                <c:pt idx="914" formatCode="General">
                  <c:v>377.858</c:v>
                </c:pt>
                <c:pt idx="915" formatCode="General">
                  <c:v>377.88499999999999</c:v>
                </c:pt>
                <c:pt idx="916" formatCode="General">
                  <c:v>377.91500000000002</c:v>
                </c:pt>
                <c:pt idx="917" formatCode="General">
                  <c:v>377.94499999999999</c:v>
                </c:pt>
                <c:pt idx="918" formatCode="General">
                  <c:v>377.976</c:v>
                </c:pt>
                <c:pt idx="919" formatCode="General">
                  <c:v>378.00599999999997</c:v>
                </c:pt>
                <c:pt idx="920" formatCode="General">
                  <c:v>378.041</c:v>
                </c:pt>
                <c:pt idx="921" formatCode="General">
                  <c:v>378.07100000000003</c:v>
                </c:pt>
                <c:pt idx="922" formatCode="General">
                  <c:v>378.10899999999998</c:v>
                </c:pt>
                <c:pt idx="923" formatCode="General">
                  <c:v>378.149</c:v>
                </c:pt>
                <c:pt idx="924" formatCode="General">
                  <c:v>378.19499999999999</c:v>
                </c:pt>
                <c:pt idx="925" formatCode="General">
                  <c:v>378.25</c:v>
                </c:pt>
                <c:pt idx="926" formatCode="General">
                  <c:v>378.32299999999998</c:v>
                </c:pt>
                <c:pt idx="927" formatCode="General">
                  <c:v>378.43299999999999</c:v>
                </c:pt>
                <c:pt idx="928" formatCode="General">
                  <c:v>378.58</c:v>
                </c:pt>
                <c:pt idx="929" formatCode="General">
                  <c:v>378.80900000000003</c:v>
                </c:pt>
                <c:pt idx="930" formatCode="General">
                  <c:v>378.892</c:v>
                </c:pt>
                <c:pt idx="931" formatCode="General">
                  <c:v>379.22300000000001</c:v>
                </c:pt>
                <c:pt idx="932" formatCode="General">
                  <c:v>381.37099999999998</c:v>
                </c:pt>
                <c:pt idx="933" formatCode="General">
                  <c:v>383.24400000000003</c:v>
                </c:pt>
                <c:pt idx="934" formatCode="General">
                  <c:v>386.21899999999999</c:v>
                </c:pt>
                <c:pt idx="935" formatCode="General">
                  <c:v>392.80399999999997</c:v>
                </c:pt>
                <c:pt idx="936" formatCode="General">
                  <c:v>397.02100000000002</c:v>
                </c:pt>
                <c:pt idx="937" formatCode="General">
                  <c:v>397.55099999999999</c:v>
                </c:pt>
                <c:pt idx="938" formatCode="General">
                  <c:v>399.06400000000002</c:v>
                </c:pt>
                <c:pt idx="939" formatCode="General">
                  <c:v>409.43</c:v>
                </c:pt>
                <c:pt idx="940" formatCode="General">
                  <c:v>410.029</c:v>
                </c:pt>
                <c:pt idx="941" formatCode="General">
                  <c:v>410.24599999999998</c:v>
                </c:pt>
                <c:pt idx="942" formatCode="General">
                  <c:v>411.089</c:v>
                </c:pt>
                <c:pt idx="943" formatCode="General">
                  <c:v>426.553</c:v>
                </c:pt>
                <c:pt idx="944" formatCode="General">
                  <c:v>433.42</c:v>
                </c:pt>
                <c:pt idx="945" formatCode="General">
                  <c:v>434.05500000000001</c:v>
                </c:pt>
                <c:pt idx="946" formatCode="General">
                  <c:v>435.11</c:v>
                </c:pt>
                <c:pt idx="947" formatCode="General">
                  <c:v>441.80799999999999</c:v>
                </c:pt>
                <c:pt idx="948" formatCode="General">
                  <c:v>446.70699999999999</c:v>
                </c:pt>
                <c:pt idx="949" formatCode="General">
                  <c:v>449.87900000000002</c:v>
                </c:pt>
                <c:pt idx="950" formatCode="General">
                  <c:v>452.32499999999999</c:v>
                </c:pt>
                <c:pt idx="951" formatCode="General">
                  <c:v>454.42</c:v>
                </c:pt>
                <c:pt idx="952" formatCode="General">
                  <c:v>455.98200000000003</c:v>
                </c:pt>
                <c:pt idx="953" formatCode="General">
                  <c:v>457.08600000000001</c:v>
                </c:pt>
                <c:pt idx="954" formatCode="General">
                  <c:v>458.00900000000001</c:v>
                </c:pt>
                <c:pt idx="955" formatCode="General">
                  <c:v>458.80099999999999</c:v>
                </c:pt>
                <c:pt idx="956" formatCode="General">
                  <c:v>459.41</c:v>
                </c:pt>
                <c:pt idx="957" formatCode="General">
                  <c:v>459.88799999999998</c:v>
                </c:pt>
                <c:pt idx="958" formatCode="General">
                  <c:v>460.31599999999997</c:v>
                </c:pt>
                <c:pt idx="959" formatCode="General">
                  <c:v>460.702</c:v>
                </c:pt>
                <c:pt idx="960" formatCode="General">
                  <c:v>460.97699999999998</c:v>
                </c:pt>
                <c:pt idx="961" formatCode="General">
                  <c:v>461.21899999999999</c:v>
                </c:pt>
                <c:pt idx="962" formatCode="General">
                  <c:v>461.44900000000001</c:v>
                </c:pt>
                <c:pt idx="963" formatCode="General">
                  <c:v>461.63900000000001</c:v>
                </c:pt>
                <c:pt idx="964" formatCode="General">
                  <c:v>461.767</c:v>
                </c:pt>
                <c:pt idx="965" formatCode="General">
                  <c:v>461.86900000000003</c:v>
                </c:pt>
                <c:pt idx="966" formatCode="General">
                  <c:v>461.94600000000003</c:v>
                </c:pt>
                <c:pt idx="967" formatCode="General">
                  <c:v>462.01</c:v>
                </c:pt>
                <c:pt idx="968" formatCode="General">
                  <c:v>462.06400000000002</c:v>
                </c:pt>
                <c:pt idx="969" formatCode="General">
                  <c:v>462.113</c:v>
                </c:pt>
                <c:pt idx="970" formatCode="General">
                  <c:v>462.154</c:v>
                </c:pt>
                <c:pt idx="971" formatCode="General">
                  <c:v>462.19499999999999</c:v>
                </c:pt>
                <c:pt idx="972" formatCode="General">
                  <c:v>462.23599999999999</c:v>
                </c:pt>
                <c:pt idx="973" formatCode="General">
                  <c:v>462.27699999999999</c:v>
                </c:pt>
                <c:pt idx="974" formatCode="General">
                  <c:v>462.31799999999998</c:v>
                </c:pt>
                <c:pt idx="975" formatCode="General">
                  <c:v>462.35599999999999</c:v>
                </c:pt>
                <c:pt idx="976" formatCode="General">
                  <c:v>462.39400000000001</c:v>
                </c:pt>
                <c:pt idx="977" formatCode="General">
                  <c:v>462.43299999999999</c:v>
                </c:pt>
                <c:pt idx="978" formatCode="General">
                  <c:v>462.471</c:v>
                </c:pt>
                <c:pt idx="979" formatCode="General">
                  <c:v>462.51799999999997</c:v>
                </c:pt>
                <c:pt idx="980" formatCode="General">
                  <c:v>462.56700000000001</c:v>
                </c:pt>
                <c:pt idx="981" formatCode="General">
                  <c:v>462.61599999999999</c:v>
                </c:pt>
                <c:pt idx="982" formatCode="General">
                  <c:v>462.673</c:v>
                </c:pt>
                <c:pt idx="983" formatCode="General">
                  <c:v>462.73899999999998</c:v>
                </c:pt>
                <c:pt idx="984" formatCode="General">
                  <c:v>462.827</c:v>
                </c:pt>
                <c:pt idx="985" formatCode="General">
                  <c:v>463.04</c:v>
                </c:pt>
                <c:pt idx="986" formatCode="General">
                  <c:v>463.14499999999998</c:v>
                </c:pt>
                <c:pt idx="987" formatCode="General">
                  <c:v>463.23599999999999</c:v>
                </c:pt>
                <c:pt idx="988" formatCode="General">
                  <c:v>463.24900000000002</c:v>
                </c:pt>
                <c:pt idx="989" formatCode="General">
                  <c:v>463.33499999999998</c:v>
                </c:pt>
                <c:pt idx="990" formatCode="General">
                  <c:v>463.43099999999998</c:v>
                </c:pt>
                <c:pt idx="991" formatCode="General">
                  <c:v>463.57900000000001</c:v>
                </c:pt>
                <c:pt idx="992" formatCode="General">
                  <c:v>463.70299999999997</c:v>
                </c:pt>
                <c:pt idx="993" formatCode="General">
                  <c:v>463.78</c:v>
                </c:pt>
                <c:pt idx="994" formatCode="General">
                  <c:v>463.84199999999998</c:v>
                </c:pt>
                <c:pt idx="995" formatCode="General">
                  <c:v>463.89299999999997</c:v>
                </c:pt>
                <c:pt idx="996" formatCode="General">
                  <c:v>463.94</c:v>
                </c:pt>
                <c:pt idx="997" formatCode="General">
                  <c:v>463.98599999999999</c:v>
                </c:pt>
                <c:pt idx="998" formatCode="General">
                  <c:v>464.02699999999999</c:v>
                </c:pt>
                <c:pt idx="999" formatCode="General">
                  <c:v>464.06799999999998</c:v>
                </c:pt>
                <c:pt idx="1000" formatCode="General">
                  <c:v>464.10700000000003</c:v>
                </c:pt>
                <c:pt idx="1001" formatCode="General">
                  <c:v>464.14499999999998</c:v>
                </c:pt>
                <c:pt idx="1002" formatCode="General">
                  <c:v>464.18299999999999</c:v>
                </c:pt>
                <c:pt idx="1003" formatCode="General">
                  <c:v>464.22199999999998</c:v>
                </c:pt>
                <c:pt idx="1004" formatCode="General">
                  <c:v>464.25799999999998</c:v>
                </c:pt>
                <c:pt idx="1005" formatCode="General">
                  <c:v>464.29500000000002</c:v>
                </c:pt>
                <c:pt idx="1006" formatCode="General">
                  <c:v>464.33100000000002</c:v>
                </c:pt>
                <c:pt idx="1007" formatCode="General">
                  <c:v>464.36799999999999</c:v>
                </c:pt>
                <c:pt idx="1008" formatCode="General">
                  <c:v>464.404</c:v>
                </c:pt>
                <c:pt idx="1009" formatCode="General">
                  <c:v>464.44099999999997</c:v>
                </c:pt>
                <c:pt idx="1010" formatCode="General">
                  <c:v>464.48500000000001</c:v>
                </c:pt>
                <c:pt idx="1011" formatCode="General">
                  <c:v>464.536</c:v>
                </c:pt>
                <c:pt idx="1012" formatCode="General">
                  <c:v>464.59399999999999</c:v>
                </c:pt>
                <c:pt idx="1013" formatCode="General">
                  <c:v>464.66699999999997</c:v>
                </c:pt>
                <c:pt idx="1014" formatCode="General">
                  <c:v>464.74400000000003</c:v>
                </c:pt>
                <c:pt idx="1015" formatCode="General">
                  <c:v>464.84300000000002</c:v>
                </c:pt>
                <c:pt idx="1016" formatCode="General">
                  <c:v>464.95800000000003</c:v>
                </c:pt>
                <c:pt idx="1017" formatCode="General">
                  <c:v>465.09500000000003</c:v>
                </c:pt>
                <c:pt idx="1018" formatCode="General">
                  <c:v>465.25599999999997</c:v>
                </c:pt>
                <c:pt idx="1019" formatCode="General">
                  <c:v>465.43400000000003</c:v>
                </c:pt>
                <c:pt idx="1020" formatCode="General">
                  <c:v>465.62900000000002</c:v>
                </c:pt>
                <c:pt idx="1021" formatCode="General">
                  <c:v>465.82600000000002</c:v>
                </c:pt>
                <c:pt idx="1022" formatCode="General">
                  <c:v>466.05599999999998</c:v>
                </c:pt>
                <c:pt idx="1023" formatCode="General">
                  <c:v>466.28100000000001</c:v>
                </c:pt>
                <c:pt idx="1024" formatCode="General">
                  <c:v>466.52199999999999</c:v>
                </c:pt>
                <c:pt idx="1025" formatCode="General">
                  <c:v>466.822</c:v>
                </c:pt>
                <c:pt idx="1026" formatCode="General">
                  <c:v>467.17599999999999</c:v>
                </c:pt>
                <c:pt idx="1027" formatCode="General">
                  <c:v>467.54700000000003</c:v>
                </c:pt>
                <c:pt idx="1028" formatCode="General">
                  <c:v>468.04199999999997</c:v>
                </c:pt>
                <c:pt idx="1029" formatCode="General">
                  <c:v>468.548</c:v>
                </c:pt>
                <c:pt idx="1030" formatCode="General">
                  <c:v>468.87</c:v>
                </c:pt>
                <c:pt idx="1031" formatCode="General">
                  <c:v>469.82499999999999</c:v>
                </c:pt>
                <c:pt idx="1032" formatCode="General">
                  <c:v>471.09899999999999</c:v>
                </c:pt>
                <c:pt idx="1033" formatCode="General">
                  <c:v>472.58300000000003</c:v>
                </c:pt>
                <c:pt idx="1034" formatCode="General">
                  <c:v>473.74900000000002</c:v>
                </c:pt>
                <c:pt idx="1035" formatCode="General">
                  <c:v>474.63200000000001</c:v>
                </c:pt>
                <c:pt idx="1036" formatCode="General">
                  <c:v>475.29399999999998</c:v>
                </c:pt>
                <c:pt idx="1037" formatCode="General">
                  <c:v>475.822</c:v>
                </c:pt>
                <c:pt idx="1038" formatCode="General">
                  <c:v>476.19099999999997</c:v>
                </c:pt>
                <c:pt idx="1039" formatCode="General">
                  <c:v>476.49900000000002</c:v>
                </c:pt>
                <c:pt idx="1040" formatCode="General">
                  <c:v>476.733</c:v>
                </c:pt>
                <c:pt idx="1041" formatCode="General">
                  <c:v>476.928</c:v>
                </c:pt>
                <c:pt idx="1042" formatCode="General">
                  <c:v>477.065</c:v>
                </c:pt>
                <c:pt idx="1043" formatCode="General">
                  <c:v>477.14800000000002</c:v>
                </c:pt>
                <c:pt idx="1044" formatCode="General">
                  <c:v>477.22300000000001</c:v>
                </c:pt>
                <c:pt idx="1045" formatCode="General">
                  <c:v>477.28500000000003</c:v>
                </c:pt>
                <c:pt idx="1046" formatCode="General">
                  <c:v>477.33499999999998</c:v>
                </c:pt>
                <c:pt idx="1047" formatCode="General">
                  <c:v>477.38499999999999</c:v>
                </c:pt>
                <c:pt idx="1048" formatCode="General">
                  <c:v>477.428</c:v>
                </c:pt>
                <c:pt idx="1049" formatCode="General">
                  <c:v>477.471</c:v>
                </c:pt>
                <c:pt idx="1050" formatCode="General">
                  <c:v>477.51499999999999</c:v>
                </c:pt>
                <c:pt idx="1051" formatCode="General">
                  <c:v>477.55700000000002</c:v>
                </c:pt>
                <c:pt idx="1052" formatCode="General">
                  <c:v>477.59699999999998</c:v>
                </c:pt>
                <c:pt idx="1053" formatCode="General">
                  <c:v>477.64100000000002</c:v>
                </c:pt>
                <c:pt idx="1054" formatCode="General">
                  <c:v>477.685</c:v>
                </c:pt>
                <c:pt idx="1055" formatCode="General">
                  <c:v>477.72899999999998</c:v>
                </c:pt>
                <c:pt idx="1056" formatCode="General">
                  <c:v>477.77699999999999</c:v>
                </c:pt>
                <c:pt idx="1057" formatCode="General">
                  <c:v>477.83</c:v>
                </c:pt>
                <c:pt idx="1058" formatCode="General">
                  <c:v>477.88900000000001</c:v>
                </c:pt>
                <c:pt idx="1059" formatCode="General">
                  <c:v>477.95499999999998</c:v>
                </c:pt>
                <c:pt idx="1060" formatCode="General">
                  <c:v>478.03500000000003</c:v>
                </c:pt>
                <c:pt idx="1061" formatCode="General">
                  <c:v>478.28800000000001</c:v>
                </c:pt>
                <c:pt idx="1062" formatCode="General">
                  <c:v>478.39</c:v>
                </c:pt>
                <c:pt idx="1063" formatCode="General">
                  <c:v>478.48399999999998</c:v>
                </c:pt>
                <c:pt idx="1064" formatCode="General">
                  <c:v>478.57499999999999</c:v>
                </c:pt>
                <c:pt idx="1065" formatCode="General">
                  <c:v>478.678</c:v>
                </c:pt>
                <c:pt idx="1066" formatCode="General">
                  <c:v>478.858</c:v>
                </c:pt>
                <c:pt idx="1067" formatCode="General">
                  <c:v>478.959</c:v>
                </c:pt>
                <c:pt idx="1068" formatCode="General">
                  <c:v>479.03300000000002</c:v>
                </c:pt>
                <c:pt idx="1069" formatCode="General">
                  <c:v>479.09699999999998</c:v>
                </c:pt>
                <c:pt idx="1070" formatCode="General">
                  <c:v>479.14699999999999</c:v>
                </c:pt>
                <c:pt idx="1071" formatCode="General">
                  <c:v>479.19600000000003</c:v>
                </c:pt>
                <c:pt idx="1072" formatCode="General">
                  <c:v>479.24099999999999</c:v>
                </c:pt>
                <c:pt idx="1073" formatCode="General">
                  <c:v>479.28500000000003</c:v>
                </c:pt>
                <c:pt idx="1074" formatCode="General">
                  <c:v>479.32499999999999</c:v>
                </c:pt>
                <c:pt idx="1075" formatCode="General">
                  <c:v>479.36500000000001</c:v>
                </c:pt>
                <c:pt idx="1076" formatCode="General">
                  <c:v>479.40199999999999</c:v>
                </c:pt>
                <c:pt idx="1077" formatCode="General">
                  <c:v>479.44</c:v>
                </c:pt>
                <c:pt idx="1078" formatCode="General">
                  <c:v>479.47699999999998</c:v>
                </c:pt>
                <c:pt idx="1079" formatCode="General">
                  <c:v>479.512</c:v>
                </c:pt>
                <c:pt idx="1080" formatCode="General">
                  <c:v>479.548</c:v>
                </c:pt>
                <c:pt idx="1081" formatCode="General">
                  <c:v>479.58300000000003</c:v>
                </c:pt>
                <c:pt idx="1082" formatCode="General">
                  <c:v>479.61500000000001</c:v>
                </c:pt>
                <c:pt idx="1083" formatCode="General">
                  <c:v>479.65100000000001</c:v>
                </c:pt>
                <c:pt idx="1084" formatCode="General">
                  <c:v>479.68599999999998</c:v>
                </c:pt>
                <c:pt idx="1085" formatCode="General">
                  <c:v>479.72199999999998</c:v>
                </c:pt>
                <c:pt idx="1086" formatCode="General">
                  <c:v>479.76299999999998</c:v>
                </c:pt>
                <c:pt idx="1087" formatCode="General">
                  <c:v>479.81099999999998</c:v>
                </c:pt>
                <c:pt idx="1088" formatCode="General">
                  <c:v>479.86399999999998</c:v>
                </c:pt>
                <c:pt idx="1089" formatCode="General">
                  <c:v>479.928</c:v>
                </c:pt>
                <c:pt idx="1090" formatCode="General">
                  <c:v>479.99200000000002</c:v>
                </c:pt>
                <c:pt idx="1091" formatCode="General">
                  <c:v>480.077</c:v>
                </c:pt>
                <c:pt idx="1092" formatCode="General">
                  <c:v>480.19400000000002</c:v>
                </c:pt>
                <c:pt idx="1093" formatCode="General">
                  <c:v>480.31099999999998</c:v>
                </c:pt>
                <c:pt idx="1094" formatCode="General">
                  <c:v>480.46699999999998</c:v>
                </c:pt>
                <c:pt idx="1095" formatCode="General">
                  <c:v>480.62299999999999</c:v>
                </c:pt>
                <c:pt idx="1096" formatCode="General">
                  <c:v>480.81</c:v>
                </c:pt>
                <c:pt idx="1097" formatCode="General">
                  <c:v>481.13499999999999</c:v>
                </c:pt>
                <c:pt idx="1098" formatCode="General">
                  <c:v>481.28300000000002</c:v>
                </c:pt>
                <c:pt idx="1099" formatCode="General">
                  <c:v>481.72500000000002</c:v>
                </c:pt>
                <c:pt idx="1100" formatCode="General">
                  <c:v>483.202</c:v>
                </c:pt>
                <c:pt idx="1101" formatCode="General">
                  <c:v>486.22399999999999</c:v>
                </c:pt>
                <c:pt idx="1102" formatCode="General">
                  <c:v>498.32400000000001</c:v>
                </c:pt>
                <c:pt idx="1103" formatCode="General">
                  <c:v>502.05599999999998</c:v>
                </c:pt>
                <c:pt idx="1104" formatCode="General">
                  <c:v>505.387</c:v>
                </c:pt>
                <c:pt idx="1105" formatCode="General">
                  <c:v>507.82400000000001</c:v>
                </c:pt>
                <c:pt idx="1106" formatCode="General">
                  <c:v>509.61500000000001</c:v>
                </c:pt>
                <c:pt idx="1107" formatCode="General">
                  <c:v>511.04899999999998</c:v>
                </c:pt>
                <c:pt idx="1108" formatCode="General">
                  <c:v>512.12300000000005</c:v>
                </c:pt>
                <c:pt idx="1109" formatCode="General">
                  <c:v>513.06399999999996</c:v>
                </c:pt>
                <c:pt idx="1110" formatCode="General">
                  <c:v>513.85</c:v>
                </c:pt>
                <c:pt idx="1111" formatCode="General">
                  <c:v>514.41</c:v>
                </c:pt>
                <c:pt idx="1112" formatCode="General">
                  <c:v>514.971</c:v>
                </c:pt>
                <c:pt idx="1113" formatCode="General">
                  <c:v>515.375</c:v>
                </c:pt>
                <c:pt idx="1114" formatCode="General">
                  <c:v>515.75599999999997</c:v>
                </c:pt>
                <c:pt idx="1115" formatCode="General">
                  <c:v>516.07000000000005</c:v>
                </c:pt>
                <c:pt idx="1116" formatCode="General">
                  <c:v>516.34</c:v>
                </c:pt>
                <c:pt idx="1117" formatCode="General">
                  <c:v>516.55499999999995</c:v>
                </c:pt>
                <c:pt idx="1118" formatCode="General">
                  <c:v>516.74400000000003</c:v>
                </c:pt>
                <c:pt idx="1119" formatCode="General">
                  <c:v>516.90099999999995</c:v>
                </c:pt>
                <c:pt idx="1120" formatCode="General">
                  <c:v>517.02200000000005</c:v>
                </c:pt>
                <c:pt idx="1121" formatCode="General">
                  <c:v>517.11099999999999</c:v>
                </c:pt>
                <c:pt idx="1122" formatCode="General">
                  <c:v>517.19000000000005</c:v>
                </c:pt>
                <c:pt idx="1123" formatCode="General">
                  <c:v>517.25699999999995</c:v>
                </c:pt>
                <c:pt idx="1124" formatCode="General">
                  <c:v>517.31399999999996</c:v>
                </c:pt>
                <c:pt idx="1125" formatCode="General">
                  <c:v>517.36900000000003</c:v>
                </c:pt>
                <c:pt idx="1126" formatCode="General">
                  <c:v>517.41700000000003</c:v>
                </c:pt>
                <c:pt idx="1127" formatCode="General">
                  <c:v>517.46400000000006</c:v>
                </c:pt>
                <c:pt idx="1128" formatCode="General">
                  <c:v>517.51099999999997</c:v>
                </c:pt>
                <c:pt idx="1129" formatCode="General">
                  <c:v>517.56100000000004</c:v>
                </c:pt>
                <c:pt idx="1130" formatCode="General">
                  <c:v>517.61</c:v>
                </c:pt>
                <c:pt idx="1131" formatCode="General">
                  <c:v>517.65899999999999</c:v>
                </c:pt>
                <c:pt idx="1132" formatCode="General">
                  <c:v>517.71500000000003</c:v>
                </c:pt>
                <c:pt idx="1133" formatCode="General">
                  <c:v>517.77499999999998</c:v>
                </c:pt>
                <c:pt idx="1134" formatCode="General">
                  <c:v>517.84500000000003</c:v>
                </c:pt>
                <c:pt idx="1135" formatCode="General">
                  <c:v>517.92499999999995</c:v>
                </c:pt>
                <c:pt idx="1136" formatCode="General">
                  <c:v>518.04100000000005</c:v>
                </c:pt>
                <c:pt idx="1137" formatCode="General">
                  <c:v>518.22400000000005</c:v>
                </c:pt>
                <c:pt idx="1138" formatCode="General">
                  <c:v>518.33199999999999</c:v>
                </c:pt>
                <c:pt idx="1139" formatCode="General">
                  <c:v>518.43100000000004</c:v>
                </c:pt>
                <c:pt idx="1140" formatCode="General">
                  <c:v>518.43799999999999</c:v>
                </c:pt>
                <c:pt idx="1141" formatCode="General">
                  <c:v>518.529</c:v>
                </c:pt>
                <c:pt idx="1142" formatCode="General">
                  <c:v>518.61900000000003</c:v>
                </c:pt>
                <c:pt idx="1143" formatCode="General">
                  <c:v>518.76400000000001</c:v>
                </c:pt>
                <c:pt idx="1144" formatCode="General">
                  <c:v>518.91499999999996</c:v>
                </c:pt>
                <c:pt idx="1145" formatCode="General">
                  <c:v>519.00400000000002</c:v>
                </c:pt>
                <c:pt idx="1146" formatCode="General">
                  <c:v>519.077</c:v>
                </c:pt>
                <c:pt idx="1147" formatCode="General">
                  <c:v>519.13900000000001</c:v>
                </c:pt>
                <c:pt idx="1148" formatCode="General">
                  <c:v>519.19299999999998</c:v>
                </c:pt>
                <c:pt idx="1149" formatCode="General">
                  <c:v>519.24400000000003</c:v>
                </c:pt>
                <c:pt idx="1150" formatCode="General">
                  <c:v>519.29399999999998</c:v>
                </c:pt>
                <c:pt idx="1151" formatCode="General">
                  <c:v>519.33900000000006</c:v>
                </c:pt>
                <c:pt idx="1152" formatCode="General">
                  <c:v>519.38599999999997</c:v>
                </c:pt>
                <c:pt idx="1153" formatCode="General">
                  <c:v>519.43299999999999</c:v>
                </c:pt>
                <c:pt idx="1154" formatCode="General">
                  <c:v>519.48</c:v>
                </c:pt>
                <c:pt idx="1155" formatCode="General">
                  <c:v>519.52800000000002</c:v>
                </c:pt>
                <c:pt idx="1156" formatCode="General">
                  <c:v>519.57500000000005</c:v>
                </c:pt>
                <c:pt idx="1157" formatCode="General">
                  <c:v>519.62400000000002</c:v>
                </c:pt>
                <c:pt idx="1158" formatCode="General">
                  <c:v>519.678</c:v>
                </c:pt>
                <c:pt idx="1159" formatCode="General">
                  <c:v>519.74099999999999</c:v>
                </c:pt>
                <c:pt idx="1160" formatCode="General">
                  <c:v>519.803</c:v>
                </c:pt>
                <c:pt idx="1161" formatCode="General">
                  <c:v>519.875</c:v>
                </c:pt>
                <c:pt idx="1162" formatCode="General">
                  <c:v>519.96500000000003</c:v>
                </c:pt>
                <c:pt idx="1163" formatCode="General">
                  <c:v>520.07299999999998</c:v>
                </c:pt>
                <c:pt idx="1164" formatCode="General">
                  <c:v>520.20699999999999</c:v>
                </c:pt>
                <c:pt idx="1165" formatCode="General">
                  <c:v>520.36400000000003</c:v>
                </c:pt>
                <c:pt idx="1166" formatCode="General">
                  <c:v>520.52099999999996</c:v>
                </c:pt>
                <c:pt idx="1167" formatCode="General">
                  <c:v>520.71</c:v>
                </c:pt>
                <c:pt idx="1168" formatCode="General">
                  <c:v>520.92999999999995</c:v>
                </c:pt>
                <c:pt idx="1169" formatCode="General">
                  <c:v>521.15800000000002</c:v>
                </c:pt>
                <c:pt idx="1170" formatCode="General">
                  <c:v>521.428</c:v>
                </c:pt>
                <c:pt idx="1171" formatCode="General">
                  <c:v>521.74199999999996</c:v>
                </c:pt>
                <c:pt idx="1172" formatCode="General">
                  <c:v>522.08399999999995</c:v>
                </c:pt>
                <c:pt idx="1173" formatCode="General">
                  <c:v>522.42499999999995</c:v>
                </c:pt>
                <c:pt idx="1174" formatCode="General">
                  <c:v>522.82100000000003</c:v>
                </c:pt>
                <c:pt idx="1175" formatCode="General">
                  <c:v>523.399</c:v>
                </c:pt>
                <c:pt idx="1176" formatCode="General">
                  <c:v>523.86900000000003</c:v>
                </c:pt>
                <c:pt idx="1177" formatCode="General">
                  <c:v>524.61400000000003</c:v>
                </c:pt>
                <c:pt idx="1178" formatCode="General">
                  <c:v>525.52599999999995</c:v>
                </c:pt>
                <c:pt idx="1179" formatCode="General">
                  <c:v>526.74199999999996</c:v>
                </c:pt>
                <c:pt idx="1180" formatCode="General">
                  <c:v>527.83900000000006</c:v>
                </c:pt>
                <c:pt idx="1181" formatCode="General">
                  <c:v>528.79100000000005</c:v>
                </c:pt>
                <c:pt idx="1182" formatCode="General">
                  <c:v>529.58399999999995</c:v>
                </c:pt>
                <c:pt idx="1183" formatCode="General">
                  <c:v>530.32799999999997</c:v>
                </c:pt>
                <c:pt idx="1184" formatCode="General">
                  <c:v>530.90700000000004</c:v>
                </c:pt>
                <c:pt idx="1185" formatCode="General">
                  <c:v>531.41399999999999</c:v>
                </c:pt>
                <c:pt idx="1186" formatCode="General">
                  <c:v>531.90700000000004</c:v>
                </c:pt>
                <c:pt idx="1187" formatCode="General">
                  <c:v>532.27700000000004</c:v>
                </c:pt>
                <c:pt idx="1188" formatCode="General">
                  <c:v>532.63400000000001</c:v>
                </c:pt>
                <c:pt idx="1189" formatCode="General">
                  <c:v>532.94399999999996</c:v>
                </c:pt>
                <c:pt idx="1190" formatCode="General">
                  <c:v>533.18499999999995</c:v>
                </c:pt>
                <c:pt idx="1191" formatCode="General">
                  <c:v>533.39099999999996</c:v>
                </c:pt>
                <c:pt idx="1192" formatCode="General">
                  <c:v>533.58799999999997</c:v>
                </c:pt>
                <c:pt idx="1193" formatCode="General">
                  <c:v>533.74199999999996</c:v>
                </c:pt>
                <c:pt idx="1194" formatCode="General">
                  <c:v>533.87099999999998</c:v>
                </c:pt>
                <c:pt idx="1195" formatCode="General">
                  <c:v>533.97799999999995</c:v>
                </c:pt>
                <c:pt idx="1196" formatCode="General">
                  <c:v>534.053</c:v>
                </c:pt>
                <c:pt idx="1197" formatCode="General">
                  <c:v>534.11800000000005</c:v>
                </c:pt>
                <c:pt idx="1198" formatCode="General">
                  <c:v>534.18200000000002</c:v>
                </c:pt>
                <c:pt idx="1199" formatCode="General">
                  <c:v>534.23699999999997</c:v>
                </c:pt>
                <c:pt idx="1200" formatCode="General">
                  <c:v>534.28899999999999</c:v>
                </c:pt>
                <c:pt idx="1201" formatCode="General">
                  <c:v>534.34199999999998</c:v>
                </c:pt>
                <c:pt idx="1202" formatCode="General">
                  <c:v>534.38699999999994</c:v>
                </c:pt>
                <c:pt idx="1203" formatCode="General">
                  <c:v>534.43200000000002</c:v>
                </c:pt>
                <c:pt idx="1204" formatCode="General">
                  <c:v>534.48</c:v>
                </c:pt>
                <c:pt idx="1205" formatCode="General">
                  <c:v>534.53200000000004</c:v>
                </c:pt>
                <c:pt idx="1206" formatCode="General">
                  <c:v>534.58299999999997</c:v>
                </c:pt>
                <c:pt idx="1207" formatCode="General">
                  <c:v>534.63499999999999</c:v>
                </c:pt>
                <c:pt idx="1208" formatCode="General">
                  <c:v>534.68899999999996</c:v>
                </c:pt>
                <c:pt idx="1209" formatCode="General">
                  <c:v>534.75699999999995</c:v>
                </c:pt>
                <c:pt idx="1210" formatCode="General">
                  <c:v>534.83399999999995</c:v>
                </c:pt>
                <c:pt idx="1211" formatCode="General">
                  <c:v>534.93499999999995</c:v>
                </c:pt>
                <c:pt idx="1212" formatCode="General">
                  <c:v>535.15800000000002</c:v>
                </c:pt>
                <c:pt idx="1213" formatCode="General">
                  <c:v>535.26800000000003</c:v>
                </c:pt>
                <c:pt idx="1214" formatCode="General">
                  <c:v>535.36699999999996</c:v>
                </c:pt>
                <c:pt idx="1215" formatCode="General">
                  <c:v>535.38</c:v>
                </c:pt>
                <c:pt idx="1216" formatCode="General">
                  <c:v>535.47900000000004</c:v>
                </c:pt>
                <c:pt idx="1217" formatCode="General">
                  <c:v>535.57299999999998</c:v>
                </c:pt>
                <c:pt idx="1218" formatCode="General">
                  <c:v>535.73099999999999</c:v>
                </c:pt>
                <c:pt idx="1219" formatCode="General">
                  <c:v>535.87599999999998</c:v>
                </c:pt>
                <c:pt idx="1220" formatCode="General">
                  <c:v>535.96400000000006</c:v>
                </c:pt>
                <c:pt idx="1221" formatCode="General">
                  <c:v>536.03300000000002</c:v>
                </c:pt>
                <c:pt idx="1222" formatCode="General">
                  <c:v>536.09199999999998</c:v>
                </c:pt>
                <c:pt idx="1223" formatCode="General">
                  <c:v>536.14599999999996</c:v>
                </c:pt>
                <c:pt idx="1224" formatCode="General">
                  <c:v>536.19899999999996</c:v>
                </c:pt>
                <c:pt idx="1225" formatCode="General">
                  <c:v>536.25</c:v>
                </c:pt>
                <c:pt idx="1226" formatCode="General">
                  <c:v>536.29499999999996</c:v>
                </c:pt>
                <c:pt idx="1227" formatCode="General">
                  <c:v>536.34</c:v>
                </c:pt>
                <c:pt idx="1228" formatCode="General">
                  <c:v>536.38499999999999</c:v>
                </c:pt>
                <c:pt idx="1229" formatCode="General">
                  <c:v>536.428</c:v>
                </c:pt>
                <c:pt idx="1230" formatCode="General">
                  <c:v>536.471</c:v>
                </c:pt>
                <c:pt idx="1231" formatCode="General">
                  <c:v>536.51300000000003</c:v>
                </c:pt>
                <c:pt idx="1232" formatCode="General">
                  <c:v>536.56500000000005</c:v>
                </c:pt>
                <c:pt idx="1233" formatCode="General">
                  <c:v>536.61599999999999</c:v>
                </c:pt>
                <c:pt idx="1234" formatCode="General">
                  <c:v>536.67700000000002</c:v>
                </c:pt>
                <c:pt idx="1235" formatCode="General">
                  <c:v>536.745</c:v>
                </c:pt>
                <c:pt idx="1236" formatCode="General">
                  <c:v>536.822</c:v>
                </c:pt>
                <c:pt idx="1237" formatCode="General">
                  <c:v>536.90800000000002</c:v>
                </c:pt>
                <c:pt idx="1238" formatCode="General">
                  <c:v>537.024</c:v>
                </c:pt>
                <c:pt idx="1239" formatCode="General">
                  <c:v>537.15300000000002</c:v>
                </c:pt>
                <c:pt idx="1240" formatCode="General">
                  <c:v>537.303</c:v>
                </c:pt>
                <c:pt idx="1241" formatCode="General">
                  <c:v>537.48299999999995</c:v>
                </c:pt>
                <c:pt idx="1242" formatCode="General">
                  <c:v>537.68899999999996</c:v>
                </c:pt>
                <c:pt idx="1243" formatCode="General">
                  <c:v>537.92100000000005</c:v>
                </c:pt>
                <c:pt idx="1244" formatCode="General">
                  <c:v>538.16099999999994</c:v>
                </c:pt>
                <c:pt idx="1245" formatCode="General">
                  <c:v>538.40499999999997</c:v>
                </c:pt>
                <c:pt idx="1246" formatCode="General">
                  <c:v>538.68799999999999</c:v>
                </c:pt>
                <c:pt idx="1247" formatCode="General">
                  <c:v>539.01900000000001</c:v>
                </c:pt>
                <c:pt idx="1248" formatCode="General">
                  <c:v>539.35299999999995</c:v>
                </c:pt>
                <c:pt idx="1249" formatCode="General">
                  <c:v>539.74400000000003</c:v>
                </c:pt>
                <c:pt idx="1250" formatCode="General">
                  <c:v>540.17700000000002</c:v>
                </c:pt>
                <c:pt idx="1251" formatCode="General">
                  <c:v>540.64300000000003</c:v>
                </c:pt>
                <c:pt idx="1252" formatCode="General">
                  <c:v>541.149</c:v>
                </c:pt>
                <c:pt idx="1253" formatCode="General">
                  <c:v>541.66800000000001</c:v>
                </c:pt>
                <c:pt idx="1254" formatCode="General">
                  <c:v>542.39400000000001</c:v>
                </c:pt>
                <c:pt idx="1255" formatCode="General">
                  <c:v>543.23599999999999</c:v>
                </c:pt>
                <c:pt idx="1256" formatCode="General">
                  <c:v>544.38900000000001</c:v>
                </c:pt>
                <c:pt idx="1257" formatCode="General">
                  <c:v>545.07500000000005</c:v>
                </c:pt>
                <c:pt idx="1258" formatCode="General">
                  <c:v>547.30100000000004</c:v>
                </c:pt>
                <c:pt idx="1259" formatCode="General">
                  <c:v>551.423</c:v>
                </c:pt>
                <c:pt idx="1260" formatCode="General">
                  <c:v>558.39200000000005</c:v>
                </c:pt>
                <c:pt idx="1261" formatCode="General">
                  <c:v>564.49</c:v>
                </c:pt>
                <c:pt idx="1262" formatCode="General">
                  <c:v>569.12199999999996</c:v>
                </c:pt>
                <c:pt idx="1263" formatCode="General">
                  <c:v>572.98199999999997</c:v>
                </c:pt>
                <c:pt idx="1264" formatCode="General">
                  <c:v>576.30399999999997</c:v>
                </c:pt>
                <c:pt idx="1265" formatCode="General">
                  <c:v>579.51099999999997</c:v>
                </c:pt>
                <c:pt idx="1266" formatCode="General">
                  <c:v>580.06399999999996</c:v>
                </c:pt>
                <c:pt idx="1267" formatCode="General">
                  <c:v>580.404</c:v>
                </c:pt>
                <c:pt idx="1268" formatCode="General">
                  <c:v>581.08299999999997</c:v>
                </c:pt>
                <c:pt idx="1269" formatCode="General">
                  <c:v>583.346</c:v>
                </c:pt>
                <c:pt idx="1270" formatCode="General">
                  <c:v>585.01300000000003</c:v>
                </c:pt>
                <c:pt idx="1271" formatCode="General">
                  <c:v>586.245</c:v>
                </c:pt>
                <c:pt idx="1272" formatCode="General">
                  <c:v>587.23599999999999</c:v>
                </c:pt>
                <c:pt idx="1273" formatCode="General">
                  <c:v>588.22699999999998</c:v>
                </c:pt>
                <c:pt idx="1274" formatCode="General">
                  <c:v>589.06700000000001</c:v>
                </c:pt>
                <c:pt idx="1275" formatCode="General">
                  <c:v>589.74199999999996</c:v>
                </c:pt>
                <c:pt idx="1276" formatCode="General">
                  <c:v>590.32000000000005</c:v>
                </c:pt>
                <c:pt idx="1277" formatCode="General">
                  <c:v>590.85699999999997</c:v>
                </c:pt>
                <c:pt idx="1278" formatCode="General">
                  <c:v>591.33900000000006</c:v>
                </c:pt>
                <c:pt idx="1279" formatCode="General">
                  <c:v>591.75900000000001</c:v>
                </c:pt>
                <c:pt idx="1280" formatCode="General">
                  <c:v>592.14499999999998</c:v>
                </c:pt>
                <c:pt idx="1281" formatCode="General">
                  <c:v>592.46799999999996</c:v>
                </c:pt>
                <c:pt idx="1282" formatCode="General">
                  <c:v>592.75699999999995</c:v>
                </c:pt>
                <c:pt idx="1283" formatCode="General">
                  <c:v>593.005</c:v>
                </c:pt>
                <c:pt idx="1284" formatCode="General">
                  <c:v>593.21199999999999</c:v>
                </c:pt>
                <c:pt idx="1285" formatCode="General">
                  <c:v>593.37699999999995</c:v>
                </c:pt>
                <c:pt idx="1286" formatCode="General">
                  <c:v>593.50800000000004</c:v>
                </c:pt>
                <c:pt idx="1287" formatCode="General">
                  <c:v>593.63099999999997</c:v>
                </c:pt>
                <c:pt idx="1288" formatCode="General">
                  <c:v>593.73500000000001</c:v>
                </c:pt>
                <c:pt idx="1289" formatCode="General">
                  <c:v>593.81700000000001</c:v>
                </c:pt>
                <c:pt idx="1290" formatCode="General">
                  <c:v>593.88599999999997</c:v>
                </c:pt>
                <c:pt idx="1291" formatCode="General">
                  <c:v>593.94600000000003</c:v>
                </c:pt>
                <c:pt idx="1292" formatCode="General">
                  <c:v>594.00699999999995</c:v>
                </c:pt>
                <c:pt idx="1293" formatCode="General">
                  <c:v>594.06700000000001</c:v>
                </c:pt>
                <c:pt idx="1294" formatCode="General">
                  <c:v>594.11900000000003</c:v>
                </c:pt>
                <c:pt idx="1295" formatCode="General">
                  <c:v>594.16999999999996</c:v>
                </c:pt>
                <c:pt idx="1296" formatCode="General">
                  <c:v>594.23</c:v>
                </c:pt>
                <c:pt idx="1297" formatCode="General">
                  <c:v>594.29200000000003</c:v>
                </c:pt>
                <c:pt idx="1298" formatCode="General">
                  <c:v>594.35299999999995</c:v>
                </c:pt>
                <c:pt idx="1299" formatCode="General">
                  <c:v>594.41600000000005</c:v>
                </c:pt>
                <c:pt idx="1300" formatCode="General">
                  <c:v>594.49300000000005</c:v>
                </c:pt>
                <c:pt idx="1301" formatCode="General">
                  <c:v>594.58000000000004</c:v>
                </c:pt>
                <c:pt idx="1302" formatCode="General">
                  <c:v>594.71</c:v>
                </c:pt>
                <c:pt idx="1303" formatCode="General">
                  <c:v>594.90200000000004</c:v>
                </c:pt>
                <c:pt idx="1304" formatCode="General">
                  <c:v>595.02300000000002</c:v>
                </c:pt>
                <c:pt idx="1305" formatCode="General">
                  <c:v>595.13300000000004</c:v>
                </c:pt>
                <c:pt idx="1306" formatCode="General">
                  <c:v>595.13800000000003</c:v>
                </c:pt>
                <c:pt idx="1307" formatCode="General">
                  <c:v>595.24400000000003</c:v>
                </c:pt>
                <c:pt idx="1308" formatCode="General">
                  <c:v>595.35900000000004</c:v>
                </c:pt>
                <c:pt idx="1309" formatCode="General">
                  <c:v>595.57100000000003</c:v>
                </c:pt>
                <c:pt idx="1310" formatCode="General">
                  <c:v>595.70100000000002</c:v>
                </c:pt>
                <c:pt idx="1311" formatCode="General">
                  <c:v>595.78300000000002</c:v>
                </c:pt>
                <c:pt idx="1312" formatCode="General">
                  <c:v>595.85199999999998</c:v>
                </c:pt>
                <c:pt idx="1313" formatCode="General">
                  <c:v>595.91399999999999</c:v>
                </c:pt>
                <c:pt idx="1314" formatCode="General">
                  <c:v>595.97199999999998</c:v>
                </c:pt>
                <c:pt idx="1315" formatCode="General">
                  <c:v>596.02700000000004</c:v>
                </c:pt>
                <c:pt idx="1316" formatCode="General">
                  <c:v>596.08199999999999</c:v>
                </c:pt>
                <c:pt idx="1317" formatCode="General">
                  <c:v>596.13699999999994</c:v>
                </c:pt>
                <c:pt idx="1318" formatCode="General">
                  <c:v>596.19399999999996</c:v>
                </c:pt>
                <c:pt idx="1319" formatCode="General">
                  <c:v>596.24599999999998</c:v>
                </c:pt>
                <c:pt idx="1320" formatCode="General">
                  <c:v>596.29700000000003</c:v>
                </c:pt>
                <c:pt idx="1321" formatCode="General">
                  <c:v>596.35799999999995</c:v>
                </c:pt>
                <c:pt idx="1322" formatCode="General">
                  <c:v>596.41800000000001</c:v>
                </c:pt>
                <c:pt idx="1323" formatCode="General">
                  <c:v>596.48699999999997</c:v>
                </c:pt>
                <c:pt idx="1324" formatCode="General">
                  <c:v>596.56399999999996</c:v>
                </c:pt>
                <c:pt idx="1325" formatCode="General">
                  <c:v>596.65</c:v>
                </c:pt>
                <c:pt idx="1326" formatCode="General">
                  <c:v>596.76</c:v>
                </c:pt>
                <c:pt idx="1327" formatCode="General">
                  <c:v>596.88099999999997</c:v>
                </c:pt>
                <c:pt idx="1328" formatCode="General">
                  <c:v>597.02499999999998</c:v>
                </c:pt>
                <c:pt idx="1329" formatCode="General">
                  <c:v>597.20399999999995</c:v>
                </c:pt>
                <c:pt idx="1330" formatCode="General">
                  <c:v>597.39700000000005</c:v>
                </c:pt>
                <c:pt idx="1331" formatCode="General">
                  <c:v>597.59699999999998</c:v>
                </c:pt>
                <c:pt idx="1332" formatCode="General">
                  <c:v>597.83799999999997</c:v>
                </c:pt>
                <c:pt idx="1333" formatCode="General">
                  <c:v>598.11300000000006</c:v>
                </c:pt>
                <c:pt idx="1334" formatCode="General">
                  <c:v>598.40200000000004</c:v>
                </c:pt>
                <c:pt idx="1335" formatCode="General">
                  <c:v>598.73299999999995</c:v>
                </c:pt>
                <c:pt idx="1336" formatCode="General">
                  <c:v>599.06299999999999</c:v>
                </c:pt>
                <c:pt idx="1337" formatCode="General">
                  <c:v>599.44899999999996</c:v>
                </c:pt>
                <c:pt idx="1338" formatCode="General">
                  <c:v>599.875</c:v>
                </c:pt>
                <c:pt idx="1339" formatCode="General">
                  <c:v>600.31600000000003</c:v>
                </c:pt>
                <c:pt idx="1340" formatCode="General">
                  <c:v>600.80499999999995</c:v>
                </c:pt>
                <c:pt idx="1341" formatCode="General">
                  <c:v>601.33500000000004</c:v>
                </c:pt>
                <c:pt idx="1342" formatCode="General">
                  <c:v>601.86500000000001</c:v>
                </c:pt>
                <c:pt idx="1343" formatCode="General">
                  <c:v>602.471</c:v>
                </c:pt>
                <c:pt idx="1344" formatCode="General">
                  <c:v>603.09900000000005</c:v>
                </c:pt>
                <c:pt idx="1345" formatCode="General">
                  <c:v>603.84799999999996</c:v>
                </c:pt>
                <c:pt idx="1346" formatCode="General">
                  <c:v>604.67600000000004</c:v>
                </c:pt>
                <c:pt idx="1347" formatCode="General">
                  <c:v>605.59699999999998</c:v>
                </c:pt>
                <c:pt idx="1348" formatCode="General">
                  <c:v>606.66700000000003</c:v>
                </c:pt>
                <c:pt idx="1349" formatCode="General">
                  <c:v>607.85900000000004</c:v>
                </c:pt>
                <c:pt idx="1350" formatCode="General">
                  <c:v>608.41800000000001</c:v>
                </c:pt>
                <c:pt idx="1351" formatCode="General">
                  <c:v>609.899</c:v>
                </c:pt>
                <c:pt idx="1352" formatCode="General">
                  <c:v>611.38</c:v>
                </c:pt>
                <c:pt idx="1353" formatCode="General">
                  <c:v>612.44899999999996</c:v>
                </c:pt>
                <c:pt idx="1354" formatCode="General">
                  <c:v>613.697</c:v>
                </c:pt>
                <c:pt idx="1355" formatCode="General">
                  <c:v>614.60199999999998</c:v>
                </c:pt>
                <c:pt idx="1356" formatCode="General">
                  <c:v>615.34199999999998</c:v>
                </c:pt>
                <c:pt idx="1357" formatCode="General">
                  <c:v>616.05600000000004</c:v>
                </c:pt>
                <c:pt idx="1358" formatCode="General">
                  <c:v>616.56799999999998</c:v>
                </c:pt>
                <c:pt idx="1359" formatCode="General">
                  <c:v>617.00800000000004</c:v>
                </c:pt>
                <c:pt idx="1360" formatCode="General">
                  <c:v>617.37</c:v>
                </c:pt>
                <c:pt idx="1361" formatCode="General">
                  <c:v>617.67899999999997</c:v>
                </c:pt>
                <c:pt idx="1362" formatCode="General">
                  <c:v>617.94399999999996</c:v>
                </c:pt>
                <c:pt idx="1363" formatCode="General">
                  <c:v>618.16399999999999</c:v>
                </c:pt>
                <c:pt idx="1364" formatCode="General">
                  <c:v>618.34699999999998</c:v>
                </c:pt>
                <c:pt idx="1365" formatCode="General">
                  <c:v>618.47299999999996</c:v>
                </c:pt>
                <c:pt idx="1366" formatCode="General">
                  <c:v>618.57899999999995</c:v>
                </c:pt>
                <c:pt idx="1367" formatCode="General">
                  <c:v>618.65899999999999</c:v>
                </c:pt>
                <c:pt idx="1368" formatCode="General">
                  <c:v>618.726</c:v>
                </c:pt>
                <c:pt idx="1369" formatCode="General">
                  <c:v>618.79200000000003</c:v>
                </c:pt>
                <c:pt idx="1370" formatCode="General">
                  <c:v>618.846</c:v>
                </c:pt>
                <c:pt idx="1371" formatCode="General">
                  <c:v>618.89499999999998</c:v>
                </c:pt>
                <c:pt idx="1372" formatCode="General">
                  <c:v>618.94500000000005</c:v>
                </c:pt>
                <c:pt idx="1373" formatCode="General">
                  <c:v>618.995</c:v>
                </c:pt>
                <c:pt idx="1374" formatCode="General">
                  <c:v>619.04499999999996</c:v>
                </c:pt>
                <c:pt idx="1375" formatCode="General">
                  <c:v>619.09500000000003</c:v>
                </c:pt>
                <c:pt idx="1376" formatCode="General">
                  <c:v>619.14499999999998</c:v>
                </c:pt>
                <c:pt idx="1377" formatCode="General">
                  <c:v>619.19799999999998</c:v>
                </c:pt>
                <c:pt idx="1378" formatCode="General">
                  <c:v>619.25099999999998</c:v>
                </c:pt>
                <c:pt idx="1379" formatCode="General">
                  <c:v>619.31100000000004</c:v>
                </c:pt>
                <c:pt idx="1380" formatCode="General">
                  <c:v>619.37800000000004</c:v>
                </c:pt>
                <c:pt idx="1381" formatCode="General">
                  <c:v>619.44799999999998</c:v>
                </c:pt>
                <c:pt idx="1382" formatCode="General">
                  <c:v>619.53700000000003</c:v>
                </c:pt>
                <c:pt idx="1383" formatCode="General">
                  <c:v>619.697</c:v>
                </c:pt>
                <c:pt idx="1384" formatCode="General">
                  <c:v>619.85699999999997</c:v>
                </c:pt>
                <c:pt idx="1385" formatCode="General">
                  <c:v>619.97400000000005</c:v>
                </c:pt>
                <c:pt idx="1386" formatCode="General">
                  <c:v>620.06600000000003</c:v>
                </c:pt>
                <c:pt idx="1387" formatCode="General">
                  <c:v>620.16499999999996</c:v>
                </c:pt>
                <c:pt idx="1388" formatCode="General">
                  <c:v>620.27200000000005</c:v>
                </c:pt>
                <c:pt idx="1389" formatCode="General">
                  <c:v>620.43899999999996</c:v>
                </c:pt>
                <c:pt idx="1390" formatCode="General">
                  <c:v>620.58799999999997</c:v>
                </c:pt>
                <c:pt idx="1391" formatCode="General">
                  <c:v>620.68100000000004</c:v>
                </c:pt>
                <c:pt idx="1392" formatCode="General">
                  <c:v>620.75599999999997</c:v>
                </c:pt>
                <c:pt idx="1393" formatCode="General">
                  <c:v>620.82000000000005</c:v>
                </c:pt>
                <c:pt idx="1394" formatCode="General">
                  <c:v>620.87900000000002</c:v>
                </c:pt>
                <c:pt idx="1395" formatCode="General">
                  <c:v>620.93399999999997</c:v>
                </c:pt>
                <c:pt idx="1396" formatCode="General">
                  <c:v>620.98699999999997</c:v>
                </c:pt>
                <c:pt idx="1397" formatCode="General">
                  <c:v>621.03399999999999</c:v>
                </c:pt>
                <c:pt idx="1398" formatCode="General">
                  <c:v>621.08100000000002</c:v>
                </c:pt>
                <c:pt idx="1399" formatCode="General">
                  <c:v>621.12699999999995</c:v>
                </c:pt>
                <c:pt idx="1400" formatCode="General">
                  <c:v>621.17399999999998</c:v>
                </c:pt>
                <c:pt idx="1401" formatCode="General">
                  <c:v>621.22</c:v>
                </c:pt>
                <c:pt idx="1402" formatCode="General">
                  <c:v>621.26700000000005</c:v>
                </c:pt>
                <c:pt idx="1403" formatCode="General">
                  <c:v>621.31299999999999</c:v>
                </c:pt>
                <c:pt idx="1404" formatCode="General">
                  <c:v>621.36</c:v>
                </c:pt>
                <c:pt idx="1405" formatCode="General">
                  <c:v>621.40800000000002</c:v>
                </c:pt>
                <c:pt idx="1406" formatCode="General">
                  <c:v>621.45799999999997</c:v>
                </c:pt>
                <c:pt idx="1407" formatCode="General">
                  <c:v>621.51599999999996</c:v>
                </c:pt>
                <c:pt idx="1408" formatCode="General">
                  <c:v>621.58299999999997</c:v>
                </c:pt>
                <c:pt idx="1409" formatCode="General">
                  <c:v>621.649</c:v>
                </c:pt>
                <c:pt idx="1410" formatCode="General">
                  <c:v>621.726</c:v>
                </c:pt>
                <c:pt idx="1411" formatCode="General">
                  <c:v>621.82600000000002</c:v>
                </c:pt>
                <c:pt idx="1412" formatCode="General">
                  <c:v>621.94500000000005</c:v>
                </c:pt>
                <c:pt idx="1413" formatCode="General">
                  <c:v>622.08500000000004</c:v>
                </c:pt>
                <c:pt idx="1414" formatCode="General">
                  <c:v>622.22500000000002</c:v>
                </c:pt>
                <c:pt idx="1415" formatCode="General">
                  <c:v>622.38400000000001</c:v>
                </c:pt>
                <c:pt idx="1416" formatCode="General">
                  <c:v>622.57100000000003</c:v>
                </c:pt>
                <c:pt idx="1417" formatCode="General">
                  <c:v>622.76099999999997</c:v>
                </c:pt>
                <c:pt idx="1418" formatCode="General">
                  <c:v>622.97900000000004</c:v>
                </c:pt>
                <c:pt idx="1419" formatCode="General">
                  <c:v>623.197</c:v>
                </c:pt>
                <c:pt idx="1420" formatCode="General">
                  <c:v>623.44799999999998</c:v>
                </c:pt>
                <c:pt idx="1421" formatCode="General">
                  <c:v>623.697</c:v>
                </c:pt>
                <c:pt idx="1422" formatCode="General">
                  <c:v>623.99</c:v>
                </c:pt>
                <c:pt idx="1423" formatCode="General">
                  <c:v>624.37900000000002</c:v>
                </c:pt>
                <c:pt idx="1424" formatCode="General">
                  <c:v>624.64</c:v>
                </c:pt>
                <c:pt idx="1425" formatCode="General">
                  <c:v>625.24300000000005</c:v>
                </c:pt>
                <c:pt idx="1426" formatCode="General">
                  <c:v>626.11199999999997</c:v>
                </c:pt>
                <c:pt idx="1427" formatCode="General">
                  <c:v>628.92999999999995</c:v>
                </c:pt>
                <c:pt idx="1428" formatCode="General">
                  <c:v>631.37900000000002</c:v>
                </c:pt>
                <c:pt idx="1429" formatCode="General">
                  <c:v>647.35500000000002</c:v>
                </c:pt>
                <c:pt idx="1430" formatCode="General">
                  <c:v>655.33500000000004</c:v>
                </c:pt>
                <c:pt idx="1431" formatCode="General">
                  <c:v>660.17100000000005</c:v>
                </c:pt>
                <c:pt idx="1432" formatCode="General">
                  <c:v>660.52099999999996</c:v>
                </c:pt>
                <c:pt idx="1433" formatCode="General">
                  <c:v>660.97299999999996</c:v>
                </c:pt>
                <c:pt idx="1434" formatCode="General">
                  <c:v>661.24099999999999</c:v>
                </c:pt>
                <c:pt idx="1435" formatCode="General">
                  <c:v>661.25900000000001</c:v>
                </c:pt>
                <c:pt idx="1436" formatCode="General">
                  <c:v>661.48599999999999</c:v>
                </c:pt>
                <c:pt idx="1437" formatCode="General">
                  <c:v>662.01300000000003</c:v>
                </c:pt>
                <c:pt idx="1438" formatCode="General">
                  <c:v>662.40499999999997</c:v>
                </c:pt>
                <c:pt idx="1439" formatCode="General">
                  <c:v>669.471</c:v>
                </c:pt>
                <c:pt idx="1440" formatCode="General">
                  <c:v>674.50699999999995</c:v>
                </c:pt>
                <c:pt idx="1441" formatCode="General">
                  <c:v>678.85</c:v>
                </c:pt>
                <c:pt idx="1442" formatCode="General">
                  <c:v>682.51499999999999</c:v>
                </c:pt>
                <c:pt idx="1443" formatCode="General">
                  <c:v>685.87400000000002</c:v>
                </c:pt>
                <c:pt idx="1444" formatCode="General">
                  <c:v>688.91499999999996</c:v>
                </c:pt>
                <c:pt idx="1445" formatCode="General">
                  <c:v>691.279</c:v>
                </c:pt>
                <c:pt idx="1446" formatCode="General">
                  <c:v>692.43200000000002</c:v>
                </c:pt>
                <c:pt idx="1447" formatCode="General">
                  <c:v>692.50900000000001</c:v>
                </c:pt>
                <c:pt idx="1448" formatCode="General">
                  <c:v>692.95100000000002</c:v>
                </c:pt>
                <c:pt idx="1449" formatCode="General">
                  <c:v>693.32</c:v>
                </c:pt>
                <c:pt idx="1450" formatCode="General">
                  <c:v>694.08100000000002</c:v>
                </c:pt>
                <c:pt idx="1451" formatCode="General">
                  <c:v>696.13499999999999</c:v>
                </c:pt>
                <c:pt idx="1452" formatCode="General">
                  <c:v>697.56200000000001</c:v>
                </c:pt>
                <c:pt idx="1453" formatCode="General">
                  <c:v>698.83500000000004</c:v>
                </c:pt>
                <c:pt idx="1454" formatCode="General">
                  <c:v>699.99199999999996</c:v>
                </c:pt>
                <c:pt idx="1455" formatCode="General">
                  <c:v>700.91200000000003</c:v>
                </c:pt>
                <c:pt idx="1456" formatCode="General">
                  <c:v>701.79499999999996</c:v>
                </c:pt>
                <c:pt idx="1457" formatCode="General">
                  <c:v>702.53</c:v>
                </c:pt>
                <c:pt idx="1458" formatCode="General">
                  <c:v>703.20600000000002</c:v>
                </c:pt>
                <c:pt idx="1459" formatCode="General">
                  <c:v>703.78599999999994</c:v>
                </c:pt>
                <c:pt idx="1460" formatCode="General">
                  <c:v>704.31500000000005</c:v>
                </c:pt>
                <c:pt idx="1461" formatCode="General">
                  <c:v>704.73199999999997</c:v>
                </c:pt>
                <c:pt idx="1462" formatCode="General">
                  <c:v>705.11500000000001</c:v>
                </c:pt>
                <c:pt idx="1463" formatCode="General">
                  <c:v>705.45500000000004</c:v>
                </c:pt>
                <c:pt idx="1464" formatCode="General">
                  <c:v>705.74699999999996</c:v>
                </c:pt>
                <c:pt idx="1465" formatCode="General">
                  <c:v>706.005</c:v>
                </c:pt>
                <c:pt idx="1466" formatCode="General">
                  <c:v>706.226</c:v>
                </c:pt>
                <c:pt idx="1467" formatCode="General">
                  <c:v>706.41300000000001</c:v>
                </c:pt>
                <c:pt idx="1468" formatCode="General">
                  <c:v>706.55399999999997</c:v>
                </c:pt>
                <c:pt idx="1469" formatCode="General">
                  <c:v>706.66700000000003</c:v>
                </c:pt>
                <c:pt idx="1470" formatCode="General">
                  <c:v>706.75199999999995</c:v>
                </c:pt>
                <c:pt idx="1471" formatCode="General">
                  <c:v>706.83199999999999</c:v>
                </c:pt>
                <c:pt idx="1472" formatCode="General">
                  <c:v>706.90099999999995</c:v>
                </c:pt>
                <c:pt idx="1473" formatCode="General">
                  <c:v>706.96100000000001</c:v>
                </c:pt>
                <c:pt idx="1474" formatCode="General">
                  <c:v>707.02</c:v>
                </c:pt>
                <c:pt idx="1475" formatCode="General">
                  <c:v>707.07</c:v>
                </c:pt>
                <c:pt idx="1476" formatCode="General">
                  <c:v>707.12099999999998</c:v>
                </c:pt>
                <c:pt idx="1477" formatCode="General">
                  <c:v>707.17200000000003</c:v>
                </c:pt>
                <c:pt idx="1478" formatCode="General">
                  <c:v>707.22199999999998</c:v>
                </c:pt>
                <c:pt idx="1479" formatCode="General">
                  <c:v>707.27300000000002</c:v>
                </c:pt>
                <c:pt idx="1480" formatCode="General">
                  <c:v>707.32399999999996</c:v>
                </c:pt>
                <c:pt idx="1481" formatCode="General">
                  <c:v>707.37699999999995</c:v>
                </c:pt>
                <c:pt idx="1482" formatCode="General">
                  <c:v>707.42600000000004</c:v>
                </c:pt>
                <c:pt idx="1483" formatCode="General">
                  <c:v>707.48299999999995</c:v>
                </c:pt>
                <c:pt idx="1484" formatCode="General">
                  <c:v>707.54</c:v>
                </c:pt>
                <c:pt idx="1485" formatCode="General">
                  <c:v>707.60799999999995</c:v>
                </c:pt>
                <c:pt idx="1486" formatCode="General">
                  <c:v>707.67700000000002</c:v>
                </c:pt>
                <c:pt idx="1487" formatCode="General">
                  <c:v>707.76099999999997</c:v>
                </c:pt>
                <c:pt idx="1488" formatCode="General">
                  <c:v>707.87699999999995</c:v>
                </c:pt>
                <c:pt idx="1489" formatCode="General">
                  <c:v>708.13</c:v>
                </c:pt>
                <c:pt idx="1490" formatCode="General">
                  <c:v>708.25199999999995</c:v>
                </c:pt>
                <c:pt idx="1491" formatCode="General">
                  <c:v>708.36599999999999</c:v>
                </c:pt>
                <c:pt idx="1492" formatCode="General">
                  <c:v>708.38300000000004</c:v>
                </c:pt>
                <c:pt idx="1493" formatCode="General">
                  <c:v>708.49300000000005</c:v>
                </c:pt>
                <c:pt idx="1494" formatCode="General">
                  <c:v>708.61900000000003</c:v>
                </c:pt>
                <c:pt idx="1495" formatCode="General">
                  <c:v>708.83699999999999</c:v>
                </c:pt>
                <c:pt idx="1496" formatCode="General">
                  <c:v>708.96699999999998</c:v>
                </c:pt>
                <c:pt idx="1497" formatCode="General">
                  <c:v>709.06</c:v>
                </c:pt>
                <c:pt idx="1498" formatCode="General">
                  <c:v>709.13499999999999</c:v>
                </c:pt>
                <c:pt idx="1499" formatCode="General">
                  <c:v>709.20500000000004</c:v>
                </c:pt>
                <c:pt idx="1500" formatCode="General">
                  <c:v>709.26599999999996</c:v>
                </c:pt>
                <c:pt idx="1501" formatCode="General">
                  <c:v>709.322</c:v>
                </c:pt>
                <c:pt idx="1502" formatCode="General">
                  <c:v>709.37199999999996</c:v>
                </c:pt>
                <c:pt idx="1503" formatCode="General">
                  <c:v>709.42200000000003</c:v>
                </c:pt>
                <c:pt idx="1504" formatCode="General">
                  <c:v>709.471</c:v>
                </c:pt>
                <c:pt idx="1505" formatCode="General">
                  <c:v>709.52200000000005</c:v>
                </c:pt>
                <c:pt idx="1506" formatCode="General">
                  <c:v>709.56500000000005</c:v>
                </c:pt>
                <c:pt idx="1507" formatCode="General">
                  <c:v>709.60699999999997</c:v>
                </c:pt>
                <c:pt idx="1508" formatCode="General">
                  <c:v>709.65800000000002</c:v>
                </c:pt>
                <c:pt idx="1509" formatCode="General">
                  <c:v>709.70899999999995</c:v>
                </c:pt>
                <c:pt idx="1510" formatCode="General">
                  <c:v>709.75900000000001</c:v>
                </c:pt>
                <c:pt idx="1511" formatCode="General">
                  <c:v>709.81500000000005</c:v>
                </c:pt>
                <c:pt idx="1512" formatCode="General">
                  <c:v>709.87</c:v>
                </c:pt>
                <c:pt idx="1513" formatCode="General">
                  <c:v>709.93399999999997</c:v>
                </c:pt>
                <c:pt idx="1514" formatCode="General">
                  <c:v>710.01099999999997</c:v>
                </c:pt>
                <c:pt idx="1515" formatCode="General">
                  <c:v>710.10400000000004</c:v>
                </c:pt>
                <c:pt idx="1516" formatCode="General">
                  <c:v>710.21</c:v>
                </c:pt>
                <c:pt idx="1517" formatCode="General">
                  <c:v>710.34</c:v>
                </c:pt>
                <c:pt idx="1518" formatCode="General">
                  <c:v>710.51800000000003</c:v>
                </c:pt>
                <c:pt idx="1519" formatCode="General">
                  <c:v>710.71900000000005</c:v>
                </c:pt>
                <c:pt idx="1520" formatCode="General">
                  <c:v>710.92899999999997</c:v>
                </c:pt>
                <c:pt idx="1521" formatCode="General">
                  <c:v>711.16499999999996</c:v>
                </c:pt>
                <c:pt idx="1522" formatCode="General">
                  <c:v>711.44200000000001</c:v>
                </c:pt>
                <c:pt idx="1523" formatCode="General">
                  <c:v>711.78800000000001</c:v>
                </c:pt>
                <c:pt idx="1524" formatCode="General">
                  <c:v>712.101</c:v>
                </c:pt>
                <c:pt idx="1525" formatCode="General">
                  <c:v>712.53399999999999</c:v>
                </c:pt>
                <c:pt idx="1526" formatCode="General">
                  <c:v>712.91099999999994</c:v>
                </c:pt>
                <c:pt idx="1527" formatCode="General">
                  <c:v>713.36400000000003</c:v>
                </c:pt>
                <c:pt idx="1528" formatCode="General">
                  <c:v>713.98099999999999</c:v>
                </c:pt>
                <c:pt idx="1529" formatCode="General">
                  <c:v>714.66300000000001</c:v>
                </c:pt>
                <c:pt idx="1530" formatCode="General">
                  <c:v>715.33799999999997</c:v>
                </c:pt>
                <c:pt idx="1531" formatCode="General">
                  <c:v>716.01700000000005</c:v>
                </c:pt>
                <c:pt idx="1532" formatCode="General">
                  <c:v>716.61599999999999</c:v>
                </c:pt>
                <c:pt idx="1533" formatCode="General">
                  <c:v>717.12199999999996</c:v>
                </c:pt>
                <c:pt idx="1534" formatCode="General">
                  <c:v>717.60500000000002</c:v>
                </c:pt>
                <c:pt idx="1535" formatCode="General">
                  <c:v>718.00800000000004</c:v>
                </c:pt>
                <c:pt idx="1536" formatCode="General">
                  <c:v>718.35900000000004</c:v>
                </c:pt>
                <c:pt idx="1537" formatCode="General">
                  <c:v>718.70899999999995</c:v>
                </c:pt>
                <c:pt idx="1538" formatCode="General">
                  <c:v>719.00199999999995</c:v>
                </c:pt>
                <c:pt idx="1539" formatCode="General">
                  <c:v>719.27200000000005</c:v>
                </c:pt>
                <c:pt idx="1540" formatCode="General">
                  <c:v>719.48400000000004</c:v>
                </c:pt>
                <c:pt idx="1541" formatCode="General">
                  <c:v>719.65800000000002</c:v>
                </c:pt>
                <c:pt idx="1542" formatCode="General">
                  <c:v>719.774</c:v>
                </c:pt>
                <c:pt idx="1543" formatCode="General">
                  <c:v>719.86099999999999</c:v>
                </c:pt>
                <c:pt idx="1544" formatCode="General">
                  <c:v>719.91800000000001</c:v>
                </c:pt>
                <c:pt idx="1545" formatCode="General">
                  <c:v>719.976</c:v>
                </c:pt>
                <c:pt idx="1546" formatCode="General">
                  <c:v>720.02700000000004</c:v>
                </c:pt>
                <c:pt idx="1547" formatCode="General">
                  <c:v>720.07</c:v>
                </c:pt>
                <c:pt idx="1548" formatCode="General">
                  <c:v>720.11400000000003</c:v>
                </c:pt>
                <c:pt idx="1549" formatCode="General">
                  <c:v>720.15</c:v>
                </c:pt>
                <c:pt idx="1550" formatCode="General">
                  <c:v>720.18600000000004</c:v>
                </c:pt>
                <c:pt idx="1551" formatCode="General">
                  <c:v>720.22199999999998</c:v>
                </c:pt>
                <c:pt idx="1552" formatCode="General">
                  <c:v>720.25800000000004</c:v>
                </c:pt>
                <c:pt idx="1553" formatCode="General">
                  <c:v>720.29399999999998</c:v>
                </c:pt>
                <c:pt idx="1554" formatCode="General">
                  <c:v>720.33100000000002</c:v>
                </c:pt>
                <c:pt idx="1555" formatCode="General">
                  <c:v>720.36699999999996</c:v>
                </c:pt>
                <c:pt idx="1556" formatCode="General">
                  <c:v>720.40499999999997</c:v>
                </c:pt>
                <c:pt idx="1557" formatCode="General">
                  <c:v>720.44399999999996</c:v>
                </c:pt>
                <c:pt idx="1558" formatCode="General">
                  <c:v>720.48299999999995</c:v>
                </c:pt>
                <c:pt idx="1559" formatCode="General">
                  <c:v>720.52099999999996</c:v>
                </c:pt>
                <c:pt idx="1560" formatCode="General">
                  <c:v>720.56</c:v>
                </c:pt>
                <c:pt idx="1561" formatCode="General">
                  <c:v>720.60299999999995</c:v>
                </c:pt>
                <c:pt idx="1562" formatCode="General">
                  <c:v>720.64700000000005</c:v>
                </c:pt>
                <c:pt idx="1563" formatCode="General">
                  <c:v>720.68899999999996</c:v>
                </c:pt>
                <c:pt idx="1564" formatCode="General">
                  <c:v>720.73699999999997</c:v>
                </c:pt>
                <c:pt idx="1565" formatCode="General">
                  <c:v>720.78599999999994</c:v>
                </c:pt>
                <c:pt idx="1566" formatCode="General">
                  <c:v>720.84199999999998</c:v>
                </c:pt>
                <c:pt idx="1567" formatCode="General">
                  <c:v>720.90200000000004</c:v>
                </c:pt>
                <c:pt idx="1568" formatCode="General">
                  <c:v>720.96699999999998</c:v>
                </c:pt>
                <c:pt idx="1569" formatCode="General">
                  <c:v>721.04100000000005</c:v>
                </c:pt>
                <c:pt idx="1570" formatCode="General">
                  <c:v>721.14300000000003</c:v>
                </c:pt>
                <c:pt idx="1571" formatCode="General">
                  <c:v>721.447</c:v>
                </c:pt>
                <c:pt idx="1572" formatCode="General">
                  <c:v>721.56</c:v>
                </c:pt>
                <c:pt idx="1573" formatCode="General">
                  <c:v>721.67399999999998</c:v>
                </c:pt>
                <c:pt idx="1574" formatCode="General">
                  <c:v>721.68499999999995</c:v>
                </c:pt>
                <c:pt idx="1575" formatCode="General">
                  <c:v>721.79</c:v>
                </c:pt>
                <c:pt idx="1576" formatCode="General">
                  <c:v>721.89499999999998</c:v>
                </c:pt>
                <c:pt idx="1577" formatCode="General">
                  <c:v>722.05200000000002</c:v>
                </c:pt>
                <c:pt idx="1578" formatCode="General">
                  <c:v>722.23299999999995</c:v>
                </c:pt>
                <c:pt idx="1579" formatCode="General">
                  <c:v>722.33199999999999</c:v>
                </c:pt>
                <c:pt idx="1580" formatCode="General">
                  <c:v>722.40599999999995</c:v>
                </c:pt>
                <c:pt idx="1581" formatCode="General">
                  <c:v>722.47400000000005</c:v>
                </c:pt>
                <c:pt idx="1582" formatCode="General">
                  <c:v>722.53399999999999</c:v>
                </c:pt>
                <c:pt idx="1583" formatCode="General">
                  <c:v>722.58799999999997</c:v>
                </c:pt>
                <c:pt idx="1584" formatCode="General">
                  <c:v>722.63499999999999</c:v>
                </c:pt>
                <c:pt idx="1585" formatCode="General">
                  <c:v>722.68299999999999</c:v>
                </c:pt>
                <c:pt idx="1586" formatCode="General">
                  <c:v>722.73</c:v>
                </c:pt>
                <c:pt idx="1587" formatCode="General">
                  <c:v>722.77499999999998</c:v>
                </c:pt>
                <c:pt idx="1588" formatCode="General">
                  <c:v>722.81399999999996</c:v>
                </c:pt>
                <c:pt idx="1589" formatCode="General">
                  <c:v>722.85400000000004</c:v>
                </c:pt>
                <c:pt idx="1590" formatCode="General">
                  <c:v>722.89300000000003</c:v>
                </c:pt>
                <c:pt idx="1591" formatCode="General">
                  <c:v>722.93200000000002</c:v>
                </c:pt>
                <c:pt idx="1592" formatCode="General">
                  <c:v>722.97199999999998</c:v>
                </c:pt>
                <c:pt idx="1593" formatCode="General">
                  <c:v>723.00599999999997</c:v>
                </c:pt>
                <c:pt idx="1594" formatCode="General">
                  <c:v>723.03899999999999</c:v>
                </c:pt>
                <c:pt idx="1595" formatCode="General">
                  <c:v>723.07299999999998</c:v>
                </c:pt>
                <c:pt idx="1596" formatCode="General">
                  <c:v>723.10699999999997</c:v>
                </c:pt>
                <c:pt idx="1597" formatCode="General">
                  <c:v>723.14200000000005</c:v>
                </c:pt>
                <c:pt idx="1598" formatCode="General">
                  <c:v>723.17399999999998</c:v>
                </c:pt>
                <c:pt idx="1599" formatCode="General">
                  <c:v>723.21</c:v>
                </c:pt>
                <c:pt idx="1600" formatCode="General">
                  <c:v>723.24599999999998</c:v>
                </c:pt>
                <c:pt idx="1601" formatCode="General">
                  <c:v>723.28200000000004</c:v>
                </c:pt>
                <c:pt idx="1602" formatCode="General">
                  <c:v>723.32500000000005</c:v>
                </c:pt>
                <c:pt idx="1603" formatCode="General">
                  <c:v>723.36800000000005</c:v>
                </c:pt>
                <c:pt idx="1604" formatCode="General">
                  <c:v>723.41099999999994</c:v>
                </c:pt>
                <c:pt idx="1605" formatCode="General">
                  <c:v>723.46799999999996</c:v>
                </c:pt>
                <c:pt idx="1606" formatCode="General">
                  <c:v>723.54</c:v>
                </c:pt>
                <c:pt idx="1607" formatCode="General">
                  <c:v>723.64200000000005</c:v>
                </c:pt>
                <c:pt idx="1608" formatCode="General">
                  <c:v>723.79</c:v>
                </c:pt>
                <c:pt idx="1609" formatCode="General">
                  <c:v>723.96699999999998</c:v>
                </c:pt>
                <c:pt idx="1610" formatCode="General">
                  <c:v>724.20399999999995</c:v>
                </c:pt>
                <c:pt idx="1611" formatCode="General">
                  <c:v>724.45</c:v>
                </c:pt>
                <c:pt idx="1612" formatCode="General">
                  <c:v>724.74599999999998</c:v>
                </c:pt>
                <c:pt idx="1613" formatCode="General">
                  <c:v>725.08100000000002</c:v>
                </c:pt>
                <c:pt idx="1614" formatCode="General">
                  <c:v>725.43499999999995</c:v>
                </c:pt>
                <c:pt idx="1615" formatCode="General">
                  <c:v>725.79</c:v>
                </c:pt>
                <c:pt idx="1616" formatCode="General">
                  <c:v>726.23299999999995</c:v>
                </c:pt>
                <c:pt idx="1617" formatCode="General">
                  <c:v>726.67700000000002</c:v>
                </c:pt>
                <c:pt idx="1618" formatCode="General">
                  <c:v>727.03099999999995</c:v>
                </c:pt>
                <c:pt idx="1619" formatCode="General">
                  <c:v>727.20899999999995</c:v>
                </c:pt>
                <c:pt idx="1620" formatCode="General">
                  <c:v>727.50900000000001</c:v>
                </c:pt>
                <c:pt idx="1621" formatCode="General">
                  <c:v>727.80899999999997</c:v>
                </c:pt>
                <c:pt idx="1622" formatCode="General">
                  <c:v>728.03399999999999</c:v>
                </c:pt>
                <c:pt idx="1623" formatCode="General">
                  <c:v>728.221</c:v>
                </c:pt>
                <c:pt idx="1624" formatCode="General">
                  <c:v>728.35299999999995</c:v>
                </c:pt>
                <c:pt idx="1625" formatCode="General">
                  <c:v>728.46400000000006</c:v>
                </c:pt>
                <c:pt idx="1626" formatCode="General">
                  <c:v>728.54499999999996</c:v>
                </c:pt>
                <c:pt idx="1627" formatCode="General">
                  <c:v>728.61300000000006</c:v>
                </c:pt>
                <c:pt idx="1628" formatCode="General">
                  <c:v>728.66800000000001</c:v>
                </c:pt>
                <c:pt idx="1629" formatCode="General">
                  <c:v>728.72199999999998</c:v>
                </c:pt>
                <c:pt idx="1630" formatCode="General">
                  <c:v>728.77</c:v>
                </c:pt>
                <c:pt idx="1631" formatCode="General">
                  <c:v>728.81700000000001</c:v>
                </c:pt>
                <c:pt idx="1632" formatCode="General">
                  <c:v>728.86300000000006</c:v>
                </c:pt>
                <c:pt idx="1633" formatCode="General">
                  <c:v>728.90800000000002</c:v>
                </c:pt>
                <c:pt idx="1634" formatCode="General">
                  <c:v>728.95399999999995</c:v>
                </c:pt>
                <c:pt idx="1635" formatCode="General">
                  <c:v>728.99900000000002</c:v>
                </c:pt>
                <c:pt idx="1636" formatCode="General">
                  <c:v>729.04399999999998</c:v>
                </c:pt>
                <c:pt idx="1637" formatCode="General">
                  <c:v>729.09</c:v>
                </c:pt>
                <c:pt idx="1638" formatCode="General">
                  <c:v>729.13499999999999</c:v>
                </c:pt>
                <c:pt idx="1639" formatCode="General">
                  <c:v>729.18</c:v>
                </c:pt>
                <c:pt idx="1640" formatCode="General">
                  <c:v>729.23299999999995</c:v>
                </c:pt>
                <c:pt idx="1641" formatCode="General">
                  <c:v>729.28599999999994</c:v>
                </c:pt>
                <c:pt idx="1642" formatCode="General">
                  <c:v>729.33900000000006</c:v>
                </c:pt>
                <c:pt idx="1643" formatCode="General">
                  <c:v>729.404</c:v>
                </c:pt>
                <c:pt idx="1644" formatCode="General">
                  <c:v>729.47199999999998</c:v>
                </c:pt>
                <c:pt idx="1645" formatCode="General">
                  <c:v>729.55399999999997</c:v>
                </c:pt>
                <c:pt idx="1646" formatCode="General">
                  <c:v>729.66</c:v>
                </c:pt>
                <c:pt idx="1647" formatCode="General">
                  <c:v>729.952</c:v>
                </c:pt>
                <c:pt idx="1648" formatCode="General">
                  <c:v>730.07899999999995</c:v>
                </c:pt>
                <c:pt idx="1649" formatCode="General">
                  <c:v>730.19500000000005</c:v>
                </c:pt>
                <c:pt idx="1650" formatCode="General">
                  <c:v>730.2</c:v>
                </c:pt>
                <c:pt idx="1651" formatCode="General">
                  <c:v>730.30899999999997</c:v>
                </c:pt>
                <c:pt idx="1652" formatCode="General">
                  <c:v>730.41800000000001</c:v>
                </c:pt>
                <c:pt idx="1653" formatCode="General">
                  <c:v>730.58900000000006</c:v>
                </c:pt>
                <c:pt idx="1654" formatCode="General">
                  <c:v>730.76</c:v>
                </c:pt>
                <c:pt idx="1655" formatCode="General">
                  <c:v>730.85799999999995</c:v>
                </c:pt>
                <c:pt idx="1656" formatCode="General">
                  <c:v>730.93200000000002</c:v>
                </c:pt>
                <c:pt idx="1657" formatCode="General">
                  <c:v>730.99900000000002</c:v>
                </c:pt>
                <c:pt idx="1658" formatCode="General">
                  <c:v>731.05899999999997</c:v>
                </c:pt>
                <c:pt idx="1659" formatCode="General">
                  <c:v>731.12</c:v>
                </c:pt>
                <c:pt idx="1660" formatCode="General">
                  <c:v>731.17600000000004</c:v>
                </c:pt>
                <c:pt idx="1661" formatCode="General">
                  <c:v>731.22400000000005</c:v>
                </c:pt>
                <c:pt idx="1662" formatCode="General">
                  <c:v>731.27200000000005</c:v>
                </c:pt>
                <c:pt idx="1663" formatCode="General">
                  <c:v>731.32</c:v>
                </c:pt>
                <c:pt idx="1664" formatCode="General">
                  <c:v>731.36800000000005</c:v>
                </c:pt>
                <c:pt idx="1665" formatCode="General">
                  <c:v>731.40800000000002</c:v>
                </c:pt>
                <c:pt idx="1666" formatCode="General">
                  <c:v>731.45500000000004</c:v>
                </c:pt>
                <c:pt idx="1667" formatCode="General">
                  <c:v>731.50099999999998</c:v>
                </c:pt>
                <c:pt idx="1668" formatCode="General">
                  <c:v>731.54700000000003</c:v>
                </c:pt>
                <c:pt idx="1669" formatCode="General">
                  <c:v>731.59799999999996</c:v>
                </c:pt>
                <c:pt idx="1670" formatCode="General">
                  <c:v>731.64800000000002</c:v>
                </c:pt>
                <c:pt idx="1671" formatCode="General">
                  <c:v>731.69899999999996</c:v>
                </c:pt>
                <c:pt idx="1672" formatCode="General">
                  <c:v>731.75</c:v>
                </c:pt>
                <c:pt idx="1673" formatCode="General">
                  <c:v>731.81299999999999</c:v>
                </c:pt>
                <c:pt idx="1674" formatCode="General">
                  <c:v>731.89099999999996</c:v>
                </c:pt>
                <c:pt idx="1675" formatCode="General">
                  <c:v>732.00099999999998</c:v>
                </c:pt>
                <c:pt idx="1676" formatCode="General">
                  <c:v>732.13499999999999</c:v>
                </c:pt>
                <c:pt idx="1677" formatCode="General">
                  <c:v>732.30899999999997</c:v>
                </c:pt>
                <c:pt idx="1678" formatCode="General">
                  <c:v>732.55700000000002</c:v>
                </c:pt>
                <c:pt idx="1679" formatCode="General">
                  <c:v>732.84199999999998</c:v>
                </c:pt>
                <c:pt idx="1680" formatCode="General">
                  <c:v>733.14599999999996</c:v>
                </c:pt>
                <c:pt idx="1681" formatCode="General">
                  <c:v>733.53899999999999</c:v>
                </c:pt>
                <c:pt idx="1682" formatCode="General">
                  <c:v>733.94399999999996</c:v>
                </c:pt>
                <c:pt idx="1683" formatCode="General">
                  <c:v>734.50400000000002</c:v>
                </c:pt>
                <c:pt idx="1684" formatCode="General">
                  <c:v>735.16700000000003</c:v>
                </c:pt>
                <c:pt idx="1685" formatCode="General">
                  <c:v>735.952</c:v>
                </c:pt>
                <c:pt idx="1686" formatCode="General">
                  <c:v>736.86199999999997</c:v>
                </c:pt>
                <c:pt idx="1687" formatCode="General">
                  <c:v>737.93499999999995</c:v>
                </c:pt>
                <c:pt idx="1688" formatCode="General">
                  <c:v>739.12300000000005</c:v>
                </c:pt>
                <c:pt idx="1689" formatCode="General">
                  <c:v>740.50400000000002</c:v>
                </c:pt>
                <c:pt idx="1690" formatCode="General">
                  <c:v>741.92899999999997</c:v>
                </c:pt>
                <c:pt idx="1691" formatCode="General">
                  <c:v>743.61400000000003</c:v>
                </c:pt>
                <c:pt idx="1692" formatCode="General">
                  <c:v>745.52800000000002</c:v>
                </c:pt>
                <c:pt idx="1693" formatCode="General">
                  <c:v>747.61800000000005</c:v>
                </c:pt>
                <c:pt idx="1694" formatCode="General">
                  <c:v>749.86300000000006</c:v>
                </c:pt>
                <c:pt idx="1695" formatCode="General">
                  <c:v>752.39800000000002</c:v>
                </c:pt>
                <c:pt idx="1696" formatCode="General">
                  <c:v>755.048</c:v>
                </c:pt>
                <c:pt idx="1697" formatCode="General">
                  <c:v>757.94600000000003</c:v>
                </c:pt>
                <c:pt idx="1698" formatCode="General">
                  <c:v>760.88599999999997</c:v>
                </c:pt>
                <c:pt idx="1699" formatCode="General">
                  <c:v>764.09199999999998</c:v>
                </c:pt>
                <c:pt idx="1700" formatCode="General">
                  <c:v>765.38199999999995</c:v>
                </c:pt>
                <c:pt idx="1701" formatCode="General">
                  <c:v>770.00900000000001</c:v>
                </c:pt>
                <c:pt idx="1702" formatCode="General">
                  <c:v>773.13300000000004</c:v>
                </c:pt>
                <c:pt idx="1703" formatCode="General">
                  <c:v>776.274</c:v>
                </c:pt>
                <c:pt idx="1704" formatCode="General">
                  <c:v>779.24099999999999</c:v>
                </c:pt>
                <c:pt idx="1705" formatCode="General">
                  <c:v>781.95799999999997</c:v>
                </c:pt>
                <c:pt idx="1706" formatCode="General">
                  <c:v>784.31200000000001</c:v>
                </c:pt>
                <c:pt idx="1707" formatCode="General">
                  <c:v>786.53399999999999</c:v>
                </c:pt>
                <c:pt idx="1708" formatCode="General">
                  <c:v>788.5</c:v>
                </c:pt>
                <c:pt idx="1709" formatCode="General">
                  <c:v>790.64499999999998</c:v>
                </c:pt>
                <c:pt idx="1710" formatCode="General">
                  <c:v>791.56100000000004</c:v>
                </c:pt>
                <c:pt idx="1711" formatCode="General">
                  <c:v>793.04499999999996</c:v>
                </c:pt>
                <c:pt idx="1712" formatCode="General">
                  <c:v>794.23699999999997</c:v>
                </c:pt>
                <c:pt idx="1713" formatCode="General">
                  <c:v>795.27200000000005</c:v>
                </c:pt>
                <c:pt idx="1714" formatCode="General">
                  <c:v>796.28899999999999</c:v>
                </c:pt>
                <c:pt idx="1715" formatCode="General">
                  <c:v>797.46400000000006</c:v>
                </c:pt>
                <c:pt idx="1716" formatCode="General">
                  <c:v>798.66099999999994</c:v>
                </c:pt>
                <c:pt idx="1717" formatCode="General">
                  <c:v>799.87800000000004</c:v>
                </c:pt>
                <c:pt idx="1718" formatCode="General">
                  <c:v>801.20299999999997</c:v>
                </c:pt>
                <c:pt idx="1719" formatCode="General">
                  <c:v>802.50199999999995</c:v>
                </c:pt>
                <c:pt idx="1720" formatCode="General">
                  <c:v>803.83600000000001</c:v>
                </c:pt>
                <c:pt idx="1721" formatCode="General">
                  <c:v>805.22799999999995</c:v>
                </c:pt>
                <c:pt idx="1722" formatCode="General">
                  <c:v>806.66200000000003</c:v>
                </c:pt>
                <c:pt idx="1723" formatCode="General">
                  <c:v>808.08100000000002</c:v>
                </c:pt>
                <c:pt idx="1724" formatCode="General">
                  <c:v>809.38300000000004</c:v>
                </c:pt>
                <c:pt idx="1725" formatCode="General">
                  <c:v>810.65099999999995</c:v>
                </c:pt>
                <c:pt idx="1726" formatCode="General">
                  <c:v>811.85699999999997</c:v>
                </c:pt>
                <c:pt idx="1727" formatCode="General">
                  <c:v>812.89</c:v>
                </c:pt>
                <c:pt idx="1728" formatCode="General">
                  <c:v>813.90800000000002</c:v>
                </c:pt>
                <c:pt idx="1729" formatCode="General">
                  <c:v>814.78899999999999</c:v>
                </c:pt>
                <c:pt idx="1730" formatCode="General">
                  <c:v>815.50699999999995</c:v>
                </c:pt>
                <c:pt idx="1731" formatCode="General">
                  <c:v>816.21299999999997</c:v>
                </c:pt>
                <c:pt idx="1732" formatCode="General">
                  <c:v>816.84100000000001</c:v>
                </c:pt>
                <c:pt idx="1733" formatCode="General">
                  <c:v>817.39</c:v>
                </c:pt>
                <c:pt idx="1734" formatCode="General">
                  <c:v>817.83799999999997</c:v>
                </c:pt>
                <c:pt idx="1735" formatCode="General">
                  <c:v>818.23</c:v>
                </c:pt>
                <c:pt idx="1736" formatCode="General">
                  <c:v>818.6</c:v>
                </c:pt>
                <c:pt idx="1737" formatCode="General">
                  <c:v>818.91399999999999</c:v>
                </c:pt>
                <c:pt idx="1738" formatCode="General">
                  <c:v>819.17200000000003</c:v>
                </c:pt>
                <c:pt idx="1739" formatCode="General">
                  <c:v>819.40700000000004</c:v>
                </c:pt>
                <c:pt idx="1740" formatCode="General">
                  <c:v>819.59799999999996</c:v>
                </c:pt>
                <c:pt idx="1741" formatCode="General">
                  <c:v>819.76599999999996</c:v>
                </c:pt>
                <c:pt idx="1742" formatCode="General">
                  <c:v>819.90599999999995</c:v>
                </c:pt>
                <c:pt idx="1743" formatCode="General">
                  <c:v>820.01300000000003</c:v>
                </c:pt>
                <c:pt idx="1744" formatCode="General">
                  <c:v>820.10199999999998</c:v>
                </c:pt>
                <c:pt idx="1745" formatCode="General">
                  <c:v>820.18100000000004</c:v>
                </c:pt>
                <c:pt idx="1746" formatCode="General">
                  <c:v>820.24800000000005</c:v>
                </c:pt>
                <c:pt idx="1747" formatCode="General">
                  <c:v>820.31500000000005</c:v>
                </c:pt>
                <c:pt idx="1748" formatCode="General">
                  <c:v>820.37400000000002</c:v>
                </c:pt>
                <c:pt idx="1749" formatCode="General">
                  <c:v>820.43299999999999</c:v>
                </c:pt>
                <c:pt idx="1750" formatCode="General">
                  <c:v>820.49199999999996</c:v>
                </c:pt>
                <c:pt idx="1751" formatCode="General">
                  <c:v>820.55100000000004</c:v>
                </c:pt>
                <c:pt idx="1752" formatCode="General">
                  <c:v>820.61</c:v>
                </c:pt>
                <c:pt idx="1753" formatCode="General">
                  <c:v>820.67399999999998</c:v>
                </c:pt>
                <c:pt idx="1754" formatCode="General">
                  <c:v>820.73699999999997</c:v>
                </c:pt>
                <c:pt idx="1755" formatCode="General">
                  <c:v>820.80700000000002</c:v>
                </c:pt>
                <c:pt idx="1756" formatCode="General">
                  <c:v>820.88400000000001</c:v>
                </c:pt>
                <c:pt idx="1757" formatCode="General">
                  <c:v>820.96799999999996</c:v>
                </c:pt>
                <c:pt idx="1758" formatCode="General">
                  <c:v>821.07299999999998</c:v>
                </c:pt>
                <c:pt idx="1759" formatCode="General">
                  <c:v>821.25</c:v>
                </c:pt>
                <c:pt idx="1760" formatCode="General">
                  <c:v>821.42499999999995</c:v>
                </c:pt>
                <c:pt idx="1761" formatCode="General">
                  <c:v>821.56</c:v>
                </c:pt>
                <c:pt idx="1762" formatCode="General">
                  <c:v>821.68299999999999</c:v>
                </c:pt>
                <c:pt idx="1763" formatCode="General">
                  <c:v>821.69200000000001</c:v>
                </c:pt>
                <c:pt idx="1764" formatCode="General">
                  <c:v>821.80600000000004</c:v>
                </c:pt>
                <c:pt idx="1765" formatCode="General">
                  <c:v>821.91800000000001</c:v>
                </c:pt>
                <c:pt idx="1766" formatCode="General">
                  <c:v>822.08399999999995</c:v>
                </c:pt>
                <c:pt idx="1767" formatCode="General">
                  <c:v>822.3</c:v>
                </c:pt>
                <c:pt idx="1768" formatCode="General">
                  <c:v>822.41099999999994</c:v>
                </c:pt>
                <c:pt idx="1769" formatCode="General">
                  <c:v>822.50099999999998</c:v>
                </c:pt>
                <c:pt idx="1770" formatCode="General">
                  <c:v>822.58100000000002</c:v>
                </c:pt>
                <c:pt idx="1771" formatCode="General">
                  <c:v>822.65099999999995</c:v>
                </c:pt>
                <c:pt idx="1772" formatCode="General">
                  <c:v>822.71400000000006</c:v>
                </c:pt>
                <c:pt idx="1773" formatCode="General">
                  <c:v>822.779</c:v>
                </c:pt>
                <c:pt idx="1774" formatCode="General">
                  <c:v>822.83699999999999</c:v>
                </c:pt>
                <c:pt idx="1775" formatCode="General">
                  <c:v>822.89599999999996</c:v>
                </c:pt>
                <c:pt idx="1776" formatCode="General">
                  <c:v>822.95500000000004</c:v>
                </c:pt>
                <c:pt idx="1777" formatCode="General">
                  <c:v>823.01400000000001</c:v>
                </c:pt>
                <c:pt idx="1778" formatCode="General">
                  <c:v>823.07299999999998</c:v>
                </c:pt>
                <c:pt idx="1779" formatCode="General">
                  <c:v>823.13400000000001</c:v>
                </c:pt>
                <c:pt idx="1780" formatCode="General">
                  <c:v>823.20100000000002</c:v>
                </c:pt>
                <c:pt idx="1781" formatCode="General">
                  <c:v>823.26900000000001</c:v>
                </c:pt>
                <c:pt idx="1782" formatCode="General">
                  <c:v>823.35299999999995</c:v>
                </c:pt>
                <c:pt idx="1783" formatCode="General">
                  <c:v>823.43499999999995</c:v>
                </c:pt>
                <c:pt idx="1784" formatCode="General">
                  <c:v>823.54899999999998</c:v>
                </c:pt>
                <c:pt idx="1785" formatCode="General">
                  <c:v>823.67899999999997</c:v>
                </c:pt>
                <c:pt idx="1786" formatCode="General">
                  <c:v>823.83699999999999</c:v>
                </c:pt>
                <c:pt idx="1787" formatCode="General">
                  <c:v>824.02499999999998</c:v>
                </c:pt>
                <c:pt idx="1788" formatCode="General">
                  <c:v>824.23900000000003</c:v>
                </c:pt>
                <c:pt idx="1789" formatCode="General">
                  <c:v>824.46799999999996</c:v>
                </c:pt>
                <c:pt idx="1790" formatCode="General">
                  <c:v>824.73599999999999</c:v>
                </c:pt>
                <c:pt idx="1791" formatCode="General">
                  <c:v>825.04100000000005</c:v>
                </c:pt>
                <c:pt idx="1792" formatCode="General">
                  <c:v>825.38599999999997</c:v>
                </c:pt>
                <c:pt idx="1793" formatCode="General">
                  <c:v>825.721</c:v>
                </c:pt>
                <c:pt idx="1794" formatCode="General">
                  <c:v>826.12400000000002</c:v>
                </c:pt>
                <c:pt idx="1795" formatCode="General">
                  <c:v>826.55</c:v>
                </c:pt>
                <c:pt idx="1796" formatCode="General">
                  <c:v>827.053</c:v>
                </c:pt>
                <c:pt idx="1797" formatCode="General">
                  <c:v>827.596</c:v>
                </c:pt>
                <c:pt idx="1798" formatCode="General">
                  <c:v>828.15200000000004</c:v>
                </c:pt>
                <c:pt idx="1799" formatCode="General">
                  <c:v>828.88400000000001</c:v>
                </c:pt>
                <c:pt idx="1800" formatCode="General">
                  <c:v>829.75</c:v>
                </c:pt>
                <c:pt idx="1801" formatCode="General">
                  <c:v>830.7</c:v>
                </c:pt>
                <c:pt idx="1802" formatCode="General">
                  <c:v>831.67399999999998</c:v>
                </c:pt>
                <c:pt idx="1803" formatCode="General">
                  <c:v>832.89099999999996</c:v>
                </c:pt>
                <c:pt idx="1804" formatCode="General">
                  <c:v>834.274</c:v>
                </c:pt>
                <c:pt idx="1805" formatCode="General">
                  <c:v>835.596</c:v>
                </c:pt>
                <c:pt idx="1806" formatCode="General">
                  <c:v>836.92200000000003</c:v>
                </c:pt>
                <c:pt idx="1807" formatCode="General">
                  <c:v>838.10799999999995</c:v>
                </c:pt>
                <c:pt idx="1808" formatCode="General">
                  <c:v>839.29399999999998</c:v>
                </c:pt>
                <c:pt idx="1809" formatCode="General">
                  <c:v>840.32100000000003</c:v>
                </c:pt>
                <c:pt idx="1810" formatCode="General">
                  <c:v>841.351</c:v>
                </c:pt>
                <c:pt idx="1811" formatCode="General">
                  <c:v>842.32299999999998</c:v>
                </c:pt>
                <c:pt idx="1812" formatCode="General">
                  <c:v>843.23800000000006</c:v>
                </c:pt>
                <c:pt idx="1813" formatCode="General">
                  <c:v>844.03899999999999</c:v>
                </c:pt>
                <c:pt idx="1814" formatCode="General">
                  <c:v>844.77</c:v>
                </c:pt>
                <c:pt idx="1815" formatCode="General">
                  <c:v>845.41099999999994</c:v>
                </c:pt>
                <c:pt idx="1816" formatCode="General">
                  <c:v>845.98900000000003</c:v>
                </c:pt>
                <c:pt idx="1817" formatCode="General">
                  <c:v>846.50599999999997</c:v>
                </c:pt>
                <c:pt idx="1818" formatCode="General">
                  <c:v>846.97</c:v>
                </c:pt>
                <c:pt idx="1819" formatCode="General">
                  <c:v>847.36</c:v>
                </c:pt>
                <c:pt idx="1820" formatCode="General">
                  <c:v>847.74099999999999</c:v>
                </c:pt>
                <c:pt idx="1821" formatCode="General">
                  <c:v>848.06700000000001</c:v>
                </c:pt>
                <c:pt idx="1822" formatCode="General">
                  <c:v>848.346</c:v>
                </c:pt>
                <c:pt idx="1823" formatCode="General">
                  <c:v>848.61599999999999</c:v>
                </c:pt>
                <c:pt idx="1824" formatCode="General">
                  <c:v>848.85199999999998</c:v>
                </c:pt>
                <c:pt idx="1825" formatCode="General">
                  <c:v>849.05499999999995</c:v>
                </c:pt>
                <c:pt idx="1826" formatCode="General">
                  <c:v>849.19600000000003</c:v>
                </c:pt>
                <c:pt idx="1827" formatCode="General">
                  <c:v>849.30799999999999</c:v>
                </c:pt>
                <c:pt idx="1828" formatCode="General">
                  <c:v>849.404</c:v>
                </c:pt>
                <c:pt idx="1829" formatCode="General">
                  <c:v>849.49400000000003</c:v>
                </c:pt>
                <c:pt idx="1830" formatCode="General">
                  <c:v>849.57299999999998</c:v>
                </c:pt>
                <c:pt idx="1831" formatCode="General">
                  <c:v>849.64</c:v>
                </c:pt>
                <c:pt idx="1832" formatCode="General">
                  <c:v>849.70500000000004</c:v>
                </c:pt>
                <c:pt idx="1833" formatCode="General">
                  <c:v>849.76400000000001</c:v>
                </c:pt>
                <c:pt idx="1834" formatCode="General">
                  <c:v>849.82299999999998</c:v>
                </c:pt>
                <c:pt idx="1835" formatCode="General">
                  <c:v>849.88199999999995</c:v>
                </c:pt>
                <c:pt idx="1836" formatCode="General">
                  <c:v>849.94100000000003</c:v>
                </c:pt>
                <c:pt idx="1837" formatCode="General">
                  <c:v>850.00199999999995</c:v>
                </c:pt>
                <c:pt idx="1838" formatCode="General">
                  <c:v>850.06500000000005</c:v>
                </c:pt>
                <c:pt idx="1839" formatCode="General">
                  <c:v>850.12800000000004</c:v>
                </c:pt>
                <c:pt idx="1840" formatCode="General">
                  <c:v>850.19100000000003</c:v>
                </c:pt>
                <c:pt idx="1841" formatCode="General">
                  <c:v>850.25900000000001</c:v>
                </c:pt>
                <c:pt idx="1842" formatCode="General">
                  <c:v>850.33799999999997</c:v>
                </c:pt>
                <c:pt idx="1843" formatCode="General">
                  <c:v>850.43</c:v>
                </c:pt>
                <c:pt idx="1844" formatCode="General">
                  <c:v>850.55200000000002</c:v>
                </c:pt>
                <c:pt idx="1845" formatCode="General">
                  <c:v>850.875</c:v>
                </c:pt>
                <c:pt idx="1846" formatCode="General">
                  <c:v>851.00599999999997</c:v>
                </c:pt>
                <c:pt idx="1847" formatCode="General">
                  <c:v>851.13199999999995</c:v>
                </c:pt>
                <c:pt idx="1848" formatCode="General">
                  <c:v>851.13699999999994</c:v>
                </c:pt>
                <c:pt idx="1849" formatCode="General">
                  <c:v>851.26</c:v>
                </c:pt>
                <c:pt idx="1850" formatCode="General">
                  <c:v>851.38599999999997</c:v>
                </c:pt>
                <c:pt idx="1851" formatCode="General">
                  <c:v>851.58699999999999</c:v>
                </c:pt>
                <c:pt idx="1852" formatCode="General">
                  <c:v>851.76499999999999</c:v>
                </c:pt>
                <c:pt idx="1853" formatCode="General">
                  <c:v>851.86800000000005</c:v>
                </c:pt>
                <c:pt idx="1854" formatCode="General">
                  <c:v>851.95799999999997</c:v>
                </c:pt>
                <c:pt idx="1855" formatCode="General">
                  <c:v>852.03700000000003</c:v>
                </c:pt>
                <c:pt idx="1856" formatCode="General">
                  <c:v>852.10699999999997</c:v>
                </c:pt>
                <c:pt idx="1857" formatCode="General">
                  <c:v>852.17700000000002</c:v>
                </c:pt>
                <c:pt idx="1858" formatCode="General">
                  <c:v>852.24099999999999</c:v>
                </c:pt>
                <c:pt idx="1859" formatCode="General">
                  <c:v>852.30100000000004</c:v>
                </c:pt>
                <c:pt idx="1860" formatCode="General">
                  <c:v>852.36</c:v>
                </c:pt>
                <c:pt idx="1861" formatCode="General">
                  <c:v>852.41899999999998</c:v>
                </c:pt>
                <c:pt idx="1862" formatCode="General">
                  <c:v>852.47799999999995</c:v>
                </c:pt>
                <c:pt idx="1863" formatCode="General">
                  <c:v>852.53700000000003</c:v>
                </c:pt>
                <c:pt idx="1864" formatCode="General">
                  <c:v>852.60500000000002</c:v>
                </c:pt>
                <c:pt idx="1865" formatCode="General">
                  <c:v>852.67499999999995</c:v>
                </c:pt>
                <c:pt idx="1866" formatCode="General">
                  <c:v>852.75900000000001</c:v>
                </c:pt>
                <c:pt idx="1867" formatCode="General">
                  <c:v>852.85799999999995</c:v>
                </c:pt>
                <c:pt idx="1868" formatCode="General">
                  <c:v>852.97</c:v>
                </c:pt>
                <c:pt idx="1869" formatCode="General">
                  <c:v>853.101</c:v>
                </c:pt>
                <c:pt idx="1870" formatCode="General">
                  <c:v>853.27499999999998</c:v>
                </c:pt>
                <c:pt idx="1871" formatCode="General">
                  <c:v>853.42399999999998</c:v>
                </c:pt>
                <c:pt idx="1872" formatCode="General">
                  <c:v>853.62300000000005</c:v>
                </c:pt>
                <c:pt idx="1873" formatCode="General">
                  <c:v>853.822</c:v>
                </c:pt>
                <c:pt idx="1874" formatCode="General">
                  <c:v>854.03599999999994</c:v>
                </c:pt>
                <c:pt idx="1875" formatCode="General">
                  <c:v>854.197</c:v>
                </c:pt>
                <c:pt idx="1876" formatCode="General">
                  <c:v>854.35799999999995</c:v>
                </c:pt>
                <c:pt idx="1877" formatCode="General">
                  <c:v>854.49199999999996</c:v>
                </c:pt>
                <c:pt idx="1878" formatCode="General">
                  <c:v>854.59900000000005</c:v>
                </c:pt>
                <c:pt idx="1879" formatCode="General">
                  <c:v>854.69100000000003</c:v>
                </c:pt>
                <c:pt idx="1880" formatCode="General">
                  <c:v>854.76599999999996</c:v>
                </c:pt>
                <c:pt idx="1881" formatCode="General">
                  <c:v>854.84100000000001</c:v>
                </c:pt>
                <c:pt idx="1882" formatCode="General">
                  <c:v>854.904</c:v>
                </c:pt>
                <c:pt idx="1883" formatCode="General">
                  <c:v>854.96600000000001</c:v>
                </c:pt>
                <c:pt idx="1884" formatCode="General">
                  <c:v>855.03499999999997</c:v>
                </c:pt>
                <c:pt idx="1885" formatCode="General">
                  <c:v>855.10299999999995</c:v>
                </c:pt>
                <c:pt idx="1886" formatCode="General">
                  <c:v>855.16700000000003</c:v>
                </c:pt>
                <c:pt idx="1887" formatCode="General">
                  <c:v>855.23900000000003</c:v>
                </c:pt>
                <c:pt idx="1888" formatCode="General">
                  <c:v>855.31200000000001</c:v>
                </c:pt>
                <c:pt idx="1889" formatCode="General">
                  <c:v>855.39099999999996</c:v>
                </c:pt>
                <c:pt idx="1890" formatCode="General">
                  <c:v>855.48599999999999</c:v>
                </c:pt>
                <c:pt idx="1891" formatCode="General">
                  <c:v>855.59900000000005</c:v>
                </c:pt>
                <c:pt idx="1892" formatCode="General">
                  <c:v>855.94399999999996</c:v>
                </c:pt>
                <c:pt idx="1893" formatCode="General">
                  <c:v>856.08399999999995</c:v>
                </c:pt>
                <c:pt idx="1894" formatCode="General">
                  <c:v>856.21500000000003</c:v>
                </c:pt>
                <c:pt idx="1895" formatCode="General">
                  <c:v>856.221</c:v>
                </c:pt>
                <c:pt idx="1896" formatCode="General">
                  <c:v>856.34699999999998</c:v>
                </c:pt>
                <c:pt idx="1897" formatCode="General">
                  <c:v>856.47799999999995</c:v>
                </c:pt>
                <c:pt idx="1898" formatCode="General">
                  <c:v>856.69200000000001</c:v>
                </c:pt>
                <c:pt idx="1899" formatCode="General">
                  <c:v>856.86900000000003</c:v>
                </c:pt>
                <c:pt idx="1900" formatCode="General">
                  <c:v>856.98099999999999</c:v>
                </c:pt>
                <c:pt idx="1901" formatCode="General">
                  <c:v>857.07100000000003</c:v>
                </c:pt>
                <c:pt idx="1902" formatCode="General">
                  <c:v>857.149</c:v>
                </c:pt>
                <c:pt idx="1903" formatCode="General">
                  <c:v>857.221</c:v>
                </c:pt>
                <c:pt idx="1904" formatCode="General">
                  <c:v>857.29200000000003</c:v>
                </c:pt>
                <c:pt idx="1905" formatCode="General">
                  <c:v>857.35599999999999</c:v>
                </c:pt>
                <c:pt idx="1906" formatCode="General">
                  <c:v>857.41700000000003</c:v>
                </c:pt>
                <c:pt idx="1907" formatCode="General">
                  <c:v>857.47900000000004</c:v>
                </c:pt>
                <c:pt idx="1908" formatCode="General">
                  <c:v>857.54100000000005</c:v>
                </c:pt>
                <c:pt idx="1909" formatCode="General">
                  <c:v>857.61300000000006</c:v>
                </c:pt>
                <c:pt idx="1910" formatCode="General">
                  <c:v>857.67700000000002</c:v>
                </c:pt>
                <c:pt idx="1911" formatCode="General">
                  <c:v>857.74900000000002</c:v>
                </c:pt>
                <c:pt idx="1912" formatCode="General">
                  <c:v>857.83799999999997</c:v>
                </c:pt>
                <c:pt idx="1913" formatCode="General">
                  <c:v>857.94100000000003</c:v>
                </c:pt>
                <c:pt idx="1914" formatCode="General">
                  <c:v>858.05600000000004</c:v>
                </c:pt>
                <c:pt idx="1915" formatCode="General">
                  <c:v>858.19600000000003</c:v>
                </c:pt>
                <c:pt idx="1916" formatCode="General">
                  <c:v>858.37400000000002</c:v>
                </c:pt>
                <c:pt idx="1917" formatCode="General">
                  <c:v>858.57600000000002</c:v>
                </c:pt>
                <c:pt idx="1918" formatCode="General">
                  <c:v>858.82100000000003</c:v>
                </c:pt>
                <c:pt idx="1919" formatCode="General">
                  <c:v>859.12400000000002</c:v>
                </c:pt>
                <c:pt idx="1920" formatCode="General">
                  <c:v>859.46900000000005</c:v>
                </c:pt>
                <c:pt idx="1921" formatCode="General">
                  <c:v>859.85199999999998</c:v>
                </c:pt>
                <c:pt idx="1922" formatCode="General">
                  <c:v>860.27099999999996</c:v>
                </c:pt>
                <c:pt idx="1923" formatCode="General">
                  <c:v>860.76099999999997</c:v>
                </c:pt>
                <c:pt idx="1924" formatCode="General">
                  <c:v>861.27700000000004</c:v>
                </c:pt>
                <c:pt idx="1925" formatCode="General">
                  <c:v>861.89200000000005</c:v>
                </c:pt>
                <c:pt idx="1926" formatCode="General">
                  <c:v>862.64700000000005</c:v>
                </c:pt>
                <c:pt idx="1927" formatCode="General">
                  <c:v>863.52300000000002</c:v>
                </c:pt>
                <c:pt idx="1928" formatCode="General">
                  <c:v>864.42200000000003</c:v>
                </c:pt>
                <c:pt idx="1929" formatCode="General">
                  <c:v>865.44100000000003</c:v>
                </c:pt>
                <c:pt idx="1930" formatCode="General">
                  <c:v>866.68399999999997</c:v>
                </c:pt>
                <c:pt idx="1931" formatCode="General">
                  <c:v>868.51199999999994</c:v>
                </c:pt>
                <c:pt idx="1932" formatCode="General">
                  <c:v>870.11199999999997</c:v>
                </c:pt>
                <c:pt idx="1933" formatCode="General">
                  <c:v>871.95600000000002</c:v>
                </c:pt>
                <c:pt idx="1934" formatCode="General">
                  <c:v>873.75699999999995</c:v>
                </c:pt>
                <c:pt idx="1935" formatCode="General">
                  <c:v>875.98900000000003</c:v>
                </c:pt>
                <c:pt idx="1936" formatCode="General">
                  <c:v>878.13300000000004</c:v>
                </c:pt>
                <c:pt idx="1937" formatCode="General">
                  <c:v>880.85199999999998</c:v>
                </c:pt>
                <c:pt idx="1938" formatCode="General">
                  <c:v>883.73</c:v>
                </c:pt>
                <c:pt idx="1939" formatCode="General">
                  <c:v>886.60900000000004</c:v>
                </c:pt>
                <c:pt idx="1940" formatCode="General">
                  <c:v>890.07100000000003</c:v>
                </c:pt>
                <c:pt idx="1941" formatCode="General">
                  <c:v>893.83699999999999</c:v>
                </c:pt>
                <c:pt idx="1942" formatCode="General">
                  <c:v>897.69200000000001</c:v>
                </c:pt>
                <c:pt idx="1943" formatCode="General">
                  <c:v>901.50900000000001</c:v>
                </c:pt>
                <c:pt idx="1944" formatCode="General">
                  <c:v>904.31100000000004</c:v>
                </c:pt>
                <c:pt idx="1945" formatCode="General">
                  <c:v>905.15</c:v>
                </c:pt>
                <c:pt idx="1946" formatCode="General">
                  <c:v>905.30499999999995</c:v>
                </c:pt>
                <c:pt idx="1947" formatCode="General">
                  <c:v>906.08</c:v>
                </c:pt>
                <c:pt idx="1948" formatCode="General">
                  <c:v>911.94</c:v>
                </c:pt>
                <c:pt idx="1949" formatCode="General">
                  <c:v>916.26800000000003</c:v>
                </c:pt>
                <c:pt idx="1950" formatCode="General">
                  <c:v>920.601</c:v>
                </c:pt>
                <c:pt idx="1951" formatCode="General">
                  <c:v>924.71400000000006</c:v>
                </c:pt>
                <c:pt idx="1952" formatCode="General">
                  <c:v>925.447</c:v>
                </c:pt>
                <c:pt idx="1953" formatCode="General">
                  <c:v>926.59500000000003</c:v>
                </c:pt>
                <c:pt idx="1954" formatCode="General">
                  <c:v>930.36</c:v>
                </c:pt>
                <c:pt idx="1955" formatCode="General">
                  <c:v>933.56200000000001</c:v>
                </c:pt>
                <c:pt idx="1956" formatCode="General">
                  <c:v>936.04300000000001</c:v>
                </c:pt>
                <c:pt idx="1957" formatCode="General">
                  <c:v>936.51900000000001</c:v>
                </c:pt>
                <c:pt idx="1958" formatCode="General">
                  <c:v>937.00400000000002</c:v>
                </c:pt>
                <c:pt idx="1959" formatCode="General">
                  <c:v>937.24599999999998</c:v>
                </c:pt>
                <c:pt idx="1960" formatCode="General">
                  <c:v>937.56</c:v>
                </c:pt>
                <c:pt idx="1961" formatCode="General">
                  <c:v>938.03599999999994</c:v>
                </c:pt>
                <c:pt idx="1962" formatCode="General">
                  <c:v>938.39599999999996</c:v>
                </c:pt>
                <c:pt idx="1963" formatCode="General">
                  <c:v>942.54600000000005</c:v>
                </c:pt>
                <c:pt idx="1964" formatCode="General">
                  <c:v>945.27200000000005</c:v>
                </c:pt>
                <c:pt idx="1965" formatCode="General">
                  <c:v>948.37900000000002</c:v>
                </c:pt>
                <c:pt idx="1966" formatCode="General">
                  <c:v>950.43499999999995</c:v>
                </c:pt>
                <c:pt idx="1967" formatCode="General">
                  <c:v>953.62800000000004</c:v>
                </c:pt>
                <c:pt idx="1968" formatCode="General">
                  <c:v>957.20299999999997</c:v>
                </c:pt>
                <c:pt idx="1969" formatCode="General">
                  <c:v>957.69899999999996</c:v>
                </c:pt>
                <c:pt idx="1970" formatCode="General">
                  <c:v>958.101</c:v>
                </c:pt>
                <c:pt idx="1971" formatCode="General">
                  <c:v>958.46699999999998</c:v>
                </c:pt>
                <c:pt idx="1972" formatCode="General">
                  <c:v>958.62400000000002</c:v>
                </c:pt>
                <c:pt idx="1973" formatCode="General">
                  <c:v>958.82100000000003</c:v>
                </c:pt>
                <c:pt idx="1974" formatCode="General">
                  <c:v>959.17499999999995</c:v>
                </c:pt>
                <c:pt idx="1975" formatCode="General">
                  <c:v>959.49400000000003</c:v>
                </c:pt>
                <c:pt idx="1976" formatCode="General">
                  <c:v>959.97</c:v>
                </c:pt>
                <c:pt idx="1977" formatCode="General">
                  <c:v>965.53</c:v>
                </c:pt>
                <c:pt idx="1978" formatCode="General">
                  <c:v>970.577</c:v>
                </c:pt>
                <c:pt idx="1979" formatCode="General">
                  <c:v>976.96100000000001</c:v>
                </c:pt>
                <c:pt idx="1980" formatCode="General">
                  <c:v>984.63800000000003</c:v>
                </c:pt>
                <c:pt idx="1981" formatCode="General">
                  <c:v>989.98699999999997</c:v>
                </c:pt>
                <c:pt idx="1982" formatCode="General">
                  <c:v>990.14400000000001</c:v>
                </c:pt>
                <c:pt idx="1983" formatCode="General">
                  <c:v>990.59400000000005</c:v>
                </c:pt>
                <c:pt idx="1984" formatCode="General">
                  <c:v>990.94</c:v>
                </c:pt>
                <c:pt idx="1985" formatCode="General">
                  <c:v>991.45299999999997</c:v>
                </c:pt>
                <c:pt idx="1986" formatCode="General">
                  <c:v>991.66499999999996</c:v>
                </c:pt>
                <c:pt idx="1987" formatCode="General">
                  <c:v>991.73199999999997</c:v>
                </c:pt>
                <c:pt idx="1988" formatCode="General">
                  <c:v>991.90800000000002</c:v>
                </c:pt>
                <c:pt idx="1989" formatCode="General">
                  <c:v>992.13400000000001</c:v>
                </c:pt>
                <c:pt idx="1990" formatCode="General">
                  <c:v>992.65700000000004</c:v>
                </c:pt>
                <c:pt idx="1991" formatCode="General">
                  <c:v>992.93</c:v>
                </c:pt>
                <c:pt idx="1992" formatCode="General">
                  <c:v>993.51599999999996</c:v>
                </c:pt>
                <c:pt idx="1993" formatCode="General">
                  <c:v>1006.6</c:v>
                </c:pt>
                <c:pt idx="1994" formatCode="General">
                  <c:v>1016.83</c:v>
                </c:pt>
                <c:pt idx="1995" formatCode="General">
                  <c:v>1022.68</c:v>
                </c:pt>
                <c:pt idx="1996" formatCode="General">
                  <c:v>1023.72</c:v>
                </c:pt>
                <c:pt idx="1997" formatCode="General">
                  <c:v>1036.02</c:v>
                </c:pt>
                <c:pt idx="1998" formatCode="General">
                  <c:v>1047.1099999999999</c:v>
                </c:pt>
                <c:pt idx="1999" formatCode="General">
                  <c:v>1053.45</c:v>
                </c:pt>
                <c:pt idx="2000" formatCode="General">
                  <c:v>1054.07</c:v>
                </c:pt>
                <c:pt idx="2001" formatCode="General">
                  <c:v>1054.57</c:v>
                </c:pt>
                <c:pt idx="2002" formatCode="General">
                  <c:v>1054.58</c:v>
                </c:pt>
                <c:pt idx="2003" formatCode="General">
                  <c:v>1054.94</c:v>
                </c:pt>
                <c:pt idx="2004" formatCode="General">
                  <c:v>1055.51</c:v>
                </c:pt>
                <c:pt idx="2005" formatCode="General">
                  <c:v>1056.3</c:v>
                </c:pt>
                <c:pt idx="2006" formatCode="General">
                  <c:v>1066.32</c:v>
                </c:pt>
                <c:pt idx="2007" formatCode="General">
                  <c:v>1075.2</c:v>
                </c:pt>
                <c:pt idx="2008" formatCode="General">
                  <c:v>1083.17</c:v>
                </c:pt>
                <c:pt idx="2009" formatCode="General">
                  <c:v>1090.78</c:v>
                </c:pt>
                <c:pt idx="2010" formatCode="General">
                  <c:v>1098.06</c:v>
                </c:pt>
                <c:pt idx="2011" formatCode="General">
                  <c:v>1098.5899999999999</c:v>
                </c:pt>
                <c:pt idx="2012" formatCode="General">
                  <c:v>1099.33</c:v>
                </c:pt>
                <c:pt idx="2013" formatCode="General">
                  <c:v>1100.56</c:v>
                </c:pt>
                <c:pt idx="2014" formatCode="General">
                  <c:v>1105.33</c:v>
                </c:pt>
                <c:pt idx="2015" formatCode="General">
                  <c:v>1108.4000000000001</c:v>
                </c:pt>
                <c:pt idx="2016" formatCode="General">
                  <c:v>1109.05</c:v>
                </c:pt>
                <c:pt idx="2017" formatCode="General">
                  <c:v>1109.5999999999999</c:v>
                </c:pt>
                <c:pt idx="2018" formatCode="General">
                  <c:v>1110.52</c:v>
                </c:pt>
                <c:pt idx="2019" formatCode="General">
                  <c:v>1114.92</c:v>
                </c:pt>
                <c:pt idx="2020" formatCode="General">
                  <c:v>1118.3499999999999</c:v>
                </c:pt>
                <c:pt idx="2021" formatCode="General">
                  <c:v>1121.23</c:v>
                </c:pt>
                <c:pt idx="2022" formatCode="General">
                  <c:v>1123.77</c:v>
                </c:pt>
                <c:pt idx="2023" formatCode="General">
                  <c:v>1125.9100000000001</c:v>
                </c:pt>
                <c:pt idx="2024" formatCode="General">
                  <c:v>1127.72</c:v>
                </c:pt>
                <c:pt idx="2025" formatCode="General">
                  <c:v>1129.3599999999999</c:v>
                </c:pt>
                <c:pt idx="2026" formatCode="General">
                  <c:v>1130.71</c:v>
                </c:pt>
                <c:pt idx="2027" formatCode="General">
                  <c:v>1131.92</c:v>
                </c:pt>
                <c:pt idx="2028" formatCode="General">
                  <c:v>1132.94</c:v>
                </c:pt>
                <c:pt idx="2029" formatCode="General">
                  <c:v>1133.77</c:v>
                </c:pt>
                <c:pt idx="2030" formatCode="General">
                  <c:v>1134.53</c:v>
                </c:pt>
                <c:pt idx="2031" formatCode="General">
                  <c:v>1135.22</c:v>
                </c:pt>
                <c:pt idx="2032" formatCode="General">
                  <c:v>1135.83</c:v>
                </c:pt>
                <c:pt idx="2033" formatCode="General">
                  <c:v>1136.32</c:v>
                </c:pt>
                <c:pt idx="2034" formatCode="General">
                  <c:v>1136.78</c:v>
                </c:pt>
                <c:pt idx="2035" formatCode="General">
                  <c:v>1137.18</c:v>
                </c:pt>
                <c:pt idx="2036" formatCode="General">
                  <c:v>1137.53</c:v>
                </c:pt>
                <c:pt idx="2037" formatCode="General">
                  <c:v>1137.81</c:v>
                </c:pt>
                <c:pt idx="2038" formatCode="General">
                  <c:v>1138.06</c:v>
                </c:pt>
                <c:pt idx="2039" formatCode="General">
                  <c:v>1138.27</c:v>
                </c:pt>
                <c:pt idx="2040" formatCode="General">
                  <c:v>1138.42</c:v>
                </c:pt>
                <c:pt idx="2041" formatCode="General">
                  <c:v>1138.57</c:v>
                </c:pt>
                <c:pt idx="2042" formatCode="General">
                  <c:v>1138.68</c:v>
                </c:pt>
                <c:pt idx="2043" formatCode="General">
                  <c:v>1138.79</c:v>
                </c:pt>
                <c:pt idx="2044" formatCode="General">
                  <c:v>1138.8900000000001</c:v>
                </c:pt>
                <c:pt idx="2045" formatCode="General">
                  <c:v>1138.98</c:v>
                </c:pt>
                <c:pt idx="2046" formatCode="General">
                  <c:v>1139.07</c:v>
                </c:pt>
                <c:pt idx="2047" formatCode="General">
                  <c:v>1139.1600000000001</c:v>
                </c:pt>
                <c:pt idx="2048" formatCode="General">
                  <c:v>1139.26</c:v>
                </c:pt>
                <c:pt idx="2049" formatCode="General">
                  <c:v>1139.3499999999999</c:v>
                </c:pt>
                <c:pt idx="2050" formatCode="General">
                  <c:v>1139.45</c:v>
                </c:pt>
                <c:pt idx="2051" formatCode="General">
                  <c:v>1139.55</c:v>
                </c:pt>
                <c:pt idx="2052" formatCode="General">
                  <c:v>1139.67</c:v>
                </c:pt>
                <c:pt idx="2053" formatCode="General">
                  <c:v>1139.83</c:v>
                </c:pt>
                <c:pt idx="2054" formatCode="General">
                  <c:v>1140.2</c:v>
                </c:pt>
                <c:pt idx="2055" formatCode="General">
                  <c:v>1140.3800000000001</c:v>
                </c:pt>
                <c:pt idx="2056" formatCode="General">
                  <c:v>1140.53</c:v>
                </c:pt>
                <c:pt idx="2057" formatCode="General">
                  <c:v>1140.6600000000001</c:v>
                </c:pt>
                <c:pt idx="2058" formatCode="General">
                  <c:v>1140.83</c:v>
                </c:pt>
                <c:pt idx="2059" formatCode="General">
                  <c:v>1141.08</c:v>
                </c:pt>
                <c:pt idx="2060" formatCode="General">
                  <c:v>1141.3</c:v>
                </c:pt>
                <c:pt idx="2061" formatCode="General">
                  <c:v>1141.44</c:v>
                </c:pt>
                <c:pt idx="2062" formatCode="General">
                  <c:v>1141.54</c:v>
                </c:pt>
                <c:pt idx="2063" formatCode="General">
                  <c:v>1141.6400000000001</c:v>
                </c:pt>
                <c:pt idx="2064" formatCode="General">
                  <c:v>1141.73</c:v>
                </c:pt>
                <c:pt idx="2065" formatCode="General">
                  <c:v>1141.81</c:v>
                </c:pt>
                <c:pt idx="2066" formatCode="General">
                  <c:v>1141.9000000000001</c:v>
                </c:pt>
                <c:pt idx="2067" formatCode="General">
                  <c:v>1141.99</c:v>
                </c:pt>
                <c:pt idx="2068" formatCode="General">
                  <c:v>1142.07</c:v>
                </c:pt>
                <c:pt idx="2069" formatCode="General">
                  <c:v>1142.17</c:v>
                </c:pt>
                <c:pt idx="2070" formatCode="General">
                  <c:v>1142.28</c:v>
                </c:pt>
                <c:pt idx="2071" formatCode="General">
                  <c:v>1142.3800000000001</c:v>
                </c:pt>
                <c:pt idx="2072" formatCode="General">
                  <c:v>1142.49</c:v>
                </c:pt>
                <c:pt idx="2073" formatCode="General">
                  <c:v>1142.6400000000001</c:v>
                </c:pt>
                <c:pt idx="2074" formatCode="General">
                  <c:v>1142.81</c:v>
                </c:pt>
                <c:pt idx="2075" formatCode="General">
                  <c:v>1143</c:v>
                </c:pt>
                <c:pt idx="2076" formatCode="General">
                  <c:v>1143.21</c:v>
                </c:pt>
                <c:pt idx="2077" formatCode="General">
                  <c:v>1143.46</c:v>
                </c:pt>
                <c:pt idx="2078" formatCode="General">
                  <c:v>1143.74</c:v>
                </c:pt>
                <c:pt idx="2079" formatCode="General">
                  <c:v>1144.08</c:v>
                </c:pt>
                <c:pt idx="2080" formatCode="General">
                  <c:v>1144.42</c:v>
                </c:pt>
                <c:pt idx="2081" formatCode="General">
                  <c:v>1144.79</c:v>
                </c:pt>
                <c:pt idx="2082" formatCode="General">
                  <c:v>1145.25</c:v>
                </c:pt>
                <c:pt idx="2083" formatCode="General">
                  <c:v>1145.73</c:v>
                </c:pt>
                <c:pt idx="2084" formatCode="General">
                  <c:v>1146.32</c:v>
                </c:pt>
                <c:pt idx="2085" formatCode="General">
                  <c:v>1146.9000000000001</c:v>
                </c:pt>
                <c:pt idx="2086" formatCode="General">
                  <c:v>1147.56</c:v>
                </c:pt>
                <c:pt idx="2087" formatCode="General">
                  <c:v>1148.3499999999999</c:v>
                </c:pt>
                <c:pt idx="2088" formatCode="General">
                  <c:v>1149.28</c:v>
                </c:pt>
                <c:pt idx="2089" formatCode="General">
                  <c:v>1150.18</c:v>
                </c:pt>
                <c:pt idx="2090" formatCode="General">
                  <c:v>1151.4000000000001</c:v>
                </c:pt>
                <c:pt idx="2091" formatCode="General">
                  <c:v>1152.78</c:v>
                </c:pt>
                <c:pt idx="2092" formatCode="General">
                  <c:v>1154</c:v>
                </c:pt>
                <c:pt idx="2093" formatCode="General">
                  <c:v>1155.4000000000001</c:v>
                </c:pt>
                <c:pt idx="2094" formatCode="General">
                  <c:v>1156.55</c:v>
                </c:pt>
                <c:pt idx="2095" formatCode="General">
                  <c:v>1157.6600000000001</c:v>
                </c:pt>
                <c:pt idx="2096" formatCode="General">
                  <c:v>1158.73</c:v>
                </c:pt>
                <c:pt idx="2097" formatCode="General">
                  <c:v>1159.68</c:v>
                </c:pt>
                <c:pt idx="2098" formatCode="General">
                  <c:v>1160.5</c:v>
                </c:pt>
                <c:pt idx="2099" formatCode="General">
                  <c:v>1161.22</c:v>
                </c:pt>
                <c:pt idx="2100" formatCode="General">
                  <c:v>1161.92</c:v>
                </c:pt>
                <c:pt idx="2101" formatCode="General">
                  <c:v>1162.53</c:v>
                </c:pt>
                <c:pt idx="2102" formatCode="General">
                  <c:v>1163.03</c:v>
                </c:pt>
                <c:pt idx="2103" formatCode="General">
                  <c:v>1163.52</c:v>
                </c:pt>
                <c:pt idx="2104" formatCode="General">
                  <c:v>1163.92</c:v>
                </c:pt>
                <c:pt idx="2105" formatCode="General">
                  <c:v>1164.26</c:v>
                </c:pt>
                <c:pt idx="2106" formatCode="General">
                  <c:v>1164.6099999999999</c:v>
                </c:pt>
                <c:pt idx="2107" formatCode="General">
                  <c:v>1164.9100000000001</c:v>
                </c:pt>
                <c:pt idx="2108" formatCode="General">
                  <c:v>1165.17</c:v>
                </c:pt>
                <c:pt idx="2109" formatCode="General">
                  <c:v>1165.3800000000001</c:v>
                </c:pt>
                <c:pt idx="2110" formatCode="General">
                  <c:v>1165.56</c:v>
                </c:pt>
                <c:pt idx="2111" formatCode="General">
                  <c:v>1165.7</c:v>
                </c:pt>
                <c:pt idx="2112" formatCode="General">
                  <c:v>1165.82</c:v>
                </c:pt>
                <c:pt idx="2113" formatCode="General">
                  <c:v>1165.92</c:v>
                </c:pt>
                <c:pt idx="2114" formatCode="General">
                  <c:v>1166.01</c:v>
                </c:pt>
                <c:pt idx="2115" formatCode="General">
                  <c:v>1166.0999999999999</c:v>
                </c:pt>
                <c:pt idx="2116" formatCode="General">
                  <c:v>1166.17</c:v>
                </c:pt>
                <c:pt idx="2117" formatCode="General">
                  <c:v>1166.25</c:v>
                </c:pt>
                <c:pt idx="2118" formatCode="General">
                  <c:v>1166.32</c:v>
                </c:pt>
                <c:pt idx="2119" formatCode="General">
                  <c:v>1166.3900000000001</c:v>
                </c:pt>
                <c:pt idx="2120" formatCode="General">
                  <c:v>1166.46</c:v>
                </c:pt>
                <c:pt idx="2121" formatCode="General">
                  <c:v>1166.53</c:v>
                </c:pt>
                <c:pt idx="2122" formatCode="General">
                  <c:v>1166.5999999999999</c:v>
                </c:pt>
                <c:pt idx="2123" formatCode="General">
                  <c:v>1166.68</c:v>
                </c:pt>
                <c:pt idx="2124" formatCode="General">
                  <c:v>1166.77</c:v>
                </c:pt>
                <c:pt idx="2125" formatCode="General">
                  <c:v>1166.8499999999999</c:v>
                </c:pt>
                <c:pt idx="2126" formatCode="General">
                  <c:v>1166.95</c:v>
                </c:pt>
                <c:pt idx="2127" formatCode="General">
                  <c:v>1167.07</c:v>
                </c:pt>
                <c:pt idx="2128" formatCode="General">
                  <c:v>1167.25</c:v>
                </c:pt>
                <c:pt idx="2129" formatCode="General">
                  <c:v>1167.5</c:v>
                </c:pt>
                <c:pt idx="2130" formatCode="General">
                  <c:v>1167.6600000000001</c:v>
                </c:pt>
                <c:pt idx="2131" formatCode="General">
                  <c:v>1167.81</c:v>
                </c:pt>
                <c:pt idx="2132" formatCode="General">
                  <c:v>1167.83</c:v>
                </c:pt>
                <c:pt idx="2133" formatCode="General">
                  <c:v>1167.97</c:v>
                </c:pt>
                <c:pt idx="2134" formatCode="General">
                  <c:v>1168.1099999999999</c:v>
                </c:pt>
                <c:pt idx="2135" formatCode="General">
                  <c:v>1168.3499999999999</c:v>
                </c:pt>
                <c:pt idx="2136" formatCode="General">
                  <c:v>1168.57</c:v>
                </c:pt>
                <c:pt idx="2137" formatCode="General">
                  <c:v>1168.69</c:v>
                </c:pt>
                <c:pt idx="2138" formatCode="General">
                  <c:v>1168.79</c:v>
                </c:pt>
                <c:pt idx="2139" formatCode="General">
                  <c:v>1168.8800000000001</c:v>
                </c:pt>
                <c:pt idx="2140" formatCode="General">
                  <c:v>1168.97</c:v>
                </c:pt>
                <c:pt idx="2141" formatCode="General">
                  <c:v>1169.05</c:v>
                </c:pt>
                <c:pt idx="2142" formatCode="General">
                  <c:v>1169.1199999999999</c:v>
                </c:pt>
                <c:pt idx="2143" formatCode="General">
                  <c:v>1169.19</c:v>
                </c:pt>
                <c:pt idx="2144" formatCode="General">
                  <c:v>1169.26</c:v>
                </c:pt>
                <c:pt idx="2145" formatCode="General">
                  <c:v>1169.3399999999999</c:v>
                </c:pt>
                <c:pt idx="2146" formatCode="General">
                  <c:v>1169.4100000000001</c:v>
                </c:pt>
                <c:pt idx="2147" formatCode="General">
                  <c:v>1169.49</c:v>
                </c:pt>
                <c:pt idx="2148" formatCode="General">
                  <c:v>1169.56</c:v>
                </c:pt>
                <c:pt idx="2149" formatCode="General">
                  <c:v>1169.6400000000001</c:v>
                </c:pt>
                <c:pt idx="2150" formatCode="General">
                  <c:v>1169.74</c:v>
                </c:pt>
                <c:pt idx="2151" formatCode="General">
                  <c:v>1169.8399999999999</c:v>
                </c:pt>
                <c:pt idx="2152" formatCode="General">
                  <c:v>1169.95</c:v>
                </c:pt>
                <c:pt idx="2153" formatCode="General">
                  <c:v>1170.0899999999999</c:v>
                </c:pt>
                <c:pt idx="2154" formatCode="General">
                  <c:v>1170.26</c:v>
                </c:pt>
                <c:pt idx="2155" formatCode="General">
                  <c:v>1170.48</c:v>
                </c:pt>
                <c:pt idx="2156" formatCode="General">
                  <c:v>1170.73</c:v>
                </c:pt>
                <c:pt idx="2157" formatCode="General">
                  <c:v>1171.01</c:v>
                </c:pt>
                <c:pt idx="2158" formatCode="General">
                  <c:v>1171.3499999999999</c:v>
                </c:pt>
                <c:pt idx="2159" formatCode="General">
                  <c:v>1171.72</c:v>
                </c:pt>
                <c:pt idx="2160" formatCode="General">
                  <c:v>1172.1600000000001</c:v>
                </c:pt>
                <c:pt idx="2161" formatCode="General">
                  <c:v>1172.6400000000001</c:v>
                </c:pt>
                <c:pt idx="2162" formatCode="General">
                  <c:v>1173.19</c:v>
                </c:pt>
                <c:pt idx="2163" formatCode="General">
                  <c:v>1173.77</c:v>
                </c:pt>
                <c:pt idx="2164" formatCode="General">
                  <c:v>1174.3800000000001</c:v>
                </c:pt>
                <c:pt idx="2165" formatCode="General">
                  <c:v>1175.1400000000001</c:v>
                </c:pt>
                <c:pt idx="2166" formatCode="General">
                  <c:v>1176.08</c:v>
                </c:pt>
                <c:pt idx="2167" formatCode="General">
                  <c:v>1177.27</c:v>
                </c:pt>
                <c:pt idx="2168" formatCode="General">
                  <c:v>1177.6600000000001</c:v>
                </c:pt>
                <c:pt idx="2169" formatCode="General">
                  <c:v>1178.56</c:v>
                </c:pt>
                <c:pt idx="2170" formatCode="General">
                  <c:v>1180.1199999999999</c:v>
                </c:pt>
                <c:pt idx="2171" formatCode="General">
                  <c:v>1181.6400000000001</c:v>
                </c:pt>
                <c:pt idx="2172" formatCode="General">
                  <c:v>1183.21</c:v>
                </c:pt>
                <c:pt idx="2173" formatCode="General">
                  <c:v>1185.1300000000001</c:v>
                </c:pt>
                <c:pt idx="2174" formatCode="General">
                  <c:v>1187.2</c:v>
                </c:pt>
                <c:pt idx="2175" formatCode="General">
                  <c:v>1188.24</c:v>
                </c:pt>
                <c:pt idx="2176" formatCode="General">
                  <c:v>1190.1300000000001</c:v>
                </c:pt>
                <c:pt idx="2177" formatCode="General">
                  <c:v>1192.17</c:v>
                </c:pt>
                <c:pt idx="2178" formatCode="General">
                  <c:v>1194.05</c:v>
                </c:pt>
                <c:pt idx="2179" formatCode="General">
                  <c:v>1194.8</c:v>
                </c:pt>
                <c:pt idx="2180" formatCode="General">
                  <c:v>1195.18</c:v>
                </c:pt>
                <c:pt idx="2181" formatCode="General">
                  <c:v>1196.0999999999999</c:v>
                </c:pt>
                <c:pt idx="2182" formatCode="General">
                  <c:v>1197.94</c:v>
                </c:pt>
                <c:pt idx="2183" formatCode="General">
                  <c:v>1199.28</c:v>
                </c:pt>
                <c:pt idx="2184" formatCode="General">
                  <c:v>1200.4000000000001</c:v>
                </c:pt>
                <c:pt idx="2185" formatCode="General">
                  <c:v>1201.53</c:v>
                </c:pt>
                <c:pt idx="2186" formatCode="General">
                  <c:v>1202.47</c:v>
                </c:pt>
                <c:pt idx="2187" formatCode="General">
                  <c:v>1203.33</c:v>
                </c:pt>
                <c:pt idx="2188" formatCode="General">
                  <c:v>1204.1600000000001</c:v>
                </c:pt>
                <c:pt idx="2189" formatCode="General">
                  <c:v>1204.8900000000001</c:v>
                </c:pt>
                <c:pt idx="2190" formatCode="General">
                  <c:v>1205.49</c:v>
                </c:pt>
                <c:pt idx="2191" formatCode="General">
                  <c:v>1206.01</c:v>
                </c:pt>
                <c:pt idx="2192" formatCode="General">
                  <c:v>1206.5</c:v>
                </c:pt>
                <c:pt idx="2193" formatCode="General">
                  <c:v>1206.96</c:v>
                </c:pt>
                <c:pt idx="2194" formatCode="General">
                  <c:v>1207.3900000000001</c:v>
                </c:pt>
                <c:pt idx="2195" formatCode="General">
                  <c:v>1207.78</c:v>
                </c:pt>
                <c:pt idx="2196" formatCode="General">
                  <c:v>1208.0999999999999</c:v>
                </c:pt>
                <c:pt idx="2197" formatCode="General">
                  <c:v>1208.4000000000001</c:v>
                </c:pt>
                <c:pt idx="2198" formatCode="General">
                  <c:v>1208.6199999999999</c:v>
                </c:pt>
                <c:pt idx="2199" formatCode="General">
                  <c:v>1208.79</c:v>
                </c:pt>
                <c:pt idx="2200" formatCode="General">
                  <c:v>1208.92</c:v>
                </c:pt>
                <c:pt idx="2201" formatCode="General">
                  <c:v>1209.04</c:v>
                </c:pt>
                <c:pt idx="2202" formatCode="General">
                  <c:v>1209.1300000000001</c:v>
                </c:pt>
                <c:pt idx="2203" formatCode="General">
                  <c:v>1209.21</c:v>
                </c:pt>
                <c:pt idx="2204" formatCode="General">
                  <c:v>1209.28</c:v>
                </c:pt>
                <c:pt idx="2205" formatCode="General">
                  <c:v>1209.3399999999999</c:v>
                </c:pt>
                <c:pt idx="2206" formatCode="General">
                  <c:v>1209.4000000000001</c:v>
                </c:pt>
                <c:pt idx="2207" formatCode="General">
                  <c:v>1209.45</c:v>
                </c:pt>
                <c:pt idx="2208" formatCode="General">
                  <c:v>1209.5</c:v>
                </c:pt>
                <c:pt idx="2209" formatCode="General">
                  <c:v>1209.56</c:v>
                </c:pt>
                <c:pt idx="2210" formatCode="General">
                  <c:v>1209.6099999999999</c:v>
                </c:pt>
                <c:pt idx="2211" formatCode="General">
                  <c:v>1209.67</c:v>
                </c:pt>
                <c:pt idx="2212" formatCode="General">
                  <c:v>1209.72</c:v>
                </c:pt>
                <c:pt idx="2213" formatCode="General">
                  <c:v>1209.77</c:v>
                </c:pt>
                <c:pt idx="2214" formatCode="General">
                  <c:v>1209.83</c:v>
                </c:pt>
                <c:pt idx="2215" formatCode="General">
                  <c:v>1209.8900000000001</c:v>
                </c:pt>
                <c:pt idx="2216" formatCode="General">
                  <c:v>1209.94</c:v>
                </c:pt>
                <c:pt idx="2217" formatCode="General">
                  <c:v>1210</c:v>
                </c:pt>
                <c:pt idx="2218" formatCode="General">
                  <c:v>1210.06</c:v>
                </c:pt>
                <c:pt idx="2219" formatCode="General">
                  <c:v>1210.1300000000001</c:v>
                </c:pt>
                <c:pt idx="2220" formatCode="General">
                  <c:v>1210.2</c:v>
                </c:pt>
                <c:pt idx="2221" formatCode="General">
                  <c:v>1210.27</c:v>
                </c:pt>
                <c:pt idx="2222" formatCode="General">
                  <c:v>1210.3499999999999</c:v>
                </c:pt>
                <c:pt idx="2223" formatCode="General">
                  <c:v>1210.45</c:v>
                </c:pt>
                <c:pt idx="2224" formatCode="General">
                  <c:v>1210.56</c:v>
                </c:pt>
                <c:pt idx="2225" formatCode="General">
                  <c:v>1210.74</c:v>
                </c:pt>
                <c:pt idx="2226" formatCode="General">
                  <c:v>1211</c:v>
                </c:pt>
                <c:pt idx="2227" formatCode="General">
                  <c:v>1211.1500000000001</c:v>
                </c:pt>
                <c:pt idx="2228" formatCode="General">
                  <c:v>1211.29</c:v>
                </c:pt>
                <c:pt idx="2229" formatCode="General">
                  <c:v>1211.32</c:v>
                </c:pt>
                <c:pt idx="2230" formatCode="General">
                  <c:v>1211.46</c:v>
                </c:pt>
                <c:pt idx="2231" formatCode="General">
                  <c:v>1211.6199999999999</c:v>
                </c:pt>
                <c:pt idx="2232" formatCode="General">
                  <c:v>1211.8699999999999</c:v>
                </c:pt>
                <c:pt idx="2233" formatCode="General">
                  <c:v>1212.05</c:v>
                </c:pt>
                <c:pt idx="2234" formatCode="General">
                  <c:v>1212.18</c:v>
                </c:pt>
                <c:pt idx="2235" formatCode="General">
                  <c:v>1212.27</c:v>
                </c:pt>
                <c:pt idx="2236" formatCode="General">
                  <c:v>1212.3599999999999</c:v>
                </c:pt>
                <c:pt idx="2237" formatCode="General">
                  <c:v>1212.43</c:v>
                </c:pt>
                <c:pt idx="2238" formatCode="General">
                  <c:v>1212.51</c:v>
                </c:pt>
                <c:pt idx="2239" formatCode="General">
                  <c:v>1212.57</c:v>
                </c:pt>
                <c:pt idx="2240" formatCode="General">
                  <c:v>1212.6400000000001</c:v>
                </c:pt>
                <c:pt idx="2241" formatCode="General">
                  <c:v>1212.7</c:v>
                </c:pt>
                <c:pt idx="2242" formatCode="General">
                  <c:v>1212.75</c:v>
                </c:pt>
                <c:pt idx="2243" formatCode="General">
                  <c:v>1212.81</c:v>
                </c:pt>
                <c:pt idx="2244" formatCode="General">
                  <c:v>1212.8699999999999</c:v>
                </c:pt>
                <c:pt idx="2245" formatCode="General">
                  <c:v>1212.92</c:v>
                </c:pt>
                <c:pt idx="2246" formatCode="General">
                  <c:v>1212.97</c:v>
                </c:pt>
                <c:pt idx="2247" formatCode="General">
                  <c:v>1213.02</c:v>
                </c:pt>
                <c:pt idx="2248" formatCode="General">
                  <c:v>1213.08</c:v>
                </c:pt>
                <c:pt idx="2249" formatCode="General">
                  <c:v>1213.1300000000001</c:v>
                </c:pt>
                <c:pt idx="2250" formatCode="General">
                  <c:v>1213.19</c:v>
                </c:pt>
                <c:pt idx="2251" formatCode="General">
                  <c:v>1213.24</c:v>
                </c:pt>
                <c:pt idx="2252" formatCode="General">
                  <c:v>1213.31</c:v>
                </c:pt>
                <c:pt idx="2253" formatCode="General">
                  <c:v>1213.3699999999999</c:v>
                </c:pt>
                <c:pt idx="2254" formatCode="General">
                  <c:v>1213.45</c:v>
                </c:pt>
                <c:pt idx="2255" formatCode="General">
                  <c:v>1213.54</c:v>
                </c:pt>
                <c:pt idx="2256" formatCode="General">
                  <c:v>1213.6500000000001</c:v>
                </c:pt>
                <c:pt idx="2257" formatCode="General">
                  <c:v>1213.8</c:v>
                </c:pt>
                <c:pt idx="2258" formatCode="General">
                  <c:v>1214</c:v>
                </c:pt>
                <c:pt idx="2259" formatCode="General">
                  <c:v>1214.26</c:v>
                </c:pt>
                <c:pt idx="2260" formatCode="General">
                  <c:v>1214.55</c:v>
                </c:pt>
                <c:pt idx="2261" formatCode="General">
                  <c:v>1214.9000000000001</c:v>
                </c:pt>
                <c:pt idx="2262" formatCode="General">
                  <c:v>1215.27</c:v>
                </c:pt>
                <c:pt idx="2263" formatCode="General">
                  <c:v>1215.72</c:v>
                </c:pt>
                <c:pt idx="2264" formatCode="General">
                  <c:v>1216.24</c:v>
                </c:pt>
                <c:pt idx="2265" formatCode="General">
                  <c:v>1216.8</c:v>
                </c:pt>
                <c:pt idx="2266" formatCode="General">
                  <c:v>1217.45</c:v>
                </c:pt>
                <c:pt idx="2267" formatCode="General">
                  <c:v>1218.19</c:v>
                </c:pt>
                <c:pt idx="2268" formatCode="General">
                  <c:v>1219.03</c:v>
                </c:pt>
                <c:pt idx="2269" formatCode="General">
                  <c:v>1219.96</c:v>
                </c:pt>
                <c:pt idx="2270" formatCode="General">
                  <c:v>1221.05</c:v>
                </c:pt>
                <c:pt idx="2271" formatCode="General">
                  <c:v>1222.24</c:v>
                </c:pt>
                <c:pt idx="2272" formatCode="General">
                  <c:v>1223.6199999999999</c:v>
                </c:pt>
                <c:pt idx="2273" formatCode="General">
                  <c:v>1224.99</c:v>
                </c:pt>
                <c:pt idx="2274" formatCode="General">
                  <c:v>1226.9000000000001</c:v>
                </c:pt>
                <c:pt idx="2275" formatCode="General">
                  <c:v>1228.69</c:v>
                </c:pt>
                <c:pt idx="2276" formatCode="General">
                  <c:v>1230.82</c:v>
                </c:pt>
                <c:pt idx="2277" formatCode="General">
                  <c:v>1233.4100000000001</c:v>
                </c:pt>
                <c:pt idx="2278" formatCode="General">
                  <c:v>1235.99</c:v>
                </c:pt>
                <c:pt idx="2279" formatCode="General">
                  <c:v>1238.9000000000001</c:v>
                </c:pt>
                <c:pt idx="2280" formatCode="General">
                  <c:v>1242.79</c:v>
                </c:pt>
                <c:pt idx="2281" formatCode="General">
                  <c:v>1243.8800000000001</c:v>
                </c:pt>
                <c:pt idx="2282" formatCode="General">
                  <c:v>1244.3399999999999</c:v>
                </c:pt>
                <c:pt idx="2283" formatCode="General">
                  <c:v>1245.07</c:v>
                </c:pt>
                <c:pt idx="2284" formatCode="General">
                  <c:v>1245.33</c:v>
                </c:pt>
                <c:pt idx="2285" formatCode="General">
                  <c:v>1245.57</c:v>
                </c:pt>
                <c:pt idx="2286" formatCode="General">
                  <c:v>1246.2</c:v>
                </c:pt>
                <c:pt idx="2287" formatCode="General">
                  <c:v>1246.69</c:v>
                </c:pt>
                <c:pt idx="2288" formatCode="General">
                  <c:v>1248.67</c:v>
                </c:pt>
                <c:pt idx="2289" formatCode="General">
                  <c:v>1253.5899999999999</c:v>
                </c:pt>
                <c:pt idx="2290" formatCode="General">
                  <c:v>1258.8</c:v>
                </c:pt>
                <c:pt idx="2291" formatCode="General">
                  <c:v>1265.26</c:v>
                </c:pt>
                <c:pt idx="2292" formatCode="General">
                  <c:v>1266.55</c:v>
                </c:pt>
                <c:pt idx="2293" formatCode="General">
                  <c:v>1267.4000000000001</c:v>
                </c:pt>
                <c:pt idx="2294" formatCode="General">
                  <c:v>1267.47</c:v>
                </c:pt>
                <c:pt idx="2295" formatCode="General">
                  <c:v>1268.2</c:v>
                </c:pt>
                <c:pt idx="2296" formatCode="General">
                  <c:v>1272.2</c:v>
                </c:pt>
                <c:pt idx="2297" formatCode="General">
                  <c:v>1273.3399999999999</c:v>
                </c:pt>
                <c:pt idx="2298" formatCode="General">
                  <c:v>1273.4100000000001</c:v>
                </c:pt>
                <c:pt idx="2299" formatCode="General">
                  <c:v>1274.1600000000001</c:v>
                </c:pt>
                <c:pt idx="2300" formatCode="General">
                  <c:v>1284.72</c:v>
                </c:pt>
                <c:pt idx="2301" formatCode="General">
                  <c:v>1293.53</c:v>
                </c:pt>
                <c:pt idx="2302" formatCode="General">
                  <c:v>1299.98</c:v>
                </c:pt>
                <c:pt idx="2303" formatCode="General">
                  <c:v>1310.56</c:v>
                </c:pt>
                <c:pt idx="2304" formatCode="General">
                  <c:v>1323.54</c:v>
                </c:pt>
                <c:pt idx="2305" formatCode="General">
                  <c:v>1337.89</c:v>
                </c:pt>
                <c:pt idx="2306" formatCode="General">
                  <c:v>1354.17</c:v>
                </c:pt>
                <c:pt idx="2307" formatCode="General">
                  <c:v>1368.37</c:v>
                </c:pt>
                <c:pt idx="2308" formatCode="General">
                  <c:v>1387.5</c:v>
                </c:pt>
                <c:pt idx="2309" formatCode="General">
                  <c:v>1392.55</c:v>
                </c:pt>
                <c:pt idx="2310" formatCode="General">
                  <c:v>1393.12</c:v>
                </c:pt>
                <c:pt idx="2311" formatCode="General">
                  <c:v>1393.85</c:v>
                </c:pt>
                <c:pt idx="2312" formatCode="General">
                  <c:v>1394.06</c:v>
                </c:pt>
                <c:pt idx="2313" formatCode="General">
                  <c:v>1394.38</c:v>
                </c:pt>
                <c:pt idx="2314" formatCode="General">
                  <c:v>1395.04</c:v>
                </c:pt>
                <c:pt idx="2315" formatCode="General">
                  <c:v>1395.66</c:v>
                </c:pt>
                <c:pt idx="2316" formatCode="General">
                  <c:v>1395.94</c:v>
                </c:pt>
                <c:pt idx="2317" formatCode="General">
                  <c:v>1404.25</c:v>
                </c:pt>
                <c:pt idx="2318" formatCode="General">
                  <c:v>1405.08</c:v>
                </c:pt>
                <c:pt idx="2319" formatCode="General">
                  <c:v>1405.7</c:v>
                </c:pt>
                <c:pt idx="2320" formatCode="General">
                  <c:v>1405.72</c:v>
                </c:pt>
                <c:pt idx="2321" formatCode="General">
                  <c:v>1406.89</c:v>
                </c:pt>
                <c:pt idx="2322" formatCode="General">
                  <c:v>1407.21</c:v>
                </c:pt>
                <c:pt idx="2323" formatCode="General">
                  <c:v>1419.37</c:v>
                </c:pt>
                <c:pt idx="2324" formatCode="General">
                  <c:v>1420.21</c:v>
                </c:pt>
                <c:pt idx="2325" formatCode="General">
                  <c:v>1420.99</c:v>
                </c:pt>
                <c:pt idx="2326" formatCode="General">
                  <c:v>1427.29</c:v>
                </c:pt>
                <c:pt idx="2327" formatCode="General">
                  <c:v>1428.34</c:v>
                </c:pt>
                <c:pt idx="2328" formatCode="General">
                  <c:v>1429.57</c:v>
                </c:pt>
                <c:pt idx="2329" formatCode="General">
                  <c:v>1443.44</c:v>
                </c:pt>
                <c:pt idx="2330" formatCode="General">
                  <c:v>1444.46</c:v>
                </c:pt>
                <c:pt idx="2331" formatCode="General">
                  <c:v>1445.62</c:v>
                </c:pt>
                <c:pt idx="2332" formatCode="General">
                  <c:v>1472.46</c:v>
                </c:pt>
                <c:pt idx="2333" formatCode="General">
                  <c:v>1473.21</c:v>
                </c:pt>
                <c:pt idx="2334" formatCode="General">
                  <c:v>1473.96</c:v>
                </c:pt>
                <c:pt idx="2335" formatCode="General">
                  <c:v>1474.11</c:v>
                </c:pt>
                <c:pt idx="2336" formatCode="General">
                  <c:v>1474.55</c:v>
                </c:pt>
                <c:pt idx="2337" formatCode="General">
                  <c:v>1475.08</c:v>
                </c:pt>
                <c:pt idx="2338" formatCode="General">
                  <c:v>1475.81</c:v>
                </c:pt>
                <c:pt idx="2339" formatCode="General">
                  <c:v>1504.73</c:v>
                </c:pt>
                <c:pt idx="2340" formatCode="General">
                  <c:v>1521.28</c:v>
                </c:pt>
                <c:pt idx="2341" formatCode="General">
                  <c:v>1521.91</c:v>
                </c:pt>
                <c:pt idx="2342" formatCode="General">
                  <c:v>1522.72</c:v>
                </c:pt>
                <c:pt idx="2343" formatCode="General">
                  <c:v>1522.97</c:v>
                </c:pt>
                <c:pt idx="2344" formatCode="General">
                  <c:v>1523.31</c:v>
                </c:pt>
                <c:pt idx="2345" formatCode="General">
                  <c:v>1523.99</c:v>
                </c:pt>
                <c:pt idx="2346" formatCode="General">
                  <c:v>1524.48</c:v>
                </c:pt>
                <c:pt idx="2347" formatCode="General">
                  <c:v>1524.8</c:v>
                </c:pt>
                <c:pt idx="2348" formatCode="General">
                  <c:v>1559</c:v>
                </c:pt>
                <c:pt idx="2349" formatCode="General">
                  <c:v>1565.93</c:v>
                </c:pt>
                <c:pt idx="2350" formatCode="General">
                  <c:v>1566.44</c:v>
                </c:pt>
                <c:pt idx="2351" formatCode="General">
                  <c:v>1596.08</c:v>
                </c:pt>
                <c:pt idx="2352" formatCode="General">
                  <c:v>1596.82</c:v>
                </c:pt>
                <c:pt idx="2353" formatCode="General">
                  <c:v>1597.28</c:v>
                </c:pt>
                <c:pt idx="2354" formatCode="General">
                  <c:v>1597.87</c:v>
                </c:pt>
                <c:pt idx="2355" formatCode="General">
                  <c:v>1598.15</c:v>
                </c:pt>
                <c:pt idx="2356" formatCode="General">
                  <c:v>1598.17</c:v>
                </c:pt>
                <c:pt idx="2357" formatCode="General">
                  <c:v>1598.4</c:v>
                </c:pt>
                <c:pt idx="2358" formatCode="General">
                  <c:v>1598.81</c:v>
                </c:pt>
                <c:pt idx="2359" formatCode="General">
                  <c:v>1599.25</c:v>
                </c:pt>
                <c:pt idx="2360" formatCode="General">
                  <c:v>1599.78</c:v>
                </c:pt>
                <c:pt idx="2361" formatCode="General">
                  <c:v>1600.6</c:v>
                </c:pt>
                <c:pt idx="2362" formatCode="General">
                  <c:v>1621.42</c:v>
                </c:pt>
                <c:pt idx="2363" formatCode="General">
                  <c:v>1622.24</c:v>
                </c:pt>
                <c:pt idx="2364" formatCode="General">
                  <c:v>1622.9</c:v>
                </c:pt>
                <c:pt idx="2365" formatCode="General">
                  <c:v>1622.98</c:v>
                </c:pt>
                <c:pt idx="2366" formatCode="General">
                  <c:v>1623.53</c:v>
                </c:pt>
                <c:pt idx="2367" formatCode="General">
                  <c:v>1624.12</c:v>
                </c:pt>
                <c:pt idx="2368" formatCode="General">
                  <c:v>1624.76</c:v>
                </c:pt>
                <c:pt idx="2369" formatCode="General">
                  <c:v>1637.18</c:v>
                </c:pt>
                <c:pt idx="2370" formatCode="General">
                  <c:v>1638.4</c:v>
                </c:pt>
                <c:pt idx="2371" formatCode="General">
                  <c:v>1639.81</c:v>
                </c:pt>
                <c:pt idx="2372" formatCode="General">
                  <c:v>1660.99</c:v>
                </c:pt>
                <c:pt idx="2373" formatCode="General">
                  <c:v>1661.56</c:v>
                </c:pt>
                <c:pt idx="2374" formatCode="General">
                  <c:v>1662.49</c:v>
                </c:pt>
                <c:pt idx="2375" formatCode="General">
                  <c:v>1662.72</c:v>
                </c:pt>
                <c:pt idx="2376" formatCode="General">
                  <c:v>1663.04</c:v>
                </c:pt>
                <c:pt idx="2377" formatCode="General">
                  <c:v>1663.71</c:v>
                </c:pt>
                <c:pt idx="2378" formatCode="General">
                  <c:v>1664.26</c:v>
                </c:pt>
                <c:pt idx="2379" formatCode="General">
                  <c:v>1664.71</c:v>
                </c:pt>
                <c:pt idx="2380" formatCode="General">
                  <c:v>1687.54</c:v>
                </c:pt>
                <c:pt idx="2381" formatCode="General">
                  <c:v>1688.38</c:v>
                </c:pt>
                <c:pt idx="2382" formatCode="General">
                  <c:v>1689.02</c:v>
                </c:pt>
                <c:pt idx="2383" formatCode="General">
                  <c:v>1689.08</c:v>
                </c:pt>
                <c:pt idx="2384" formatCode="General">
                  <c:v>1689.63</c:v>
                </c:pt>
                <c:pt idx="2385" formatCode="General">
                  <c:v>1690.26</c:v>
                </c:pt>
                <c:pt idx="2386" formatCode="General">
                  <c:v>1690.92</c:v>
                </c:pt>
                <c:pt idx="2387" formatCode="General">
                  <c:v>1708.65</c:v>
                </c:pt>
                <c:pt idx="2388" formatCode="General">
                  <c:v>1710.07</c:v>
                </c:pt>
                <c:pt idx="2389" formatCode="General">
                  <c:v>1710.1</c:v>
                </c:pt>
                <c:pt idx="2390" formatCode="General">
                  <c:v>1711.48</c:v>
                </c:pt>
                <c:pt idx="2391" formatCode="General">
                  <c:v>1711.76</c:v>
                </c:pt>
                <c:pt idx="2392" formatCode="General">
                  <c:v>1722.13</c:v>
                </c:pt>
                <c:pt idx="2393" formatCode="General">
                  <c:v>1723.2</c:v>
                </c:pt>
                <c:pt idx="2394" formatCode="General">
                  <c:v>1724.4</c:v>
                </c:pt>
                <c:pt idx="2395" formatCode="General">
                  <c:v>1752.35</c:v>
                </c:pt>
                <c:pt idx="2396" formatCode="General">
                  <c:v>1754.56</c:v>
                </c:pt>
                <c:pt idx="2397" formatCode="General">
                  <c:v>1755.35</c:v>
                </c:pt>
                <c:pt idx="2398" formatCode="General">
                  <c:v>1756.01</c:v>
                </c:pt>
                <c:pt idx="2399" formatCode="General">
                  <c:v>1756.17</c:v>
                </c:pt>
                <c:pt idx="2400" formatCode="General">
                  <c:v>1756.66</c:v>
                </c:pt>
                <c:pt idx="2401" formatCode="General">
                  <c:v>1757.48</c:v>
                </c:pt>
                <c:pt idx="2402" formatCode="General">
                  <c:v>1757.95</c:v>
                </c:pt>
                <c:pt idx="2403" formatCode="General">
                  <c:v>1780.3</c:v>
                </c:pt>
                <c:pt idx="2404" formatCode="General">
                  <c:v>1780.97</c:v>
                </c:pt>
                <c:pt idx="2405" formatCode="General">
                  <c:v>1781.48</c:v>
                </c:pt>
                <c:pt idx="2406" formatCode="General">
                  <c:v>1781.96</c:v>
                </c:pt>
                <c:pt idx="2407" formatCode="General">
                  <c:v>1782.58</c:v>
                </c:pt>
                <c:pt idx="2408" formatCode="General">
                  <c:v>1782.86</c:v>
                </c:pt>
                <c:pt idx="2409" formatCode="General">
                  <c:v>1783</c:v>
                </c:pt>
                <c:pt idx="2410" formatCode="General">
                  <c:v>1783.27</c:v>
                </c:pt>
                <c:pt idx="2411" formatCode="General">
                  <c:v>1783.56</c:v>
                </c:pt>
                <c:pt idx="2412" formatCode="General">
                  <c:v>1784.25</c:v>
                </c:pt>
                <c:pt idx="2413" formatCode="General">
                  <c:v>1784.68</c:v>
                </c:pt>
                <c:pt idx="2414" formatCode="General">
                  <c:v>1785.29</c:v>
                </c:pt>
                <c:pt idx="2415" formatCode="General">
                  <c:v>1785.91</c:v>
                </c:pt>
                <c:pt idx="2416" formatCode="General">
                  <c:v>1807.67</c:v>
                </c:pt>
                <c:pt idx="2417" formatCode="General">
                  <c:v>1808.89</c:v>
                </c:pt>
                <c:pt idx="2418" formatCode="General">
                  <c:v>1809.93</c:v>
                </c:pt>
                <c:pt idx="2419" formatCode="General">
                  <c:v>1830.87</c:v>
                </c:pt>
                <c:pt idx="2420" formatCode="General">
                  <c:v>1845.79</c:v>
                </c:pt>
                <c:pt idx="2421" formatCode="General">
                  <c:v>1846.72</c:v>
                </c:pt>
                <c:pt idx="2422" formatCode="General">
                  <c:v>1847.19</c:v>
                </c:pt>
                <c:pt idx="2423" formatCode="General">
                  <c:v>1868.27</c:v>
                </c:pt>
                <c:pt idx="2424" formatCode="General">
                  <c:v>1883.66</c:v>
                </c:pt>
                <c:pt idx="2425" formatCode="General">
                  <c:v>1898.36</c:v>
                </c:pt>
                <c:pt idx="2426" formatCode="General">
                  <c:v>1901.77</c:v>
                </c:pt>
                <c:pt idx="2427" formatCode="General">
                  <c:v>1903.15</c:v>
                </c:pt>
                <c:pt idx="2428" formatCode="General">
                  <c:v>1904.74</c:v>
                </c:pt>
                <c:pt idx="2429" formatCode="General">
                  <c:v>1916.28</c:v>
                </c:pt>
                <c:pt idx="2430" formatCode="General">
                  <c:v>1917.47</c:v>
                </c:pt>
                <c:pt idx="2431" formatCode="General">
                  <c:v>1919.25</c:v>
                </c:pt>
                <c:pt idx="2432" formatCode="General">
                  <c:v>1932.62</c:v>
                </c:pt>
                <c:pt idx="2433" formatCode="General">
                  <c:v>1949.01</c:v>
                </c:pt>
                <c:pt idx="2434" formatCode="General">
                  <c:v>1953.11</c:v>
                </c:pt>
                <c:pt idx="2435" formatCode="General">
                  <c:v>1953.64</c:v>
                </c:pt>
                <c:pt idx="2436" formatCode="General">
                  <c:v>1965.23</c:v>
                </c:pt>
                <c:pt idx="2437" formatCode="General">
                  <c:v>1966.81</c:v>
                </c:pt>
                <c:pt idx="2438" formatCode="General">
                  <c:v>1967.43</c:v>
                </c:pt>
                <c:pt idx="2439" formatCode="General">
                  <c:v>1967.95</c:v>
                </c:pt>
                <c:pt idx="2440" formatCode="General">
                  <c:v>1968.51</c:v>
                </c:pt>
                <c:pt idx="2441" formatCode="General">
                  <c:v>1968.91</c:v>
                </c:pt>
                <c:pt idx="2442" formatCode="General">
                  <c:v>1969.14</c:v>
                </c:pt>
                <c:pt idx="2443" formatCode="General">
                  <c:v>1969.24</c:v>
                </c:pt>
                <c:pt idx="2444" formatCode="General">
                  <c:v>1969.47</c:v>
                </c:pt>
                <c:pt idx="2445" formatCode="General">
                  <c:v>1969.73</c:v>
                </c:pt>
                <c:pt idx="2446" formatCode="General">
                  <c:v>1970.54</c:v>
                </c:pt>
                <c:pt idx="2447" formatCode="General">
                  <c:v>1971.06</c:v>
                </c:pt>
                <c:pt idx="2448" formatCode="General">
                  <c:v>1971.6</c:v>
                </c:pt>
                <c:pt idx="2449" formatCode="General">
                  <c:v>1972.8</c:v>
                </c:pt>
                <c:pt idx="2450" formatCode="General">
                  <c:v>1973.57</c:v>
                </c:pt>
                <c:pt idx="2451" formatCode="General">
                  <c:v>1974.1</c:v>
                </c:pt>
                <c:pt idx="2452" formatCode="General">
                  <c:v>1974.82</c:v>
                </c:pt>
                <c:pt idx="2453" formatCode="General">
                  <c:v>1975.13</c:v>
                </c:pt>
                <c:pt idx="2454" formatCode="General">
                  <c:v>1975.22</c:v>
                </c:pt>
                <c:pt idx="2455" formatCode="General">
                  <c:v>1975.48</c:v>
                </c:pt>
                <c:pt idx="2456" formatCode="General">
                  <c:v>1975.85</c:v>
                </c:pt>
                <c:pt idx="2457" formatCode="General">
                  <c:v>1976.37</c:v>
                </c:pt>
                <c:pt idx="2458" formatCode="General">
                  <c:v>1976.85</c:v>
                </c:pt>
                <c:pt idx="2459" formatCode="General">
                  <c:v>1977.67</c:v>
                </c:pt>
                <c:pt idx="2460" formatCode="General">
                  <c:v>1988.17</c:v>
                </c:pt>
                <c:pt idx="2461" formatCode="General">
                  <c:v>2012.86</c:v>
                </c:pt>
                <c:pt idx="2462" formatCode="General">
                  <c:v>2021.85</c:v>
                </c:pt>
                <c:pt idx="2463" formatCode="General">
                  <c:v>2022.67</c:v>
                </c:pt>
                <c:pt idx="2464" formatCode="General">
                  <c:v>2023.8</c:v>
                </c:pt>
                <c:pt idx="2465" formatCode="General">
                  <c:v>2023.97</c:v>
                </c:pt>
                <c:pt idx="2466" formatCode="General">
                  <c:v>2024.4</c:v>
                </c:pt>
                <c:pt idx="2467" formatCode="General">
                  <c:v>2025.26</c:v>
                </c:pt>
                <c:pt idx="2468" formatCode="General">
                  <c:v>2025.96</c:v>
                </c:pt>
                <c:pt idx="2469" formatCode="General">
                  <c:v>2029.26</c:v>
                </c:pt>
                <c:pt idx="2470" formatCode="General">
                  <c:v>2030.73</c:v>
                </c:pt>
                <c:pt idx="2471" formatCode="General">
                  <c:v>2032.49</c:v>
                </c:pt>
                <c:pt idx="2472" formatCode="General">
                  <c:v>2072.5500000000002</c:v>
                </c:pt>
                <c:pt idx="2473" formatCode="General">
                  <c:v>2087.34</c:v>
                </c:pt>
                <c:pt idx="2474" formatCode="General">
                  <c:v>2088.77</c:v>
                </c:pt>
                <c:pt idx="2475" formatCode="General">
                  <c:v>2090.98</c:v>
                </c:pt>
                <c:pt idx="2476" formatCode="General">
                  <c:v>2094.79</c:v>
                </c:pt>
                <c:pt idx="2477" formatCode="General">
                  <c:v>2096.5</c:v>
                </c:pt>
                <c:pt idx="2478" formatCode="General">
                  <c:v>2098.73</c:v>
                </c:pt>
                <c:pt idx="2479" formatCode="General">
                  <c:v>2143.9899999999998</c:v>
                </c:pt>
                <c:pt idx="2480" formatCode="General">
                  <c:v>2145</c:v>
                </c:pt>
                <c:pt idx="2481" formatCode="General">
                  <c:v>2145.79</c:v>
                </c:pt>
                <c:pt idx="2482" formatCode="General">
                  <c:v>2146.6</c:v>
                </c:pt>
                <c:pt idx="2483" formatCode="General">
                  <c:v>2147.42</c:v>
                </c:pt>
                <c:pt idx="2484" formatCode="General">
                  <c:v>2150.42</c:v>
                </c:pt>
                <c:pt idx="2485" formatCode="General">
                  <c:v>2151.52</c:v>
                </c:pt>
                <c:pt idx="2486" formatCode="General">
                  <c:v>2152.0700000000002</c:v>
                </c:pt>
                <c:pt idx="2487" formatCode="General">
                  <c:v>2152.8200000000002</c:v>
                </c:pt>
                <c:pt idx="2488" formatCode="General">
                  <c:v>2153.0500000000002</c:v>
                </c:pt>
                <c:pt idx="2489" formatCode="General">
                  <c:v>2153.4299999999998</c:v>
                </c:pt>
                <c:pt idx="2490" formatCode="General">
                  <c:v>2154.4</c:v>
                </c:pt>
                <c:pt idx="2491" formatCode="General">
                  <c:v>2155.06</c:v>
                </c:pt>
                <c:pt idx="2492" formatCode="General">
                  <c:v>2165.9699999999998</c:v>
                </c:pt>
                <c:pt idx="2493" formatCode="General">
                  <c:v>2183.4</c:v>
                </c:pt>
                <c:pt idx="2494" formatCode="General">
                  <c:v>2184.9</c:v>
                </c:pt>
                <c:pt idx="2495" formatCode="General">
                  <c:v>2185.4299999999998</c:v>
                </c:pt>
                <c:pt idx="2496" formatCode="General">
                  <c:v>2185.98</c:v>
                </c:pt>
                <c:pt idx="2497" formatCode="General">
                  <c:v>2186.4899999999998</c:v>
                </c:pt>
                <c:pt idx="2498" formatCode="General">
                  <c:v>2186.8000000000002</c:v>
                </c:pt>
                <c:pt idx="2499" formatCode="General">
                  <c:v>2186.9</c:v>
                </c:pt>
                <c:pt idx="2500" formatCode="General">
                  <c:v>2187.16</c:v>
                </c:pt>
                <c:pt idx="2501" formatCode="General">
                  <c:v>2187.54</c:v>
                </c:pt>
                <c:pt idx="2502" formatCode="General">
                  <c:v>2188.09</c:v>
                </c:pt>
                <c:pt idx="2503" formatCode="General">
                  <c:v>2188.65</c:v>
                </c:pt>
                <c:pt idx="2504" formatCode="General">
                  <c:v>2189.5300000000002</c:v>
                </c:pt>
                <c:pt idx="2505" formatCode="General">
                  <c:v>2198.62</c:v>
                </c:pt>
                <c:pt idx="2506" formatCode="General">
                  <c:v>2199.7199999999998</c:v>
                </c:pt>
                <c:pt idx="2507" formatCode="General">
                  <c:v>2200.71</c:v>
                </c:pt>
                <c:pt idx="2508" formatCode="General">
                  <c:v>2201.6</c:v>
                </c:pt>
                <c:pt idx="2509" formatCode="General">
                  <c:v>2201.64</c:v>
                </c:pt>
                <c:pt idx="2510" formatCode="General">
                  <c:v>2202.31</c:v>
                </c:pt>
                <c:pt idx="2511" formatCode="General">
                  <c:v>2203.23</c:v>
                </c:pt>
                <c:pt idx="2512" formatCode="General">
                  <c:v>2215.4</c:v>
                </c:pt>
                <c:pt idx="2513" formatCode="General">
                  <c:v>2257.7199999999998</c:v>
                </c:pt>
                <c:pt idx="2514" formatCode="General">
                  <c:v>2258.9299999999998</c:v>
                </c:pt>
                <c:pt idx="2515" formatCode="General">
                  <c:v>2259.98</c:v>
                </c:pt>
                <c:pt idx="2516" formatCode="General">
                  <c:v>2260</c:v>
                </c:pt>
                <c:pt idx="2517" formatCode="General">
                  <c:v>2260.71</c:v>
                </c:pt>
                <c:pt idx="2518" formatCode="General">
                  <c:v>2261.6799999999998</c:v>
                </c:pt>
                <c:pt idx="2519" formatCode="General">
                  <c:v>2263.19</c:v>
                </c:pt>
                <c:pt idx="2520" formatCode="General">
                  <c:v>2265.23</c:v>
                </c:pt>
                <c:pt idx="2521" formatCode="General">
                  <c:v>2265.9299999999998</c:v>
                </c:pt>
                <c:pt idx="2522" formatCode="General">
                  <c:v>2266.69</c:v>
                </c:pt>
                <c:pt idx="2523" formatCode="General">
                  <c:v>2266.89</c:v>
                </c:pt>
                <c:pt idx="2524" formatCode="General">
                  <c:v>2267.31</c:v>
                </c:pt>
                <c:pt idx="2525" formatCode="General">
                  <c:v>2268.19</c:v>
                </c:pt>
                <c:pt idx="2526" formatCode="General">
                  <c:v>2268.9</c:v>
                </c:pt>
                <c:pt idx="2527" formatCode="General">
                  <c:v>2279.89</c:v>
                </c:pt>
                <c:pt idx="2528" formatCode="General">
                  <c:v>2280.75</c:v>
                </c:pt>
                <c:pt idx="2529" formatCode="General">
                  <c:v>2281.6</c:v>
                </c:pt>
                <c:pt idx="2530" formatCode="General">
                  <c:v>2282.16</c:v>
                </c:pt>
                <c:pt idx="2531" formatCode="General">
                  <c:v>2282.2399999999998</c:v>
                </c:pt>
                <c:pt idx="2532" formatCode="General">
                  <c:v>2282.7199999999998</c:v>
                </c:pt>
                <c:pt idx="2533" formatCode="General">
                  <c:v>2283.63</c:v>
                </c:pt>
                <c:pt idx="2534" formatCode="General">
                  <c:v>2284.48</c:v>
                </c:pt>
                <c:pt idx="2535" formatCode="General">
                  <c:v>2314.36</c:v>
                </c:pt>
                <c:pt idx="2536" formatCode="General">
                  <c:v>2316.16</c:v>
                </c:pt>
                <c:pt idx="2537" formatCode="General">
                  <c:v>2319.3000000000002</c:v>
                </c:pt>
                <c:pt idx="2538" formatCode="General">
                  <c:v>2350.9899999999998</c:v>
                </c:pt>
                <c:pt idx="2539" formatCode="General">
                  <c:v>2352.31</c:v>
                </c:pt>
                <c:pt idx="2540" formatCode="General">
                  <c:v>2353.0700000000002</c:v>
                </c:pt>
                <c:pt idx="2541" formatCode="General">
                  <c:v>2354.5</c:v>
                </c:pt>
                <c:pt idx="2542" formatCode="General">
                  <c:v>2355.46</c:v>
                </c:pt>
                <c:pt idx="2543" formatCode="General">
                  <c:v>2356.06</c:v>
                </c:pt>
                <c:pt idx="2544" formatCode="General">
                  <c:v>2356.91</c:v>
                </c:pt>
                <c:pt idx="2545" formatCode="General">
                  <c:v>2357.65</c:v>
                </c:pt>
                <c:pt idx="2546" formatCode="General">
                  <c:v>2390.34</c:v>
                </c:pt>
                <c:pt idx="2547" formatCode="General">
                  <c:v>2392.3000000000002</c:v>
                </c:pt>
                <c:pt idx="2548" formatCode="General">
                  <c:v>2394.62</c:v>
                </c:pt>
                <c:pt idx="2549" formatCode="General">
                  <c:v>2424.5</c:v>
                </c:pt>
                <c:pt idx="2550" formatCode="General">
                  <c:v>2425.6799999999998</c:v>
                </c:pt>
                <c:pt idx="2551" formatCode="General">
                  <c:v>2426.65</c:v>
                </c:pt>
                <c:pt idx="2552" formatCode="General">
                  <c:v>2427.25</c:v>
                </c:pt>
                <c:pt idx="2553" formatCode="General">
                  <c:v>2427.7800000000002</c:v>
                </c:pt>
                <c:pt idx="2554" formatCode="General">
                  <c:v>2428.7199999999998</c:v>
                </c:pt>
                <c:pt idx="2555" formatCode="General">
                  <c:v>2430.37</c:v>
                </c:pt>
                <c:pt idx="2556" formatCode="General">
                  <c:v>2443.9</c:v>
                </c:pt>
                <c:pt idx="2557" formatCode="General">
                  <c:v>2445.4499999999998</c:v>
                </c:pt>
                <c:pt idx="2558" formatCode="General">
                  <c:v>2446.2199999999998</c:v>
                </c:pt>
                <c:pt idx="2559" formatCode="General">
                  <c:v>2446.9</c:v>
                </c:pt>
                <c:pt idx="2560" formatCode="General">
                  <c:v>2447.0700000000002</c:v>
                </c:pt>
                <c:pt idx="2561" formatCode="General">
                  <c:v>2447.5500000000002</c:v>
                </c:pt>
                <c:pt idx="2562" formatCode="General">
                  <c:v>2448.35</c:v>
                </c:pt>
                <c:pt idx="2563" formatCode="General">
                  <c:v>2449.04</c:v>
                </c:pt>
                <c:pt idx="2564" formatCode="General">
                  <c:v>2453.9899999999998</c:v>
                </c:pt>
                <c:pt idx="2565" formatCode="General">
                  <c:v>2456.0700000000002</c:v>
                </c:pt>
                <c:pt idx="2566" formatCode="General">
                  <c:v>2459.2399999999998</c:v>
                </c:pt>
                <c:pt idx="2567" formatCode="General">
                  <c:v>2486.89</c:v>
                </c:pt>
                <c:pt idx="2568" formatCode="General">
                  <c:v>2488.17</c:v>
                </c:pt>
                <c:pt idx="2569" formatCode="General">
                  <c:v>2489.5</c:v>
                </c:pt>
                <c:pt idx="2570" formatCode="General">
                  <c:v>2489.52</c:v>
                </c:pt>
                <c:pt idx="2571" formatCode="General">
                  <c:v>2490.25</c:v>
                </c:pt>
                <c:pt idx="2572" formatCode="General">
                  <c:v>2491.2399999999998</c:v>
                </c:pt>
                <c:pt idx="2573" formatCode="General">
                  <c:v>2519.5100000000002</c:v>
                </c:pt>
                <c:pt idx="2574" formatCode="General">
                  <c:v>2521.6799999999998</c:v>
                </c:pt>
                <c:pt idx="2575" formatCode="General">
                  <c:v>2524.4499999999998</c:v>
                </c:pt>
                <c:pt idx="2576" formatCode="General">
                  <c:v>2542.67</c:v>
                </c:pt>
                <c:pt idx="2577" formatCode="General">
                  <c:v>2545.89</c:v>
                </c:pt>
                <c:pt idx="2578" formatCode="General">
                  <c:v>2546.6799999999998</c:v>
                </c:pt>
                <c:pt idx="2579" formatCode="General">
                  <c:v>2547.25</c:v>
                </c:pt>
                <c:pt idx="2580" formatCode="General">
                  <c:v>2548.08</c:v>
                </c:pt>
                <c:pt idx="2581" formatCode="General">
                  <c:v>2548.4</c:v>
                </c:pt>
                <c:pt idx="2582" formatCode="General">
                  <c:v>2548.5100000000002</c:v>
                </c:pt>
                <c:pt idx="2583" formatCode="General">
                  <c:v>2548.77</c:v>
                </c:pt>
                <c:pt idx="2584" formatCode="General">
                  <c:v>2549.13</c:v>
                </c:pt>
                <c:pt idx="2585" formatCode="General">
                  <c:v>2549.8000000000002</c:v>
                </c:pt>
                <c:pt idx="2586" formatCode="General">
                  <c:v>2550.1799999999998</c:v>
                </c:pt>
                <c:pt idx="2587" formatCode="General">
                  <c:v>2550.91</c:v>
                </c:pt>
                <c:pt idx="2588" formatCode="General">
                  <c:v>2552.25</c:v>
                </c:pt>
                <c:pt idx="2589" formatCode="General">
                  <c:v>2556.89</c:v>
                </c:pt>
                <c:pt idx="2590" formatCode="General">
                  <c:v>2558.0100000000002</c:v>
                </c:pt>
                <c:pt idx="2591" formatCode="General">
                  <c:v>2558.7800000000002</c:v>
                </c:pt>
                <c:pt idx="2592" formatCode="General">
                  <c:v>2559.6799999999998</c:v>
                </c:pt>
                <c:pt idx="2593" formatCode="General">
                  <c:v>2559.94</c:v>
                </c:pt>
                <c:pt idx="2594" formatCode="General">
                  <c:v>2560.38</c:v>
                </c:pt>
                <c:pt idx="2595" formatCode="General">
                  <c:v>2561.2800000000002</c:v>
                </c:pt>
                <c:pt idx="2596" formatCode="General">
                  <c:v>2561.92</c:v>
                </c:pt>
                <c:pt idx="2597" formatCode="General">
                  <c:v>2564.4499999999998</c:v>
                </c:pt>
                <c:pt idx="2598" formatCode="General">
                  <c:v>2577.0500000000002</c:v>
                </c:pt>
                <c:pt idx="2599" formatCode="General">
                  <c:v>2579.39</c:v>
                </c:pt>
                <c:pt idx="2600" formatCode="General">
                  <c:v>2580.1</c:v>
                </c:pt>
                <c:pt idx="2601" formatCode="General">
                  <c:v>2581.1</c:v>
                </c:pt>
                <c:pt idx="2602" formatCode="General">
                  <c:v>2581.4699999999998</c:v>
                </c:pt>
                <c:pt idx="2603" formatCode="General">
                  <c:v>2581.5100000000002</c:v>
                </c:pt>
                <c:pt idx="2604" formatCode="General">
                  <c:v>2581.8200000000002</c:v>
                </c:pt>
                <c:pt idx="2605" formatCode="General">
                  <c:v>2582.31</c:v>
                </c:pt>
                <c:pt idx="2606" formatCode="General">
                  <c:v>2582.86</c:v>
                </c:pt>
                <c:pt idx="2607" formatCode="General">
                  <c:v>2583.5</c:v>
                </c:pt>
                <c:pt idx="2608" formatCode="General">
                  <c:v>2584.4899999999998</c:v>
                </c:pt>
                <c:pt idx="2609" formatCode="General">
                  <c:v>2592.6799999999998</c:v>
                </c:pt>
                <c:pt idx="2610" formatCode="General">
                  <c:v>2595.41</c:v>
                </c:pt>
                <c:pt idx="2611" formatCode="General">
                  <c:v>2596.15</c:v>
                </c:pt>
                <c:pt idx="2612" formatCode="General">
                  <c:v>2596.66</c:v>
                </c:pt>
                <c:pt idx="2613" formatCode="General">
                  <c:v>2597.58</c:v>
                </c:pt>
                <c:pt idx="2614" formatCode="General">
                  <c:v>2597.88</c:v>
                </c:pt>
                <c:pt idx="2615" formatCode="General">
                  <c:v>2598.0100000000002</c:v>
                </c:pt>
                <c:pt idx="2616" formatCode="General">
                  <c:v>2598.29</c:v>
                </c:pt>
                <c:pt idx="2617" formatCode="General">
                  <c:v>2598.63</c:v>
                </c:pt>
                <c:pt idx="2618" formatCode="General">
                  <c:v>2599.34</c:v>
                </c:pt>
                <c:pt idx="2619" formatCode="General">
                  <c:v>2599.96</c:v>
                </c:pt>
                <c:pt idx="2620" formatCode="General">
                  <c:v>2600.88</c:v>
                </c:pt>
                <c:pt idx="2621" formatCode="General">
                  <c:v>2605.61</c:v>
                </c:pt>
                <c:pt idx="2622" formatCode="General">
                  <c:v>2617.81</c:v>
                </c:pt>
                <c:pt idx="2623" formatCode="General">
                  <c:v>2619.5300000000002</c:v>
                </c:pt>
                <c:pt idx="2624" formatCode="General">
                  <c:v>2620.4299999999998</c:v>
                </c:pt>
                <c:pt idx="2625" formatCode="General">
                  <c:v>2622.51</c:v>
                </c:pt>
                <c:pt idx="2626" formatCode="General">
                  <c:v>2669.09</c:v>
                </c:pt>
                <c:pt idx="2627" formatCode="General">
                  <c:v>2670.8</c:v>
                </c:pt>
                <c:pt idx="2628" formatCode="General">
                  <c:v>2671.45</c:v>
                </c:pt>
                <c:pt idx="2629" formatCode="General">
                  <c:v>2672.29</c:v>
                </c:pt>
                <c:pt idx="2630" formatCode="General">
                  <c:v>2672.59</c:v>
                </c:pt>
                <c:pt idx="2631" formatCode="General">
                  <c:v>2673.04</c:v>
                </c:pt>
                <c:pt idx="2632" formatCode="General">
                  <c:v>2673.95</c:v>
                </c:pt>
                <c:pt idx="2633" formatCode="General">
                  <c:v>2674.6</c:v>
                </c:pt>
                <c:pt idx="2634" formatCode="General">
                  <c:v>2677.45</c:v>
                </c:pt>
                <c:pt idx="2635" formatCode="General">
                  <c:v>2694.59</c:v>
                </c:pt>
                <c:pt idx="2636" formatCode="General">
                  <c:v>2696.89</c:v>
                </c:pt>
                <c:pt idx="2637" formatCode="General">
                  <c:v>2699.4</c:v>
                </c:pt>
                <c:pt idx="2638" formatCode="General">
                  <c:v>2714.74</c:v>
                </c:pt>
                <c:pt idx="2639" formatCode="General">
                  <c:v>2716.16</c:v>
                </c:pt>
                <c:pt idx="2640" formatCode="General">
                  <c:v>2717.56</c:v>
                </c:pt>
                <c:pt idx="2641" formatCode="General">
                  <c:v>2717.69</c:v>
                </c:pt>
                <c:pt idx="2642" formatCode="General">
                  <c:v>2718.23</c:v>
                </c:pt>
                <c:pt idx="2643" formatCode="General">
                  <c:v>2719.25</c:v>
                </c:pt>
                <c:pt idx="2644" formatCode="General">
                  <c:v>2720.98</c:v>
                </c:pt>
                <c:pt idx="2645" formatCode="General">
                  <c:v>2748.75</c:v>
                </c:pt>
                <c:pt idx="2646" formatCode="General">
                  <c:v>2750.29</c:v>
                </c:pt>
                <c:pt idx="2647" formatCode="General">
                  <c:v>2751.2</c:v>
                </c:pt>
                <c:pt idx="2648" formatCode="General">
                  <c:v>2753.44</c:v>
                </c:pt>
                <c:pt idx="2649" formatCode="General">
                  <c:v>2760.69</c:v>
                </c:pt>
                <c:pt idx="2650" formatCode="General">
                  <c:v>2762.98</c:v>
                </c:pt>
                <c:pt idx="2651" formatCode="General">
                  <c:v>2766.47</c:v>
                </c:pt>
                <c:pt idx="2652" formatCode="General">
                  <c:v>2785.58</c:v>
                </c:pt>
                <c:pt idx="2653" formatCode="General">
                  <c:v>2787.86</c:v>
                </c:pt>
                <c:pt idx="2654" formatCode="General">
                  <c:v>2790.46</c:v>
                </c:pt>
                <c:pt idx="2655" formatCode="General">
                  <c:v>2804.5</c:v>
                </c:pt>
                <c:pt idx="2656" formatCode="General">
                  <c:v>2806.83</c:v>
                </c:pt>
                <c:pt idx="2657" formatCode="General">
                  <c:v>2812.91</c:v>
                </c:pt>
                <c:pt idx="2658" formatCode="General">
                  <c:v>2827.24</c:v>
                </c:pt>
                <c:pt idx="2659" formatCode="General">
                  <c:v>2829.74</c:v>
                </c:pt>
                <c:pt idx="2660" formatCode="General">
                  <c:v>2832.31</c:v>
                </c:pt>
                <c:pt idx="2661" formatCode="General">
                  <c:v>2862.35</c:v>
                </c:pt>
                <c:pt idx="2662" formatCode="General">
                  <c:v>2864.08</c:v>
                </c:pt>
                <c:pt idx="2663" formatCode="General">
                  <c:v>2864.97</c:v>
                </c:pt>
                <c:pt idx="2664" formatCode="General">
                  <c:v>2865.65</c:v>
                </c:pt>
                <c:pt idx="2665" formatCode="General">
                  <c:v>2865.82</c:v>
                </c:pt>
                <c:pt idx="2666" formatCode="General">
                  <c:v>2866.36</c:v>
                </c:pt>
                <c:pt idx="2667" formatCode="General">
                  <c:v>2867.33</c:v>
                </c:pt>
                <c:pt idx="2668" formatCode="General">
                  <c:v>2868.21</c:v>
                </c:pt>
                <c:pt idx="2669" formatCode="General">
                  <c:v>2877.43</c:v>
                </c:pt>
                <c:pt idx="2670" formatCode="General">
                  <c:v>2880.69</c:v>
                </c:pt>
                <c:pt idx="2671" formatCode="General">
                  <c:v>2881.48</c:v>
                </c:pt>
                <c:pt idx="2672" formatCode="General">
                  <c:v>2881.96</c:v>
                </c:pt>
                <c:pt idx="2673" formatCode="General">
                  <c:v>2882.74</c:v>
                </c:pt>
                <c:pt idx="2674" formatCode="General">
                  <c:v>2883.11</c:v>
                </c:pt>
                <c:pt idx="2675" formatCode="General">
                  <c:v>2883.22</c:v>
                </c:pt>
                <c:pt idx="2676" formatCode="General">
                  <c:v>2883.5</c:v>
                </c:pt>
                <c:pt idx="2677" formatCode="General">
                  <c:v>2883.92</c:v>
                </c:pt>
                <c:pt idx="2678" formatCode="General">
                  <c:v>2884.7</c:v>
                </c:pt>
                <c:pt idx="2679" formatCode="General">
                  <c:v>2885.42</c:v>
                </c:pt>
                <c:pt idx="2680" formatCode="General">
                  <c:v>2886.71</c:v>
                </c:pt>
                <c:pt idx="2681" formatCode="General">
                  <c:v>2895.42</c:v>
                </c:pt>
                <c:pt idx="2682" formatCode="General">
                  <c:v>2897.75</c:v>
                </c:pt>
                <c:pt idx="2683" formatCode="General">
                  <c:v>2900.92</c:v>
                </c:pt>
                <c:pt idx="2684" formatCode="General">
                  <c:v>2931.64</c:v>
                </c:pt>
                <c:pt idx="2685" formatCode="General">
                  <c:v>2933.49</c:v>
                </c:pt>
                <c:pt idx="2686" formatCode="General">
                  <c:v>2934.1</c:v>
                </c:pt>
                <c:pt idx="2687" formatCode="General">
                  <c:v>2936.4</c:v>
                </c:pt>
                <c:pt idx="2688" formatCode="General">
                  <c:v>2954.92</c:v>
                </c:pt>
                <c:pt idx="2689" formatCode="General">
                  <c:v>2957.44</c:v>
                </c:pt>
                <c:pt idx="2690" formatCode="General">
                  <c:v>2960.32</c:v>
                </c:pt>
                <c:pt idx="2691" formatCode="General">
                  <c:v>2966.29</c:v>
                </c:pt>
                <c:pt idx="2692" formatCode="General">
                  <c:v>2967.99</c:v>
                </c:pt>
                <c:pt idx="2693" formatCode="General">
                  <c:v>3001.02</c:v>
                </c:pt>
                <c:pt idx="2694" formatCode="General">
                  <c:v>3002.61</c:v>
                </c:pt>
                <c:pt idx="2695" formatCode="General">
                  <c:v>3004</c:v>
                </c:pt>
                <c:pt idx="2696" formatCode="General">
                  <c:v>3004.08</c:v>
                </c:pt>
                <c:pt idx="2697" formatCode="General">
                  <c:v>3004.77</c:v>
                </c:pt>
                <c:pt idx="2698" formatCode="General">
                  <c:v>3005.71</c:v>
                </c:pt>
                <c:pt idx="2699" formatCode="General">
                  <c:v>3008</c:v>
                </c:pt>
                <c:pt idx="2700" formatCode="General">
                  <c:v>3025.85</c:v>
                </c:pt>
                <c:pt idx="2701" formatCode="General">
                  <c:v>3027.54</c:v>
                </c:pt>
                <c:pt idx="2702" formatCode="General">
                  <c:v>3029.01</c:v>
                </c:pt>
                <c:pt idx="2703" formatCode="General">
                  <c:v>3029.1</c:v>
                </c:pt>
                <c:pt idx="2704" formatCode="General">
                  <c:v>3029.83</c:v>
                </c:pt>
                <c:pt idx="2705" formatCode="General">
                  <c:v>3030.83</c:v>
                </c:pt>
                <c:pt idx="2706" formatCode="General">
                  <c:v>3034.24</c:v>
                </c:pt>
                <c:pt idx="2707" formatCode="General">
                  <c:v>3042.17</c:v>
                </c:pt>
                <c:pt idx="2708" formatCode="General">
                  <c:v>3044.19</c:v>
                </c:pt>
                <c:pt idx="2709" formatCode="General">
                  <c:v>3057.59</c:v>
                </c:pt>
                <c:pt idx="2710" formatCode="General">
                  <c:v>3060.04</c:v>
                </c:pt>
                <c:pt idx="2711" formatCode="General">
                  <c:v>3062.78</c:v>
                </c:pt>
                <c:pt idx="2712" formatCode="General">
                  <c:v>3080.07</c:v>
                </c:pt>
                <c:pt idx="2713" formatCode="General">
                  <c:v>3081.46</c:v>
                </c:pt>
                <c:pt idx="2714" formatCode="General">
                  <c:v>3106.99</c:v>
                </c:pt>
                <c:pt idx="2715" formatCode="General">
                  <c:v>3108.92</c:v>
                </c:pt>
                <c:pt idx="2716" formatCode="General">
                  <c:v>3109.87</c:v>
                </c:pt>
                <c:pt idx="2717" formatCode="General">
                  <c:v>3110.59</c:v>
                </c:pt>
                <c:pt idx="2718" formatCode="General">
                  <c:v>3110.72</c:v>
                </c:pt>
                <c:pt idx="2719" formatCode="General">
                  <c:v>3111.26</c:v>
                </c:pt>
                <c:pt idx="2720" formatCode="General">
                  <c:v>3112.26</c:v>
                </c:pt>
                <c:pt idx="2721" formatCode="General">
                  <c:v>3113.16</c:v>
                </c:pt>
                <c:pt idx="2722" formatCode="General">
                  <c:v>3145.97</c:v>
                </c:pt>
                <c:pt idx="2723" formatCode="General">
                  <c:v>3147.98</c:v>
                </c:pt>
                <c:pt idx="2724" formatCode="General">
                  <c:v>3149.47</c:v>
                </c:pt>
                <c:pt idx="2725" formatCode="General">
                  <c:v>3149.53</c:v>
                </c:pt>
                <c:pt idx="2726" formatCode="General">
                  <c:v>3150.28</c:v>
                </c:pt>
                <c:pt idx="2727" formatCode="General">
                  <c:v>3151.31</c:v>
                </c:pt>
                <c:pt idx="2728" formatCode="General">
                  <c:v>3157.54</c:v>
                </c:pt>
                <c:pt idx="2729" formatCode="General">
                  <c:v>3176.16</c:v>
                </c:pt>
                <c:pt idx="2730" formatCode="General">
                  <c:v>3177.82</c:v>
                </c:pt>
                <c:pt idx="2731" formatCode="General">
                  <c:v>3179.36</c:v>
                </c:pt>
                <c:pt idx="2732" formatCode="General">
                  <c:v>3180.46</c:v>
                </c:pt>
                <c:pt idx="2733" formatCode="General">
                  <c:v>3181.37</c:v>
                </c:pt>
                <c:pt idx="2734" formatCode="General">
                  <c:v>3186</c:v>
                </c:pt>
                <c:pt idx="2735" formatCode="General">
                  <c:v>3187.56</c:v>
                </c:pt>
                <c:pt idx="2736" formatCode="General">
                  <c:v>3189.41</c:v>
                </c:pt>
                <c:pt idx="2737" formatCode="General">
                  <c:v>3190.27</c:v>
                </c:pt>
                <c:pt idx="2738" formatCode="General">
                  <c:v>3191.48</c:v>
                </c:pt>
                <c:pt idx="2739" formatCode="General">
                  <c:v>3202.97</c:v>
                </c:pt>
                <c:pt idx="2740" formatCode="General">
                  <c:v>3204.9</c:v>
                </c:pt>
                <c:pt idx="2741" formatCode="General">
                  <c:v>3206.31</c:v>
                </c:pt>
                <c:pt idx="2742" formatCode="General">
                  <c:v>3207.4</c:v>
                </c:pt>
                <c:pt idx="2743" formatCode="General">
                  <c:v>3208.3</c:v>
                </c:pt>
                <c:pt idx="2744" formatCode="General">
                  <c:v>3224.13</c:v>
                </c:pt>
                <c:pt idx="2745" formatCode="General">
                  <c:v>3226.86</c:v>
                </c:pt>
                <c:pt idx="2746" formatCode="General">
                  <c:v>3229.4</c:v>
                </c:pt>
                <c:pt idx="2747" formatCode="General">
                  <c:v>3246.89</c:v>
                </c:pt>
                <c:pt idx="2748" formatCode="General">
                  <c:v>3249.36</c:v>
                </c:pt>
                <c:pt idx="2749" formatCode="General">
                  <c:v>3252.21</c:v>
                </c:pt>
                <c:pt idx="2750" formatCode="General">
                  <c:v>3275.49</c:v>
                </c:pt>
                <c:pt idx="2751" formatCode="General">
                  <c:v>3277.72</c:v>
                </c:pt>
                <c:pt idx="2752" formatCode="General">
                  <c:v>3278.63</c:v>
                </c:pt>
                <c:pt idx="2753" formatCode="General">
                  <c:v>3279.72</c:v>
                </c:pt>
                <c:pt idx="2754" formatCode="General">
                  <c:v>3280.02</c:v>
                </c:pt>
                <c:pt idx="2755" formatCode="General">
                  <c:v>3280.55</c:v>
                </c:pt>
                <c:pt idx="2756" formatCode="General">
                  <c:v>3281.66</c:v>
                </c:pt>
                <c:pt idx="2757" formatCode="General">
                  <c:v>3282.56</c:v>
                </c:pt>
                <c:pt idx="2758" formatCode="General">
                  <c:v>3308.78</c:v>
                </c:pt>
                <c:pt idx="2759" formatCode="General">
                  <c:v>3310.95</c:v>
                </c:pt>
                <c:pt idx="2760" formatCode="General">
                  <c:v>3312.58</c:v>
                </c:pt>
                <c:pt idx="2761" formatCode="General">
                  <c:v>3312.68</c:v>
                </c:pt>
                <c:pt idx="2762" formatCode="General">
                  <c:v>3313.36</c:v>
                </c:pt>
                <c:pt idx="2763" formatCode="General">
                  <c:v>3314.59</c:v>
                </c:pt>
                <c:pt idx="2764" formatCode="General">
                  <c:v>3318.18</c:v>
                </c:pt>
                <c:pt idx="2765" formatCode="General">
                  <c:v>3319.08</c:v>
                </c:pt>
                <c:pt idx="2766" formatCode="General">
                  <c:v>3320.63</c:v>
                </c:pt>
                <c:pt idx="2767" formatCode="General">
                  <c:v>3322.07</c:v>
                </c:pt>
                <c:pt idx="2768" formatCode="General">
                  <c:v>3322.16</c:v>
                </c:pt>
                <c:pt idx="2769" formatCode="General">
                  <c:v>3322.92</c:v>
                </c:pt>
                <c:pt idx="2770" formatCode="General">
                  <c:v>3323.98</c:v>
                </c:pt>
                <c:pt idx="2771" formatCode="General">
                  <c:v>3327.42</c:v>
                </c:pt>
                <c:pt idx="2772" formatCode="General">
                  <c:v>3330.63</c:v>
                </c:pt>
                <c:pt idx="2773" formatCode="General">
                  <c:v>3332.47</c:v>
                </c:pt>
                <c:pt idx="2774" formatCode="General">
                  <c:v>3334.14</c:v>
                </c:pt>
                <c:pt idx="2775" formatCode="General">
                  <c:v>3334.16</c:v>
                </c:pt>
                <c:pt idx="2776" formatCode="General">
                  <c:v>3335.01</c:v>
                </c:pt>
                <c:pt idx="2777" formatCode="General">
                  <c:v>3336.21</c:v>
                </c:pt>
                <c:pt idx="2778" formatCode="General">
                  <c:v>3353.05</c:v>
                </c:pt>
                <c:pt idx="2779" formatCode="General">
                  <c:v>3354.42</c:v>
                </c:pt>
                <c:pt idx="2780" formatCode="General">
                  <c:v>3356.25</c:v>
                </c:pt>
                <c:pt idx="2781" formatCode="General">
                  <c:v>3356.27</c:v>
                </c:pt>
                <c:pt idx="2782" formatCode="General">
                  <c:v>3357.11</c:v>
                </c:pt>
                <c:pt idx="2783" formatCode="General">
                  <c:v>3358.28</c:v>
                </c:pt>
                <c:pt idx="2784" formatCode="General">
                  <c:v>3387.13</c:v>
                </c:pt>
                <c:pt idx="2785" formatCode="General">
                  <c:v>3390.23</c:v>
                </c:pt>
                <c:pt idx="2786" formatCode="General">
                  <c:v>3393.07</c:v>
                </c:pt>
                <c:pt idx="2787" formatCode="General">
                  <c:v>3405.24</c:v>
                </c:pt>
                <c:pt idx="2788" formatCode="General">
                  <c:v>3407.31</c:v>
                </c:pt>
                <c:pt idx="2789" formatCode="General">
                  <c:v>3408.26</c:v>
                </c:pt>
                <c:pt idx="2790" formatCode="General">
                  <c:v>3409.04</c:v>
                </c:pt>
                <c:pt idx="2791" formatCode="General">
                  <c:v>3409.22</c:v>
                </c:pt>
                <c:pt idx="2792" formatCode="General">
                  <c:v>3409.8</c:v>
                </c:pt>
                <c:pt idx="2793" formatCode="General">
                  <c:v>3410.83</c:v>
                </c:pt>
                <c:pt idx="2794" formatCode="General">
                  <c:v>3411.72</c:v>
                </c:pt>
                <c:pt idx="2795" formatCode="General">
                  <c:v>3413.09</c:v>
                </c:pt>
                <c:pt idx="2796" formatCode="General">
                  <c:v>3413.62</c:v>
                </c:pt>
                <c:pt idx="2797" formatCode="General">
                  <c:v>3431.25</c:v>
                </c:pt>
                <c:pt idx="2798" formatCode="General">
                  <c:v>3434.4</c:v>
                </c:pt>
                <c:pt idx="2799" formatCode="General">
                  <c:v>3435.32</c:v>
                </c:pt>
                <c:pt idx="2800" formatCode="General">
                  <c:v>3436.57</c:v>
                </c:pt>
                <c:pt idx="2801" formatCode="General">
                  <c:v>3436.95</c:v>
                </c:pt>
                <c:pt idx="2802" formatCode="General">
                  <c:v>3437.35</c:v>
                </c:pt>
                <c:pt idx="2803" formatCode="General">
                  <c:v>3438.49</c:v>
                </c:pt>
                <c:pt idx="2804" formatCode="General">
                  <c:v>3439.25</c:v>
                </c:pt>
                <c:pt idx="2805" formatCode="General">
                  <c:v>3441.3</c:v>
                </c:pt>
                <c:pt idx="2806" formatCode="General">
                  <c:v>3451.82</c:v>
                </c:pt>
                <c:pt idx="2807" formatCode="General">
                  <c:v>3455.92</c:v>
                </c:pt>
                <c:pt idx="2808" formatCode="General">
                  <c:v>3456.79</c:v>
                </c:pt>
                <c:pt idx="2809" formatCode="General">
                  <c:v>3457.34</c:v>
                </c:pt>
                <c:pt idx="2810" formatCode="General">
                  <c:v>3458.26</c:v>
                </c:pt>
                <c:pt idx="2811" formatCode="General">
                  <c:v>3458.64</c:v>
                </c:pt>
                <c:pt idx="2812" formatCode="General">
                  <c:v>3458.73</c:v>
                </c:pt>
                <c:pt idx="2813" formatCode="General">
                  <c:v>3459.05</c:v>
                </c:pt>
                <c:pt idx="2814" formatCode="General">
                  <c:v>3459.52</c:v>
                </c:pt>
                <c:pt idx="2815" formatCode="General">
                  <c:v>3460.39</c:v>
                </c:pt>
                <c:pt idx="2816" formatCode="General">
                  <c:v>3460.89</c:v>
                </c:pt>
                <c:pt idx="2817" formatCode="General">
                  <c:v>3461.97</c:v>
                </c:pt>
                <c:pt idx="2818" formatCode="General">
                  <c:v>3471.26</c:v>
                </c:pt>
                <c:pt idx="2819" formatCode="General">
                  <c:v>3482.92</c:v>
                </c:pt>
                <c:pt idx="2820" formatCode="General">
                  <c:v>3484.76</c:v>
                </c:pt>
                <c:pt idx="2821" formatCode="General">
                  <c:v>3486.28</c:v>
                </c:pt>
                <c:pt idx="2822" formatCode="General">
                  <c:v>3488.34</c:v>
                </c:pt>
                <c:pt idx="2823" formatCode="General">
                  <c:v>3493.95</c:v>
                </c:pt>
                <c:pt idx="2824" formatCode="General">
                  <c:v>3496.36</c:v>
                </c:pt>
                <c:pt idx="2825" formatCode="General">
                  <c:v>3516.27</c:v>
                </c:pt>
                <c:pt idx="2826" formatCode="General">
                  <c:v>3520.61</c:v>
                </c:pt>
                <c:pt idx="2827" formatCode="General">
                  <c:v>3522.21</c:v>
                </c:pt>
                <c:pt idx="2828" formatCode="General">
                  <c:v>3557.41</c:v>
                </c:pt>
                <c:pt idx="2829" formatCode="General">
                  <c:v>3559.62</c:v>
                </c:pt>
                <c:pt idx="2830" formatCode="General">
                  <c:v>3560.48</c:v>
                </c:pt>
                <c:pt idx="2831" formatCode="General">
                  <c:v>3561.85</c:v>
                </c:pt>
                <c:pt idx="2832" formatCode="General">
                  <c:v>3562.08</c:v>
                </c:pt>
                <c:pt idx="2833" formatCode="General">
                  <c:v>3562.72</c:v>
                </c:pt>
                <c:pt idx="2834" formatCode="General">
                  <c:v>3563.87</c:v>
                </c:pt>
                <c:pt idx="2835" formatCode="General">
                  <c:v>3564.95</c:v>
                </c:pt>
                <c:pt idx="2836" formatCode="General">
                  <c:v>3569.15</c:v>
                </c:pt>
                <c:pt idx="2837" formatCode="General">
                  <c:v>3572</c:v>
                </c:pt>
                <c:pt idx="2838" formatCode="General">
                  <c:v>3572.92</c:v>
                </c:pt>
                <c:pt idx="2839" formatCode="General">
                  <c:v>3574.27</c:v>
                </c:pt>
                <c:pt idx="2840" formatCode="General">
                  <c:v>3574.58</c:v>
                </c:pt>
                <c:pt idx="2841" formatCode="General">
                  <c:v>3575</c:v>
                </c:pt>
                <c:pt idx="2842" formatCode="General">
                  <c:v>3576.24</c:v>
                </c:pt>
                <c:pt idx="2843" formatCode="General">
                  <c:v>3577.05</c:v>
                </c:pt>
                <c:pt idx="2844" formatCode="General">
                  <c:v>3580.52</c:v>
                </c:pt>
                <c:pt idx="2845" formatCode="General">
                  <c:v>3592.04</c:v>
                </c:pt>
                <c:pt idx="2846" formatCode="General">
                  <c:v>3594.23</c:v>
                </c:pt>
                <c:pt idx="2847" formatCode="General">
                  <c:v>3595.45</c:v>
                </c:pt>
                <c:pt idx="2848" formatCode="General">
                  <c:v>3598.11</c:v>
                </c:pt>
                <c:pt idx="2849" formatCode="General">
                  <c:v>3620.55</c:v>
                </c:pt>
                <c:pt idx="2850" formatCode="General">
                  <c:v>3623.43</c:v>
                </c:pt>
                <c:pt idx="2851" formatCode="General">
                  <c:v>3623.77</c:v>
                </c:pt>
                <c:pt idx="2852" formatCode="General">
                  <c:v>3626.28</c:v>
                </c:pt>
                <c:pt idx="2853" formatCode="General">
                  <c:v>3628</c:v>
                </c:pt>
                <c:pt idx="2854" formatCode="General">
                  <c:v>3628.75</c:v>
                </c:pt>
                <c:pt idx="2855" formatCode="General">
                  <c:v>3629.93</c:v>
                </c:pt>
                <c:pt idx="2856" formatCode="General">
                  <c:v>3630.35</c:v>
                </c:pt>
                <c:pt idx="2857" formatCode="General">
                  <c:v>3630.72</c:v>
                </c:pt>
                <c:pt idx="2858" formatCode="General">
                  <c:v>3631.45</c:v>
                </c:pt>
                <c:pt idx="2859" formatCode="General">
                  <c:v>3631.97</c:v>
                </c:pt>
                <c:pt idx="2860" formatCode="General">
                  <c:v>3632.79</c:v>
                </c:pt>
                <c:pt idx="2861" formatCode="General">
                  <c:v>3635.07</c:v>
                </c:pt>
                <c:pt idx="2862" formatCode="General">
                  <c:v>3660.42</c:v>
                </c:pt>
                <c:pt idx="2863" formatCode="General">
                  <c:v>3662.1</c:v>
                </c:pt>
                <c:pt idx="2864" formatCode="General">
                  <c:v>3688.52</c:v>
                </c:pt>
                <c:pt idx="2865" formatCode="General">
                  <c:v>3691.31</c:v>
                </c:pt>
                <c:pt idx="2866" formatCode="General">
                  <c:v>3692.18</c:v>
                </c:pt>
                <c:pt idx="2867" formatCode="General">
                  <c:v>3693.43</c:v>
                </c:pt>
                <c:pt idx="2868" formatCode="General">
                  <c:v>3693.75</c:v>
                </c:pt>
                <c:pt idx="2869" formatCode="General">
                  <c:v>3694.24</c:v>
                </c:pt>
                <c:pt idx="2870" formatCode="General">
                  <c:v>3695.52</c:v>
                </c:pt>
                <c:pt idx="2871" formatCode="General">
                  <c:v>3696.4</c:v>
                </c:pt>
                <c:pt idx="2872" formatCode="General">
                  <c:v>3710.55</c:v>
                </c:pt>
                <c:pt idx="2873" formatCode="General">
                  <c:v>3713.7</c:v>
                </c:pt>
                <c:pt idx="2874" formatCode="General">
                  <c:v>3715.64</c:v>
                </c:pt>
                <c:pt idx="2875" formatCode="General">
                  <c:v>3717.22</c:v>
                </c:pt>
                <c:pt idx="2876" formatCode="General">
                  <c:v>3719.5</c:v>
                </c:pt>
                <c:pt idx="2877" formatCode="General">
                  <c:v>3730.7</c:v>
                </c:pt>
                <c:pt idx="2878" formatCode="General">
                  <c:v>3732.53</c:v>
                </c:pt>
                <c:pt idx="2879" formatCode="General">
                  <c:v>3733.58</c:v>
                </c:pt>
                <c:pt idx="2880" formatCode="General">
                  <c:v>3734.56</c:v>
                </c:pt>
                <c:pt idx="2881" formatCode="General">
                  <c:v>3734.75</c:v>
                </c:pt>
                <c:pt idx="2882" formatCode="General">
                  <c:v>3735.42</c:v>
                </c:pt>
                <c:pt idx="2883" formatCode="General">
                  <c:v>3736.25</c:v>
                </c:pt>
                <c:pt idx="2884" formatCode="General">
                  <c:v>3737.14</c:v>
                </c:pt>
                <c:pt idx="2885" formatCode="General">
                  <c:v>3746.09</c:v>
                </c:pt>
                <c:pt idx="2886" formatCode="General">
                  <c:v>3746.83</c:v>
                </c:pt>
                <c:pt idx="2887" formatCode="General">
                  <c:v>3762.42</c:v>
                </c:pt>
                <c:pt idx="2888" formatCode="General">
                  <c:v>3764.1</c:v>
                </c:pt>
                <c:pt idx="2889" formatCode="General">
                  <c:v>3765.65</c:v>
                </c:pt>
                <c:pt idx="2890" formatCode="General">
                  <c:v>3768.03</c:v>
                </c:pt>
                <c:pt idx="2891" formatCode="General">
                  <c:v>3776.93</c:v>
                </c:pt>
                <c:pt idx="2892" formatCode="General">
                  <c:v>3779.78</c:v>
                </c:pt>
                <c:pt idx="2893" formatCode="General">
                  <c:v>3780.75</c:v>
                </c:pt>
                <c:pt idx="2894" formatCode="General">
                  <c:v>3781.67</c:v>
                </c:pt>
                <c:pt idx="2895" formatCode="General">
                  <c:v>3782.24</c:v>
                </c:pt>
                <c:pt idx="2896" formatCode="General">
                  <c:v>3782.54</c:v>
                </c:pt>
                <c:pt idx="2897" formatCode="General">
                  <c:v>3782.99</c:v>
                </c:pt>
                <c:pt idx="2898" formatCode="General">
                  <c:v>3784.32</c:v>
                </c:pt>
                <c:pt idx="2899" formatCode="General">
                  <c:v>3785.18</c:v>
                </c:pt>
                <c:pt idx="2900" formatCode="General">
                  <c:v>3790.74</c:v>
                </c:pt>
                <c:pt idx="2901" formatCode="General">
                  <c:v>3829.74</c:v>
                </c:pt>
                <c:pt idx="2902" formatCode="General">
                  <c:v>3832.51</c:v>
                </c:pt>
                <c:pt idx="2903" formatCode="General">
                  <c:v>3839.55</c:v>
                </c:pt>
                <c:pt idx="2904" formatCode="General">
                  <c:v>3851.72</c:v>
                </c:pt>
                <c:pt idx="2905" formatCode="General">
                  <c:v>3855.59</c:v>
                </c:pt>
                <c:pt idx="2906" formatCode="General">
                  <c:v>3856.45</c:v>
                </c:pt>
                <c:pt idx="2907" formatCode="General">
                  <c:v>3857.18</c:v>
                </c:pt>
                <c:pt idx="2908" formatCode="General">
                  <c:v>3857.94</c:v>
                </c:pt>
                <c:pt idx="2909" formatCode="General">
                  <c:v>3858.38</c:v>
                </c:pt>
                <c:pt idx="2910" formatCode="General">
                  <c:v>3858.45</c:v>
                </c:pt>
                <c:pt idx="2911" formatCode="General">
                  <c:v>3858.86</c:v>
                </c:pt>
                <c:pt idx="2912" formatCode="General">
                  <c:v>3860.22</c:v>
                </c:pt>
                <c:pt idx="2913" formatCode="General">
                  <c:v>3860.89</c:v>
                </c:pt>
                <c:pt idx="2914" formatCode="General">
                  <c:v>3862.83</c:v>
                </c:pt>
                <c:pt idx="2915" formatCode="General">
                  <c:v>3870.12</c:v>
                </c:pt>
                <c:pt idx="2916" formatCode="General">
                  <c:v>3871.7</c:v>
                </c:pt>
                <c:pt idx="2917" formatCode="General">
                  <c:v>3872.81</c:v>
                </c:pt>
                <c:pt idx="2918" formatCode="General">
                  <c:v>3873.7</c:v>
                </c:pt>
                <c:pt idx="2919" formatCode="General">
                  <c:v>3873.77</c:v>
                </c:pt>
                <c:pt idx="2920" formatCode="General">
                  <c:v>3874.47</c:v>
                </c:pt>
                <c:pt idx="2921" formatCode="General">
                  <c:v>3875.4</c:v>
                </c:pt>
                <c:pt idx="2922" formatCode="General">
                  <c:v>3876.5</c:v>
                </c:pt>
                <c:pt idx="2923" formatCode="General">
                  <c:v>3898.48</c:v>
                </c:pt>
                <c:pt idx="2924" formatCode="General">
                  <c:v>3900.48</c:v>
                </c:pt>
                <c:pt idx="2925" formatCode="General">
                  <c:v>3901.37</c:v>
                </c:pt>
                <c:pt idx="2926" formatCode="General">
                  <c:v>3902.52</c:v>
                </c:pt>
                <c:pt idx="2927" formatCode="General">
                  <c:v>3902.84</c:v>
                </c:pt>
                <c:pt idx="2928" formatCode="General">
                  <c:v>3903.44</c:v>
                </c:pt>
                <c:pt idx="2929" formatCode="General">
                  <c:v>3904.5</c:v>
                </c:pt>
                <c:pt idx="2930" formatCode="General">
                  <c:v>3905.63</c:v>
                </c:pt>
                <c:pt idx="2931" formatCode="General">
                  <c:v>3912.39</c:v>
                </c:pt>
                <c:pt idx="2932" formatCode="General">
                  <c:v>3914.08</c:v>
                </c:pt>
                <c:pt idx="2933" formatCode="General">
                  <c:v>3915.62</c:v>
                </c:pt>
                <c:pt idx="2934" formatCode="General">
                  <c:v>3915.63</c:v>
                </c:pt>
                <c:pt idx="2935" formatCode="General">
                  <c:v>3916.69</c:v>
                </c:pt>
                <c:pt idx="2936" formatCode="General">
                  <c:v>3917.66</c:v>
                </c:pt>
                <c:pt idx="2937" formatCode="General">
                  <c:v>3936.91</c:v>
                </c:pt>
                <c:pt idx="2938" formatCode="General">
                  <c:v>3938.46</c:v>
                </c:pt>
                <c:pt idx="2939" formatCode="General">
                  <c:v>3939.7</c:v>
                </c:pt>
                <c:pt idx="2940" formatCode="General">
                  <c:v>3940.63</c:v>
                </c:pt>
                <c:pt idx="2941" formatCode="General">
                  <c:v>3940.67</c:v>
                </c:pt>
                <c:pt idx="2942" formatCode="General">
                  <c:v>3941.48</c:v>
                </c:pt>
                <c:pt idx="2943" formatCode="General">
                  <c:v>3942.61</c:v>
                </c:pt>
                <c:pt idx="2944" formatCode="General">
                  <c:v>3945.37</c:v>
                </c:pt>
                <c:pt idx="2945" formatCode="General">
                  <c:v>3952.02</c:v>
                </c:pt>
                <c:pt idx="2946" formatCode="General">
                  <c:v>3953.79</c:v>
                </c:pt>
                <c:pt idx="2947" formatCode="General">
                  <c:v>3955.53</c:v>
                </c:pt>
                <c:pt idx="2948" formatCode="General">
                  <c:v>3955.57</c:v>
                </c:pt>
                <c:pt idx="2949" formatCode="General">
                  <c:v>3956.62</c:v>
                </c:pt>
                <c:pt idx="2950" formatCode="General">
                  <c:v>3957.66</c:v>
                </c:pt>
                <c:pt idx="2951" formatCode="General">
                  <c:v>3976.93</c:v>
                </c:pt>
                <c:pt idx="2952" formatCode="General">
                  <c:v>4014.11</c:v>
                </c:pt>
                <c:pt idx="2953" formatCode="General">
                  <c:v>4015.85</c:v>
                </c:pt>
                <c:pt idx="2954" formatCode="General">
                  <c:v>4039.19</c:v>
                </c:pt>
                <c:pt idx="2955" formatCode="General">
                  <c:v>4041.17</c:v>
                </c:pt>
                <c:pt idx="2956" formatCode="General">
                  <c:v>4042.36</c:v>
                </c:pt>
                <c:pt idx="2957" formatCode="General">
                  <c:v>4044.54</c:v>
                </c:pt>
                <c:pt idx="2958" formatCode="General">
                  <c:v>4062.47</c:v>
                </c:pt>
                <c:pt idx="2959" formatCode="General">
                  <c:v>4065.19</c:v>
                </c:pt>
                <c:pt idx="2960" formatCode="General">
                  <c:v>4067.88</c:v>
                </c:pt>
                <c:pt idx="2961" formatCode="General">
                  <c:v>4087.53</c:v>
                </c:pt>
                <c:pt idx="2962" formatCode="General">
                  <c:v>4089.33</c:v>
                </c:pt>
                <c:pt idx="2963" formatCode="General">
                  <c:v>4091.11</c:v>
                </c:pt>
                <c:pt idx="2964" formatCode="General">
                  <c:v>4091.12</c:v>
                </c:pt>
                <c:pt idx="2965" formatCode="General">
                  <c:v>4092.13</c:v>
                </c:pt>
                <c:pt idx="2966" formatCode="General">
                  <c:v>4093.22</c:v>
                </c:pt>
                <c:pt idx="2967" formatCode="General">
                  <c:v>4123.1899999999996</c:v>
                </c:pt>
                <c:pt idx="2968" formatCode="General">
                  <c:v>4125.53</c:v>
                </c:pt>
                <c:pt idx="2969" formatCode="General">
                  <c:v>4126.34</c:v>
                </c:pt>
                <c:pt idx="2970" formatCode="General">
                  <c:v>4129.49</c:v>
                </c:pt>
                <c:pt idx="2971" formatCode="General">
                  <c:v>4131.41</c:v>
                </c:pt>
                <c:pt idx="2972" formatCode="General">
                  <c:v>4133.6400000000003</c:v>
                </c:pt>
                <c:pt idx="2973" formatCode="General">
                  <c:v>4165.7700000000004</c:v>
                </c:pt>
                <c:pt idx="2974" formatCode="General">
                  <c:v>4167.47</c:v>
                </c:pt>
                <c:pt idx="2975" formatCode="General">
                  <c:v>4168.7299999999996</c:v>
                </c:pt>
                <c:pt idx="2976" formatCode="General">
                  <c:v>4169.68</c:v>
                </c:pt>
                <c:pt idx="2977" formatCode="General">
                  <c:v>4169.7299999999996</c:v>
                </c:pt>
                <c:pt idx="2978" formatCode="General">
                  <c:v>4170.4399999999996</c:v>
                </c:pt>
                <c:pt idx="2979" formatCode="General">
                  <c:v>4171.33</c:v>
                </c:pt>
                <c:pt idx="2980" formatCode="General">
                  <c:v>4172.3999999999996</c:v>
                </c:pt>
                <c:pt idx="2981" formatCode="General">
                  <c:v>4176.79</c:v>
                </c:pt>
                <c:pt idx="2982" formatCode="General">
                  <c:v>4179.79</c:v>
                </c:pt>
                <c:pt idx="2983" formatCode="General">
                  <c:v>4183.4799999999996</c:v>
                </c:pt>
                <c:pt idx="2984" formatCode="General">
                  <c:v>4208.72</c:v>
                </c:pt>
                <c:pt idx="2985" formatCode="General">
                  <c:v>4210.76</c:v>
                </c:pt>
                <c:pt idx="2986" formatCode="General">
                  <c:v>4211.82</c:v>
                </c:pt>
                <c:pt idx="2987" formatCode="General">
                  <c:v>4214.63</c:v>
                </c:pt>
                <c:pt idx="2988" formatCode="General">
                  <c:v>4223.6099999999997</c:v>
                </c:pt>
                <c:pt idx="2989" formatCode="General">
                  <c:v>4226.6400000000003</c:v>
                </c:pt>
                <c:pt idx="2990" formatCode="General">
                  <c:v>4256.62</c:v>
                </c:pt>
                <c:pt idx="2991" formatCode="General">
                  <c:v>4258.45</c:v>
                </c:pt>
                <c:pt idx="2992" formatCode="General">
                  <c:v>4296.3599999999997</c:v>
                </c:pt>
                <c:pt idx="2993" formatCode="General">
                  <c:v>4298.76</c:v>
                </c:pt>
                <c:pt idx="2994" formatCode="General">
                  <c:v>4300.58</c:v>
                </c:pt>
                <c:pt idx="2995" formatCode="General">
                  <c:v>4300.6499999999996</c:v>
                </c:pt>
                <c:pt idx="2996" formatCode="General">
                  <c:v>4301.62</c:v>
                </c:pt>
                <c:pt idx="2997" formatCode="General">
                  <c:v>4302.96</c:v>
                </c:pt>
                <c:pt idx="2998" formatCode="General">
                  <c:v>4305.0200000000004</c:v>
                </c:pt>
                <c:pt idx="2999" formatCode="General">
                  <c:v>4306.5</c:v>
                </c:pt>
                <c:pt idx="3000" formatCode="General">
                  <c:v>4308.1499999999996</c:v>
                </c:pt>
                <c:pt idx="3001" formatCode="General">
                  <c:v>4310.2700000000004</c:v>
                </c:pt>
                <c:pt idx="3002" formatCode="General">
                  <c:v>4322.9399999999996</c:v>
                </c:pt>
                <c:pt idx="3003" formatCode="General">
                  <c:v>4324.83</c:v>
                </c:pt>
                <c:pt idx="3004" formatCode="General">
                  <c:v>4326.3500000000004</c:v>
                </c:pt>
                <c:pt idx="3005" formatCode="General">
                  <c:v>4328.43</c:v>
                </c:pt>
                <c:pt idx="3006" formatCode="General">
                  <c:v>4332.26</c:v>
                </c:pt>
                <c:pt idx="3007" formatCode="General">
                  <c:v>4335.33</c:v>
                </c:pt>
                <c:pt idx="3008" formatCode="General">
                  <c:v>4346.34</c:v>
                </c:pt>
                <c:pt idx="3009" formatCode="General">
                  <c:v>4367.6400000000003</c:v>
                </c:pt>
                <c:pt idx="3010" formatCode="General">
                  <c:v>4369.66</c:v>
                </c:pt>
                <c:pt idx="3011" formatCode="General">
                  <c:v>4371.1400000000003</c:v>
                </c:pt>
                <c:pt idx="3012" formatCode="General">
                  <c:v>4373.4399999999996</c:v>
                </c:pt>
                <c:pt idx="3013" formatCode="General">
                  <c:v>4373.71</c:v>
                </c:pt>
                <c:pt idx="3014" formatCode="General">
                  <c:v>4376.1000000000004</c:v>
                </c:pt>
                <c:pt idx="3015" formatCode="General">
                  <c:v>4378.8900000000003</c:v>
                </c:pt>
                <c:pt idx="3016" formatCode="General">
                  <c:v>4394.38</c:v>
                </c:pt>
                <c:pt idx="3017" formatCode="General">
                  <c:v>4396.78</c:v>
                </c:pt>
                <c:pt idx="3018" formatCode="General">
                  <c:v>4433.12</c:v>
                </c:pt>
                <c:pt idx="3019" formatCode="General">
                  <c:v>4435.25</c:v>
                </c:pt>
                <c:pt idx="3020" formatCode="General">
                  <c:v>4436.78</c:v>
                </c:pt>
                <c:pt idx="3021" formatCode="General">
                  <c:v>4439.29</c:v>
                </c:pt>
                <c:pt idx="3022" formatCode="General">
                  <c:v>4500.75</c:v>
                </c:pt>
                <c:pt idx="3023" formatCode="General">
                  <c:v>4503.55</c:v>
                </c:pt>
                <c:pt idx="3024" formatCode="General">
                  <c:v>4506.5</c:v>
                </c:pt>
                <c:pt idx="3025" formatCode="General">
                  <c:v>4510.22</c:v>
                </c:pt>
                <c:pt idx="3026" formatCode="General">
                  <c:v>4511.04</c:v>
                </c:pt>
                <c:pt idx="3027" formatCode="General">
                  <c:v>4511.8999999999996</c:v>
                </c:pt>
                <c:pt idx="3028" formatCode="General">
                  <c:v>4512.57</c:v>
                </c:pt>
                <c:pt idx="3029" formatCode="General">
                  <c:v>4513.0600000000004</c:v>
                </c:pt>
                <c:pt idx="3030" formatCode="General">
                  <c:v>4513.1099999999997</c:v>
                </c:pt>
                <c:pt idx="3031" formatCode="General">
                  <c:v>4513.54</c:v>
                </c:pt>
                <c:pt idx="3032" formatCode="General">
                  <c:v>4514.38</c:v>
                </c:pt>
                <c:pt idx="3033" formatCode="General">
                  <c:v>4514.99</c:v>
                </c:pt>
                <c:pt idx="3034" formatCode="General">
                  <c:v>4515.93</c:v>
                </c:pt>
                <c:pt idx="3035" formatCode="General">
                  <c:v>4518.55</c:v>
                </c:pt>
                <c:pt idx="3036" formatCode="General">
                  <c:v>4528.25</c:v>
                </c:pt>
                <c:pt idx="3037" formatCode="General">
                  <c:v>4529.6000000000004</c:v>
                </c:pt>
                <c:pt idx="3038" formatCode="General">
                  <c:v>4541.22</c:v>
                </c:pt>
                <c:pt idx="3039" formatCode="General">
                  <c:v>4543.05</c:v>
                </c:pt>
                <c:pt idx="3040" formatCode="General">
                  <c:v>4544.88</c:v>
                </c:pt>
                <c:pt idx="3041" formatCode="General">
                  <c:v>4547.49</c:v>
                </c:pt>
                <c:pt idx="3042" formatCode="General">
                  <c:v>4565.8900000000003</c:v>
                </c:pt>
                <c:pt idx="3043" formatCode="General">
                  <c:v>4568.26</c:v>
                </c:pt>
                <c:pt idx="3044" formatCode="General">
                  <c:v>4569.07</c:v>
                </c:pt>
                <c:pt idx="3045" formatCode="General">
                  <c:v>4572.26</c:v>
                </c:pt>
                <c:pt idx="3046" formatCode="General">
                  <c:v>4592.04</c:v>
                </c:pt>
                <c:pt idx="3047" formatCode="General">
                  <c:v>4595.08</c:v>
                </c:pt>
                <c:pt idx="3048" formatCode="General">
                  <c:v>4595.6099999999997</c:v>
                </c:pt>
                <c:pt idx="3049" formatCode="General">
                  <c:v>4598.55</c:v>
                </c:pt>
                <c:pt idx="3050" formatCode="General">
                  <c:v>4616.3900000000003</c:v>
                </c:pt>
                <c:pt idx="3051" formatCode="General">
                  <c:v>4619.47</c:v>
                </c:pt>
                <c:pt idx="3052" formatCode="General">
                  <c:v>4624.66</c:v>
                </c:pt>
                <c:pt idx="3053" formatCode="General">
                  <c:v>4630.6000000000004</c:v>
                </c:pt>
                <c:pt idx="3054" formatCode="General">
                  <c:v>4633.72</c:v>
                </c:pt>
                <c:pt idx="3055" formatCode="General">
                  <c:v>4637.72</c:v>
                </c:pt>
                <c:pt idx="3056" formatCode="General">
                  <c:v>4660.3100000000004</c:v>
                </c:pt>
                <c:pt idx="3057" formatCode="General">
                  <c:v>4662.1000000000004</c:v>
                </c:pt>
                <c:pt idx="3058" formatCode="General">
                  <c:v>4664.24</c:v>
                </c:pt>
                <c:pt idx="3059" formatCode="General">
                  <c:v>4664.25</c:v>
                </c:pt>
                <c:pt idx="3060" formatCode="General">
                  <c:v>4665.3</c:v>
                </c:pt>
                <c:pt idx="3061" formatCode="General">
                  <c:v>4666.8100000000004</c:v>
                </c:pt>
                <c:pt idx="3062" formatCode="General">
                  <c:v>4693.0600000000004</c:v>
                </c:pt>
                <c:pt idx="3063" formatCode="General">
                  <c:v>4696.21</c:v>
                </c:pt>
                <c:pt idx="3064" formatCode="General">
                  <c:v>4696.67</c:v>
                </c:pt>
                <c:pt idx="3065" formatCode="General">
                  <c:v>4699.8100000000004</c:v>
                </c:pt>
                <c:pt idx="3066" formatCode="General">
                  <c:v>4702.13</c:v>
                </c:pt>
                <c:pt idx="3067" formatCode="General">
                  <c:v>4704.8</c:v>
                </c:pt>
                <c:pt idx="3068" formatCode="General">
                  <c:v>4705.8999999999996</c:v>
                </c:pt>
                <c:pt idx="3069" formatCode="General">
                  <c:v>4706.83</c:v>
                </c:pt>
                <c:pt idx="3070" formatCode="General">
                  <c:v>4707.18</c:v>
                </c:pt>
                <c:pt idx="3071" formatCode="General">
                  <c:v>4707.78</c:v>
                </c:pt>
                <c:pt idx="3072" formatCode="General">
                  <c:v>4709.04</c:v>
                </c:pt>
                <c:pt idx="3073" formatCode="General">
                  <c:v>4710.34</c:v>
                </c:pt>
                <c:pt idx="3074" formatCode="General">
                  <c:v>4725.8500000000004</c:v>
                </c:pt>
                <c:pt idx="3075" formatCode="General">
                  <c:v>4729.05</c:v>
                </c:pt>
                <c:pt idx="3076" formatCode="General">
                  <c:v>4732.17</c:v>
                </c:pt>
                <c:pt idx="3077" formatCode="General">
                  <c:v>4764.01</c:v>
                </c:pt>
                <c:pt idx="3078" formatCode="General">
                  <c:v>4766.8999999999996</c:v>
                </c:pt>
                <c:pt idx="3079" formatCode="General">
                  <c:v>4769.96</c:v>
                </c:pt>
                <c:pt idx="3080" formatCode="General">
                  <c:v>4782.8599999999997</c:v>
                </c:pt>
                <c:pt idx="3081" formatCode="General">
                  <c:v>4786.21</c:v>
                </c:pt>
                <c:pt idx="3082" formatCode="General">
                  <c:v>4792.17</c:v>
                </c:pt>
                <c:pt idx="3083" formatCode="General">
                  <c:v>4797.49</c:v>
                </c:pt>
                <c:pt idx="3084" formatCode="General">
                  <c:v>4798.8500000000004</c:v>
                </c:pt>
                <c:pt idx="3085" formatCode="General">
                  <c:v>4800.25</c:v>
                </c:pt>
                <c:pt idx="3086" formatCode="General">
                  <c:v>4801.22</c:v>
                </c:pt>
                <c:pt idx="3087" formatCode="General">
                  <c:v>4802.03</c:v>
                </c:pt>
                <c:pt idx="3088" formatCode="General">
                  <c:v>4803.1499999999996</c:v>
                </c:pt>
                <c:pt idx="3089" formatCode="General">
                  <c:v>4805.07</c:v>
                </c:pt>
                <c:pt idx="3090" formatCode="General">
                  <c:v>4810.6499999999996</c:v>
                </c:pt>
                <c:pt idx="3091" formatCode="General">
                  <c:v>4812.93</c:v>
                </c:pt>
                <c:pt idx="3092" formatCode="General">
                  <c:v>4837.49</c:v>
                </c:pt>
                <c:pt idx="3093" formatCode="General">
                  <c:v>4840.45</c:v>
                </c:pt>
                <c:pt idx="3094" formatCode="General">
                  <c:v>4847.37</c:v>
                </c:pt>
                <c:pt idx="3095" formatCode="General">
                  <c:v>4856.7299999999996</c:v>
                </c:pt>
                <c:pt idx="3096" formatCode="General">
                  <c:v>4858.5600000000004</c:v>
                </c:pt>
                <c:pt idx="3097" formatCode="General">
                  <c:v>4859.79</c:v>
                </c:pt>
                <c:pt idx="3098" formatCode="General">
                  <c:v>4860.72</c:v>
                </c:pt>
                <c:pt idx="3099" formatCode="General">
                  <c:v>4860.8500000000004</c:v>
                </c:pt>
                <c:pt idx="3100" formatCode="General">
                  <c:v>4861.6099999999997</c:v>
                </c:pt>
                <c:pt idx="3101" formatCode="General">
                  <c:v>4862.75</c:v>
                </c:pt>
                <c:pt idx="3102" formatCode="General">
                  <c:v>4863.91</c:v>
                </c:pt>
                <c:pt idx="3103" formatCode="General">
                  <c:v>4896.51</c:v>
                </c:pt>
                <c:pt idx="3104" formatCode="General">
                  <c:v>4898.53</c:v>
                </c:pt>
                <c:pt idx="3105" formatCode="General">
                  <c:v>4900.24</c:v>
                </c:pt>
                <c:pt idx="3106" formatCode="General">
                  <c:v>4902.8500000000004</c:v>
                </c:pt>
                <c:pt idx="3107" formatCode="General">
                  <c:v>4905.53</c:v>
                </c:pt>
                <c:pt idx="3108" formatCode="General">
                  <c:v>4907.6000000000004</c:v>
                </c:pt>
                <c:pt idx="3109" formatCode="General">
                  <c:v>4909.47</c:v>
                </c:pt>
                <c:pt idx="3110" formatCode="General">
                  <c:v>4909.49</c:v>
                </c:pt>
                <c:pt idx="3111" formatCode="General">
                  <c:v>4910.57</c:v>
                </c:pt>
                <c:pt idx="3112" formatCode="General">
                  <c:v>4912.09</c:v>
                </c:pt>
                <c:pt idx="3113" formatCode="General">
                  <c:v>4918.29</c:v>
                </c:pt>
                <c:pt idx="3114" formatCode="General">
                  <c:v>4920.2</c:v>
                </c:pt>
                <c:pt idx="3115" formatCode="General">
                  <c:v>4921.51</c:v>
                </c:pt>
                <c:pt idx="3116" formatCode="General">
                  <c:v>4922.5</c:v>
                </c:pt>
                <c:pt idx="3117" formatCode="General">
                  <c:v>4922.5200000000004</c:v>
                </c:pt>
                <c:pt idx="3118" formatCode="General">
                  <c:v>4923.33</c:v>
                </c:pt>
                <c:pt idx="3119" formatCode="General">
                  <c:v>4924.83</c:v>
                </c:pt>
                <c:pt idx="3120" formatCode="General">
                  <c:v>4928.2299999999996</c:v>
                </c:pt>
                <c:pt idx="3121" formatCode="General">
                  <c:v>4952.9399999999996</c:v>
                </c:pt>
                <c:pt idx="3122" formatCode="General">
                  <c:v>4954.75</c:v>
                </c:pt>
                <c:pt idx="3123" formatCode="General">
                  <c:v>4956.92</c:v>
                </c:pt>
                <c:pt idx="3124" formatCode="General">
                  <c:v>4956.9399999999996</c:v>
                </c:pt>
                <c:pt idx="3125" formatCode="General">
                  <c:v>4957.8999999999996</c:v>
                </c:pt>
                <c:pt idx="3126" formatCode="General">
                  <c:v>4959.2299999999996</c:v>
                </c:pt>
                <c:pt idx="3127" formatCode="General">
                  <c:v>4971.13</c:v>
                </c:pt>
                <c:pt idx="3128" formatCode="General">
                  <c:v>4972.04</c:v>
                </c:pt>
                <c:pt idx="3129" formatCode="General">
                  <c:v>4974</c:v>
                </c:pt>
                <c:pt idx="3130" formatCode="General">
                  <c:v>4975.25</c:v>
                </c:pt>
                <c:pt idx="3131" formatCode="General">
                  <c:v>4978.18</c:v>
                </c:pt>
                <c:pt idx="3132" formatCode="General">
                  <c:v>5004.4399999999996</c:v>
                </c:pt>
                <c:pt idx="3133" formatCode="General">
                  <c:v>5006.9399999999996</c:v>
                </c:pt>
                <c:pt idx="3134" formatCode="General">
                  <c:v>5008.16</c:v>
                </c:pt>
                <c:pt idx="3135" formatCode="General">
                  <c:v>5011.51</c:v>
                </c:pt>
                <c:pt idx="3136" formatCode="General">
                  <c:v>5033.25</c:v>
                </c:pt>
                <c:pt idx="3137" formatCode="General">
                  <c:v>5035.22</c:v>
                </c:pt>
                <c:pt idx="3138" formatCode="General">
                  <c:v>5036.26</c:v>
                </c:pt>
                <c:pt idx="3139" formatCode="General">
                  <c:v>5037.37</c:v>
                </c:pt>
                <c:pt idx="3140" formatCode="General">
                  <c:v>5037.62</c:v>
                </c:pt>
                <c:pt idx="3141" formatCode="General">
                  <c:v>5038.38</c:v>
                </c:pt>
                <c:pt idx="3142" formatCode="General">
                  <c:v>5039.67</c:v>
                </c:pt>
                <c:pt idx="3143" formatCode="General">
                  <c:v>5040.4399999999996</c:v>
                </c:pt>
                <c:pt idx="3144" formatCode="General">
                  <c:v>5041.3999999999996</c:v>
                </c:pt>
                <c:pt idx="3145" formatCode="General">
                  <c:v>5044.51</c:v>
                </c:pt>
                <c:pt idx="3146" formatCode="General">
                  <c:v>5072.8500000000004</c:v>
                </c:pt>
                <c:pt idx="3147" formatCode="General">
                  <c:v>5075.91</c:v>
                </c:pt>
                <c:pt idx="3148" formatCode="General">
                  <c:v>5080.5</c:v>
                </c:pt>
                <c:pt idx="3149" formatCode="General">
                  <c:v>5085.9399999999996</c:v>
                </c:pt>
                <c:pt idx="3150" formatCode="General">
                  <c:v>5088.46</c:v>
                </c:pt>
                <c:pt idx="3151" formatCode="General">
                  <c:v>5089.41</c:v>
                </c:pt>
                <c:pt idx="3152" formatCode="General">
                  <c:v>5092.72</c:v>
                </c:pt>
                <c:pt idx="3153" formatCode="General">
                  <c:v>5115.5600000000004</c:v>
                </c:pt>
                <c:pt idx="3154" formatCode="General">
                  <c:v>5117.88</c:v>
                </c:pt>
                <c:pt idx="3155" formatCode="General">
                  <c:v>5119.7299999999996</c:v>
                </c:pt>
                <c:pt idx="3156" formatCode="General">
                  <c:v>5119.79</c:v>
                </c:pt>
                <c:pt idx="3157" formatCode="General">
                  <c:v>5120.8100000000004</c:v>
                </c:pt>
                <c:pt idx="3158" formatCode="General">
                  <c:v>5122.2299999999996</c:v>
                </c:pt>
                <c:pt idx="3159" formatCode="General">
                  <c:v>5136.76</c:v>
                </c:pt>
                <c:pt idx="3160" formatCode="General">
                  <c:v>5138.2</c:v>
                </c:pt>
                <c:pt idx="3161" formatCode="General">
                  <c:v>5162.8100000000004</c:v>
                </c:pt>
                <c:pt idx="3162" formatCode="General">
                  <c:v>5165.54</c:v>
                </c:pt>
                <c:pt idx="3163" formatCode="General">
                  <c:v>5171.99</c:v>
                </c:pt>
                <c:pt idx="3164" formatCode="General">
                  <c:v>5175.8</c:v>
                </c:pt>
                <c:pt idx="3165" formatCode="General">
                  <c:v>5178.54</c:v>
                </c:pt>
                <c:pt idx="3166" formatCode="General">
                  <c:v>5194.25</c:v>
                </c:pt>
                <c:pt idx="3167" formatCode="General">
                  <c:v>5196.7299999999996</c:v>
                </c:pt>
                <c:pt idx="3168" formatCode="General">
                  <c:v>5213.05</c:v>
                </c:pt>
                <c:pt idx="3169" formatCode="General">
                  <c:v>5215.3100000000004</c:v>
                </c:pt>
                <c:pt idx="3170" formatCode="General">
                  <c:v>5218.95</c:v>
                </c:pt>
                <c:pt idx="3171" formatCode="General">
                  <c:v>5222</c:v>
                </c:pt>
                <c:pt idx="3172" formatCode="General">
                  <c:v>5225.88</c:v>
                </c:pt>
                <c:pt idx="3173" formatCode="General">
                  <c:v>5241.1400000000003</c:v>
                </c:pt>
                <c:pt idx="3174" formatCode="General">
                  <c:v>5244.22</c:v>
                </c:pt>
                <c:pt idx="3175" formatCode="General">
                  <c:v>5247.69</c:v>
                </c:pt>
                <c:pt idx="3176" formatCode="General">
                  <c:v>5257.11</c:v>
                </c:pt>
                <c:pt idx="3177" formatCode="General">
                  <c:v>5258.98</c:v>
                </c:pt>
                <c:pt idx="3178" formatCode="General">
                  <c:v>5261</c:v>
                </c:pt>
                <c:pt idx="3179" formatCode="General">
                  <c:v>5261.06</c:v>
                </c:pt>
                <c:pt idx="3180" formatCode="General">
                  <c:v>5261.99</c:v>
                </c:pt>
                <c:pt idx="3181" formatCode="General">
                  <c:v>5263.23</c:v>
                </c:pt>
                <c:pt idx="3182" formatCode="General">
                  <c:v>5266.42</c:v>
                </c:pt>
                <c:pt idx="3183" formatCode="General">
                  <c:v>5277.32</c:v>
                </c:pt>
                <c:pt idx="3184" formatCode="General">
                  <c:v>5279.96</c:v>
                </c:pt>
                <c:pt idx="3185" formatCode="General">
                  <c:v>5288.42</c:v>
                </c:pt>
                <c:pt idx="3186" formatCode="General">
                  <c:v>5308.09</c:v>
                </c:pt>
                <c:pt idx="3187" formatCode="General">
                  <c:v>5311.46</c:v>
                </c:pt>
                <c:pt idx="3188" formatCode="General">
                  <c:v>5316</c:v>
                </c:pt>
                <c:pt idx="3189" formatCode="General">
                  <c:v>5343.45</c:v>
                </c:pt>
                <c:pt idx="3190" formatCode="General">
                  <c:v>5345.64</c:v>
                </c:pt>
                <c:pt idx="3191" formatCode="General">
                  <c:v>5346.68</c:v>
                </c:pt>
                <c:pt idx="3192" formatCode="General">
                  <c:v>5349.66</c:v>
                </c:pt>
                <c:pt idx="3193" formatCode="General">
                  <c:v>5351.49</c:v>
                </c:pt>
                <c:pt idx="3194" formatCode="General">
                  <c:v>5353.41</c:v>
                </c:pt>
                <c:pt idx="3195" formatCode="General">
                  <c:v>5355</c:v>
                </c:pt>
                <c:pt idx="3196" formatCode="General">
                  <c:v>5357.76</c:v>
                </c:pt>
                <c:pt idx="3197" formatCode="General">
                  <c:v>5364.28</c:v>
                </c:pt>
                <c:pt idx="3198" formatCode="General">
                  <c:v>5367.3</c:v>
                </c:pt>
                <c:pt idx="3199" formatCode="General">
                  <c:v>5371.42</c:v>
                </c:pt>
                <c:pt idx="3200" formatCode="General">
                  <c:v>5418.28</c:v>
                </c:pt>
                <c:pt idx="3201" formatCode="General">
                  <c:v>5420.51</c:v>
                </c:pt>
                <c:pt idx="3202" formatCode="General">
                  <c:v>5421.57</c:v>
                </c:pt>
                <c:pt idx="3203" formatCode="General">
                  <c:v>5424.61</c:v>
                </c:pt>
                <c:pt idx="3204" formatCode="General">
                  <c:v>5428.59</c:v>
                </c:pt>
                <c:pt idx="3205" formatCode="General">
                  <c:v>5431.63</c:v>
                </c:pt>
                <c:pt idx="3206" formatCode="General">
                  <c:v>5434.92</c:v>
                </c:pt>
                <c:pt idx="3207" formatCode="General">
                  <c:v>5480.64</c:v>
                </c:pt>
                <c:pt idx="3208" formatCode="General">
                  <c:v>5482.18</c:v>
                </c:pt>
                <c:pt idx="3209" formatCode="General">
                  <c:v>5483.05</c:v>
                </c:pt>
                <c:pt idx="3210" formatCode="General">
                  <c:v>5484.64</c:v>
                </c:pt>
                <c:pt idx="3211" formatCode="General">
                  <c:v>5484.95</c:v>
                </c:pt>
                <c:pt idx="3212" formatCode="General">
                  <c:v>5485.67</c:v>
                </c:pt>
                <c:pt idx="3213" formatCode="General">
                  <c:v>5487.08</c:v>
                </c:pt>
                <c:pt idx="3214" formatCode="General">
                  <c:v>5487.71</c:v>
                </c:pt>
                <c:pt idx="3215" formatCode="General">
                  <c:v>5488.71</c:v>
                </c:pt>
                <c:pt idx="3216" formatCode="General">
                  <c:v>5490.02</c:v>
                </c:pt>
                <c:pt idx="3217" formatCode="General">
                  <c:v>5490.1</c:v>
                </c:pt>
                <c:pt idx="3218" formatCode="General">
                  <c:v>5491.09</c:v>
                </c:pt>
                <c:pt idx="3219" formatCode="General">
                  <c:v>5492.46</c:v>
                </c:pt>
                <c:pt idx="3220" formatCode="General">
                  <c:v>5496.97</c:v>
                </c:pt>
                <c:pt idx="3221" formatCode="General">
                  <c:v>5502.92</c:v>
                </c:pt>
                <c:pt idx="3222" formatCode="General">
                  <c:v>5505.36</c:v>
                </c:pt>
                <c:pt idx="3223" formatCode="General">
                  <c:v>5510.85</c:v>
                </c:pt>
                <c:pt idx="3224" formatCode="General">
                  <c:v>5528.34</c:v>
                </c:pt>
                <c:pt idx="3225" formatCode="General">
                  <c:v>5530.62</c:v>
                </c:pt>
                <c:pt idx="3226" formatCode="General">
                  <c:v>5531.24</c:v>
                </c:pt>
                <c:pt idx="3227" formatCode="General">
                  <c:v>5534.42</c:v>
                </c:pt>
                <c:pt idx="3228" formatCode="General">
                  <c:v>5550.96</c:v>
                </c:pt>
                <c:pt idx="3229" formatCode="General">
                  <c:v>5552.56</c:v>
                </c:pt>
                <c:pt idx="3230" formatCode="General">
                  <c:v>5554</c:v>
                </c:pt>
                <c:pt idx="3231" formatCode="General">
                  <c:v>5555.19</c:v>
                </c:pt>
                <c:pt idx="3232" formatCode="General">
                  <c:v>5556.88</c:v>
                </c:pt>
                <c:pt idx="3233" formatCode="General">
                  <c:v>5577.27</c:v>
                </c:pt>
                <c:pt idx="3234" formatCode="General">
                  <c:v>5580.13</c:v>
                </c:pt>
                <c:pt idx="3235" formatCode="General">
                  <c:v>5583.26</c:v>
                </c:pt>
                <c:pt idx="3236" formatCode="General">
                  <c:v>5604.66</c:v>
                </c:pt>
                <c:pt idx="3237" formatCode="General">
                  <c:v>5621.99</c:v>
                </c:pt>
                <c:pt idx="3238" formatCode="General">
                  <c:v>5635.52</c:v>
                </c:pt>
                <c:pt idx="3239" formatCode="General">
                  <c:v>5636.82</c:v>
                </c:pt>
                <c:pt idx="3240" formatCode="General">
                  <c:v>5638.5</c:v>
                </c:pt>
                <c:pt idx="3241" formatCode="General">
                  <c:v>5638.85</c:v>
                </c:pt>
                <c:pt idx="3242" formatCode="General">
                  <c:v>5639.45</c:v>
                </c:pt>
                <c:pt idx="3243" formatCode="General">
                  <c:v>5641.15</c:v>
                </c:pt>
                <c:pt idx="3244" formatCode="General">
                  <c:v>5642.18</c:v>
                </c:pt>
                <c:pt idx="3245" formatCode="General">
                  <c:v>5648.33</c:v>
                </c:pt>
                <c:pt idx="3246" formatCode="General">
                  <c:v>5649.37</c:v>
                </c:pt>
                <c:pt idx="3247" formatCode="General">
                  <c:v>5650.26</c:v>
                </c:pt>
                <c:pt idx="3248" formatCode="General">
                  <c:v>5651.17</c:v>
                </c:pt>
                <c:pt idx="3249" formatCode="General">
                  <c:v>5651.57</c:v>
                </c:pt>
                <c:pt idx="3250" formatCode="General">
                  <c:v>5652.06</c:v>
                </c:pt>
                <c:pt idx="3251" formatCode="General">
                  <c:v>5652.84</c:v>
                </c:pt>
                <c:pt idx="3252" formatCode="General">
                  <c:v>5653.83</c:v>
                </c:pt>
                <c:pt idx="3253" formatCode="General">
                  <c:v>5654.88</c:v>
                </c:pt>
                <c:pt idx="3254" formatCode="General">
                  <c:v>5662.63</c:v>
                </c:pt>
                <c:pt idx="3255" formatCode="General">
                  <c:v>5667.83</c:v>
                </c:pt>
                <c:pt idx="3256" formatCode="General">
                  <c:v>5673.03</c:v>
                </c:pt>
                <c:pt idx="3257" formatCode="General">
                  <c:v>5674.65</c:v>
                </c:pt>
                <c:pt idx="3258" formatCode="General">
                  <c:v>5676.63</c:v>
                </c:pt>
                <c:pt idx="3259" formatCode="General">
                  <c:v>5679.62</c:v>
                </c:pt>
                <c:pt idx="3260" formatCode="General">
                  <c:v>5684.05</c:v>
                </c:pt>
                <c:pt idx="3261" formatCode="General">
                  <c:v>5684.86</c:v>
                </c:pt>
                <c:pt idx="3262" formatCode="General">
                  <c:v>5686.22</c:v>
                </c:pt>
                <c:pt idx="3263" formatCode="General">
                  <c:v>5687.7</c:v>
                </c:pt>
                <c:pt idx="3264" formatCode="General">
                  <c:v>5688.76</c:v>
                </c:pt>
                <c:pt idx="3265" formatCode="General">
                  <c:v>5689.74</c:v>
                </c:pt>
                <c:pt idx="3266" formatCode="General">
                  <c:v>5690.56</c:v>
                </c:pt>
                <c:pt idx="3267" formatCode="General">
                  <c:v>5691.28</c:v>
                </c:pt>
                <c:pt idx="3268" formatCode="General">
                  <c:v>5691.87</c:v>
                </c:pt>
                <c:pt idx="3269" formatCode="General">
                  <c:v>5692.33</c:v>
                </c:pt>
                <c:pt idx="3270" formatCode="General">
                  <c:v>5692.63</c:v>
                </c:pt>
                <c:pt idx="3271" formatCode="General">
                  <c:v>5692.89</c:v>
                </c:pt>
                <c:pt idx="3272" formatCode="General">
                  <c:v>5693.08</c:v>
                </c:pt>
                <c:pt idx="3273" formatCode="General">
                  <c:v>5693.26</c:v>
                </c:pt>
                <c:pt idx="3274" formatCode="General">
                  <c:v>5693.42</c:v>
                </c:pt>
                <c:pt idx="3275" formatCode="General">
                  <c:v>5693.55</c:v>
                </c:pt>
                <c:pt idx="3276" formatCode="General">
                  <c:v>5693.69</c:v>
                </c:pt>
                <c:pt idx="3277" formatCode="General">
                  <c:v>5693.82</c:v>
                </c:pt>
                <c:pt idx="3278" formatCode="General">
                  <c:v>5693.93</c:v>
                </c:pt>
                <c:pt idx="3279" formatCode="General">
                  <c:v>5694.04</c:v>
                </c:pt>
                <c:pt idx="3280" formatCode="General">
                  <c:v>5694.16</c:v>
                </c:pt>
                <c:pt idx="3281" formatCode="General">
                  <c:v>5694.27</c:v>
                </c:pt>
                <c:pt idx="3282" formatCode="General">
                  <c:v>5694.39</c:v>
                </c:pt>
                <c:pt idx="3283" formatCode="General">
                  <c:v>5694.51</c:v>
                </c:pt>
                <c:pt idx="3284" formatCode="General">
                  <c:v>5694.64</c:v>
                </c:pt>
                <c:pt idx="3285" formatCode="General">
                  <c:v>5694.76</c:v>
                </c:pt>
                <c:pt idx="3286" formatCode="General">
                  <c:v>5694.89</c:v>
                </c:pt>
                <c:pt idx="3287" formatCode="General">
                  <c:v>5695.04</c:v>
                </c:pt>
                <c:pt idx="3288" formatCode="General">
                  <c:v>5695.19</c:v>
                </c:pt>
                <c:pt idx="3289" formatCode="General">
                  <c:v>5695.36</c:v>
                </c:pt>
                <c:pt idx="3290" formatCode="General">
                  <c:v>5695.55</c:v>
                </c:pt>
                <c:pt idx="3291" formatCode="General">
                  <c:v>5695.76</c:v>
                </c:pt>
                <c:pt idx="3292" formatCode="General">
                  <c:v>5696.02</c:v>
                </c:pt>
                <c:pt idx="3293" formatCode="General">
                  <c:v>5696.38</c:v>
                </c:pt>
                <c:pt idx="3294" formatCode="General">
                  <c:v>5696.98</c:v>
                </c:pt>
                <c:pt idx="3295" formatCode="General">
                  <c:v>5697.31</c:v>
                </c:pt>
                <c:pt idx="3296" formatCode="General">
                  <c:v>5697.63</c:v>
                </c:pt>
                <c:pt idx="3297" formatCode="General">
                  <c:v>5697.66</c:v>
                </c:pt>
                <c:pt idx="3298" formatCode="General">
                  <c:v>5697.97</c:v>
                </c:pt>
                <c:pt idx="3299" formatCode="General">
                  <c:v>5698.33</c:v>
                </c:pt>
                <c:pt idx="3300" formatCode="General">
                  <c:v>5698.89</c:v>
                </c:pt>
                <c:pt idx="3301" formatCode="General">
                  <c:v>5699.3</c:v>
                </c:pt>
                <c:pt idx="3302" formatCode="General">
                  <c:v>5699.55</c:v>
                </c:pt>
                <c:pt idx="3303" formatCode="General">
                  <c:v>5699.75</c:v>
                </c:pt>
                <c:pt idx="3304" formatCode="General">
                  <c:v>5699.94</c:v>
                </c:pt>
                <c:pt idx="3305" formatCode="General">
                  <c:v>5700.1</c:v>
                </c:pt>
                <c:pt idx="3306" formatCode="General">
                  <c:v>5700.25</c:v>
                </c:pt>
                <c:pt idx="3307" formatCode="General">
                  <c:v>5700.39</c:v>
                </c:pt>
                <c:pt idx="3308" formatCode="General">
                  <c:v>5700.53</c:v>
                </c:pt>
                <c:pt idx="3309" formatCode="General">
                  <c:v>5700.65</c:v>
                </c:pt>
                <c:pt idx="3310" formatCode="General">
                  <c:v>5700.77</c:v>
                </c:pt>
                <c:pt idx="3311" formatCode="General">
                  <c:v>5700.89</c:v>
                </c:pt>
                <c:pt idx="3312" formatCode="General">
                  <c:v>5701.01</c:v>
                </c:pt>
                <c:pt idx="3313" formatCode="General">
                  <c:v>5701.13</c:v>
                </c:pt>
                <c:pt idx="3314" formatCode="General">
                  <c:v>5701.26</c:v>
                </c:pt>
                <c:pt idx="3315" formatCode="General">
                  <c:v>5701.38</c:v>
                </c:pt>
                <c:pt idx="3316" formatCode="General">
                  <c:v>5701.51</c:v>
                </c:pt>
                <c:pt idx="3317" formatCode="General">
                  <c:v>5701.63</c:v>
                </c:pt>
                <c:pt idx="3318" formatCode="General">
                  <c:v>5701.76</c:v>
                </c:pt>
                <c:pt idx="3319" formatCode="General">
                  <c:v>5701.88</c:v>
                </c:pt>
                <c:pt idx="3320" formatCode="General">
                  <c:v>5702.01</c:v>
                </c:pt>
                <c:pt idx="3321" formatCode="General">
                  <c:v>5702.17</c:v>
                </c:pt>
                <c:pt idx="3322" formatCode="General">
                  <c:v>5702.36</c:v>
                </c:pt>
                <c:pt idx="3323" formatCode="General">
                  <c:v>5702.6</c:v>
                </c:pt>
                <c:pt idx="3324" formatCode="General">
                  <c:v>5702.85</c:v>
                </c:pt>
                <c:pt idx="3325" formatCode="General">
                  <c:v>5703.23</c:v>
                </c:pt>
                <c:pt idx="3326" formatCode="General">
                  <c:v>5703.71</c:v>
                </c:pt>
                <c:pt idx="3327" formatCode="General">
                  <c:v>5704.27</c:v>
                </c:pt>
                <c:pt idx="3328" formatCode="General">
                  <c:v>5704.99</c:v>
                </c:pt>
                <c:pt idx="3329" formatCode="General">
                  <c:v>5705.68</c:v>
                </c:pt>
                <c:pt idx="3330" formatCode="General">
                  <c:v>5706.5</c:v>
                </c:pt>
                <c:pt idx="3331" formatCode="General">
                  <c:v>5707.44</c:v>
                </c:pt>
                <c:pt idx="3332" formatCode="General">
                  <c:v>5708.37</c:v>
                </c:pt>
                <c:pt idx="3333" formatCode="General">
                  <c:v>5709.66</c:v>
                </c:pt>
                <c:pt idx="3334" formatCode="General">
                  <c:v>5711.22</c:v>
                </c:pt>
                <c:pt idx="3335" formatCode="General">
                  <c:v>5712.79</c:v>
                </c:pt>
                <c:pt idx="3336" formatCode="General">
                  <c:v>5714.35</c:v>
                </c:pt>
                <c:pt idx="3337" formatCode="General">
                  <c:v>5716.25</c:v>
                </c:pt>
                <c:pt idx="3338" formatCode="General">
                  <c:v>5718.28</c:v>
                </c:pt>
                <c:pt idx="3339" formatCode="General">
                  <c:v>5720</c:v>
                </c:pt>
                <c:pt idx="3340" formatCode="General">
                  <c:v>5721.66</c:v>
                </c:pt>
                <c:pt idx="3341" formatCode="General">
                  <c:v>5723.09</c:v>
                </c:pt>
                <c:pt idx="3342" formatCode="General">
                  <c:v>5724.14</c:v>
                </c:pt>
                <c:pt idx="3343" formatCode="General">
                  <c:v>5725.19</c:v>
                </c:pt>
                <c:pt idx="3344" formatCode="General">
                  <c:v>5726.07</c:v>
                </c:pt>
                <c:pt idx="3345" formatCode="General">
                  <c:v>5726.84</c:v>
                </c:pt>
                <c:pt idx="3346" formatCode="General">
                  <c:v>5727.54</c:v>
                </c:pt>
                <c:pt idx="3347" formatCode="General">
                  <c:v>5728.1</c:v>
                </c:pt>
                <c:pt idx="3348" formatCode="General">
                  <c:v>5728.53</c:v>
                </c:pt>
                <c:pt idx="3349" formatCode="General">
                  <c:v>5728.9</c:v>
                </c:pt>
                <c:pt idx="3350" formatCode="General">
                  <c:v>5729.16</c:v>
                </c:pt>
                <c:pt idx="3351" formatCode="General">
                  <c:v>5729.4</c:v>
                </c:pt>
                <c:pt idx="3352" formatCode="General">
                  <c:v>5729.57</c:v>
                </c:pt>
                <c:pt idx="3353" formatCode="General">
                  <c:v>5729.73</c:v>
                </c:pt>
                <c:pt idx="3354" formatCode="General">
                  <c:v>5729.87</c:v>
                </c:pt>
                <c:pt idx="3355" formatCode="General">
                  <c:v>5730.01</c:v>
                </c:pt>
                <c:pt idx="3356" formatCode="General">
                  <c:v>5730.12</c:v>
                </c:pt>
                <c:pt idx="3357" formatCode="General">
                  <c:v>5730.25</c:v>
                </c:pt>
                <c:pt idx="3358" formatCode="General">
                  <c:v>5730.37</c:v>
                </c:pt>
                <c:pt idx="3359" formatCode="General">
                  <c:v>5730.5</c:v>
                </c:pt>
                <c:pt idx="3360" formatCode="General">
                  <c:v>5730.62</c:v>
                </c:pt>
                <c:pt idx="3361" formatCode="General">
                  <c:v>5730.75</c:v>
                </c:pt>
                <c:pt idx="3362" formatCode="General">
                  <c:v>5730.87</c:v>
                </c:pt>
                <c:pt idx="3363" formatCode="General">
                  <c:v>5731</c:v>
                </c:pt>
                <c:pt idx="3364" formatCode="General">
                  <c:v>5731.14</c:v>
                </c:pt>
                <c:pt idx="3365" formatCode="General">
                  <c:v>5731.28</c:v>
                </c:pt>
                <c:pt idx="3366" formatCode="General">
                  <c:v>5731.42</c:v>
                </c:pt>
                <c:pt idx="3367" formatCode="General">
                  <c:v>5731.58</c:v>
                </c:pt>
                <c:pt idx="3368" formatCode="General">
                  <c:v>5731.76</c:v>
                </c:pt>
                <c:pt idx="3369" formatCode="General">
                  <c:v>5731.95</c:v>
                </c:pt>
                <c:pt idx="3370" formatCode="General">
                  <c:v>5732.19</c:v>
                </c:pt>
                <c:pt idx="3371" formatCode="General">
                  <c:v>5732.47</c:v>
                </c:pt>
                <c:pt idx="3372" formatCode="General">
                  <c:v>5733.28</c:v>
                </c:pt>
                <c:pt idx="3373" formatCode="General">
                  <c:v>5733.63</c:v>
                </c:pt>
                <c:pt idx="3374" formatCode="General">
                  <c:v>5733.95</c:v>
                </c:pt>
                <c:pt idx="3375" formatCode="General">
                  <c:v>5733.97</c:v>
                </c:pt>
                <c:pt idx="3376" formatCode="General">
                  <c:v>5734.28</c:v>
                </c:pt>
                <c:pt idx="3377" formatCode="General">
                  <c:v>5734.62</c:v>
                </c:pt>
                <c:pt idx="3378" formatCode="General">
                  <c:v>5735.14</c:v>
                </c:pt>
                <c:pt idx="3379" formatCode="General">
                  <c:v>5735.56</c:v>
                </c:pt>
                <c:pt idx="3380" formatCode="General">
                  <c:v>5735.83</c:v>
                </c:pt>
                <c:pt idx="3381" formatCode="General">
                  <c:v>5736.04</c:v>
                </c:pt>
                <c:pt idx="3382" formatCode="General">
                  <c:v>5736.23</c:v>
                </c:pt>
                <c:pt idx="3383" formatCode="General">
                  <c:v>5736.41</c:v>
                </c:pt>
                <c:pt idx="3384" formatCode="General">
                  <c:v>5736.57</c:v>
                </c:pt>
                <c:pt idx="3385" formatCode="General">
                  <c:v>5736.71</c:v>
                </c:pt>
                <c:pt idx="3386" formatCode="General">
                  <c:v>5736.85</c:v>
                </c:pt>
                <c:pt idx="3387" formatCode="General">
                  <c:v>5736.99</c:v>
                </c:pt>
                <c:pt idx="3388" formatCode="General">
                  <c:v>5737.12</c:v>
                </c:pt>
                <c:pt idx="3389" formatCode="General">
                  <c:v>5737.24</c:v>
                </c:pt>
                <c:pt idx="3390" formatCode="General">
                  <c:v>5737.36</c:v>
                </c:pt>
                <c:pt idx="3391" formatCode="General">
                  <c:v>5737.47</c:v>
                </c:pt>
                <c:pt idx="3392" formatCode="General">
                  <c:v>5737.58</c:v>
                </c:pt>
                <c:pt idx="3393" formatCode="General">
                  <c:v>5737.69</c:v>
                </c:pt>
                <c:pt idx="3394" formatCode="General">
                  <c:v>5737.82</c:v>
                </c:pt>
                <c:pt idx="3395" formatCode="General">
                  <c:v>5737.94</c:v>
                </c:pt>
                <c:pt idx="3396" formatCode="General">
                  <c:v>5738.07</c:v>
                </c:pt>
                <c:pt idx="3397" formatCode="General">
                  <c:v>5738.21</c:v>
                </c:pt>
                <c:pt idx="3398" formatCode="General">
                  <c:v>5738.36</c:v>
                </c:pt>
                <c:pt idx="3399" formatCode="General">
                  <c:v>5738.51</c:v>
                </c:pt>
                <c:pt idx="3400" formatCode="General">
                  <c:v>5738.69</c:v>
                </c:pt>
                <c:pt idx="3401" formatCode="General">
                  <c:v>5738.93</c:v>
                </c:pt>
                <c:pt idx="3402" formatCode="General">
                  <c:v>5739.19</c:v>
                </c:pt>
                <c:pt idx="3403" formatCode="General">
                  <c:v>5739.55</c:v>
                </c:pt>
                <c:pt idx="3404" formatCode="General">
                  <c:v>5739.97</c:v>
                </c:pt>
                <c:pt idx="3405" formatCode="General">
                  <c:v>5740.55</c:v>
                </c:pt>
                <c:pt idx="3406" formatCode="General">
                  <c:v>5741.21</c:v>
                </c:pt>
                <c:pt idx="3407" formatCode="General">
                  <c:v>5741.85</c:v>
                </c:pt>
                <c:pt idx="3408" formatCode="General">
                  <c:v>5742.62</c:v>
                </c:pt>
                <c:pt idx="3409" formatCode="General">
                  <c:v>5743.51</c:v>
                </c:pt>
                <c:pt idx="3410" formatCode="General">
                  <c:v>5744.42</c:v>
                </c:pt>
                <c:pt idx="3411" formatCode="General">
                  <c:v>5745.53</c:v>
                </c:pt>
                <c:pt idx="3412" formatCode="General">
                  <c:v>5746.63</c:v>
                </c:pt>
                <c:pt idx="3413" formatCode="General">
                  <c:v>5747.93</c:v>
                </c:pt>
                <c:pt idx="3414" formatCode="General">
                  <c:v>5749.34</c:v>
                </c:pt>
                <c:pt idx="3415" formatCode="General">
                  <c:v>5750.77</c:v>
                </c:pt>
                <c:pt idx="3416" formatCode="General">
                  <c:v>5752.37</c:v>
                </c:pt>
                <c:pt idx="3417" formatCode="General">
                  <c:v>5754.07</c:v>
                </c:pt>
                <c:pt idx="3418" formatCode="General">
                  <c:v>5756.46</c:v>
                </c:pt>
                <c:pt idx="3419" formatCode="General">
                  <c:v>5758.17</c:v>
                </c:pt>
                <c:pt idx="3420" formatCode="General">
                  <c:v>5759.09</c:v>
                </c:pt>
                <c:pt idx="3421" formatCode="General">
                  <c:v>5764.09</c:v>
                </c:pt>
                <c:pt idx="3422" formatCode="General">
                  <c:v>5766.57</c:v>
                </c:pt>
                <c:pt idx="3423" formatCode="General">
                  <c:v>5769.08</c:v>
                </c:pt>
                <c:pt idx="3424" formatCode="General">
                  <c:v>5771.79</c:v>
                </c:pt>
                <c:pt idx="3425" formatCode="General">
                  <c:v>5774.5</c:v>
                </c:pt>
                <c:pt idx="3426" formatCode="General">
                  <c:v>5777.33</c:v>
                </c:pt>
                <c:pt idx="3427" formatCode="General">
                  <c:v>5780.06</c:v>
                </c:pt>
                <c:pt idx="3428" formatCode="General">
                  <c:v>5782.62</c:v>
                </c:pt>
                <c:pt idx="3429" formatCode="General">
                  <c:v>5785.34</c:v>
                </c:pt>
                <c:pt idx="3430" formatCode="General">
                  <c:v>5787.79</c:v>
                </c:pt>
                <c:pt idx="3431" formatCode="General">
                  <c:v>5790.87</c:v>
                </c:pt>
                <c:pt idx="3432" formatCode="General">
                  <c:v>5792.58</c:v>
                </c:pt>
                <c:pt idx="3433" formatCode="General">
                  <c:v>5795.86</c:v>
                </c:pt>
                <c:pt idx="3434" formatCode="General">
                  <c:v>5798.49</c:v>
                </c:pt>
                <c:pt idx="3435" formatCode="General">
                  <c:v>5800.98</c:v>
                </c:pt>
                <c:pt idx="3436" formatCode="General">
                  <c:v>5803.01</c:v>
                </c:pt>
                <c:pt idx="3437" formatCode="General">
                  <c:v>5805.73</c:v>
                </c:pt>
                <c:pt idx="3438" formatCode="General">
                  <c:v>5806.51</c:v>
                </c:pt>
                <c:pt idx="3439" formatCode="General">
                  <c:v>5809.81</c:v>
                </c:pt>
                <c:pt idx="3440" formatCode="General">
                  <c:v>5813.61</c:v>
                </c:pt>
                <c:pt idx="3441" formatCode="General">
                  <c:v>5813.8</c:v>
                </c:pt>
                <c:pt idx="3442" formatCode="General">
                  <c:v>5814.43</c:v>
                </c:pt>
                <c:pt idx="3443" formatCode="General">
                  <c:v>5815.56</c:v>
                </c:pt>
                <c:pt idx="3444" formatCode="General">
                  <c:v>5818.03</c:v>
                </c:pt>
                <c:pt idx="3445" formatCode="General">
                  <c:v>5826.57</c:v>
                </c:pt>
                <c:pt idx="3446" formatCode="General">
                  <c:v>5829.01</c:v>
                </c:pt>
                <c:pt idx="3447" formatCode="General">
                  <c:v>5831.56</c:v>
                </c:pt>
                <c:pt idx="3448" formatCode="General">
                  <c:v>5837.67</c:v>
                </c:pt>
                <c:pt idx="3449" formatCode="General">
                  <c:v>5838.06</c:v>
                </c:pt>
                <c:pt idx="3450" formatCode="General">
                  <c:v>5839.68</c:v>
                </c:pt>
                <c:pt idx="3451" formatCode="General">
                  <c:v>5840.63</c:v>
                </c:pt>
                <c:pt idx="3452" formatCode="General">
                  <c:v>5842.38</c:v>
                </c:pt>
                <c:pt idx="3453" formatCode="General">
                  <c:v>5849.73</c:v>
                </c:pt>
                <c:pt idx="3454" formatCode="General">
                  <c:v>5859.79</c:v>
                </c:pt>
                <c:pt idx="3455" formatCode="General">
                  <c:v>5861.29</c:v>
                </c:pt>
                <c:pt idx="3456" formatCode="General">
                  <c:v>5862.32</c:v>
                </c:pt>
                <c:pt idx="3457" formatCode="General">
                  <c:v>5863.27</c:v>
                </c:pt>
                <c:pt idx="3458" formatCode="General">
                  <c:v>5864.62</c:v>
                </c:pt>
                <c:pt idx="3459" formatCode="General">
                  <c:v>5867.42</c:v>
                </c:pt>
                <c:pt idx="3460" formatCode="General">
                  <c:v>5872.45</c:v>
                </c:pt>
                <c:pt idx="3461" formatCode="General">
                  <c:v>5873.43</c:v>
                </c:pt>
                <c:pt idx="3462" formatCode="General">
                  <c:v>5875.46</c:v>
                </c:pt>
                <c:pt idx="3463" formatCode="General">
                  <c:v>5880.52</c:v>
                </c:pt>
                <c:pt idx="3464" formatCode="General">
                  <c:v>5915.76</c:v>
                </c:pt>
                <c:pt idx="3465" formatCode="General">
                  <c:v>5917.42</c:v>
                </c:pt>
                <c:pt idx="3466" formatCode="General">
                  <c:v>5919.32</c:v>
                </c:pt>
                <c:pt idx="3467" formatCode="General">
                  <c:v>5919.64</c:v>
                </c:pt>
                <c:pt idx="3468" formatCode="General">
                  <c:v>5920.3</c:v>
                </c:pt>
                <c:pt idx="3469" formatCode="General">
                  <c:v>5921.96</c:v>
                </c:pt>
                <c:pt idx="3470" formatCode="General">
                  <c:v>5923.23</c:v>
                </c:pt>
                <c:pt idx="3471" formatCode="General">
                  <c:v>5967.65</c:v>
                </c:pt>
                <c:pt idx="3472" formatCode="General">
                  <c:v>5968.13</c:v>
                </c:pt>
                <c:pt idx="3473" formatCode="General">
                  <c:v>5969.61</c:v>
                </c:pt>
                <c:pt idx="3474" formatCode="General">
                  <c:v>5973.47</c:v>
                </c:pt>
                <c:pt idx="3475" formatCode="General">
                  <c:v>5975.54</c:v>
                </c:pt>
                <c:pt idx="3476" formatCode="General">
                  <c:v>5981.7</c:v>
                </c:pt>
                <c:pt idx="3477" formatCode="General">
                  <c:v>5994.76</c:v>
                </c:pt>
                <c:pt idx="3478" formatCode="General">
                  <c:v>5997.82</c:v>
                </c:pt>
                <c:pt idx="3479" formatCode="General">
                  <c:v>6000.97</c:v>
                </c:pt>
                <c:pt idx="3480" formatCode="General">
                  <c:v>6033.42</c:v>
                </c:pt>
                <c:pt idx="3481" formatCode="General">
                  <c:v>6035.34</c:v>
                </c:pt>
                <c:pt idx="3482" formatCode="General">
                  <c:v>6036.42</c:v>
                </c:pt>
                <c:pt idx="3483" formatCode="General">
                  <c:v>6037.6</c:v>
                </c:pt>
                <c:pt idx="3484" formatCode="General">
                  <c:v>6038.12</c:v>
                </c:pt>
                <c:pt idx="3485" formatCode="General">
                  <c:v>6038.68</c:v>
                </c:pt>
                <c:pt idx="3486" formatCode="General">
                  <c:v>6040.43</c:v>
                </c:pt>
                <c:pt idx="3487" formatCode="General">
                  <c:v>6041.71</c:v>
                </c:pt>
                <c:pt idx="3488" formatCode="General">
                  <c:v>6047.62</c:v>
                </c:pt>
                <c:pt idx="3489" formatCode="General">
                  <c:v>6049.2</c:v>
                </c:pt>
                <c:pt idx="3490" formatCode="General">
                  <c:v>6051.05</c:v>
                </c:pt>
                <c:pt idx="3491" formatCode="General">
                  <c:v>6051.09</c:v>
                </c:pt>
                <c:pt idx="3492" formatCode="General">
                  <c:v>6052.14</c:v>
                </c:pt>
                <c:pt idx="3493" formatCode="General">
                  <c:v>6053.56</c:v>
                </c:pt>
                <c:pt idx="3494" formatCode="General">
                  <c:v>6057.74</c:v>
                </c:pt>
                <c:pt idx="3495" formatCode="General">
                  <c:v>6059.35</c:v>
                </c:pt>
                <c:pt idx="3496" formatCode="General">
                  <c:v>6061.43</c:v>
                </c:pt>
                <c:pt idx="3497" formatCode="General">
                  <c:v>6061.67</c:v>
                </c:pt>
                <c:pt idx="3498" formatCode="General">
                  <c:v>6062.39</c:v>
                </c:pt>
                <c:pt idx="3499" formatCode="General">
                  <c:v>6063.61</c:v>
                </c:pt>
                <c:pt idx="3500" formatCode="General">
                  <c:v>6064.65</c:v>
                </c:pt>
                <c:pt idx="3501" formatCode="General">
                  <c:v>6074.84</c:v>
                </c:pt>
                <c:pt idx="3502" formatCode="General">
                  <c:v>6090.52</c:v>
                </c:pt>
                <c:pt idx="3503" formatCode="General">
                  <c:v>6093.45</c:v>
                </c:pt>
                <c:pt idx="3504" formatCode="General">
                  <c:v>6097.75</c:v>
                </c:pt>
                <c:pt idx="3505" formatCode="General">
                  <c:v>6162.72</c:v>
                </c:pt>
                <c:pt idx="3506" formatCode="General">
                  <c:v>6166.72</c:v>
                </c:pt>
                <c:pt idx="3507" formatCode="General">
                  <c:v>6167.8</c:v>
                </c:pt>
                <c:pt idx="3508" formatCode="General">
                  <c:v>6168.49</c:v>
                </c:pt>
                <c:pt idx="3509" formatCode="General">
                  <c:v>6170.08</c:v>
                </c:pt>
                <c:pt idx="3510" formatCode="General">
                  <c:v>6170.61</c:v>
                </c:pt>
                <c:pt idx="3511" formatCode="General">
                  <c:v>6170.8</c:v>
                </c:pt>
                <c:pt idx="3512" formatCode="General">
                  <c:v>6171.31</c:v>
                </c:pt>
                <c:pt idx="3513" formatCode="General">
                  <c:v>6175.04</c:v>
                </c:pt>
                <c:pt idx="3514" formatCode="General">
                  <c:v>6176.33</c:v>
                </c:pt>
                <c:pt idx="3515" formatCode="General">
                  <c:v>6182.7</c:v>
                </c:pt>
                <c:pt idx="3516" formatCode="General">
                  <c:v>6192.5</c:v>
                </c:pt>
                <c:pt idx="3517" formatCode="General">
                  <c:v>6194.39</c:v>
                </c:pt>
                <c:pt idx="3518" formatCode="General">
                  <c:v>6196.09</c:v>
                </c:pt>
                <c:pt idx="3519" formatCode="General">
                  <c:v>6198.87</c:v>
                </c:pt>
                <c:pt idx="3520" formatCode="General">
                  <c:v>6200.29</c:v>
                </c:pt>
                <c:pt idx="3521" formatCode="General">
                  <c:v>6201.63</c:v>
                </c:pt>
                <c:pt idx="3522" formatCode="General">
                  <c:v>6201.71</c:v>
                </c:pt>
                <c:pt idx="3523" formatCode="General">
                  <c:v>6202.83</c:v>
                </c:pt>
                <c:pt idx="3524" formatCode="General">
                  <c:v>6204.41</c:v>
                </c:pt>
                <c:pt idx="3525" formatCode="General">
                  <c:v>6221.25</c:v>
                </c:pt>
                <c:pt idx="3526" formatCode="General">
                  <c:v>6229.91</c:v>
                </c:pt>
                <c:pt idx="3527" formatCode="General">
                  <c:v>6231.7</c:v>
                </c:pt>
                <c:pt idx="3528" formatCode="General">
                  <c:v>6233.7</c:v>
                </c:pt>
                <c:pt idx="3529" formatCode="General">
                  <c:v>6233.75</c:v>
                </c:pt>
                <c:pt idx="3530" formatCode="General">
                  <c:v>6234.92</c:v>
                </c:pt>
                <c:pt idx="3531" formatCode="General">
                  <c:v>6236.58</c:v>
                </c:pt>
                <c:pt idx="3532" formatCode="General">
                  <c:v>6244.79</c:v>
                </c:pt>
                <c:pt idx="3533" formatCode="General">
                  <c:v>6246.54</c:v>
                </c:pt>
                <c:pt idx="3534" formatCode="General">
                  <c:v>6248.69</c:v>
                </c:pt>
                <c:pt idx="3535" formatCode="General">
                  <c:v>6248.89</c:v>
                </c:pt>
                <c:pt idx="3536" formatCode="General">
                  <c:v>6249.73</c:v>
                </c:pt>
                <c:pt idx="3537" formatCode="General">
                  <c:v>6251.32</c:v>
                </c:pt>
                <c:pt idx="3538" formatCode="General">
                  <c:v>6253.4</c:v>
                </c:pt>
                <c:pt idx="3539" formatCode="General">
                  <c:v>6296.72</c:v>
                </c:pt>
                <c:pt idx="3540" formatCode="General">
                  <c:v>6299.29</c:v>
                </c:pt>
                <c:pt idx="3541" formatCode="General">
                  <c:v>6314.21</c:v>
                </c:pt>
                <c:pt idx="3542" formatCode="General">
                  <c:v>6319.23</c:v>
                </c:pt>
                <c:pt idx="3543" formatCode="General">
                  <c:v>6322.54</c:v>
                </c:pt>
                <c:pt idx="3544" formatCode="General">
                  <c:v>6325.8</c:v>
                </c:pt>
                <c:pt idx="3545" formatCode="General">
                  <c:v>6339.87</c:v>
                </c:pt>
                <c:pt idx="3546" formatCode="General">
                  <c:v>6341.83</c:v>
                </c:pt>
                <c:pt idx="3547" formatCode="General">
                  <c:v>6343.89</c:v>
                </c:pt>
                <c:pt idx="3548" formatCode="General">
                  <c:v>6344.05</c:v>
                </c:pt>
                <c:pt idx="3549" formatCode="General">
                  <c:v>6345.21</c:v>
                </c:pt>
                <c:pt idx="3550" formatCode="General">
                  <c:v>6346.9</c:v>
                </c:pt>
                <c:pt idx="3551" formatCode="General">
                  <c:v>6351.4</c:v>
                </c:pt>
                <c:pt idx="3552" formatCode="General">
                  <c:v>6378.94</c:v>
                </c:pt>
                <c:pt idx="3553" formatCode="General">
                  <c:v>6381.51</c:v>
                </c:pt>
                <c:pt idx="3554" formatCode="General">
                  <c:v>6387.86</c:v>
                </c:pt>
                <c:pt idx="3555" formatCode="General">
                  <c:v>6392.06</c:v>
                </c:pt>
                <c:pt idx="3556" formatCode="General">
                  <c:v>6393.82</c:v>
                </c:pt>
                <c:pt idx="3557" formatCode="General">
                  <c:v>6413.23</c:v>
                </c:pt>
                <c:pt idx="3558" formatCode="General">
                  <c:v>6415.54</c:v>
                </c:pt>
                <c:pt idx="3559" formatCode="General">
                  <c:v>6421.2</c:v>
                </c:pt>
                <c:pt idx="3560" formatCode="General">
                  <c:v>6428.23</c:v>
                </c:pt>
                <c:pt idx="3561" formatCode="General">
                  <c:v>6430.59</c:v>
                </c:pt>
                <c:pt idx="3562" formatCode="General">
                  <c:v>6442.67</c:v>
                </c:pt>
                <c:pt idx="3563" formatCode="General">
                  <c:v>6445.14</c:v>
                </c:pt>
                <c:pt idx="3564" formatCode="General">
                  <c:v>6446.36</c:v>
                </c:pt>
                <c:pt idx="3565" formatCode="General">
                  <c:v>6449.8</c:v>
                </c:pt>
                <c:pt idx="3566" formatCode="General">
                  <c:v>6455.32</c:v>
                </c:pt>
                <c:pt idx="3567" formatCode="General">
                  <c:v>6458.13</c:v>
                </c:pt>
                <c:pt idx="3568" formatCode="General">
                  <c:v>6459.25</c:v>
                </c:pt>
                <c:pt idx="3569" formatCode="General">
                  <c:v>6460.26</c:v>
                </c:pt>
                <c:pt idx="3570" formatCode="General">
                  <c:v>6461.09</c:v>
                </c:pt>
                <c:pt idx="3571" formatCode="General">
                  <c:v>6461.66</c:v>
                </c:pt>
                <c:pt idx="3572" formatCode="General">
                  <c:v>6461.7</c:v>
                </c:pt>
                <c:pt idx="3573" formatCode="General">
                  <c:v>6462.16</c:v>
                </c:pt>
                <c:pt idx="3574" formatCode="General">
                  <c:v>6462.9</c:v>
                </c:pt>
                <c:pt idx="3575" formatCode="General">
                  <c:v>6463.81</c:v>
                </c:pt>
                <c:pt idx="3576" formatCode="General">
                  <c:v>6464.69</c:v>
                </c:pt>
                <c:pt idx="3577" formatCode="General">
                  <c:v>6466.05</c:v>
                </c:pt>
                <c:pt idx="3578" formatCode="General">
                  <c:v>6503.79</c:v>
                </c:pt>
                <c:pt idx="3579" formatCode="General">
                  <c:v>6505.52</c:v>
                </c:pt>
                <c:pt idx="3580" formatCode="General">
                  <c:v>6507.04</c:v>
                </c:pt>
                <c:pt idx="3581" formatCode="General">
                  <c:v>6508.02</c:v>
                </c:pt>
                <c:pt idx="3582" formatCode="General">
                  <c:v>6508.06</c:v>
                </c:pt>
                <c:pt idx="3583" formatCode="General">
                  <c:v>6508.97</c:v>
                </c:pt>
                <c:pt idx="3584" formatCode="General">
                  <c:v>6510.55</c:v>
                </c:pt>
                <c:pt idx="3585" formatCode="General">
                  <c:v>6512.48</c:v>
                </c:pt>
                <c:pt idx="3586" formatCode="General">
                  <c:v>6535.79</c:v>
                </c:pt>
                <c:pt idx="3587" formatCode="General">
                  <c:v>6537.98</c:v>
                </c:pt>
                <c:pt idx="3588" formatCode="General">
                  <c:v>6539.36</c:v>
                </c:pt>
                <c:pt idx="3589" formatCode="General">
                  <c:v>6540.33</c:v>
                </c:pt>
                <c:pt idx="3590" formatCode="General">
                  <c:v>6540.57</c:v>
                </c:pt>
                <c:pt idx="3591" formatCode="General">
                  <c:v>6541.32</c:v>
                </c:pt>
                <c:pt idx="3592" formatCode="General">
                  <c:v>6542.87</c:v>
                </c:pt>
                <c:pt idx="3593" formatCode="General">
                  <c:v>6544.14</c:v>
                </c:pt>
                <c:pt idx="3594" formatCode="General">
                  <c:v>6547.77</c:v>
                </c:pt>
                <c:pt idx="3595" formatCode="General">
                  <c:v>6549.57</c:v>
                </c:pt>
                <c:pt idx="3596" formatCode="General">
                  <c:v>6551.73</c:v>
                </c:pt>
                <c:pt idx="3597" formatCode="General">
                  <c:v>6551.99</c:v>
                </c:pt>
                <c:pt idx="3598" formatCode="General">
                  <c:v>6552.75</c:v>
                </c:pt>
                <c:pt idx="3599" formatCode="General">
                  <c:v>6554.14</c:v>
                </c:pt>
                <c:pt idx="3600" formatCode="General">
                  <c:v>6555.22</c:v>
                </c:pt>
                <c:pt idx="3601" formatCode="General">
                  <c:v>6565.33</c:v>
                </c:pt>
                <c:pt idx="3602" formatCode="General">
                  <c:v>6567.34</c:v>
                </c:pt>
                <c:pt idx="3603" formatCode="General">
                  <c:v>6593.78</c:v>
                </c:pt>
                <c:pt idx="3604" formatCode="General">
                  <c:v>6596.3</c:v>
                </c:pt>
                <c:pt idx="3605" formatCode="General">
                  <c:v>6610.38</c:v>
                </c:pt>
                <c:pt idx="3606" formatCode="General">
                  <c:v>6632.63</c:v>
                </c:pt>
                <c:pt idx="3607" formatCode="General">
                  <c:v>6635.13</c:v>
                </c:pt>
                <c:pt idx="3608" formatCode="General">
                  <c:v>6636.29</c:v>
                </c:pt>
                <c:pt idx="3609" formatCode="General">
                  <c:v>6639.96</c:v>
                </c:pt>
                <c:pt idx="3610" formatCode="General">
                  <c:v>6709.81</c:v>
                </c:pt>
                <c:pt idx="3611" formatCode="General">
                  <c:v>6711.84</c:v>
                </c:pt>
                <c:pt idx="3612" formatCode="General">
                  <c:v>6713.08</c:v>
                </c:pt>
                <c:pt idx="3613" formatCode="General">
                  <c:v>6714.18</c:v>
                </c:pt>
                <c:pt idx="3614" formatCode="General">
                  <c:v>6714.56</c:v>
                </c:pt>
                <c:pt idx="3615" formatCode="General">
                  <c:v>6715.26</c:v>
                </c:pt>
                <c:pt idx="3616" formatCode="General">
                  <c:v>6717.04</c:v>
                </c:pt>
                <c:pt idx="3617" formatCode="General">
                  <c:v>6718.97</c:v>
                </c:pt>
                <c:pt idx="3618" formatCode="General">
                  <c:v>6738.29</c:v>
                </c:pt>
                <c:pt idx="3619" formatCode="General">
                  <c:v>6740.03</c:v>
                </c:pt>
                <c:pt idx="3620" formatCode="General">
                  <c:v>6741.21</c:v>
                </c:pt>
                <c:pt idx="3621" formatCode="General">
                  <c:v>6742.12</c:v>
                </c:pt>
                <c:pt idx="3622" formatCode="General">
                  <c:v>6743.19</c:v>
                </c:pt>
                <c:pt idx="3623" formatCode="General">
                  <c:v>6743.74</c:v>
                </c:pt>
                <c:pt idx="3624" formatCode="General">
                  <c:v>6743.77</c:v>
                </c:pt>
                <c:pt idx="3625" formatCode="General">
                  <c:v>6744.29</c:v>
                </c:pt>
                <c:pt idx="3626" formatCode="General">
                  <c:v>6745.01</c:v>
                </c:pt>
                <c:pt idx="3627" formatCode="General">
                  <c:v>6745.86</c:v>
                </c:pt>
                <c:pt idx="3628" formatCode="General">
                  <c:v>6746.83</c:v>
                </c:pt>
                <c:pt idx="3629" formatCode="General">
                  <c:v>6747.85</c:v>
                </c:pt>
                <c:pt idx="3630" formatCode="General">
                  <c:v>6757.49</c:v>
                </c:pt>
                <c:pt idx="3631" formatCode="General">
                  <c:v>6761.21</c:v>
                </c:pt>
                <c:pt idx="3632" formatCode="General">
                  <c:v>6763.67</c:v>
                </c:pt>
                <c:pt idx="3633" formatCode="General">
                  <c:v>6764.78</c:v>
                </c:pt>
                <c:pt idx="3634" formatCode="General">
                  <c:v>6768.52</c:v>
                </c:pt>
                <c:pt idx="3635" formatCode="General">
                  <c:v>6780.73</c:v>
                </c:pt>
                <c:pt idx="3636" formatCode="General">
                  <c:v>6783.9</c:v>
                </c:pt>
                <c:pt idx="3637" formatCode="General">
                  <c:v>6787.81</c:v>
                </c:pt>
                <c:pt idx="3638" formatCode="General">
                  <c:v>6794.15</c:v>
                </c:pt>
                <c:pt idx="3639" formatCode="General">
                  <c:v>6797.05</c:v>
                </c:pt>
                <c:pt idx="3640" formatCode="General">
                  <c:v>6800.68</c:v>
                </c:pt>
                <c:pt idx="3641" formatCode="General">
                  <c:v>6815.24</c:v>
                </c:pt>
                <c:pt idx="3642" formatCode="General">
                  <c:v>6816.28</c:v>
                </c:pt>
                <c:pt idx="3643" formatCode="General">
                  <c:v>6825.23</c:v>
                </c:pt>
                <c:pt idx="3644" formatCode="General">
                  <c:v>6828.36</c:v>
                </c:pt>
                <c:pt idx="3645" formatCode="General">
                  <c:v>6831.64</c:v>
                </c:pt>
                <c:pt idx="3646" formatCode="General">
                  <c:v>6874.82</c:v>
                </c:pt>
                <c:pt idx="3647" formatCode="General">
                  <c:v>6876.76</c:v>
                </c:pt>
                <c:pt idx="3648" formatCode="General">
                  <c:v>6877.9</c:v>
                </c:pt>
                <c:pt idx="3649" formatCode="General">
                  <c:v>6879.07</c:v>
                </c:pt>
                <c:pt idx="3650" formatCode="General">
                  <c:v>6879.51</c:v>
                </c:pt>
                <c:pt idx="3651" formatCode="General">
                  <c:v>6880.08</c:v>
                </c:pt>
                <c:pt idx="3652" formatCode="General">
                  <c:v>6882.03</c:v>
                </c:pt>
                <c:pt idx="3653" formatCode="General">
                  <c:v>6883.22</c:v>
                </c:pt>
                <c:pt idx="3654" formatCode="General">
                  <c:v>6890.59</c:v>
                </c:pt>
                <c:pt idx="3655" formatCode="General">
                  <c:v>6892.48</c:v>
                </c:pt>
                <c:pt idx="3656" formatCode="General">
                  <c:v>6894.3</c:v>
                </c:pt>
                <c:pt idx="3657" formatCode="General">
                  <c:v>6896.16</c:v>
                </c:pt>
                <c:pt idx="3658" formatCode="General">
                  <c:v>6898.17</c:v>
                </c:pt>
                <c:pt idx="3659" formatCode="General">
                  <c:v>6926.43</c:v>
                </c:pt>
                <c:pt idx="3660" formatCode="General">
                  <c:v>6927.96</c:v>
                </c:pt>
                <c:pt idx="3661" formatCode="General">
                  <c:v>6929.84</c:v>
                </c:pt>
                <c:pt idx="3662" formatCode="General">
                  <c:v>6931.15</c:v>
                </c:pt>
                <c:pt idx="3663" formatCode="General">
                  <c:v>6932.91</c:v>
                </c:pt>
                <c:pt idx="3664" formatCode="General">
                  <c:v>6955.27</c:v>
                </c:pt>
                <c:pt idx="3665" formatCode="General">
                  <c:v>6958.18</c:v>
                </c:pt>
                <c:pt idx="3666" formatCode="General">
                  <c:v>6960.13</c:v>
                </c:pt>
                <c:pt idx="3667" formatCode="General">
                  <c:v>6962.18</c:v>
                </c:pt>
                <c:pt idx="3668" formatCode="General">
                  <c:v>6965.68</c:v>
                </c:pt>
                <c:pt idx="3669" formatCode="General">
                  <c:v>6966.88</c:v>
                </c:pt>
                <c:pt idx="3670" formatCode="General">
                  <c:v>6969.24</c:v>
                </c:pt>
                <c:pt idx="3671" formatCode="General">
                  <c:v>6969.38</c:v>
                </c:pt>
                <c:pt idx="3672" formatCode="General">
                  <c:v>6970.26</c:v>
                </c:pt>
                <c:pt idx="3673" formatCode="General">
                  <c:v>6971.5</c:v>
                </c:pt>
                <c:pt idx="3674" formatCode="General">
                  <c:v>6972.71</c:v>
                </c:pt>
                <c:pt idx="3675" formatCode="General">
                  <c:v>6999.93</c:v>
                </c:pt>
                <c:pt idx="3676" formatCode="General">
                  <c:v>7015.37</c:v>
                </c:pt>
                <c:pt idx="3677" formatCode="General">
                  <c:v>7024.5</c:v>
                </c:pt>
                <c:pt idx="3678" formatCode="General">
                  <c:v>7026.72</c:v>
                </c:pt>
                <c:pt idx="3679" formatCode="General">
                  <c:v>7028.1</c:v>
                </c:pt>
                <c:pt idx="3680" formatCode="General">
                  <c:v>7030.16</c:v>
                </c:pt>
                <c:pt idx="3681" formatCode="General">
                  <c:v>7042.38</c:v>
                </c:pt>
                <c:pt idx="3682" formatCode="General">
                  <c:v>7051.49</c:v>
                </c:pt>
                <c:pt idx="3683" formatCode="General">
                  <c:v>7058.26</c:v>
                </c:pt>
                <c:pt idx="3684" formatCode="General">
                  <c:v>7062.78</c:v>
                </c:pt>
                <c:pt idx="3685" formatCode="General">
                  <c:v>7062.92</c:v>
                </c:pt>
                <c:pt idx="3686" formatCode="General">
                  <c:v>7064.58</c:v>
                </c:pt>
                <c:pt idx="3687" formatCode="General">
                  <c:v>7065.58</c:v>
                </c:pt>
                <c:pt idx="3688" formatCode="General">
                  <c:v>7068.11</c:v>
                </c:pt>
                <c:pt idx="3689" formatCode="General">
                  <c:v>7072.91</c:v>
                </c:pt>
                <c:pt idx="3690" formatCode="General">
                  <c:v>7074.62</c:v>
                </c:pt>
                <c:pt idx="3691" formatCode="General">
                  <c:v>7075.92</c:v>
                </c:pt>
                <c:pt idx="3692" formatCode="General">
                  <c:v>7079.25</c:v>
                </c:pt>
                <c:pt idx="3693" formatCode="General">
                  <c:v>7080.93</c:v>
                </c:pt>
                <c:pt idx="3694" formatCode="General">
                  <c:v>7082.3</c:v>
                </c:pt>
                <c:pt idx="3695" formatCode="General">
                  <c:v>7083.65</c:v>
                </c:pt>
                <c:pt idx="3696" formatCode="General">
                  <c:v>7084.65</c:v>
                </c:pt>
                <c:pt idx="3697" formatCode="General">
                  <c:v>7085.65</c:v>
                </c:pt>
                <c:pt idx="3698" formatCode="General">
                  <c:v>7086.47</c:v>
                </c:pt>
                <c:pt idx="3699" formatCode="General">
                  <c:v>7087.09</c:v>
                </c:pt>
                <c:pt idx="3700" formatCode="General">
                  <c:v>7087.53</c:v>
                </c:pt>
                <c:pt idx="3701" formatCode="General">
                  <c:v>7087.84</c:v>
                </c:pt>
                <c:pt idx="3702" formatCode="General">
                  <c:v>7088.06</c:v>
                </c:pt>
                <c:pt idx="3703" formatCode="General">
                  <c:v>7088.25</c:v>
                </c:pt>
                <c:pt idx="3704" formatCode="General">
                  <c:v>7088.4</c:v>
                </c:pt>
                <c:pt idx="3705" formatCode="General">
                  <c:v>7088.54</c:v>
                </c:pt>
                <c:pt idx="3706" formatCode="General">
                  <c:v>7088.69</c:v>
                </c:pt>
                <c:pt idx="3707" formatCode="General">
                  <c:v>7088.82</c:v>
                </c:pt>
                <c:pt idx="3708" formatCode="General">
                  <c:v>7088.96</c:v>
                </c:pt>
                <c:pt idx="3709" formatCode="General">
                  <c:v>7089.07</c:v>
                </c:pt>
                <c:pt idx="3710" formatCode="General">
                  <c:v>7089.18</c:v>
                </c:pt>
                <c:pt idx="3711" formatCode="General">
                  <c:v>7089.29</c:v>
                </c:pt>
                <c:pt idx="3712" formatCode="General">
                  <c:v>7089.41</c:v>
                </c:pt>
                <c:pt idx="3713" formatCode="General">
                  <c:v>7089.52</c:v>
                </c:pt>
                <c:pt idx="3714" formatCode="General">
                  <c:v>7089.63</c:v>
                </c:pt>
                <c:pt idx="3715" formatCode="General">
                  <c:v>7089.76</c:v>
                </c:pt>
                <c:pt idx="3716" formatCode="General">
                  <c:v>7089.89</c:v>
                </c:pt>
                <c:pt idx="3717" formatCode="General">
                  <c:v>7090.02</c:v>
                </c:pt>
                <c:pt idx="3718" formatCode="General">
                  <c:v>7090.17</c:v>
                </c:pt>
                <c:pt idx="3719" formatCode="General">
                  <c:v>7090.31</c:v>
                </c:pt>
                <c:pt idx="3720" formatCode="General">
                  <c:v>7090.46</c:v>
                </c:pt>
                <c:pt idx="3721" formatCode="General">
                  <c:v>7090.62</c:v>
                </c:pt>
                <c:pt idx="3722" formatCode="General">
                  <c:v>7090.8</c:v>
                </c:pt>
                <c:pt idx="3723" formatCode="General">
                  <c:v>7091</c:v>
                </c:pt>
                <c:pt idx="3724" formatCode="General">
                  <c:v>7091.21</c:v>
                </c:pt>
                <c:pt idx="3725" formatCode="General">
                  <c:v>7091.46</c:v>
                </c:pt>
                <c:pt idx="3726" formatCode="General">
                  <c:v>7091.78</c:v>
                </c:pt>
                <c:pt idx="3727" formatCode="General">
                  <c:v>7092.67</c:v>
                </c:pt>
                <c:pt idx="3728" formatCode="General">
                  <c:v>7093.05</c:v>
                </c:pt>
                <c:pt idx="3729" formatCode="General">
                  <c:v>7093.41</c:v>
                </c:pt>
                <c:pt idx="3730" formatCode="General">
                  <c:v>7093.44</c:v>
                </c:pt>
                <c:pt idx="3731" formatCode="General">
                  <c:v>7093.79</c:v>
                </c:pt>
                <c:pt idx="3732" formatCode="General">
                  <c:v>7094.12</c:v>
                </c:pt>
                <c:pt idx="3733" formatCode="General">
                  <c:v>7094.66</c:v>
                </c:pt>
                <c:pt idx="3734" formatCode="General">
                  <c:v>7095.19</c:v>
                </c:pt>
                <c:pt idx="3735" formatCode="General">
                  <c:v>7095.49</c:v>
                </c:pt>
                <c:pt idx="3736" formatCode="General">
                  <c:v>7095.73</c:v>
                </c:pt>
                <c:pt idx="3737" formatCode="General">
                  <c:v>7095.94</c:v>
                </c:pt>
                <c:pt idx="3738" formatCode="General">
                  <c:v>7096.12</c:v>
                </c:pt>
                <c:pt idx="3739" formatCode="General">
                  <c:v>7096.29</c:v>
                </c:pt>
                <c:pt idx="3740" formatCode="General">
                  <c:v>7096.46</c:v>
                </c:pt>
                <c:pt idx="3741" formatCode="General">
                  <c:v>7096.61</c:v>
                </c:pt>
                <c:pt idx="3742" formatCode="General">
                  <c:v>7096.75</c:v>
                </c:pt>
                <c:pt idx="3743" formatCode="General">
                  <c:v>7096.89</c:v>
                </c:pt>
                <c:pt idx="3744" formatCode="General">
                  <c:v>7097.02</c:v>
                </c:pt>
                <c:pt idx="3745" formatCode="General">
                  <c:v>7097.15</c:v>
                </c:pt>
                <c:pt idx="3746" formatCode="General">
                  <c:v>7097.27</c:v>
                </c:pt>
                <c:pt idx="3747" formatCode="General">
                  <c:v>7097.38</c:v>
                </c:pt>
                <c:pt idx="3748" formatCode="General">
                  <c:v>7097.49</c:v>
                </c:pt>
                <c:pt idx="3749" formatCode="General">
                  <c:v>7097.59</c:v>
                </c:pt>
                <c:pt idx="3750" formatCode="General">
                  <c:v>7097.7</c:v>
                </c:pt>
                <c:pt idx="3751" formatCode="General">
                  <c:v>7097.82</c:v>
                </c:pt>
                <c:pt idx="3752" formatCode="General">
                  <c:v>7097.94</c:v>
                </c:pt>
                <c:pt idx="3753" formatCode="General">
                  <c:v>7098.05</c:v>
                </c:pt>
                <c:pt idx="3754" formatCode="General">
                  <c:v>7098.17</c:v>
                </c:pt>
                <c:pt idx="3755" formatCode="General">
                  <c:v>7098.3</c:v>
                </c:pt>
                <c:pt idx="3756" formatCode="General">
                  <c:v>7098.44</c:v>
                </c:pt>
                <c:pt idx="3757" formatCode="General">
                  <c:v>7098.59</c:v>
                </c:pt>
                <c:pt idx="3758" formatCode="General">
                  <c:v>7098.75</c:v>
                </c:pt>
                <c:pt idx="3759" formatCode="General">
                  <c:v>7098.96</c:v>
                </c:pt>
                <c:pt idx="3760" formatCode="General">
                  <c:v>7099.17</c:v>
                </c:pt>
                <c:pt idx="3761" formatCode="General">
                  <c:v>7099.49</c:v>
                </c:pt>
                <c:pt idx="3762" formatCode="General">
                  <c:v>7099.94</c:v>
                </c:pt>
                <c:pt idx="3763" formatCode="General">
                  <c:v>7100.55</c:v>
                </c:pt>
                <c:pt idx="3764" formatCode="General">
                  <c:v>7101.31</c:v>
                </c:pt>
                <c:pt idx="3765" formatCode="General">
                  <c:v>7102.06</c:v>
                </c:pt>
                <c:pt idx="3766" formatCode="General">
                  <c:v>7102.97</c:v>
                </c:pt>
                <c:pt idx="3767" formatCode="General">
                  <c:v>7103.92</c:v>
                </c:pt>
                <c:pt idx="3768" formatCode="General">
                  <c:v>7105.35</c:v>
                </c:pt>
                <c:pt idx="3769" formatCode="General">
                  <c:v>7106.77</c:v>
                </c:pt>
                <c:pt idx="3770" formatCode="General">
                  <c:v>7108.4</c:v>
                </c:pt>
                <c:pt idx="3771" formatCode="General">
                  <c:v>7110.32</c:v>
                </c:pt>
                <c:pt idx="3772" formatCode="General">
                  <c:v>7112.27</c:v>
                </c:pt>
                <c:pt idx="3773" formatCode="General">
                  <c:v>7113.86</c:v>
                </c:pt>
                <c:pt idx="3774" formatCode="General">
                  <c:v>7115.38</c:v>
                </c:pt>
                <c:pt idx="3775" formatCode="General">
                  <c:v>7116.69</c:v>
                </c:pt>
                <c:pt idx="3776" formatCode="General">
                  <c:v>7117.9</c:v>
                </c:pt>
                <c:pt idx="3777" formatCode="General">
                  <c:v>7119.01</c:v>
                </c:pt>
                <c:pt idx="3778" formatCode="General">
                  <c:v>7119.94</c:v>
                </c:pt>
                <c:pt idx="3779" formatCode="General">
                  <c:v>7120.71</c:v>
                </c:pt>
                <c:pt idx="3780" formatCode="General">
                  <c:v>7121.4</c:v>
                </c:pt>
                <c:pt idx="3781" formatCode="General">
                  <c:v>7121.9</c:v>
                </c:pt>
                <c:pt idx="3782" formatCode="General">
                  <c:v>7122.38</c:v>
                </c:pt>
                <c:pt idx="3783" formatCode="General">
                  <c:v>7122.71</c:v>
                </c:pt>
                <c:pt idx="3784" formatCode="General">
                  <c:v>7122.98</c:v>
                </c:pt>
                <c:pt idx="3785" formatCode="General">
                  <c:v>7123.21</c:v>
                </c:pt>
                <c:pt idx="3786" formatCode="General">
                  <c:v>7123.41</c:v>
                </c:pt>
                <c:pt idx="3787" formatCode="General">
                  <c:v>7123.58</c:v>
                </c:pt>
                <c:pt idx="3788" formatCode="General">
                  <c:v>7123.75</c:v>
                </c:pt>
                <c:pt idx="3789" formatCode="General">
                  <c:v>7123.9</c:v>
                </c:pt>
                <c:pt idx="3790" formatCode="General">
                  <c:v>7124.04</c:v>
                </c:pt>
                <c:pt idx="3791" formatCode="General">
                  <c:v>7124.18</c:v>
                </c:pt>
                <c:pt idx="3792" formatCode="General">
                  <c:v>7124.32</c:v>
                </c:pt>
                <c:pt idx="3793" formatCode="General">
                  <c:v>7124.46</c:v>
                </c:pt>
                <c:pt idx="3794" formatCode="General">
                  <c:v>7124.6</c:v>
                </c:pt>
                <c:pt idx="3795" formatCode="General">
                  <c:v>7124.75</c:v>
                </c:pt>
                <c:pt idx="3796" formatCode="General">
                  <c:v>7124.91</c:v>
                </c:pt>
                <c:pt idx="3797" formatCode="General">
                  <c:v>7125.06</c:v>
                </c:pt>
                <c:pt idx="3798" formatCode="General">
                  <c:v>7125.21</c:v>
                </c:pt>
                <c:pt idx="3799" formatCode="General">
                  <c:v>7125.38</c:v>
                </c:pt>
                <c:pt idx="3800" formatCode="General">
                  <c:v>7125.58</c:v>
                </c:pt>
                <c:pt idx="3801" formatCode="General">
                  <c:v>7125.76</c:v>
                </c:pt>
                <c:pt idx="3802" formatCode="General">
                  <c:v>7125.99</c:v>
                </c:pt>
                <c:pt idx="3803" formatCode="General">
                  <c:v>7126.25</c:v>
                </c:pt>
                <c:pt idx="3804" formatCode="General">
                  <c:v>7126.59</c:v>
                </c:pt>
                <c:pt idx="3805" formatCode="General">
                  <c:v>7127.37</c:v>
                </c:pt>
                <c:pt idx="3806" formatCode="General">
                  <c:v>7127.77</c:v>
                </c:pt>
                <c:pt idx="3807" formatCode="General">
                  <c:v>7128.14</c:v>
                </c:pt>
                <c:pt idx="3808" formatCode="General">
                  <c:v>7128.19</c:v>
                </c:pt>
                <c:pt idx="3809" formatCode="General">
                  <c:v>7128.53</c:v>
                </c:pt>
                <c:pt idx="3810" formatCode="General">
                  <c:v>7128.92</c:v>
                </c:pt>
                <c:pt idx="3811" formatCode="General">
                  <c:v>7129.55</c:v>
                </c:pt>
                <c:pt idx="3812" formatCode="General">
                  <c:v>7130.01</c:v>
                </c:pt>
                <c:pt idx="3813" formatCode="General">
                  <c:v>7130.29</c:v>
                </c:pt>
                <c:pt idx="3814" formatCode="General">
                  <c:v>7130.53</c:v>
                </c:pt>
                <c:pt idx="3815" formatCode="General">
                  <c:v>7130.74</c:v>
                </c:pt>
                <c:pt idx="3816" formatCode="General">
                  <c:v>7130.94</c:v>
                </c:pt>
                <c:pt idx="3817" formatCode="General">
                  <c:v>7131.11</c:v>
                </c:pt>
                <c:pt idx="3818" formatCode="General">
                  <c:v>7131.28</c:v>
                </c:pt>
                <c:pt idx="3819" formatCode="General">
                  <c:v>7131.43</c:v>
                </c:pt>
                <c:pt idx="3820" formatCode="General">
                  <c:v>7131.58</c:v>
                </c:pt>
                <c:pt idx="3821" formatCode="General">
                  <c:v>7131.73</c:v>
                </c:pt>
                <c:pt idx="3822" formatCode="General">
                  <c:v>7131.87</c:v>
                </c:pt>
                <c:pt idx="3823" formatCode="General">
                  <c:v>7132.01</c:v>
                </c:pt>
                <c:pt idx="3824" formatCode="General">
                  <c:v>7132.15</c:v>
                </c:pt>
                <c:pt idx="3825" formatCode="General">
                  <c:v>7132.29</c:v>
                </c:pt>
                <c:pt idx="3826" formatCode="General">
                  <c:v>7132.43</c:v>
                </c:pt>
                <c:pt idx="3827" formatCode="General">
                  <c:v>7132.58</c:v>
                </c:pt>
                <c:pt idx="3828" formatCode="General">
                  <c:v>7132.72</c:v>
                </c:pt>
                <c:pt idx="3829" formatCode="General">
                  <c:v>7132.87</c:v>
                </c:pt>
                <c:pt idx="3830" formatCode="General">
                  <c:v>7133.04</c:v>
                </c:pt>
                <c:pt idx="3831" formatCode="General">
                  <c:v>7133.23</c:v>
                </c:pt>
                <c:pt idx="3832" formatCode="General">
                  <c:v>7133.46</c:v>
                </c:pt>
                <c:pt idx="3833" formatCode="General">
                  <c:v>7133.69</c:v>
                </c:pt>
                <c:pt idx="3834" formatCode="General">
                  <c:v>7134.04</c:v>
                </c:pt>
                <c:pt idx="3835" formatCode="General">
                  <c:v>7134.44</c:v>
                </c:pt>
                <c:pt idx="3836" formatCode="General">
                  <c:v>7134.94</c:v>
                </c:pt>
                <c:pt idx="3837" formatCode="General">
                  <c:v>7135.56</c:v>
                </c:pt>
                <c:pt idx="3838" formatCode="General">
                  <c:v>7136.21</c:v>
                </c:pt>
                <c:pt idx="3839" formatCode="General">
                  <c:v>7136.98</c:v>
                </c:pt>
                <c:pt idx="3840" formatCode="General">
                  <c:v>7137.85</c:v>
                </c:pt>
                <c:pt idx="3841" formatCode="General">
                  <c:v>7138.79</c:v>
                </c:pt>
                <c:pt idx="3842" formatCode="General">
                  <c:v>7139.88</c:v>
                </c:pt>
                <c:pt idx="3843" formatCode="General">
                  <c:v>7141.03</c:v>
                </c:pt>
                <c:pt idx="3844" formatCode="General">
                  <c:v>7142.3</c:v>
                </c:pt>
                <c:pt idx="3845" formatCode="General">
                  <c:v>7143.72</c:v>
                </c:pt>
                <c:pt idx="3846" formatCode="General">
                  <c:v>7145.26</c:v>
                </c:pt>
                <c:pt idx="3847" formatCode="General">
                  <c:v>7146.9</c:v>
                </c:pt>
                <c:pt idx="3848" formatCode="General">
                  <c:v>7148.5</c:v>
                </c:pt>
                <c:pt idx="3849" formatCode="General">
                  <c:v>7150.88</c:v>
                </c:pt>
                <c:pt idx="3850" formatCode="General">
                  <c:v>7153.18</c:v>
                </c:pt>
                <c:pt idx="3851" formatCode="General">
                  <c:v>7155.57</c:v>
                </c:pt>
                <c:pt idx="3852" formatCode="General">
                  <c:v>7157.99</c:v>
                </c:pt>
                <c:pt idx="3853" formatCode="General">
                  <c:v>7161.06</c:v>
                </c:pt>
                <c:pt idx="3854" formatCode="General">
                  <c:v>7163.87</c:v>
                </c:pt>
                <c:pt idx="3855" formatCode="General">
                  <c:v>7167.58</c:v>
                </c:pt>
                <c:pt idx="3856" formatCode="General">
                  <c:v>7170.81</c:v>
                </c:pt>
                <c:pt idx="3857" formatCode="General">
                  <c:v>7177.6</c:v>
                </c:pt>
                <c:pt idx="3858" formatCode="General">
                  <c:v>7184.24</c:v>
                </c:pt>
                <c:pt idx="3859" formatCode="General">
                  <c:v>7186.5</c:v>
                </c:pt>
                <c:pt idx="3860" formatCode="General">
                  <c:v>7188.7</c:v>
                </c:pt>
                <c:pt idx="3861" formatCode="General">
                  <c:v>7188.93</c:v>
                </c:pt>
                <c:pt idx="3862" formatCode="General">
                  <c:v>7189.9</c:v>
                </c:pt>
                <c:pt idx="3863" formatCode="General">
                  <c:v>7191.55</c:v>
                </c:pt>
                <c:pt idx="3864" formatCode="General">
                  <c:v>7193.77</c:v>
                </c:pt>
                <c:pt idx="3865" formatCode="General">
                  <c:v>7201.37</c:v>
                </c:pt>
                <c:pt idx="3866" formatCode="General">
                  <c:v>7202.86</c:v>
                </c:pt>
                <c:pt idx="3867" formatCode="General">
                  <c:v>7204.43</c:v>
                </c:pt>
                <c:pt idx="3868" formatCode="General">
                  <c:v>7204.53</c:v>
                </c:pt>
                <c:pt idx="3869" formatCode="General">
                  <c:v>7205.48</c:v>
                </c:pt>
                <c:pt idx="3870" formatCode="General">
                  <c:v>7207.03</c:v>
                </c:pt>
                <c:pt idx="3871" formatCode="General">
                  <c:v>7209.04</c:v>
                </c:pt>
                <c:pt idx="3872" formatCode="General">
                  <c:v>7216.82</c:v>
                </c:pt>
                <c:pt idx="3873" formatCode="General">
                  <c:v>7219.25</c:v>
                </c:pt>
                <c:pt idx="3874" formatCode="General">
                  <c:v>7220.46</c:v>
                </c:pt>
                <c:pt idx="3875" formatCode="General">
                  <c:v>7222.18</c:v>
                </c:pt>
                <c:pt idx="3876" formatCode="General">
                  <c:v>7240.3</c:v>
                </c:pt>
                <c:pt idx="3877" formatCode="General">
                  <c:v>7248.45</c:v>
                </c:pt>
                <c:pt idx="3878" formatCode="General">
                  <c:v>7249.19</c:v>
                </c:pt>
                <c:pt idx="3879" formatCode="General">
                  <c:v>7251.18</c:v>
                </c:pt>
                <c:pt idx="3880" formatCode="General">
                  <c:v>7252.62</c:v>
                </c:pt>
                <c:pt idx="3881" formatCode="General">
                  <c:v>7254.77</c:v>
                </c:pt>
                <c:pt idx="3882" formatCode="General">
                  <c:v>7274.66</c:v>
                </c:pt>
                <c:pt idx="3883" formatCode="General">
                  <c:v>7283.96</c:v>
                </c:pt>
                <c:pt idx="3884" formatCode="General">
                  <c:v>7285.38</c:v>
                </c:pt>
                <c:pt idx="3885" formatCode="General">
                  <c:v>7287.3</c:v>
                </c:pt>
                <c:pt idx="3886" formatCode="General">
                  <c:v>7287.69</c:v>
                </c:pt>
                <c:pt idx="3887" formatCode="General">
                  <c:v>7288.35</c:v>
                </c:pt>
                <c:pt idx="3888" formatCode="General">
                  <c:v>7290.39</c:v>
                </c:pt>
                <c:pt idx="3889" formatCode="General">
                  <c:v>7291.94</c:v>
                </c:pt>
                <c:pt idx="3890" formatCode="General">
                  <c:v>7303.11</c:v>
                </c:pt>
                <c:pt idx="3891" formatCode="General">
                  <c:v>7317.7</c:v>
                </c:pt>
                <c:pt idx="3892" formatCode="General">
                  <c:v>7328.34</c:v>
                </c:pt>
                <c:pt idx="3893" formatCode="General">
                  <c:v>7339.24</c:v>
                </c:pt>
                <c:pt idx="3894" formatCode="General">
                  <c:v>7348.52</c:v>
                </c:pt>
                <c:pt idx="3895" formatCode="General">
                  <c:v>7355.96</c:v>
                </c:pt>
                <c:pt idx="3896" formatCode="General">
                  <c:v>7362.98</c:v>
                </c:pt>
                <c:pt idx="3897" formatCode="General">
                  <c:v>7369.45</c:v>
                </c:pt>
                <c:pt idx="3898" formatCode="General">
                  <c:v>7375.61</c:v>
                </c:pt>
                <c:pt idx="3899" formatCode="General">
                  <c:v>7382.53</c:v>
                </c:pt>
                <c:pt idx="3900" formatCode="General">
                  <c:v>7386.66</c:v>
                </c:pt>
                <c:pt idx="3901" formatCode="General">
                  <c:v>7390.19</c:v>
                </c:pt>
                <c:pt idx="3902" formatCode="General">
                  <c:v>7393.53</c:v>
                </c:pt>
                <c:pt idx="3903" formatCode="General">
                  <c:v>7396.18</c:v>
                </c:pt>
                <c:pt idx="3904" formatCode="General">
                  <c:v>7398.83</c:v>
                </c:pt>
                <c:pt idx="3905" formatCode="General">
                  <c:v>7401.04</c:v>
                </c:pt>
                <c:pt idx="3906" formatCode="General">
                  <c:v>7402.77</c:v>
                </c:pt>
                <c:pt idx="3907" formatCode="General">
                  <c:v>7404.77</c:v>
                </c:pt>
                <c:pt idx="3908" formatCode="General">
                  <c:v>7406.11</c:v>
                </c:pt>
                <c:pt idx="3909" formatCode="General">
                  <c:v>7407.45</c:v>
                </c:pt>
                <c:pt idx="3910" formatCode="General">
                  <c:v>7408.66</c:v>
                </c:pt>
                <c:pt idx="3911" formatCode="General">
                  <c:v>7409.87</c:v>
                </c:pt>
                <c:pt idx="3912" formatCode="General">
                  <c:v>7410.92</c:v>
                </c:pt>
                <c:pt idx="3913" formatCode="General">
                  <c:v>7411.77</c:v>
                </c:pt>
                <c:pt idx="3914" formatCode="General">
                  <c:v>7412.61</c:v>
                </c:pt>
                <c:pt idx="3915" formatCode="General">
                  <c:v>7413.31</c:v>
                </c:pt>
                <c:pt idx="3916" formatCode="General">
                  <c:v>7413.96</c:v>
                </c:pt>
                <c:pt idx="3917" formatCode="General">
                  <c:v>7414.48</c:v>
                </c:pt>
                <c:pt idx="3918" formatCode="General">
                  <c:v>7414.85</c:v>
                </c:pt>
                <c:pt idx="3919" formatCode="General">
                  <c:v>7415.2</c:v>
                </c:pt>
                <c:pt idx="3920" formatCode="General">
                  <c:v>7415.47</c:v>
                </c:pt>
                <c:pt idx="3921" formatCode="General">
                  <c:v>7415.7</c:v>
                </c:pt>
                <c:pt idx="3922" formatCode="General">
                  <c:v>7415.93</c:v>
                </c:pt>
                <c:pt idx="3923" formatCode="General">
                  <c:v>7416.14</c:v>
                </c:pt>
                <c:pt idx="3924" formatCode="General">
                  <c:v>7416.32</c:v>
                </c:pt>
                <c:pt idx="3925" formatCode="General">
                  <c:v>7416.52</c:v>
                </c:pt>
                <c:pt idx="3926" formatCode="General">
                  <c:v>7416.71</c:v>
                </c:pt>
                <c:pt idx="3927" formatCode="General">
                  <c:v>7416.88</c:v>
                </c:pt>
                <c:pt idx="3928" formatCode="General">
                  <c:v>7417.07</c:v>
                </c:pt>
                <c:pt idx="3929" formatCode="General">
                  <c:v>7417.26</c:v>
                </c:pt>
                <c:pt idx="3930" formatCode="General">
                  <c:v>7417.46</c:v>
                </c:pt>
                <c:pt idx="3931" formatCode="General">
                  <c:v>7417.68</c:v>
                </c:pt>
                <c:pt idx="3932" formatCode="General">
                  <c:v>7417.91</c:v>
                </c:pt>
                <c:pt idx="3933" formatCode="General">
                  <c:v>7418.16</c:v>
                </c:pt>
                <c:pt idx="3934" formatCode="General">
                  <c:v>7418.48</c:v>
                </c:pt>
                <c:pt idx="3935" formatCode="General">
                  <c:v>7419</c:v>
                </c:pt>
                <c:pt idx="3936" formatCode="General">
                  <c:v>7419.62</c:v>
                </c:pt>
                <c:pt idx="3937" formatCode="General">
                  <c:v>7420.01</c:v>
                </c:pt>
                <c:pt idx="3938" formatCode="General">
                  <c:v>7420.38</c:v>
                </c:pt>
                <c:pt idx="3939" formatCode="General">
                  <c:v>7420.75</c:v>
                </c:pt>
                <c:pt idx="3940" formatCode="General">
                  <c:v>7421.13</c:v>
                </c:pt>
                <c:pt idx="3941" formatCode="General">
                  <c:v>7421.76</c:v>
                </c:pt>
                <c:pt idx="3942" formatCode="General">
                  <c:v>7422.28</c:v>
                </c:pt>
                <c:pt idx="3943" formatCode="General">
                  <c:v>7422.59</c:v>
                </c:pt>
                <c:pt idx="3944" formatCode="General">
                  <c:v>7422.84</c:v>
                </c:pt>
                <c:pt idx="3945" formatCode="General">
                  <c:v>7423.07</c:v>
                </c:pt>
                <c:pt idx="3946" formatCode="General">
                  <c:v>7423.27</c:v>
                </c:pt>
                <c:pt idx="3947" formatCode="General">
                  <c:v>7423.47</c:v>
                </c:pt>
                <c:pt idx="3948" formatCode="General">
                  <c:v>7423.67</c:v>
                </c:pt>
                <c:pt idx="3949" formatCode="General">
                  <c:v>7423.87</c:v>
                </c:pt>
                <c:pt idx="3950" formatCode="General">
                  <c:v>7424.05</c:v>
                </c:pt>
                <c:pt idx="3951" formatCode="General">
                  <c:v>7424.24</c:v>
                </c:pt>
                <c:pt idx="3952" formatCode="General">
                  <c:v>7424.44</c:v>
                </c:pt>
                <c:pt idx="3953" formatCode="General">
                  <c:v>7424.61</c:v>
                </c:pt>
                <c:pt idx="3954" formatCode="General">
                  <c:v>7424.8</c:v>
                </c:pt>
                <c:pt idx="3955" formatCode="General">
                  <c:v>7425.03</c:v>
                </c:pt>
                <c:pt idx="3956" formatCode="General">
                  <c:v>7425.26</c:v>
                </c:pt>
                <c:pt idx="3957" formatCode="General">
                  <c:v>7425.54</c:v>
                </c:pt>
                <c:pt idx="3958" formatCode="General">
                  <c:v>7425.86</c:v>
                </c:pt>
                <c:pt idx="3959" formatCode="General">
                  <c:v>7426.26</c:v>
                </c:pt>
                <c:pt idx="3960" formatCode="General">
                  <c:v>7426.77</c:v>
                </c:pt>
                <c:pt idx="3961" formatCode="General">
                  <c:v>7427.39</c:v>
                </c:pt>
                <c:pt idx="3962" formatCode="General">
                  <c:v>7428.12</c:v>
                </c:pt>
                <c:pt idx="3963" formatCode="General">
                  <c:v>7428.91</c:v>
                </c:pt>
                <c:pt idx="3964" formatCode="General">
                  <c:v>7429.84</c:v>
                </c:pt>
                <c:pt idx="3965" formatCode="General">
                  <c:v>7430.92</c:v>
                </c:pt>
                <c:pt idx="3966" formatCode="General">
                  <c:v>7432</c:v>
                </c:pt>
                <c:pt idx="3967" formatCode="General">
                  <c:v>7432.91</c:v>
                </c:pt>
                <c:pt idx="3968" formatCode="General">
                  <c:v>7434.19</c:v>
                </c:pt>
                <c:pt idx="3969" formatCode="General">
                  <c:v>7436.15</c:v>
                </c:pt>
                <c:pt idx="3970" formatCode="General">
                  <c:v>7437.81</c:v>
                </c:pt>
                <c:pt idx="3971" formatCode="General">
                  <c:v>7439.82</c:v>
                </c:pt>
                <c:pt idx="3972" formatCode="General">
                  <c:v>7442.06</c:v>
                </c:pt>
                <c:pt idx="3973" formatCode="General">
                  <c:v>7444.56</c:v>
                </c:pt>
                <c:pt idx="3974" formatCode="General">
                  <c:v>7447.35</c:v>
                </c:pt>
                <c:pt idx="3975" formatCode="General">
                  <c:v>7450.36</c:v>
                </c:pt>
                <c:pt idx="3976" formatCode="General">
                  <c:v>7453.56</c:v>
                </c:pt>
                <c:pt idx="3977" formatCode="General">
                  <c:v>7456.92</c:v>
                </c:pt>
                <c:pt idx="3978" formatCode="General">
                  <c:v>7461.12</c:v>
                </c:pt>
                <c:pt idx="3979" formatCode="General">
                  <c:v>7465.47</c:v>
                </c:pt>
                <c:pt idx="3980" formatCode="General">
                  <c:v>7470.62</c:v>
                </c:pt>
                <c:pt idx="3981" formatCode="General">
                  <c:v>7475.83</c:v>
                </c:pt>
                <c:pt idx="3982" formatCode="General">
                  <c:v>7480.83</c:v>
                </c:pt>
                <c:pt idx="3983" formatCode="General">
                  <c:v>7487.17</c:v>
                </c:pt>
                <c:pt idx="3984" formatCode="General">
                  <c:v>7494.37</c:v>
                </c:pt>
                <c:pt idx="3985" formatCode="General">
                  <c:v>7504.08</c:v>
                </c:pt>
                <c:pt idx="3986" formatCode="General">
                  <c:v>7515.57</c:v>
                </c:pt>
                <c:pt idx="3987" formatCode="General">
                  <c:v>7521.36</c:v>
                </c:pt>
                <c:pt idx="3988" formatCode="General">
                  <c:v>7523.85</c:v>
                </c:pt>
                <c:pt idx="3989" formatCode="General">
                  <c:v>7524.31</c:v>
                </c:pt>
                <c:pt idx="3990" formatCode="General">
                  <c:v>7526.87</c:v>
                </c:pt>
                <c:pt idx="3991" formatCode="General">
                  <c:v>7527.04</c:v>
                </c:pt>
                <c:pt idx="3992" formatCode="General">
                  <c:v>7538.65</c:v>
                </c:pt>
                <c:pt idx="3993" formatCode="General">
                  <c:v>7541.52</c:v>
                </c:pt>
                <c:pt idx="3994" formatCode="General">
                  <c:v>7541.77</c:v>
                </c:pt>
                <c:pt idx="3995" formatCode="General">
                  <c:v>7544.54</c:v>
                </c:pt>
                <c:pt idx="3996" formatCode="General">
                  <c:v>7559.69</c:v>
                </c:pt>
                <c:pt idx="3997" formatCode="General">
                  <c:v>7562.27</c:v>
                </c:pt>
                <c:pt idx="3998" formatCode="General">
                  <c:v>7562.44</c:v>
                </c:pt>
                <c:pt idx="3999" formatCode="General">
                  <c:v>7565.4</c:v>
                </c:pt>
                <c:pt idx="4000" formatCode="General">
                  <c:v>7565.97</c:v>
                </c:pt>
                <c:pt idx="4001" formatCode="General">
                  <c:v>7579.86</c:v>
                </c:pt>
                <c:pt idx="4002" formatCode="General">
                  <c:v>7586.31</c:v>
                </c:pt>
                <c:pt idx="4003" formatCode="General">
                  <c:v>7588.24</c:v>
                </c:pt>
                <c:pt idx="4004" formatCode="General">
                  <c:v>7590.94</c:v>
                </c:pt>
                <c:pt idx="4005" formatCode="General">
                  <c:v>7592.69</c:v>
                </c:pt>
                <c:pt idx="4006" formatCode="General">
                  <c:v>7593.61</c:v>
                </c:pt>
                <c:pt idx="4007" formatCode="General">
                  <c:v>7594.47</c:v>
                </c:pt>
                <c:pt idx="4008" formatCode="General">
                  <c:v>7596.03</c:v>
                </c:pt>
                <c:pt idx="4009" formatCode="General">
                  <c:v>7597.5</c:v>
                </c:pt>
                <c:pt idx="4010" formatCode="General">
                  <c:v>7614.48</c:v>
                </c:pt>
                <c:pt idx="4011" formatCode="General">
                  <c:v>7616.18</c:v>
                </c:pt>
                <c:pt idx="4012" formatCode="General">
                  <c:v>7617.88</c:v>
                </c:pt>
                <c:pt idx="4013" formatCode="General">
                  <c:v>7619.19</c:v>
                </c:pt>
                <c:pt idx="4014" formatCode="General">
                  <c:v>7620.79</c:v>
                </c:pt>
                <c:pt idx="4015" formatCode="General">
                  <c:v>7623.52</c:v>
                </c:pt>
                <c:pt idx="4016" formatCode="General">
                  <c:v>7625.38</c:v>
                </c:pt>
                <c:pt idx="4017" formatCode="General">
                  <c:v>7630.61</c:v>
                </c:pt>
                <c:pt idx="4018" formatCode="General">
                  <c:v>7643.13</c:v>
                </c:pt>
                <c:pt idx="4019" formatCode="General">
                  <c:v>7656.98</c:v>
                </c:pt>
                <c:pt idx="4020" formatCode="General">
                  <c:v>7670.67</c:v>
                </c:pt>
                <c:pt idx="4021" formatCode="General">
                  <c:v>7681.2</c:v>
                </c:pt>
                <c:pt idx="4022" formatCode="General">
                  <c:v>7681.42</c:v>
                </c:pt>
                <c:pt idx="4023" formatCode="General">
                  <c:v>7682.83</c:v>
                </c:pt>
                <c:pt idx="4024" formatCode="General">
                  <c:v>7684.24</c:v>
                </c:pt>
                <c:pt idx="4025" formatCode="General">
                  <c:v>7687.03</c:v>
                </c:pt>
                <c:pt idx="4026" formatCode="General">
                  <c:v>7697.32</c:v>
                </c:pt>
                <c:pt idx="4027" formatCode="General">
                  <c:v>7698.73</c:v>
                </c:pt>
                <c:pt idx="4028" formatCode="General">
                  <c:v>7700.03</c:v>
                </c:pt>
                <c:pt idx="4029" formatCode="General">
                  <c:v>7700.13</c:v>
                </c:pt>
                <c:pt idx="4030" formatCode="General">
                  <c:v>7700.9</c:v>
                </c:pt>
                <c:pt idx="4031" formatCode="General">
                  <c:v>7702.95</c:v>
                </c:pt>
                <c:pt idx="4032" formatCode="General">
                  <c:v>7704.49</c:v>
                </c:pt>
                <c:pt idx="4033" formatCode="General">
                  <c:v>7712.8</c:v>
                </c:pt>
                <c:pt idx="4034" formatCode="General">
                  <c:v>7720.23</c:v>
                </c:pt>
                <c:pt idx="4035" formatCode="General">
                  <c:v>7727</c:v>
                </c:pt>
                <c:pt idx="4036" formatCode="General">
                  <c:v>7733.32</c:v>
                </c:pt>
                <c:pt idx="4037" formatCode="General">
                  <c:v>7735.34</c:v>
                </c:pt>
                <c:pt idx="4038" formatCode="General">
                  <c:v>7743.16</c:v>
                </c:pt>
                <c:pt idx="4039" formatCode="General">
                  <c:v>7747.55</c:v>
                </c:pt>
                <c:pt idx="4040" formatCode="General">
                  <c:v>7750.95</c:v>
                </c:pt>
                <c:pt idx="4041" formatCode="General">
                  <c:v>7754.37</c:v>
                </c:pt>
                <c:pt idx="4042" formatCode="General">
                  <c:v>7757.23</c:v>
                </c:pt>
                <c:pt idx="4043" formatCode="General">
                  <c:v>7759.96</c:v>
                </c:pt>
                <c:pt idx="4044" formatCode="General">
                  <c:v>7762.34</c:v>
                </c:pt>
                <c:pt idx="4045" formatCode="General">
                  <c:v>7764.5</c:v>
                </c:pt>
                <c:pt idx="4046" formatCode="General">
                  <c:v>7766.39</c:v>
                </c:pt>
                <c:pt idx="4047" formatCode="General">
                  <c:v>7768.06</c:v>
                </c:pt>
                <c:pt idx="4048" formatCode="General">
                  <c:v>7769.51</c:v>
                </c:pt>
                <c:pt idx="4049" formatCode="General">
                  <c:v>7770.7</c:v>
                </c:pt>
                <c:pt idx="4050" formatCode="General">
                  <c:v>7771.91</c:v>
                </c:pt>
                <c:pt idx="4051" formatCode="General">
                  <c:v>7772.87</c:v>
                </c:pt>
                <c:pt idx="4052" formatCode="General">
                  <c:v>7773.78</c:v>
                </c:pt>
                <c:pt idx="4053" formatCode="General">
                  <c:v>7774.62</c:v>
                </c:pt>
                <c:pt idx="4054" formatCode="General">
                  <c:v>7775.35</c:v>
                </c:pt>
                <c:pt idx="4055" formatCode="General">
                  <c:v>7775.96</c:v>
                </c:pt>
                <c:pt idx="4056" formatCode="General">
                  <c:v>7776.49</c:v>
                </c:pt>
                <c:pt idx="4057" formatCode="General">
                  <c:v>7776.89</c:v>
                </c:pt>
                <c:pt idx="4058" formatCode="General">
                  <c:v>7777.26</c:v>
                </c:pt>
                <c:pt idx="4059" formatCode="General">
                  <c:v>7777.58</c:v>
                </c:pt>
                <c:pt idx="4060" formatCode="General">
                  <c:v>7777.85</c:v>
                </c:pt>
                <c:pt idx="4061" formatCode="General">
                  <c:v>7778.12</c:v>
                </c:pt>
                <c:pt idx="4062" formatCode="General">
                  <c:v>7778.37</c:v>
                </c:pt>
                <c:pt idx="4063" formatCode="General">
                  <c:v>7778.62</c:v>
                </c:pt>
                <c:pt idx="4064" formatCode="General">
                  <c:v>7778.85</c:v>
                </c:pt>
                <c:pt idx="4065" formatCode="General">
                  <c:v>7779.08</c:v>
                </c:pt>
                <c:pt idx="4066" formatCode="General">
                  <c:v>7779.32</c:v>
                </c:pt>
                <c:pt idx="4067" formatCode="General">
                  <c:v>7779.56</c:v>
                </c:pt>
                <c:pt idx="4068" formatCode="General">
                  <c:v>7779.85</c:v>
                </c:pt>
                <c:pt idx="4069" formatCode="General">
                  <c:v>7780.17</c:v>
                </c:pt>
                <c:pt idx="4070" formatCode="General">
                  <c:v>7780.63</c:v>
                </c:pt>
                <c:pt idx="4071" formatCode="General">
                  <c:v>7781.41</c:v>
                </c:pt>
                <c:pt idx="4072" formatCode="General">
                  <c:v>7781.87</c:v>
                </c:pt>
                <c:pt idx="4073" formatCode="General">
                  <c:v>7782.27</c:v>
                </c:pt>
                <c:pt idx="4074" formatCode="General">
                  <c:v>7782.29</c:v>
                </c:pt>
                <c:pt idx="4075" formatCode="General">
                  <c:v>7782.68</c:v>
                </c:pt>
                <c:pt idx="4076" formatCode="General">
                  <c:v>7783.09</c:v>
                </c:pt>
                <c:pt idx="4077" formatCode="General">
                  <c:v>7783.82</c:v>
                </c:pt>
                <c:pt idx="4078" formatCode="General">
                  <c:v>7784.34</c:v>
                </c:pt>
                <c:pt idx="4079" formatCode="General">
                  <c:v>7784.68</c:v>
                </c:pt>
                <c:pt idx="4080" formatCode="General">
                  <c:v>7784.96</c:v>
                </c:pt>
                <c:pt idx="4081" formatCode="General">
                  <c:v>7785.2</c:v>
                </c:pt>
                <c:pt idx="4082" formatCode="General">
                  <c:v>7785.46</c:v>
                </c:pt>
                <c:pt idx="4083" formatCode="General">
                  <c:v>7785.7</c:v>
                </c:pt>
                <c:pt idx="4084" formatCode="General">
                  <c:v>7785.94</c:v>
                </c:pt>
                <c:pt idx="4085" formatCode="General">
                  <c:v>7786.18</c:v>
                </c:pt>
                <c:pt idx="4086" formatCode="General">
                  <c:v>7786.42</c:v>
                </c:pt>
                <c:pt idx="4087" formatCode="General">
                  <c:v>7786.66</c:v>
                </c:pt>
                <c:pt idx="4088" formatCode="General">
                  <c:v>7786.93</c:v>
                </c:pt>
                <c:pt idx="4089" formatCode="General">
                  <c:v>7787.22</c:v>
                </c:pt>
                <c:pt idx="4090" formatCode="General">
                  <c:v>7787.59</c:v>
                </c:pt>
                <c:pt idx="4091" formatCode="General">
                  <c:v>7787.99</c:v>
                </c:pt>
                <c:pt idx="4092" formatCode="General">
                  <c:v>7788.45</c:v>
                </c:pt>
                <c:pt idx="4093" formatCode="General">
                  <c:v>7789.03</c:v>
                </c:pt>
                <c:pt idx="4094" formatCode="General">
                  <c:v>7789.73</c:v>
                </c:pt>
                <c:pt idx="4095" formatCode="General">
                  <c:v>7790.4</c:v>
                </c:pt>
                <c:pt idx="4096" formatCode="General">
                  <c:v>7791.25</c:v>
                </c:pt>
                <c:pt idx="4097" formatCode="General">
                  <c:v>7792.19</c:v>
                </c:pt>
                <c:pt idx="4098" formatCode="General">
                  <c:v>7793.31</c:v>
                </c:pt>
                <c:pt idx="4099" formatCode="General">
                  <c:v>7794.57</c:v>
                </c:pt>
                <c:pt idx="4100" formatCode="General">
                  <c:v>7795.84</c:v>
                </c:pt>
                <c:pt idx="4101" formatCode="General">
                  <c:v>7796.99</c:v>
                </c:pt>
                <c:pt idx="4102" formatCode="General">
                  <c:v>7798.23</c:v>
                </c:pt>
                <c:pt idx="4103" formatCode="General">
                  <c:v>7799.19</c:v>
                </c:pt>
                <c:pt idx="4104" formatCode="General">
                  <c:v>7799.99</c:v>
                </c:pt>
                <c:pt idx="4105" formatCode="General">
                  <c:v>7800.79</c:v>
                </c:pt>
                <c:pt idx="4106" formatCode="General">
                  <c:v>7801.59</c:v>
                </c:pt>
                <c:pt idx="4107" formatCode="General">
                  <c:v>7802.23</c:v>
                </c:pt>
                <c:pt idx="4108" formatCode="General">
                  <c:v>7802.77</c:v>
                </c:pt>
                <c:pt idx="4109" formatCode="General">
                  <c:v>7803.13</c:v>
                </c:pt>
                <c:pt idx="4110" formatCode="General">
                  <c:v>7803.44</c:v>
                </c:pt>
                <c:pt idx="4111" formatCode="General">
                  <c:v>7803.74</c:v>
                </c:pt>
                <c:pt idx="4112" formatCode="General">
                  <c:v>7803.98</c:v>
                </c:pt>
                <c:pt idx="4113" formatCode="General">
                  <c:v>7804.19</c:v>
                </c:pt>
                <c:pt idx="4114" formatCode="General">
                  <c:v>7804.4</c:v>
                </c:pt>
                <c:pt idx="4115" formatCode="General">
                  <c:v>7804.58</c:v>
                </c:pt>
                <c:pt idx="4116" formatCode="General">
                  <c:v>7804.75</c:v>
                </c:pt>
                <c:pt idx="4117" formatCode="General">
                  <c:v>7804.94</c:v>
                </c:pt>
                <c:pt idx="4118" formatCode="General">
                  <c:v>7805.14</c:v>
                </c:pt>
                <c:pt idx="4119" formatCode="General">
                  <c:v>7805.34</c:v>
                </c:pt>
                <c:pt idx="4120" formatCode="General">
                  <c:v>7805.54</c:v>
                </c:pt>
                <c:pt idx="4121" formatCode="General">
                  <c:v>7805.75</c:v>
                </c:pt>
                <c:pt idx="4122" formatCode="General">
                  <c:v>7805.96</c:v>
                </c:pt>
                <c:pt idx="4123" formatCode="General">
                  <c:v>7806.22</c:v>
                </c:pt>
                <c:pt idx="4124" formatCode="General">
                  <c:v>7806.52</c:v>
                </c:pt>
                <c:pt idx="4125" formatCode="General">
                  <c:v>7806.9</c:v>
                </c:pt>
                <c:pt idx="4126" formatCode="General">
                  <c:v>7807.82</c:v>
                </c:pt>
                <c:pt idx="4127" formatCode="General">
                  <c:v>7808.24</c:v>
                </c:pt>
                <c:pt idx="4128" formatCode="General">
                  <c:v>7808.62</c:v>
                </c:pt>
                <c:pt idx="4129" formatCode="General">
                  <c:v>7808.97</c:v>
                </c:pt>
                <c:pt idx="4130" formatCode="General">
                  <c:v>7809.34</c:v>
                </c:pt>
                <c:pt idx="4131" formatCode="General">
                  <c:v>7809.9</c:v>
                </c:pt>
                <c:pt idx="4132" formatCode="General">
                  <c:v>7810.5</c:v>
                </c:pt>
                <c:pt idx="4133" formatCode="General">
                  <c:v>7810.84</c:v>
                </c:pt>
                <c:pt idx="4134" formatCode="General">
                  <c:v>7811.11</c:v>
                </c:pt>
                <c:pt idx="4135" formatCode="General">
                  <c:v>7811.34</c:v>
                </c:pt>
                <c:pt idx="4136" formatCode="General">
                  <c:v>7811.58</c:v>
                </c:pt>
                <c:pt idx="4137" formatCode="General">
                  <c:v>7811.77</c:v>
                </c:pt>
                <c:pt idx="4138" formatCode="General">
                  <c:v>7811.98</c:v>
                </c:pt>
                <c:pt idx="4139" formatCode="General">
                  <c:v>7812.16</c:v>
                </c:pt>
                <c:pt idx="4140" formatCode="General">
                  <c:v>7812.36</c:v>
                </c:pt>
                <c:pt idx="4141" formatCode="General">
                  <c:v>7812.54</c:v>
                </c:pt>
                <c:pt idx="4142" formatCode="General">
                  <c:v>7812.72</c:v>
                </c:pt>
                <c:pt idx="4143" formatCode="General">
                  <c:v>7812.92</c:v>
                </c:pt>
                <c:pt idx="4144" formatCode="General">
                  <c:v>7813.13</c:v>
                </c:pt>
                <c:pt idx="4145" formatCode="General">
                  <c:v>7813.36</c:v>
                </c:pt>
                <c:pt idx="4146" formatCode="General">
                  <c:v>7813.59</c:v>
                </c:pt>
                <c:pt idx="4147" formatCode="General">
                  <c:v>7813.87</c:v>
                </c:pt>
                <c:pt idx="4148" formatCode="General">
                  <c:v>7814.21</c:v>
                </c:pt>
                <c:pt idx="4149" formatCode="General">
                  <c:v>7814.68</c:v>
                </c:pt>
                <c:pt idx="4150" formatCode="General">
                  <c:v>7815.25</c:v>
                </c:pt>
                <c:pt idx="4151" formatCode="General">
                  <c:v>7815.92</c:v>
                </c:pt>
                <c:pt idx="4152" formatCode="General">
                  <c:v>7816.69</c:v>
                </c:pt>
                <c:pt idx="4153" formatCode="General">
                  <c:v>7817.59</c:v>
                </c:pt>
                <c:pt idx="4154" formatCode="General">
                  <c:v>7818.6</c:v>
                </c:pt>
                <c:pt idx="4155" formatCode="General">
                  <c:v>7819.7</c:v>
                </c:pt>
                <c:pt idx="4156" formatCode="General">
                  <c:v>7820.89</c:v>
                </c:pt>
                <c:pt idx="4157" formatCode="General">
                  <c:v>7822.5</c:v>
                </c:pt>
                <c:pt idx="4158" formatCode="General">
                  <c:v>7824.29</c:v>
                </c:pt>
                <c:pt idx="4159" formatCode="General">
                  <c:v>7826.3</c:v>
                </c:pt>
                <c:pt idx="4160" formatCode="General">
                  <c:v>7828.73</c:v>
                </c:pt>
                <c:pt idx="4161" formatCode="General">
                  <c:v>7831.22</c:v>
                </c:pt>
                <c:pt idx="4162" formatCode="General">
                  <c:v>7834.08</c:v>
                </c:pt>
                <c:pt idx="4163" formatCode="General">
                  <c:v>7837.34</c:v>
                </c:pt>
                <c:pt idx="4164" formatCode="General">
                  <c:v>7844</c:v>
                </c:pt>
                <c:pt idx="4165" formatCode="General">
                  <c:v>7846.93</c:v>
                </c:pt>
                <c:pt idx="4166" formatCode="General">
                  <c:v>7849.15</c:v>
                </c:pt>
                <c:pt idx="4167" formatCode="General">
                  <c:v>7854.13</c:v>
                </c:pt>
                <c:pt idx="4168" formatCode="General">
                  <c:v>7860.37</c:v>
                </c:pt>
                <c:pt idx="4169" formatCode="General">
                  <c:v>7867.71</c:v>
                </c:pt>
                <c:pt idx="4170" formatCode="General">
                  <c:v>7876.34</c:v>
                </c:pt>
                <c:pt idx="4171" formatCode="General">
                  <c:v>7885.65</c:v>
                </c:pt>
                <c:pt idx="4172" formatCode="General">
                  <c:v>7895.59</c:v>
                </c:pt>
                <c:pt idx="4173" formatCode="General">
                  <c:v>7908.75</c:v>
                </c:pt>
                <c:pt idx="4174" formatCode="General">
                  <c:v>7910.93</c:v>
                </c:pt>
                <c:pt idx="4175" formatCode="General">
                  <c:v>7911.31</c:v>
                </c:pt>
                <c:pt idx="4176" formatCode="General">
                  <c:v>7912.77</c:v>
                </c:pt>
                <c:pt idx="4177" formatCode="General">
                  <c:v>7931.9</c:v>
                </c:pt>
                <c:pt idx="4178" formatCode="General">
                  <c:v>7947.79</c:v>
                </c:pt>
                <c:pt idx="4179" formatCode="General">
                  <c:v>7962.96</c:v>
                </c:pt>
                <c:pt idx="4180" formatCode="General">
                  <c:v>7977.47</c:v>
                </c:pt>
                <c:pt idx="4181" formatCode="General">
                  <c:v>7980.74</c:v>
                </c:pt>
                <c:pt idx="4182" formatCode="General">
                  <c:v>7980.85</c:v>
                </c:pt>
                <c:pt idx="4183" formatCode="General">
                  <c:v>7983.39</c:v>
                </c:pt>
                <c:pt idx="4184" formatCode="General">
                  <c:v>8004.83</c:v>
                </c:pt>
                <c:pt idx="4185" formatCode="General">
                  <c:v>8033.68</c:v>
                </c:pt>
                <c:pt idx="4186" formatCode="General">
                  <c:v>8035.28</c:v>
                </c:pt>
                <c:pt idx="4187" formatCode="General">
                  <c:v>8036.75</c:v>
                </c:pt>
                <c:pt idx="4188" formatCode="General">
                  <c:v>8037.08</c:v>
                </c:pt>
                <c:pt idx="4189" formatCode="General">
                  <c:v>8038.23</c:v>
                </c:pt>
                <c:pt idx="4190" formatCode="General">
                  <c:v>8039.31</c:v>
                </c:pt>
                <c:pt idx="4191" formatCode="General">
                  <c:v>8040.69</c:v>
                </c:pt>
                <c:pt idx="4192" formatCode="General">
                  <c:v>8044.79</c:v>
                </c:pt>
                <c:pt idx="4193" formatCode="General">
                  <c:v>8046.24</c:v>
                </c:pt>
                <c:pt idx="4194" formatCode="General">
                  <c:v>8047.37</c:v>
                </c:pt>
                <c:pt idx="4195" formatCode="General">
                  <c:v>8048.69</c:v>
                </c:pt>
                <c:pt idx="4196" formatCode="General">
                  <c:v>8049.35</c:v>
                </c:pt>
                <c:pt idx="4197" formatCode="General">
                  <c:v>8049.38</c:v>
                </c:pt>
                <c:pt idx="4198" formatCode="General">
                  <c:v>8049.87</c:v>
                </c:pt>
                <c:pt idx="4199" formatCode="General">
                  <c:v>8050.91</c:v>
                </c:pt>
                <c:pt idx="4200" formatCode="General">
                  <c:v>8051.67</c:v>
                </c:pt>
                <c:pt idx="4201" formatCode="General">
                  <c:v>8052.85</c:v>
                </c:pt>
                <c:pt idx="4202" formatCode="General">
                  <c:v>8054.1</c:v>
                </c:pt>
                <c:pt idx="4203" formatCode="General">
                  <c:v>8093.45</c:v>
                </c:pt>
                <c:pt idx="4204" formatCode="General">
                  <c:v>8101.78</c:v>
                </c:pt>
                <c:pt idx="4205" formatCode="General">
                  <c:v>8102.86</c:v>
                </c:pt>
                <c:pt idx="4206" formatCode="General">
                  <c:v>8104.03</c:v>
                </c:pt>
                <c:pt idx="4207" formatCode="General">
                  <c:v>8105.43</c:v>
                </c:pt>
                <c:pt idx="4208" formatCode="General">
                  <c:v>8106.08</c:v>
                </c:pt>
                <c:pt idx="4209" formatCode="General">
                  <c:v>8106.77</c:v>
                </c:pt>
                <c:pt idx="4210" formatCode="General">
                  <c:v>8108.32</c:v>
                </c:pt>
                <c:pt idx="4211" formatCode="General">
                  <c:v>8109.45</c:v>
                </c:pt>
                <c:pt idx="4212" formatCode="General">
                  <c:v>8110.8</c:v>
                </c:pt>
                <c:pt idx="4213" formatCode="General">
                  <c:v>8137.64</c:v>
                </c:pt>
                <c:pt idx="4214" formatCode="General">
                  <c:v>8139.13</c:v>
                </c:pt>
                <c:pt idx="4215" formatCode="General">
                  <c:v>8140.65</c:v>
                </c:pt>
                <c:pt idx="4216" formatCode="General">
                  <c:v>8140.96</c:v>
                </c:pt>
                <c:pt idx="4217" formatCode="General">
                  <c:v>8142.23</c:v>
                </c:pt>
                <c:pt idx="4218" formatCode="General">
                  <c:v>8143.85</c:v>
                </c:pt>
                <c:pt idx="4219" formatCode="General">
                  <c:v>8144.73</c:v>
                </c:pt>
                <c:pt idx="4220" formatCode="General">
                  <c:v>8153.25</c:v>
                </c:pt>
                <c:pt idx="4221" formatCode="General">
                  <c:v>8155.29</c:v>
                </c:pt>
                <c:pt idx="4222" formatCode="General">
                  <c:v>8156.36</c:v>
                </c:pt>
                <c:pt idx="4223" formatCode="General">
                  <c:v>8202.58</c:v>
                </c:pt>
                <c:pt idx="4224" formatCode="General">
                  <c:v>8204</c:v>
                </c:pt>
                <c:pt idx="4225" formatCode="General">
                  <c:v>8206</c:v>
                </c:pt>
                <c:pt idx="4226" formatCode="General">
                  <c:v>8206.51</c:v>
                </c:pt>
                <c:pt idx="4227" formatCode="General">
                  <c:v>8207.2800000000007</c:v>
                </c:pt>
                <c:pt idx="4228" formatCode="General">
                  <c:v>8209.0300000000007</c:v>
                </c:pt>
                <c:pt idx="4229" formatCode="General">
                  <c:v>8210.73</c:v>
                </c:pt>
                <c:pt idx="4230" formatCode="General">
                  <c:v>8213.32</c:v>
                </c:pt>
                <c:pt idx="4231" formatCode="General">
                  <c:v>8214.84</c:v>
                </c:pt>
                <c:pt idx="4232" formatCode="General">
                  <c:v>8217.2099999999991</c:v>
                </c:pt>
                <c:pt idx="4233" formatCode="General">
                  <c:v>8217.61</c:v>
                </c:pt>
                <c:pt idx="4234" formatCode="General">
                  <c:v>8218.44</c:v>
                </c:pt>
                <c:pt idx="4235" formatCode="General">
                  <c:v>8220.0400000000009</c:v>
                </c:pt>
                <c:pt idx="4236" formatCode="General">
                  <c:v>8221.44</c:v>
                </c:pt>
                <c:pt idx="4237" formatCode="General">
                  <c:v>8221.73</c:v>
                </c:pt>
                <c:pt idx="4238" formatCode="General">
                  <c:v>8223.77</c:v>
                </c:pt>
                <c:pt idx="4239" formatCode="General">
                  <c:v>8224.99</c:v>
                </c:pt>
                <c:pt idx="4240" formatCode="General">
                  <c:v>8226.34</c:v>
                </c:pt>
                <c:pt idx="4241" formatCode="General">
                  <c:v>8226.83</c:v>
                </c:pt>
                <c:pt idx="4242" formatCode="General">
                  <c:v>8227.67</c:v>
                </c:pt>
                <c:pt idx="4243" formatCode="General">
                  <c:v>8229.15</c:v>
                </c:pt>
                <c:pt idx="4244" formatCode="General">
                  <c:v>8230.56</c:v>
                </c:pt>
                <c:pt idx="4245" formatCode="General">
                  <c:v>8231.0499999999993</c:v>
                </c:pt>
                <c:pt idx="4246" formatCode="General">
                  <c:v>8260.52</c:v>
                </c:pt>
                <c:pt idx="4247" formatCode="General">
                  <c:v>8261.7800000000007</c:v>
                </c:pt>
                <c:pt idx="4248" formatCode="General">
                  <c:v>8263.1</c:v>
                </c:pt>
                <c:pt idx="4249" formatCode="General">
                  <c:v>8264.14</c:v>
                </c:pt>
                <c:pt idx="4250" formatCode="General">
                  <c:v>8264.58</c:v>
                </c:pt>
                <c:pt idx="4251" formatCode="General">
                  <c:v>8265.2800000000007</c:v>
                </c:pt>
                <c:pt idx="4252" formatCode="General">
                  <c:v>8266.85</c:v>
                </c:pt>
                <c:pt idx="4253" formatCode="General">
                  <c:v>8267.98</c:v>
                </c:pt>
                <c:pt idx="4254" formatCode="General">
                  <c:v>8269.4500000000007</c:v>
                </c:pt>
                <c:pt idx="4255" formatCode="General">
                  <c:v>8288.44</c:v>
                </c:pt>
                <c:pt idx="4256" formatCode="General">
                  <c:v>8290.0499999999993</c:v>
                </c:pt>
                <c:pt idx="4257" formatCode="General">
                  <c:v>8291.57</c:v>
                </c:pt>
                <c:pt idx="4258" formatCode="General">
                  <c:v>8291.99</c:v>
                </c:pt>
                <c:pt idx="4259" formatCode="General">
                  <c:v>8292.9699999999993</c:v>
                </c:pt>
                <c:pt idx="4260" formatCode="General">
                  <c:v>8294.3799999999992</c:v>
                </c:pt>
                <c:pt idx="4261" formatCode="General">
                  <c:v>8295.92</c:v>
                </c:pt>
                <c:pt idx="4262" formatCode="General">
                  <c:v>8324.7800000000007</c:v>
                </c:pt>
                <c:pt idx="4263" formatCode="General">
                  <c:v>8326.6</c:v>
                </c:pt>
                <c:pt idx="4264" formatCode="General">
                  <c:v>8328.25</c:v>
                </c:pt>
                <c:pt idx="4265" formatCode="General">
                  <c:v>8329.34</c:v>
                </c:pt>
                <c:pt idx="4266" formatCode="General">
                  <c:v>8329.56</c:v>
                </c:pt>
                <c:pt idx="4267" formatCode="General">
                  <c:v>8330.6200000000008</c:v>
                </c:pt>
                <c:pt idx="4268" formatCode="General">
                  <c:v>8332.09</c:v>
                </c:pt>
                <c:pt idx="4269" formatCode="General">
                  <c:v>8333.77</c:v>
                </c:pt>
                <c:pt idx="4270" formatCode="General">
                  <c:v>8355.41</c:v>
                </c:pt>
                <c:pt idx="4271" formatCode="General">
                  <c:v>8357.56</c:v>
                </c:pt>
                <c:pt idx="4272" formatCode="General">
                  <c:v>8358.69</c:v>
                </c:pt>
                <c:pt idx="4273" formatCode="General">
                  <c:v>8361.7999999999993</c:v>
                </c:pt>
                <c:pt idx="4274" formatCode="General">
                  <c:v>8362.5400000000009</c:v>
                </c:pt>
                <c:pt idx="4275" formatCode="General">
                  <c:v>8398.66</c:v>
                </c:pt>
                <c:pt idx="4276" formatCode="General">
                  <c:v>8401.82</c:v>
                </c:pt>
                <c:pt idx="4277" formatCode="General">
                  <c:v>8401.86</c:v>
                </c:pt>
                <c:pt idx="4278" formatCode="General">
                  <c:v>8404.73</c:v>
                </c:pt>
                <c:pt idx="4279" formatCode="General">
                  <c:v>8405.33</c:v>
                </c:pt>
                <c:pt idx="4280" formatCode="General">
                  <c:v>8409.2800000000007</c:v>
                </c:pt>
                <c:pt idx="4281" formatCode="General">
                  <c:v>8412.19</c:v>
                </c:pt>
                <c:pt idx="4282" formatCode="General">
                  <c:v>8415.4599999999991</c:v>
                </c:pt>
                <c:pt idx="4283" formatCode="General">
                  <c:v>8465.16</c:v>
                </c:pt>
                <c:pt idx="4284" formatCode="General">
                  <c:v>8465.7900000000009</c:v>
                </c:pt>
                <c:pt idx="4285" formatCode="General">
                  <c:v>8493.61</c:v>
                </c:pt>
                <c:pt idx="4286" formatCode="General">
                  <c:v>8496.76</c:v>
                </c:pt>
                <c:pt idx="4287" formatCode="General">
                  <c:v>8496.7999999999993</c:v>
                </c:pt>
                <c:pt idx="4288" formatCode="General">
                  <c:v>8500.0400000000009</c:v>
                </c:pt>
                <c:pt idx="4289" formatCode="General">
                  <c:v>8500.42</c:v>
                </c:pt>
                <c:pt idx="4290" formatCode="General">
                  <c:v>8529.2199999999993</c:v>
                </c:pt>
                <c:pt idx="4291" formatCode="General">
                  <c:v>8530.73</c:v>
                </c:pt>
                <c:pt idx="4292" formatCode="General">
                  <c:v>8532.33</c:v>
                </c:pt>
                <c:pt idx="4293" formatCode="General">
                  <c:v>8532.85</c:v>
                </c:pt>
                <c:pt idx="4294" formatCode="General">
                  <c:v>8533.73</c:v>
                </c:pt>
                <c:pt idx="4295" formatCode="General">
                  <c:v>8535.58</c:v>
                </c:pt>
                <c:pt idx="4296" formatCode="General">
                  <c:v>8537.2999999999993</c:v>
                </c:pt>
                <c:pt idx="4297" formatCode="General">
                  <c:v>8557.17</c:v>
                </c:pt>
                <c:pt idx="4298" formatCode="General">
                  <c:v>8559.2199999999993</c:v>
                </c:pt>
                <c:pt idx="4299" formatCode="General">
                  <c:v>8561.36</c:v>
                </c:pt>
                <c:pt idx="4300" formatCode="General">
                  <c:v>8591.68</c:v>
                </c:pt>
                <c:pt idx="4301" formatCode="General">
                  <c:v>8594.3799999999992</c:v>
                </c:pt>
                <c:pt idx="4302" formatCode="General">
                  <c:v>8597.23</c:v>
                </c:pt>
                <c:pt idx="4303" formatCode="General">
                  <c:v>8611.59</c:v>
                </c:pt>
                <c:pt idx="4304" formatCode="General">
                  <c:v>8614.16</c:v>
                </c:pt>
                <c:pt idx="4305" formatCode="General">
                  <c:v>8617.39</c:v>
                </c:pt>
                <c:pt idx="4306" formatCode="General">
                  <c:v>8636.1</c:v>
                </c:pt>
                <c:pt idx="4307" formatCode="General">
                  <c:v>8637.4599999999991</c:v>
                </c:pt>
                <c:pt idx="4308" formatCode="General">
                  <c:v>8639.59</c:v>
                </c:pt>
                <c:pt idx="4309" formatCode="General">
                  <c:v>8639.92</c:v>
                </c:pt>
                <c:pt idx="4310" formatCode="General">
                  <c:v>8641.07</c:v>
                </c:pt>
                <c:pt idx="4311" formatCode="General">
                  <c:v>8642.7900000000009</c:v>
                </c:pt>
                <c:pt idx="4312" formatCode="General">
                  <c:v>8644.17</c:v>
                </c:pt>
                <c:pt idx="4313" formatCode="General">
                  <c:v>8655.17</c:v>
                </c:pt>
                <c:pt idx="4314" formatCode="General">
                  <c:v>8657.64</c:v>
                </c:pt>
                <c:pt idx="4315" formatCode="General">
                  <c:v>8660.65</c:v>
                </c:pt>
                <c:pt idx="4316" formatCode="General">
                  <c:v>8706.85</c:v>
                </c:pt>
                <c:pt idx="4317" formatCode="General">
                  <c:v>8708.6200000000008</c:v>
                </c:pt>
                <c:pt idx="4318" formatCode="General">
                  <c:v>8709.67</c:v>
                </c:pt>
                <c:pt idx="4319" formatCode="General">
                  <c:v>8711.0499999999993</c:v>
                </c:pt>
                <c:pt idx="4320" formatCode="General">
                  <c:v>8711.7099999999991</c:v>
                </c:pt>
                <c:pt idx="4321" formatCode="General">
                  <c:v>8711.9599999999991</c:v>
                </c:pt>
                <c:pt idx="4322" formatCode="General">
                  <c:v>8712.4599999999991</c:v>
                </c:pt>
                <c:pt idx="4323" formatCode="General">
                  <c:v>8713.14</c:v>
                </c:pt>
                <c:pt idx="4324" formatCode="General">
                  <c:v>8714.52</c:v>
                </c:pt>
                <c:pt idx="4325" formatCode="General">
                  <c:v>8715.4599999999991</c:v>
                </c:pt>
                <c:pt idx="4326" formatCode="General">
                  <c:v>8717.4500000000007</c:v>
                </c:pt>
                <c:pt idx="4327" formatCode="General">
                  <c:v>8718.2800000000007</c:v>
                </c:pt>
                <c:pt idx="4328" formatCode="General">
                  <c:v>8731.74</c:v>
                </c:pt>
                <c:pt idx="4329" formatCode="General">
                  <c:v>8734.19</c:v>
                </c:pt>
                <c:pt idx="4330" formatCode="General">
                  <c:v>8737.3799999999992</c:v>
                </c:pt>
                <c:pt idx="4331" formatCode="General">
                  <c:v>8769.69</c:v>
                </c:pt>
                <c:pt idx="4332" formatCode="General">
                  <c:v>8772.82</c:v>
                </c:pt>
                <c:pt idx="4333" formatCode="General">
                  <c:v>8772.8700000000008</c:v>
                </c:pt>
                <c:pt idx="4334" formatCode="General">
                  <c:v>8774.2800000000007</c:v>
                </c:pt>
                <c:pt idx="4335" formatCode="General">
                  <c:v>8775.8700000000008</c:v>
                </c:pt>
                <c:pt idx="4336" formatCode="General">
                  <c:v>8777.0300000000007</c:v>
                </c:pt>
                <c:pt idx="4337" formatCode="General">
                  <c:v>8820.98</c:v>
                </c:pt>
                <c:pt idx="4338" formatCode="General">
                  <c:v>8823.2000000000007</c:v>
                </c:pt>
                <c:pt idx="4339" formatCode="General">
                  <c:v>8828.08</c:v>
                </c:pt>
                <c:pt idx="4340" formatCode="General">
                  <c:v>8843.14</c:v>
                </c:pt>
                <c:pt idx="4341" formatCode="General">
                  <c:v>8844.7900000000009</c:v>
                </c:pt>
                <c:pt idx="4342" formatCode="General">
                  <c:v>8846.3799999999992</c:v>
                </c:pt>
                <c:pt idx="4343" formatCode="General">
                  <c:v>8846.7000000000007</c:v>
                </c:pt>
                <c:pt idx="4344" formatCode="General">
                  <c:v>8847.73</c:v>
                </c:pt>
                <c:pt idx="4345" formatCode="General">
                  <c:v>8849.3700000000008</c:v>
                </c:pt>
                <c:pt idx="4346" formatCode="General">
                  <c:v>8851.81</c:v>
                </c:pt>
                <c:pt idx="4347" formatCode="General">
                  <c:v>8852.6200000000008</c:v>
                </c:pt>
                <c:pt idx="4348" formatCode="General">
                  <c:v>8855.18</c:v>
                </c:pt>
                <c:pt idx="4349" formatCode="General">
                  <c:v>8857.2000000000007</c:v>
                </c:pt>
                <c:pt idx="4350" formatCode="General">
                  <c:v>8860.5</c:v>
                </c:pt>
                <c:pt idx="4351" formatCode="General">
                  <c:v>8885.4</c:v>
                </c:pt>
                <c:pt idx="4352" formatCode="General">
                  <c:v>8887.7199999999993</c:v>
                </c:pt>
                <c:pt idx="4353" formatCode="General">
                  <c:v>8890.33</c:v>
                </c:pt>
                <c:pt idx="4354" formatCode="General">
                  <c:v>8890.5</c:v>
                </c:pt>
                <c:pt idx="4355" formatCode="General">
                  <c:v>8891.64</c:v>
                </c:pt>
                <c:pt idx="4356" formatCode="General">
                  <c:v>8893.1200000000008</c:v>
                </c:pt>
                <c:pt idx="4357" formatCode="General">
                  <c:v>8895.3799999999992</c:v>
                </c:pt>
                <c:pt idx="4358" formatCode="General">
                  <c:v>8923.4</c:v>
                </c:pt>
                <c:pt idx="4359" formatCode="General">
                  <c:v>8925.56</c:v>
                </c:pt>
                <c:pt idx="4360" formatCode="General">
                  <c:v>8943.59</c:v>
                </c:pt>
                <c:pt idx="4361" formatCode="General">
                  <c:v>8945.75</c:v>
                </c:pt>
                <c:pt idx="4362" formatCode="General">
                  <c:v>8947.43</c:v>
                </c:pt>
                <c:pt idx="4363" formatCode="General">
                  <c:v>8949.01</c:v>
                </c:pt>
                <c:pt idx="4364" formatCode="General">
                  <c:v>8951.31</c:v>
                </c:pt>
                <c:pt idx="4365" formatCode="General">
                  <c:v>8960.08</c:v>
                </c:pt>
                <c:pt idx="4366" formatCode="General">
                  <c:v>8962.02</c:v>
                </c:pt>
                <c:pt idx="4367" formatCode="General">
                  <c:v>8964.2099999999991</c:v>
                </c:pt>
                <c:pt idx="4368" formatCode="General">
                  <c:v>8964.52</c:v>
                </c:pt>
                <c:pt idx="4369" formatCode="General">
                  <c:v>8965.5400000000009</c:v>
                </c:pt>
                <c:pt idx="4370" formatCode="General">
                  <c:v>8967.01</c:v>
                </c:pt>
                <c:pt idx="4371" formatCode="General">
                  <c:v>8968.44</c:v>
                </c:pt>
                <c:pt idx="4372" formatCode="General">
                  <c:v>9012.9</c:v>
                </c:pt>
                <c:pt idx="4373" formatCode="General">
                  <c:v>9016.9699999999993</c:v>
                </c:pt>
                <c:pt idx="4374" formatCode="General">
                  <c:v>9019.39</c:v>
                </c:pt>
                <c:pt idx="4375" formatCode="General">
                  <c:v>9020.43</c:v>
                </c:pt>
                <c:pt idx="4376" formatCode="General">
                  <c:v>9022.33</c:v>
                </c:pt>
                <c:pt idx="4377" formatCode="General">
                  <c:v>9025.0300000000007</c:v>
                </c:pt>
                <c:pt idx="4378" formatCode="General">
                  <c:v>9035.14</c:v>
                </c:pt>
                <c:pt idx="4379" formatCode="General">
                  <c:v>9037.41</c:v>
                </c:pt>
                <c:pt idx="4380" formatCode="General">
                  <c:v>9044.17</c:v>
                </c:pt>
                <c:pt idx="4381" formatCode="General">
                  <c:v>9053.8700000000008</c:v>
                </c:pt>
                <c:pt idx="4382" formatCode="General">
                  <c:v>9055.48</c:v>
                </c:pt>
                <c:pt idx="4383" formatCode="General">
                  <c:v>9057.68</c:v>
                </c:pt>
                <c:pt idx="4384" formatCode="General">
                  <c:v>9057.93</c:v>
                </c:pt>
                <c:pt idx="4385" formatCode="General">
                  <c:v>9058.91</c:v>
                </c:pt>
                <c:pt idx="4386" formatCode="General">
                  <c:v>9060.58</c:v>
                </c:pt>
                <c:pt idx="4387" formatCode="General">
                  <c:v>9062.61</c:v>
                </c:pt>
                <c:pt idx="4388" formatCode="General">
                  <c:v>9090.44</c:v>
                </c:pt>
                <c:pt idx="4389" formatCode="General">
                  <c:v>9092.94</c:v>
                </c:pt>
                <c:pt idx="4390" formatCode="General">
                  <c:v>9097.65</c:v>
                </c:pt>
                <c:pt idx="4391" formatCode="General">
                  <c:v>9125.9599999999991</c:v>
                </c:pt>
                <c:pt idx="4392" formatCode="General">
                  <c:v>9140.0499999999993</c:v>
                </c:pt>
                <c:pt idx="4393" formatCode="General">
                  <c:v>9143.1200000000008</c:v>
                </c:pt>
                <c:pt idx="4394" formatCode="General">
                  <c:v>9144.5400000000009</c:v>
                </c:pt>
                <c:pt idx="4395" formatCode="General">
                  <c:v>9146.93</c:v>
                </c:pt>
                <c:pt idx="4396" formatCode="General">
                  <c:v>9162.34</c:v>
                </c:pt>
                <c:pt idx="4397" formatCode="General">
                  <c:v>9163.99</c:v>
                </c:pt>
                <c:pt idx="4398" formatCode="General">
                  <c:v>9165.25</c:v>
                </c:pt>
                <c:pt idx="4399" formatCode="General">
                  <c:v>9166.3799999999992</c:v>
                </c:pt>
                <c:pt idx="4400" formatCode="General">
                  <c:v>9166.91</c:v>
                </c:pt>
                <c:pt idx="4401" formatCode="General">
                  <c:v>9167.52</c:v>
                </c:pt>
                <c:pt idx="4402" formatCode="General">
                  <c:v>9168.67</c:v>
                </c:pt>
                <c:pt idx="4403" formatCode="General">
                  <c:v>9169.52</c:v>
                </c:pt>
                <c:pt idx="4404" formatCode="General">
                  <c:v>9170.91</c:v>
                </c:pt>
                <c:pt idx="4405" formatCode="General">
                  <c:v>9200.0499999999993</c:v>
                </c:pt>
                <c:pt idx="4406" formatCode="General">
                  <c:v>9214.58</c:v>
                </c:pt>
                <c:pt idx="4407" formatCode="General">
                  <c:v>9216.24</c:v>
                </c:pt>
                <c:pt idx="4408" formatCode="General">
                  <c:v>9217.64</c:v>
                </c:pt>
                <c:pt idx="4409" formatCode="General">
                  <c:v>9218.76</c:v>
                </c:pt>
                <c:pt idx="4410" formatCode="General">
                  <c:v>9221.0400000000009</c:v>
                </c:pt>
                <c:pt idx="4411" formatCode="General">
                  <c:v>9242.33</c:v>
                </c:pt>
                <c:pt idx="4412" formatCode="General">
                  <c:v>9257.14</c:v>
                </c:pt>
                <c:pt idx="4413" formatCode="General">
                  <c:v>9267.99</c:v>
                </c:pt>
                <c:pt idx="4414" formatCode="General">
                  <c:v>9277.17</c:v>
                </c:pt>
                <c:pt idx="4415" formatCode="General">
                  <c:v>9285.98</c:v>
                </c:pt>
                <c:pt idx="4416" formatCode="General">
                  <c:v>9292.33</c:v>
                </c:pt>
                <c:pt idx="4417" formatCode="General">
                  <c:v>9298.99</c:v>
                </c:pt>
                <c:pt idx="4418" formatCode="General">
                  <c:v>9306.9699999999993</c:v>
                </c:pt>
                <c:pt idx="4419" formatCode="General">
                  <c:v>9313.43</c:v>
                </c:pt>
                <c:pt idx="4420" formatCode="General">
                  <c:v>9317.76</c:v>
                </c:pt>
                <c:pt idx="4421" formatCode="General">
                  <c:v>9321.24</c:v>
                </c:pt>
                <c:pt idx="4422" formatCode="General">
                  <c:v>9324.56</c:v>
                </c:pt>
                <c:pt idx="4423" formatCode="General">
                  <c:v>9327.9500000000007</c:v>
                </c:pt>
                <c:pt idx="4424" formatCode="General">
                  <c:v>9329.94</c:v>
                </c:pt>
                <c:pt idx="4425" formatCode="General">
                  <c:v>9331.9599999999991</c:v>
                </c:pt>
                <c:pt idx="4426" formatCode="General">
                  <c:v>9333.6299999999992</c:v>
                </c:pt>
                <c:pt idx="4427" formatCode="General">
                  <c:v>9335.0400000000009</c:v>
                </c:pt>
                <c:pt idx="4428" formatCode="General">
                  <c:v>9336.35</c:v>
                </c:pt>
                <c:pt idx="4429" formatCode="General">
                  <c:v>9337.42</c:v>
                </c:pt>
                <c:pt idx="4430" formatCode="General">
                  <c:v>9338.25</c:v>
                </c:pt>
                <c:pt idx="4431" formatCode="General">
                  <c:v>9338.82</c:v>
                </c:pt>
                <c:pt idx="4432" formatCode="General">
                  <c:v>9339.25</c:v>
                </c:pt>
                <c:pt idx="4433" formatCode="General">
                  <c:v>9339.56</c:v>
                </c:pt>
                <c:pt idx="4434" formatCode="General">
                  <c:v>9339.7999999999993</c:v>
                </c:pt>
                <c:pt idx="4435" formatCode="General">
                  <c:v>9340.01</c:v>
                </c:pt>
                <c:pt idx="4436" formatCode="General">
                  <c:v>9340.19</c:v>
                </c:pt>
                <c:pt idx="4437" formatCode="General">
                  <c:v>9340.34</c:v>
                </c:pt>
                <c:pt idx="4438" formatCode="General">
                  <c:v>9340.49</c:v>
                </c:pt>
                <c:pt idx="4439" formatCode="General">
                  <c:v>9340.6299999999992</c:v>
                </c:pt>
                <c:pt idx="4440" formatCode="General">
                  <c:v>9340.7800000000007</c:v>
                </c:pt>
                <c:pt idx="4441" formatCode="General">
                  <c:v>9340.92</c:v>
                </c:pt>
                <c:pt idx="4442" formatCode="General">
                  <c:v>9341.06</c:v>
                </c:pt>
                <c:pt idx="4443" formatCode="General">
                  <c:v>9341.2000000000007</c:v>
                </c:pt>
                <c:pt idx="4444" formatCode="General">
                  <c:v>9341.33</c:v>
                </c:pt>
                <c:pt idx="4445" formatCode="General">
                  <c:v>9341.4699999999993</c:v>
                </c:pt>
                <c:pt idx="4446" formatCode="General">
                  <c:v>9341.6</c:v>
                </c:pt>
                <c:pt idx="4447" formatCode="General">
                  <c:v>9341.76</c:v>
                </c:pt>
                <c:pt idx="4448" formatCode="General">
                  <c:v>9341.91</c:v>
                </c:pt>
                <c:pt idx="4449" formatCode="General">
                  <c:v>9342.07</c:v>
                </c:pt>
                <c:pt idx="4450" formatCode="General">
                  <c:v>9342.24</c:v>
                </c:pt>
                <c:pt idx="4451" formatCode="General">
                  <c:v>9342.43</c:v>
                </c:pt>
                <c:pt idx="4452" formatCode="General">
                  <c:v>9342.6299999999992</c:v>
                </c:pt>
                <c:pt idx="4453" formatCode="General">
                  <c:v>9342.83</c:v>
                </c:pt>
                <c:pt idx="4454" formatCode="General">
                  <c:v>9343.0499999999993</c:v>
                </c:pt>
                <c:pt idx="4455" formatCode="General">
                  <c:v>9343.2999999999993</c:v>
                </c:pt>
                <c:pt idx="4456" formatCode="General">
                  <c:v>9343.6</c:v>
                </c:pt>
                <c:pt idx="4457" formatCode="General">
                  <c:v>9343.99</c:v>
                </c:pt>
                <c:pt idx="4458" formatCode="General">
                  <c:v>9344.89</c:v>
                </c:pt>
                <c:pt idx="4459" formatCode="General">
                  <c:v>9345.35</c:v>
                </c:pt>
                <c:pt idx="4460" formatCode="General">
                  <c:v>9345.76</c:v>
                </c:pt>
                <c:pt idx="4461" formatCode="General">
                  <c:v>9345.7999999999993</c:v>
                </c:pt>
                <c:pt idx="4462" formatCode="General">
                  <c:v>9346.2099999999991</c:v>
                </c:pt>
                <c:pt idx="4463" formatCode="General">
                  <c:v>9346.61</c:v>
                </c:pt>
                <c:pt idx="4464" formatCode="General">
                  <c:v>9347.23</c:v>
                </c:pt>
                <c:pt idx="4465" formatCode="General">
                  <c:v>9347.82</c:v>
                </c:pt>
                <c:pt idx="4466" formatCode="General">
                  <c:v>9348.14</c:v>
                </c:pt>
                <c:pt idx="4467" formatCode="General">
                  <c:v>9348.42</c:v>
                </c:pt>
                <c:pt idx="4468" formatCode="General">
                  <c:v>9348.67</c:v>
                </c:pt>
                <c:pt idx="4469" formatCode="General">
                  <c:v>9348.8799999999992</c:v>
                </c:pt>
                <c:pt idx="4470" formatCode="General">
                  <c:v>9349.06</c:v>
                </c:pt>
                <c:pt idx="4471" formatCode="General">
                  <c:v>9349.25</c:v>
                </c:pt>
                <c:pt idx="4472" formatCode="General">
                  <c:v>9349.42</c:v>
                </c:pt>
                <c:pt idx="4473" formatCode="General">
                  <c:v>9349.59</c:v>
                </c:pt>
                <c:pt idx="4474" formatCode="General">
                  <c:v>9349.75</c:v>
                </c:pt>
                <c:pt idx="4475" formatCode="General">
                  <c:v>9349.9</c:v>
                </c:pt>
                <c:pt idx="4476" formatCode="General">
                  <c:v>9350.0499999999993</c:v>
                </c:pt>
                <c:pt idx="4477" formatCode="General">
                  <c:v>9350.19</c:v>
                </c:pt>
                <c:pt idx="4478" formatCode="General">
                  <c:v>9350.33</c:v>
                </c:pt>
                <c:pt idx="4479" formatCode="General">
                  <c:v>9350.4699999999993</c:v>
                </c:pt>
                <c:pt idx="4480" formatCode="General">
                  <c:v>9350.6</c:v>
                </c:pt>
                <c:pt idx="4481" formatCode="General">
                  <c:v>9350.74</c:v>
                </c:pt>
                <c:pt idx="4482" formatCode="General">
                  <c:v>9350.8700000000008</c:v>
                </c:pt>
                <c:pt idx="4483" formatCode="General">
                  <c:v>9351.02</c:v>
                </c:pt>
                <c:pt idx="4484" formatCode="General">
                  <c:v>9351.17</c:v>
                </c:pt>
                <c:pt idx="4485" formatCode="General">
                  <c:v>9351.31</c:v>
                </c:pt>
                <c:pt idx="4486" formatCode="General">
                  <c:v>9351.48</c:v>
                </c:pt>
                <c:pt idx="4487" formatCode="General">
                  <c:v>9351.7000000000007</c:v>
                </c:pt>
                <c:pt idx="4488" formatCode="General">
                  <c:v>9351.9699999999993</c:v>
                </c:pt>
                <c:pt idx="4489" formatCode="General">
                  <c:v>9352.2800000000007</c:v>
                </c:pt>
                <c:pt idx="4490" formatCode="General">
                  <c:v>9352.6</c:v>
                </c:pt>
                <c:pt idx="4491" formatCode="General">
                  <c:v>9353.23</c:v>
                </c:pt>
                <c:pt idx="4492" formatCode="General">
                  <c:v>9354.08</c:v>
                </c:pt>
                <c:pt idx="4493" formatCode="General">
                  <c:v>9354.7099999999991</c:v>
                </c:pt>
                <c:pt idx="4494" formatCode="General">
                  <c:v>9355.44</c:v>
                </c:pt>
                <c:pt idx="4495" formatCode="General">
                  <c:v>9356</c:v>
                </c:pt>
                <c:pt idx="4496" formatCode="General">
                  <c:v>9356.48</c:v>
                </c:pt>
                <c:pt idx="4497" formatCode="General">
                  <c:v>9356.85</c:v>
                </c:pt>
                <c:pt idx="4498" formatCode="General">
                  <c:v>9357.11</c:v>
                </c:pt>
                <c:pt idx="4499" formatCode="General">
                  <c:v>9357.3700000000008</c:v>
                </c:pt>
                <c:pt idx="4500" formatCode="General">
                  <c:v>9357.58</c:v>
                </c:pt>
                <c:pt idx="4501" formatCode="General">
                  <c:v>9357.7900000000009</c:v>
                </c:pt>
                <c:pt idx="4502" formatCode="General">
                  <c:v>9357.98</c:v>
                </c:pt>
                <c:pt idx="4503" formatCode="General">
                  <c:v>9358.18</c:v>
                </c:pt>
                <c:pt idx="4504" formatCode="General">
                  <c:v>9358.36</c:v>
                </c:pt>
                <c:pt idx="4505" formatCode="General">
                  <c:v>9358.5499999999993</c:v>
                </c:pt>
                <c:pt idx="4506" formatCode="General">
                  <c:v>9358.73</c:v>
                </c:pt>
                <c:pt idx="4507" formatCode="General">
                  <c:v>9358.91</c:v>
                </c:pt>
                <c:pt idx="4508" formatCode="General">
                  <c:v>9359.1</c:v>
                </c:pt>
                <c:pt idx="4509" formatCode="General">
                  <c:v>9359.2999999999993</c:v>
                </c:pt>
                <c:pt idx="4510" formatCode="General">
                  <c:v>9359.49</c:v>
                </c:pt>
                <c:pt idx="4511" formatCode="General">
                  <c:v>9359.7199999999993</c:v>
                </c:pt>
                <c:pt idx="4512" formatCode="General">
                  <c:v>9359.9500000000007</c:v>
                </c:pt>
                <c:pt idx="4513" formatCode="General">
                  <c:v>9360.2199999999993</c:v>
                </c:pt>
                <c:pt idx="4514" formatCode="General">
                  <c:v>9360.5400000000009</c:v>
                </c:pt>
                <c:pt idx="4515" formatCode="General">
                  <c:v>9360.9599999999991</c:v>
                </c:pt>
                <c:pt idx="4516" formatCode="General">
                  <c:v>9361.7900000000009</c:v>
                </c:pt>
                <c:pt idx="4517" formatCode="General">
                  <c:v>9362.27</c:v>
                </c:pt>
                <c:pt idx="4518" formatCode="General">
                  <c:v>9362.69</c:v>
                </c:pt>
                <c:pt idx="4519" formatCode="General">
                  <c:v>9362.75</c:v>
                </c:pt>
                <c:pt idx="4520" formatCode="General">
                  <c:v>9363.14</c:v>
                </c:pt>
                <c:pt idx="4521" formatCode="General">
                  <c:v>9363.56</c:v>
                </c:pt>
                <c:pt idx="4522" formatCode="General">
                  <c:v>9364.18</c:v>
                </c:pt>
                <c:pt idx="4523" formatCode="General">
                  <c:v>9364.7900000000009</c:v>
                </c:pt>
                <c:pt idx="4524" formatCode="General">
                  <c:v>9365.14</c:v>
                </c:pt>
                <c:pt idx="4525" formatCode="General">
                  <c:v>9365.44</c:v>
                </c:pt>
                <c:pt idx="4526" formatCode="General">
                  <c:v>9365.69</c:v>
                </c:pt>
                <c:pt idx="4527" formatCode="General">
                  <c:v>9365.92</c:v>
                </c:pt>
                <c:pt idx="4528" formatCode="General">
                  <c:v>9366.1299999999992</c:v>
                </c:pt>
                <c:pt idx="4529" formatCode="General">
                  <c:v>9366.34</c:v>
                </c:pt>
                <c:pt idx="4530" formatCode="General">
                  <c:v>9366.5300000000007</c:v>
                </c:pt>
                <c:pt idx="4531" formatCode="General">
                  <c:v>9366.7199999999993</c:v>
                </c:pt>
                <c:pt idx="4532" formatCode="General">
                  <c:v>9366.9</c:v>
                </c:pt>
                <c:pt idx="4533" formatCode="General">
                  <c:v>9367.09</c:v>
                </c:pt>
                <c:pt idx="4534" formatCode="General">
                  <c:v>9367.27</c:v>
                </c:pt>
                <c:pt idx="4535" formatCode="General">
                  <c:v>9367.4599999999991</c:v>
                </c:pt>
                <c:pt idx="4536" formatCode="General">
                  <c:v>9367.65</c:v>
                </c:pt>
                <c:pt idx="4537" formatCode="General">
                  <c:v>9367.83</c:v>
                </c:pt>
                <c:pt idx="4538" formatCode="General">
                  <c:v>9368.0499999999993</c:v>
                </c:pt>
                <c:pt idx="4539" formatCode="General">
                  <c:v>9368.2800000000007</c:v>
                </c:pt>
                <c:pt idx="4540" formatCode="General">
                  <c:v>9368.5400000000009</c:v>
                </c:pt>
                <c:pt idx="4541" formatCode="General">
                  <c:v>9368.8799999999992</c:v>
                </c:pt>
                <c:pt idx="4542" formatCode="General">
                  <c:v>9369.27</c:v>
                </c:pt>
                <c:pt idx="4543" formatCode="General">
                  <c:v>9369.75</c:v>
                </c:pt>
                <c:pt idx="4544" formatCode="General">
                  <c:v>9370.39</c:v>
                </c:pt>
                <c:pt idx="4545" formatCode="General">
                  <c:v>9371.1200000000008</c:v>
                </c:pt>
                <c:pt idx="4546" formatCode="General">
                  <c:v>9371.99</c:v>
                </c:pt>
                <c:pt idx="4547" formatCode="General">
                  <c:v>9373.01</c:v>
                </c:pt>
                <c:pt idx="4548" formatCode="General">
                  <c:v>9374.18</c:v>
                </c:pt>
                <c:pt idx="4549" formatCode="General">
                  <c:v>9375.4699999999993</c:v>
                </c:pt>
                <c:pt idx="4550" formatCode="General">
                  <c:v>9376.98</c:v>
                </c:pt>
                <c:pt idx="4551" formatCode="General">
                  <c:v>9378.5400000000009</c:v>
                </c:pt>
                <c:pt idx="4552" formatCode="General">
                  <c:v>9380.58</c:v>
                </c:pt>
                <c:pt idx="4553" formatCode="General">
                  <c:v>9383.0400000000009</c:v>
                </c:pt>
                <c:pt idx="4554" formatCode="General">
                  <c:v>9384.32</c:v>
                </c:pt>
                <c:pt idx="4555" formatCode="General">
                  <c:v>9389.94</c:v>
                </c:pt>
                <c:pt idx="4556" formatCode="General">
                  <c:v>9393.11</c:v>
                </c:pt>
                <c:pt idx="4557" formatCode="General">
                  <c:v>9396.59</c:v>
                </c:pt>
                <c:pt idx="4558" formatCode="General">
                  <c:v>9400.39</c:v>
                </c:pt>
                <c:pt idx="4559" formatCode="General">
                  <c:v>9404.4599999999991</c:v>
                </c:pt>
                <c:pt idx="4560" formatCode="General">
                  <c:v>9409.31</c:v>
                </c:pt>
                <c:pt idx="4561" formatCode="General">
                  <c:v>9417.93</c:v>
                </c:pt>
                <c:pt idx="4562" formatCode="General">
                  <c:v>9420</c:v>
                </c:pt>
                <c:pt idx="4563" formatCode="General">
                  <c:v>9422.1200000000008</c:v>
                </c:pt>
                <c:pt idx="4564" formatCode="General">
                  <c:v>9422.8799999999992</c:v>
                </c:pt>
                <c:pt idx="4565" formatCode="General">
                  <c:v>9424.92</c:v>
                </c:pt>
                <c:pt idx="4566" formatCode="General">
                  <c:v>9426.66</c:v>
                </c:pt>
                <c:pt idx="4567" formatCode="General">
                  <c:v>9435.56</c:v>
                </c:pt>
                <c:pt idx="4568" formatCode="General">
                  <c:v>9444.31</c:v>
                </c:pt>
                <c:pt idx="4569" formatCode="General">
                  <c:v>9456.19</c:v>
                </c:pt>
                <c:pt idx="4570" formatCode="General">
                  <c:v>9464.9699999999993</c:v>
                </c:pt>
                <c:pt idx="4571" formatCode="General">
                  <c:v>9468.5</c:v>
                </c:pt>
                <c:pt idx="4572" formatCode="General">
                  <c:v>9470.4500000000007</c:v>
                </c:pt>
                <c:pt idx="4573" formatCode="General">
                  <c:v>9471</c:v>
                </c:pt>
                <c:pt idx="4574" formatCode="General">
                  <c:v>9471.61</c:v>
                </c:pt>
                <c:pt idx="4575" formatCode="General">
                  <c:v>9473.68</c:v>
                </c:pt>
                <c:pt idx="4576" formatCode="General">
                  <c:v>9475.06</c:v>
                </c:pt>
                <c:pt idx="4577" formatCode="General">
                  <c:v>9475.18</c:v>
                </c:pt>
                <c:pt idx="4578" formatCode="General">
                  <c:v>9494.39</c:v>
                </c:pt>
                <c:pt idx="4579" formatCode="General">
                  <c:v>9511.58</c:v>
                </c:pt>
                <c:pt idx="4580" formatCode="General">
                  <c:v>9527.26</c:v>
                </c:pt>
                <c:pt idx="4581" formatCode="General">
                  <c:v>9530.5300000000007</c:v>
                </c:pt>
                <c:pt idx="4582" formatCode="General">
                  <c:v>9530.74</c:v>
                </c:pt>
                <c:pt idx="4583" formatCode="General">
                  <c:v>9533.85</c:v>
                </c:pt>
                <c:pt idx="4584" formatCode="General">
                  <c:v>9534.14</c:v>
                </c:pt>
                <c:pt idx="4585" formatCode="General">
                  <c:v>9552.6299999999992</c:v>
                </c:pt>
                <c:pt idx="4586" formatCode="General">
                  <c:v>9574.09</c:v>
                </c:pt>
                <c:pt idx="4587" formatCode="General">
                  <c:v>9577.15</c:v>
                </c:pt>
                <c:pt idx="4588" formatCode="General">
                  <c:v>9577.19</c:v>
                </c:pt>
                <c:pt idx="4589" formatCode="General">
                  <c:v>9580.56</c:v>
                </c:pt>
                <c:pt idx="4590" formatCode="General">
                  <c:v>9586.01</c:v>
                </c:pt>
                <c:pt idx="4591" formatCode="General">
                  <c:v>9588.41</c:v>
                </c:pt>
                <c:pt idx="4592" formatCode="General">
                  <c:v>9590.92</c:v>
                </c:pt>
                <c:pt idx="4593" formatCode="General">
                  <c:v>9593.64</c:v>
                </c:pt>
                <c:pt idx="4594" formatCode="General">
                  <c:v>9596.44</c:v>
                </c:pt>
                <c:pt idx="4595" formatCode="General">
                  <c:v>9596.51</c:v>
                </c:pt>
                <c:pt idx="4596" formatCode="General">
                  <c:v>9600.14</c:v>
                </c:pt>
                <c:pt idx="4597" formatCode="General">
                  <c:v>9626.27</c:v>
                </c:pt>
                <c:pt idx="4598" formatCode="General">
                  <c:v>9628.01</c:v>
                </c:pt>
                <c:pt idx="4599" formatCode="General">
                  <c:v>9629.64</c:v>
                </c:pt>
                <c:pt idx="4600" formatCode="General">
                  <c:v>9630.0400000000009</c:v>
                </c:pt>
                <c:pt idx="4601" formatCode="General">
                  <c:v>9631.25</c:v>
                </c:pt>
                <c:pt idx="4602" formatCode="General">
                  <c:v>9632.67</c:v>
                </c:pt>
                <c:pt idx="4603" formatCode="General">
                  <c:v>9632.9500000000007</c:v>
                </c:pt>
                <c:pt idx="4604" formatCode="General">
                  <c:v>9634.2900000000009</c:v>
                </c:pt>
                <c:pt idx="4605" formatCode="General">
                  <c:v>9638.0499999999993</c:v>
                </c:pt>
                <c:pt idx="4606" formatCode="General">
                  <c:v>9647.7000000000007</c:v>
                </c:pt>
                <c:pt idx="4607" formatCode="General">
                  <c:v>9650.92</c:v>
                </c:pt>
                <c:pt idx="4608" formatCode="General">
                  <c:v>9654.64</c:v>
                </c:pt>
                <c:pt idx="4609" formatCode="General">
                  <c:v>9654.92</c:v>
                </c:pt>
                <c:pt idx="4610" formatCode="General">
                  <c:v>9665.0400000000009</c:v>
                </c:pt>
                <c:pt idx="4611" formatCode="General">
                  <c:v>9666.93</c:v>
                </c:pt>
                <c:pt idx="4612" formatCode="General">
                  <c:v>9681.18</c:v>
                </c:pt>
                <c:pt idx="4613" formatCode="General">
                  <c:v>9683.43</c:v>
                </c:pt>
                <c:pt idx="4614" formatCode="General">
                  <c:v>9687.16</c:v>
                </c:pt>
                <c:pt idx="4615" formatCode="General">
                  <c:v>9699.98</c:v>
                </c:pt>
                <c:pt idx="4616" formatCode="General">
                  <c:v>9702.2199999999993</c:v>
                </c:pt>
                <c:pt idx="4617" formatCode="General">
                  <c:v>9706.32</c:v>
                </c:pt>
                <c:pt idx="4618" formatCode="General">
                  <c:v>9723.0400000000009</c:v>
                </c:pt>
                <c:pt idx="4619" formatCode="General">
                  <c:v>9724.61</c:v>
                </c:pt>
                <c:pt idx="4620" formatCode="General">
                  <c:v>9726.43</c:v>
                </c:pt>
                <c:pt idx="4621" formatCode="General">
                  <c:v>9726.91</c:v>
                </c:pt>
                <c:pt idx="4622" formatCode="General">
                  <c:v>9727.92</c:v>
                </c:pt>
                <c:pt idx="4623" formatCode="General">
                  <c:v>9729.83</c:v>
                </c:pt>
                <c:pt idx="4624" formatCode="General">
                  <c:v>9732.2199999999993</c:v>
                </c:pt>
                <c:pt idx="4625" formatCode="General">
                  <c:v>9733.0499999999993</c:v>
                </c:pt>
                <c:pt idx="4626" formatCode="General">
                  <c:v>9740.3799999999992</c:v>
                </c:pt>
                <c:pt idx="4627" formatCode="General">
                  <c:v>9743.15</c:v>
                </c:pt>
                <c:pt idx="4628" formatCode="General">
                  <c:v>9746.9599999999991</c:v>
                </c:pt>
                <c:pt idx="4629" formatCode="General">
                  <c:v>9748.2199999999993</c:v>
                </c:pt>
                <c:pt idx="4630" formatCode="General">
                  <c:v>9800.0499999999993</c:v>
                </c:pt>
                <c:pt idx="4631" formatCode="General">
                  <c:v>9802.25</c:v>
                </c:pt>
                <c:pt idx="4632" formatCode="General">
                  <c:v>9807.14</c:v>
                </c:pt>
                <c:pt idx="4633" formatCode="General">
                  <c:v>9812.32</c:v>
                </c:pt>
                <c:pt idx="4634" formatCode="General">
                  <c:v>9815.8700000000008</c:v>
                </c:pt>
                <c:pt idx="4635" formatCode="General">
                  <c:v>9829.24</c:v>
                </c:pt>
                <c:pt idx="4636" formatCode="General">
                  <c:v>9833.74</c:v>
                </c:pt>
                <c:pt idx="4637" formatCode="General">
                  <c:v>9839.64</c:v>
                </c:pt>
                <c:pt idx="4638" formatCode="General">
                  <c:v>9846.9599999999991</c:v>
                </c:pt>
                <c:pt idx="4639" formatCode="General">
                  <c:v>9851.7800000000007</c:v>
                </c:pt>
                <c:pt idx="4640" formatCode="General">
                  <c:v>9860.3799999999992</c:v>
                </c:pt>
                <c:pt idx="4641" formatCode="General">
                  <c:v>9861.56</c:v>
                </c:pt>
                <c:pt idx="4642" formatCode="General">
                  <c:v>9864.4699999999993</c:v>
                </c:pt>
                <c:pt idx="4643" formatCode="General">
                  <c:v>9865.83</c:v>
                </c:pt>
                <c:pt idx="4644" formatCode="General">
                  <c:v>9867.94</c:v>
                </c:pt>
                <c:pt idx="4645" formatCode="General">
                  <c:v>9868.5400000000009</c:v>
                </c:pt>
                <c:pt idx="4646" formatCode="General">
                  <c:v>9869.23</c:v>
                </c:pt>
                <c:pt idx="4647" formatCode="General">
                  <c:v>9871.2000000000007</c:v>
                </c:pt>
                <c:pt idx="4648" formatCode="General">
                  <c:v>9872.49</c:v>
                </c:pt>
                <c:pt idx="4649" formatCode="General">
                  <c:v>9878.57</c:v>
                </c:pt>
                <c:pt idx="4650" formatCode="General">
                  <c:v>9902.06</c:v>
                </c:pt>
                <c:pt idx="4651" formatCode="General">
                  <c:v>9905.7900000000009</c:v>
                </c:pt>
                <c:pt idx="4652" formatCode="General">
                  <c:v>9930.33</c:v>
                </c:pt>
                <c:pt idx="4653" formatCode="General">
                  <c:v>9933.77</c:v>
                </c:pt>
                <c:pt idx="4654" formatCode="General">
                  <c:v>9934.7900000000009</c:v>
                </c:pt>
                <c:pt idx="4655" formatCode="General">
                  <c:v>9939.6</c:v>
                </c:pt>
                <c:pt idx="4656" formatCode="General">
                  <c:v>9953.11</c:v>
                </c:pt>
                <c:pt idx="4657" formatCode="General">
                  <c:v>9955.69</c:v>
                </c:pt>
                <c:pt idx="4658" formatCode="General">
                  <c:v>9957.89</c:v>
                </c:pt>
                <c:pt idx="4659" formatCode="General">
                  <c:v>9959.92</c:v>
                </c:pt>
                <c:pt idx="4660" formatCode="General">
                  <c:v>9962.5300000000007</c:v>
                </c:pt>
                <c:pt idx="4661" formatCode="General">
                  <c:v>9981.5</c:v>
                </c:pt>
                <c:pt idx="4662" formatCode="General">
                  <c:v>9984.2099999999991</c:v>
                </c:pt>
                <c:pt idx="4663" formatCode="General">
                  <c:v>9985.86</c:v>
                </c:pt>
                <c:pt idx="4664" formatCode="General">
                  <c:v>9989.94</c:v>
                </c:pt>
                <c:pt idx="4665" formatCode="General">
                  <c:v>10051.6</c:v>
                </c:pt>
                <c:pt idx="4666" formatCode="General">
                  <c:v>10055.1</c:v>
                </c:pt>
                <c:pt idx="4667" formatCode="General">
                  <c:v>10059.200000000001</c:v>
                </c:pt>
                <c:pt idx="4668" formatCode="General">
                  <c:v>10061.299999999999</c:v>
                </c:pt>
                <c:pt idx="4669" formatCode="General">
                  <c:v>10062.799999999999</c:v>
                </c:pt>
                <c:pt idx="4670" formatCode="General">
                  <c:v>10064.299999999999</c:v>
                </c:pt>
                <c:pt idx="4671" formatCode="General">
                  <c:v>10064.799999999999</c:v>
                </c:pt>
                <c:pt idx="4672" formatCode="General">
                  <c:v>10065.700000000001</c:v>
                </c:pt>
                <c:pt idx="4673" formatCode="General">
                  <c:v>10067.299999999999</c:v>
                </c:pt>
                <c:pt idx="4674" formatCode="General">
                  <c:v>10068.5</c:v>
                </c:pt>
                <c:pt idx="4675" formatCode="General">
                  <c:v>10073.9</c:v>
                </c:pt>
                <c:pt idx="4676" formatCode="General">
                  <c:v>10077.799999999999</c:v>
                </c:pt>
                <c:pt idx="4677" formatCode="General">
                  <c:v>10080</c:v>
                </c:pt>
                <c:pt idx="4678" formatCode="General">
                  <c:v>10082.700000000001</c:v>
                </c:pt>
                <c:pt idx="4679" formatCode="General">
                  <c:v>10082.799999999999</c:v>
                </c:pt>
                <c:pt idx="4680" formatCode="General">
                  <c:v>10084.1</c:v>
                </c:pt>
                <c:pt idx="4681" formatCode="General">
                  <c:v>10086</c:v>
                </c:pt>
                <c:pt idx="4682" formatCode="General">
                  <c:v>10097</c:v>
                </c:pt>
                <c:pt idx="4683" formatCode="General">
                  <c:v>10100.799999999999</c:v>
                </c:pt>
                <c:pt idx="4684" formatCode="General">
                  <c:v>10103</c:v>
                </c:pt>
                <c:pt idx="4685" formatCode="General">
                  <c:v>10104.5</c:v>
                </c:pt>
                <c:pt idx="4686" formatCode="General">
                  <c:v>10106</c:v>
                </c:pt>
                <c:pt idx="4687" formatCode="General">
                  <c:v>10106.299999999999</c:v>
                </c:pt>
                <c:pt idx="4688" formatCode="General">
                  <c:v>10107.4</c:v>
                </c:pt>
                <c:pt idx="4689" formatCode="General">
                  <c:v>10109.299999999999</c:v>
                </c:pt>
                <c:pt idx="4690" formatCode="General">
                  <c:v>10111.700000000001</c:v>
                </c:pt>
                <c:pt idx="4691" formatCode="General">
                  <c:v>10135.799999999999</c:v>
                </c:pt>
                <c:pt idx="4692" formatCode="General">
                  <c:v>10138.299999999999</c:v>
                </c:pt>
                <c:pt idx="4693" formatCode="General">
                  <c:v>10140.4</c:v>
                </c:pt>
                <c:pt idx="4694" formatCode="General">
                  <c:v>10144</c:v>
                </c:pt>
                <c:pt idx="4695" formatCode="General">
                  <c:v>10157.1</c:v>
                </c:pt>
                <c:pt idx="4696" formatCode="General">
                  <c:v>10159.6</c:v>
                </c:pt>
                <c:pt idx="4697" formatCode="General">
                  <c:v>10162.4</c:v>
                </c:pt>
                <c:pt idx="4698" formatCode="General">
                  <c:v>10162.700000000001</c:v>
                </c:pt>
                <c:pt idx="4699" formatCode="General">
                  <c:v>10163.700000000001</c:v>
                </c:pt>
                <c:pt idx="4700" formatCode="General">
                  <c:v>10165.799999999999</c:v>
                </c:pt>
                <c:pt idx="4701" formatCode="General">
                  <c:v>10168.700000000001</c:v>
                </c:pt>
                <c:pt idx="4702" formatCode="General">
                  <c:v>10190.799999999999</c:v>
                </c:pt>
                <c:pt idx="4703" formatCode="General">
                  <c:v>10193.299999999999</c:v>
                </c:pt>
                <c:pt idx="4704" formatCode="General">
                  <c:v>10195.6</c:v>
                </c:pt>
                <c:pt idx="4705" formatCode="General">
                  <c:v>10197.5</c:v>
                </c:pt>
                <c:pt idx="4706" formatCode="General">
                  <c:v>10199.4</c:v>
                </c:pt>
                <c:pt idx="4707" formatCode="General">
                  <c:v>10230.1</c:v>
                </c:pt>
                <c:pt idx="4708" formatCode="General">
                  <c:v>10230.799999999999</c:v>
                </c:pt>
                <c:pt idx="4709" formatCode="General">
                  <c:v>10237.200000000001</c:v>
                </c:pt>
                <c:pt idx="4710" formatCode="General">
                  <c:v>10239.700000000001</c:v>
                </c:pt>
                <c:pt idx="4711" formatCode="General">
                  <c:v>10242.1</c:v>
                </c:pt>
                <c:pt idx="4712" formatCode="General">
                  <c:v>10243.9</c:v>
                </c:pt>
                <c:pt idx="4713" formatCode="General">
                  <c:v>10245.700000000001</c:v>
                </c:pt>
                <c:pt idx="4714" formatCode="General">
                  <c:v>10279.700000000001</c:v>
                </c:pt>
                <c:pt idx="4715" formatCode="General">
                  <c:v>10282.799999999999</c:v>
                </c:pt>
                <c:pt idx="4716" formatCode="General">
                  <c:v>10287.6</c:v>
                </c:pt>
                <c:pt idx="4717" formatCode="General">
                  <c:v>10289.299999999999</c:v>
                </c:pt>
                <c:pt idx="4718" formatCode="General">
                  <c:v>10291.4</c:v>
                </c:pt>
                <c:pt idx="4719" formatCode="General">
                  <c:v>10303.299999999999</c:v>
                </c:pt>
                <c:pt idx="4720" formatCode="General">
                  <c:v>10305.799999999999</c:v>
                </c:pt>
                <c:pt idx="4721" formatCode="General">
                  <c:v>10306.9</c:v>
                </c:pt>
                <c:pt idx="4722" formatCode="General">
                  <c:v>10309</c:v>
                </c:pt>
                <c:pt idx="4723" formatCode="General">
                  <c:v>10309.6</c:v>
                </c:pt>
                <c:pt idx="4724" formatCode="General">
                  <c:v>10310.299999999999</c:v>
                </c:pt>
                <c:pt idx="4725" formatCode="General">
                  <c:v>10312.5</c:v>
                </c:pt>
                <c:pt idx="4726" formatCode="General">
                  <c:v>10314.1</c:v>
                </c:pt>
                <c:pt idx="4727" formatCode="General">
                  <c:v>10334.4</c:v>
                </c:pt>
                <c:pt idx="4728" formatCode="General">
                  <c:v>10336.700000000001</c:v>
                </c:pt>
                <c:pt idx="4729" formatCode="General">
                  <c:v>10343</c:v>
                </c:pt>
                <c:pt idx="4730" formatCode="General">
                  <c:v>10345.4</c:v>
                </c:pt>
                <c:pt idx="4731" formatCode="General">
                  <c:v>10346.700000000001</c:v>
                </c:pt>
                <c:pt idx="4732" formatCode="General">
                  <c:v>10348.6</c:v>
                </c:pt>
                <c:pt idx="4733" formatCode="General">
                  <c:v>10349.200000000001</c:v>
                </c:pt>
                <c:pt idx="4734" formatCode="General">
                  <c:v>10349.9</c:v>
                </c:pt>
                <c:pt idx="4735" formatCode="General">
                  <c:v>10351.9</c:v>
                </c:pt>
                <c:pt idx="4736" formatCode="General">
                  <c:v>10353.5</c:v>
                </c:pt>
                <c:pt idx="4737" formatCode="General">
                  <c:v>10364.299999999999</c:v>
                </c:pt>
                <c:pt idx="4738" formatCode="General">
                  <c:v>10371.799999999999</c:v>
                </c:pt>
                <c:pt idx="4739" formatCode="General">
                  <c:v>10374.200000000001</c:v>
                </c:pt>
                <c:pt idx="4740" formatCode="General">
                  <c:v>10376.5</c:v>
                </c:pt>
                <c:pt idx="4741" formatCode="General">
                  <c:v>10376.5</c:v>
                </c:pt>
                <c:pt idx="4742" formatCode="General">
                  <c:v>10378.1</c:v>
                </c:pt>
                <c:pt idx="4743" formatCode="General">
                  <c:v>10380.4</c:v>
                </c:pt>
                <c:pt idx="4744" formatCode="General">
                  <c:v>10405.299999999999</c:v>
                </c:pt>
                <c:pt idx="4745" formatCode="General">
                  <c:v>10407.4</c:v>
                </c:pt>
                <c:pt idx="4746" formatCode="General">
                  <c:v>10409.700000000001</c:v>
                </c:pt>
                <c:pt idx="4747" formatCode="General">
                  <c:v>10409.700000000001</c:v>
                </c:pt>
                <c:pt idx="4748" formatCode="General">
                  <c:v>10411.200000000001</c:v>
                </c:pt>
                <c:pt idx="4749" formatCode="General">
                  <c:v>10413.5</c:v>
                </c:pt>
                <c:pt idx="4750" formatCode="General">
                  <c:v>10488.6</c:v>
                </c:pt>
                <c:pt idx="4751" formatCode="General">
                  <c:v>10491.1</c:v>
                </c:pt>
                <c:pt idx="4752" formatCode="General">
                  <c:v>10492.5</c:v>
                </c:pt>
                <c:pt idx="4753" formatCode="General">
                  <c:v>10494.5</c:v>
                </c:pt>
                <c:pt idx="4754" formatCode="General">
                  <c:v>10495.2</c:v>
                </c:pt>
                <c:pt idx="4755" formatCode="General">
                  <c:v>10495.9</c:v>
                </c:pt>
                <c:pt idx="4756" formatCode="General">
                  <c:v>10497.2</c:v>
                </c:pt>
                <c:pt idx="4757" formatCode="General">
                  <c:v>10498.2</c:v>
                </c:pt>
                <c:pt idx="4758" formatCode="General">
                  <c:v>10499.4</c:v>
                </c:pt>
                <c:pt idx="4759" formatCode="General">
                  <c:v>10502.6</c:v>
                </c:pt>
                <c:pt idx="4760" formatCode="General">
                  <c:v>10538.7</c:v>
                </c:pt>
                <c:pt idx="4761" formatCode="General">
                  <c:v>10542.8</c:v>
                </c:pt>
                <c:pt idx="4762" formatCode="General">
                  <c:v>10547.8</c:v>
                </c:pt>
                <c:pt idx="4763" formatCode="General">
                  <c:v>10581.5</c:v>
                </c:pt>
                <c:pt idx="4764" formatCode="General">
                  <c:v>10584.5</c:v>
                </c:pt>
                <c:pt idx="4765" formatCode="General">
                  <c:v>10586</c:v>
                </c:pt>
                <c:pt idx="4766" formatCode="General">
                  <c:v>10590.3</c:v>
                </c:pt>
                <c:pt idx="4767" formatCode="General">
                  <c:v>10605.4</c:v>
                </c:pt>
                <c:pt idx="4768" formatCode="General">
                  <c:v>10608.9</c:v>
                </c:pt>
                <c:pt idx="4769" formatCode="General">
                  <c:v>10614</c:v>
                </c:pt>
                <c:pt idx="4770" formatCode="General">
                  <c:v>10636.5</c:v>
                </c:pt>
                <c:pt idx="4771" formatCode="General">
                  <c:v>10639.1</c:v>
                </c:pt>
                <c:pt idx="4772" formatCode="General">
                  <c:v>10641.1</c:v>
                </c:pt>
                <c:pt idx="4773" formatCode="General">
                  <c:v>10642.9</c:v>
                </c:pt>
                <c:pt idx="4774" formatCode="General">
                  <c:v>10644.7</c:v>
                </c:pt>
                <c:pt idx="4775" formatCode="General">
                  <c:v>10646</c:v>
                </c:pt>
                <c:pt idx="4776" formatCode="General">
                  <c:v>10648.5</c:v>
                </c:pt>
                <c:pt idx="4777" formatCode="General">
                  <c:v>10648.9</c:v>
                </c:pt>
                <c:pt idx="4778" formatCode="General">
                  <c:v>10649.8</c:v>
                </c:pt>
                <c:pt idx="4779" formatCode="General">
                  <c:v>10651.5</c:v>
                </c:pt>
                <c:pt idx="4780" formatCode="General">
                  <c:v>10652.8</c:v>
                </c:pt>
                <c:pt idx="4781" formatCode="General">
                  <c:v>10659</c:v>
                </c:pt>
                <c:pt idx="4782" formatCode="General">
                  <c:v>10667.5</c:v>
                </c:pt>
                <c:pt idx="4783" formatCode="General">
                  <c:v>10671.4</c:v>
                </c:pt>
                <c:pt idx="4784" formatCode="General">
                  <c:v>10675.4</c:v>
                </c:pt>
                <c:pt idx="4785" formatCode="General">
                  <c:v>10705.4</c:v>
                </c:pt>
                <c:pt idx="4786" formatCode="General">
                  <c:v>10707.8</c:v>
                </c:pt>
                <c:pt idx="4787" formatCode="General">
                  <c:v>10710.3</c:v>
                </c:pt>
                <c:pt idx="4788" formatCode="General">
                  <c:v>10710.5</c:v>
                </c:pt>
                <c:pt idx="4789" formatCode="General">
                  <c:v>10711.7</c:v>
                </c:pt>
                <c:pt idx="4790" formatCode="General">
                  <c:v>10713.9</c:v>
                </c:pt>
                <c:pt idx="4791" formatCode="General">
                  <c:v>10720.7</c:v>
                </c:pt>
                <c:pt idx="4792" formatCode="General">
                  <c:v>10723.9</c:v>
                </c:pt>
                <c:pt idx="4793" formatCode="General">
                  <c:v>10727.8</c:v>
                </c:pt>
                <c:pt idx="4794" formatCode="General">
                  <c:v>10732.5</c:v>
                </c:pt>
                <c:pt idx="4795" formatCode="General">
                  <c:v>10760.2</c:v>
                </c:pt>
                <c:pt idx="4796" formatCode="General">
                  <c:v>10763.8</c:v>
                </c:pt>
                <c:pt idx="4797" formatCode="General">
                  <c:v>10768.7</c:v>
                </c:pt>
                <c:pt idx="4798" formatCode="General">
                  <c:v>10778.9</c:v>
                </c:pt>
                <c:pt idx="4799" formatCode="General">
                  <c:v>10781.1</c:v>
                </c:pt>
                <c:pt idx="4800" formatCode="General">
                  <c:v>10783.1</c:v>
                </c:pt>
                <c:pt idx="4801" formatCode="General">
                  <c:v>10783.4</c:v>
                </c:pt>
                <c:pt idx="4802" formatCode="General">
                  <c:v>10784.6</c:v>
                </c:pt>
                <c:pt idx="4803" formatCode="General">
                  <c:v>10786.4</c:v>
                </c:pt>
                <c:pt idx="4804" formatCode="General">
                  <c:v>10789.1</c:v>
                </c:pt>
                <c:pt idx="4805" formatCode="General">
                  <c:v>10818.8</c:v>
                </c:pt>
                <c:pt idx="4806" formatCode="General">
                  <c:v>10820.8</c:v>
                </c:pt>
                <c:pt idx="4807" formatCode="General">
                  <c:v>10823.2</c:v>
                </c:pt>
                <c:pt idx="4808" formatCode="General">
                  <c:v>10823.5</c:v>
                </c:pt>
                <c:pt idx="4809" formatCode="General">
                  <c:v>10824.6</c:v>
                </c:pt>
                <c:pt idx="4810" formatCode="General">
                  <c:v>10826.1</c:v>
                </c:pt>
                <c:pt idx="4811" formatCode="General">
                  <c:v>10827.7</c:v>
                </c:pt>
                <c:pt idx="4812" formatCode="General">
                  <c:v>10835.9</c:v>
                </c:pt>
                <c:pt idx="4813" formatCode="General">
                  <c:v>10838.3</c:v>
                </c:pt>
                <c:pt idx="4814" formatCode="General">
                  <c:v>10840.5</c:v>
                </c:pt>
                <c:pt idx="4815" formatCode="General">
                  <c:v>10840.6</c:v>
                </c:pt>
                <c:pt idx="4816" formatCode="General">
                  <c:v>10841.9</c:v>
                </c:pt>
                <c:pt idx="4817" formatCode="General">
                  <c:v>10844.2</c:v>
                </c:pt>
                <c:pt idx="4818" formatCode="General">
                  <c:v>10874.9</c:v>
                </c:pt>
                <c:pt idx="4819" formatCode="General">
                  <c:v>10875.2</c:v>
                </c:pt>
                <c:pt idx="4820" formatCode="General">
                  <c:v>10877.8</c:v>
                </c:pt>
                <c:pt idx="4821" formatCode="General">
                  <c:v>10879.2</c:v>
                </c:pt>
                <c:pt idx="4822" formatCode="General">
                  <c:v>10880.3</c:v>
                </c:pt>
                <c:pt idx="4823" formatCode="General">
                  <c:v>10881.6</c:v>
                </c:pt>
                <c:pt idx="4824" formatCode="General">
                  <c:v>10882.2</c:v>
                </c:pt>
                <c:pt idx="4825" formatCode="General">
                  <c:v>10882.5</c:v>
                </c:pt>
                <c:pt idx="4826" formatCode="General">
                  <c:v>10883.1</c:v>
                </c:pt>
                <c:pt idx="4827" formatCode="General">
                  <c:v>10883.8</c:v>
                </c:pt>
                <c:pt idx="4828" formatCode="General">
                  <c:v>10885.5</c:v>
                </c:pt>
                <c:pt idx="4829" formatCode="General">
                  <c:v>10886.5</c:v>
                </c:pt>
                <c:pt idx="4830" formatCode="General">
                  <c:v>10887.6</c:v>
                </c:pt>
                <c:pt idx="4831" formatCode="General">
                  <c:v>10894.9</c:v>
                </c:pt>
                <c:pt idx="4832" formatCode="General">
                  <c:v>10917.1</c:v>
                </c:pt>
                <c:pt idx="4833" formatCode="General">
                  <c:v>10919.3</c:v>
                </c:pt>
                <c:pt idx="4834" formatCode="General">
                  <c:v>10921.8</c:v>
                </c:pt>
                <c:pt idx="4835" formatCode="General">
                  <c:v>10922.1</c:v>
                </c:pt>
                <c:pt idx="4836" formatCode="General">
                  <c:v>10923.3</c:v>
                </c:pt>
                <c:pt idx="4837" formatCode="General">
                  <c:v>10925.4</c:v>
                </c:pt>
                <c:pt idx="4838" formatCode="General">
                  <c:v>10929.4</c:v>
                </c:pt>
                <c:pt idx="4839" formatCode="General">
                  <c:v>10955.4</c:v>
                </c:pt>
                <c:pt idx="4840" formatCode="General">
                  <c:v>10958.3</c:v>
                </c:pt>
                <c:pt idx="4841" formatCode="General">
                  <c:v>10962.9</c:v>
                </c:pt>
                <c:pt idx="4842" formatCode="General">
                  <c:v>11014.6</c:v>
                </c:pt>
                <c:pt idx="4843" formatCode="General">
                  <c:v>11018.6</c:v>
                </c:pt>
                <c:pt idx="4844" formatCode="General">
                  <c:v>11020.9</c:v>
                </c:pt>
                <c:pt idx="4845" formatCode="General">
                  <c:v>11023.4</c:v>
                </c:pt>
                <c:pt idx="4846" formatCode="General">
                  <c:v>11023.6</c:v>
                </c:pt>
                <c:pt idx="4847" formatCode="General">
                  <c:v>11024.9</c:v>
                </c:pt>
                <c:pt idx="4848" formatCode="General">
                  <c:v>11027.1</c:v>
                </c:pt>
                <c:pt idx="4849" formatCode="General">
                  <c:v>11034.1</c:v>
                </c:pt>
                <c:pt idx="4850" formatCode="General">
                  <c:v>11035</c:v>
                </c:pt>
                <c:pt idx="4851" formatCode="General">
                  <c:v>11037.4</c:v>
                </c:pt>
                <c:pt idx="4852" formatCode="General">
                  <c:v>11045.3</c:v>
                </c:pt>
                <c:pt idx="4853" formatCode="General">
                  <c:v>11068.9</c:v>
                </c:pt>
                <c:pt idx="4854" formatCode="General">
                  <c:v>11072.4</c:v>
                </c:pt>
                <c:pt idx="4855" formatCode="General">
                  <c:v>11077.4</c:v>
                </c:pt>
                <c:pt idx="4856" formatCode="General">
                  <c:v>11081.9</c:v>
                </c:pt>
                <c:pt idx="4857" formatCode="General">
                  <c:v>11084</c:v>
                </c:pt>
                <c:pt idx="4858" formatCode="General">
                  <c:v>11085.9</c:v>
                </c:pt>
                <c:pt idx="4859" formatCode="General">
                  <c:v>11086.1</c:v>
                </c:pt>
                <c:pt idx="4860" formatCode="General">
                  <c:v>11087.2</c:v>
                </c:pt>
                <c:pt idx="4861" formatCode="General">
                  <c:v>11089.3</c:v>
                </c:pt>
                <c:pt idx="4862" formatCode="General">
                  <c:v>11093.6</c:v>
                </c:pt>
                <c:pt idx="4863" formatCode="General">
                  <c:v>11129.1</c:v>
                </c:pt>
                <c:pt idx="4864" formatCode="General">
                  <c:v>11149.3</c:v>
                </c:pt>
                <c:pt idx="4865" formatCode="General">
                  <c:v>11151</c:v>
                </c:pt>
                <c:pt idx="4866" formatCode="General">
                  <c:v>11153.6</c:v>
                </c:pt>
                <c:pt idx="4867" formatCode="General">
                  <c:v>11153.9</c:v>
                </c:pt>
                <c:pt idx="4868" formatCode="General">
                  <c:v>11154.9</c:v>
                </c:pt>
                <c:pt idx="4869" formatCode="General">
                  <c:v>11156.8</c:v>
                </c:pt>
                <c:pt idx="4870" formatCode="General">
                  <c:v>11158.4</c:v>
                </c:pt>
                <c:pt idx="4871" formatCode="General">
                  <c:v>11168.9</c:v>
                </c:pt>
                <c:pt idx="4872" formatCode="General">
                  <c:v>11171.7</c:v>
                </c:pt>
                <c:pt idx="4873" formatCode="General">
                  <c:v>11172.5</c:v>
                </c:pt>
                <c:pt idx="4874" formatCode="General">
                  <c:v>11174.4</c:v>
                </c:pt>
                <c:pt idx="4875" formatCode="General">
                  <c:v>11176.7</c:v>
                </c:pt>
                <c:pt idx="4876" formatCode="General">
                  <c:v>11204.5</c:v>
                </c:pt>
                <c:pt idx="4877" formatCode="General">
                  <c:v>11225.1</c:v>
                </c:pt>
                <c:pt idx="4878" formatCode="General">
                  <c:v>11226.9</c:v>
                </c:pt>
                <c:pt idx="4879" formatCode="General">
                  <c:v>11228.8</c:v>
                </c:pt>
                <c:pt idx="4880" formatCode="General">
                  <c:v>11229.9</c:v>
                </c:pt>
                <c:pt idx="4881" formatCode="General">
                  <c:v>11232.2</c:v>
                </c:pt>
                <c:pt idx="4882" formatCode="General">
                  <c:v>11237.8</c:v>
                </c:pt>
                <c:pt idx="4883" formatCode="General">
                  <c:v>11241.6</c:v>
                </c:pt>
                <c:pt idx="4884" formatCode="General">
                  <c:v>11243.7</c:v>
                </c:pt>
                <c:pt idx="4885" formatCode="General">
                  <c:v>11245.7</c:v>
                </c:pt>
                <c:pt idx="4886" formatCode="General">
                  <c:v>11249</c:v>
                </c:pt>
                <c:pt idx="4887" formatCode="General">
                  <c:v>11258.9</c:v>
                </c:pt>
                <c:pt idx="4888" formatCode="General">
                  <c:v>11262.1</c:v>
                </c:pt>
                <c:pt idx="4889" formatCode="General">
                  <c:v>11263.4</c:v>
                </c:pt>
                <c:pt idx="4890" formatCode="General">
                  <c:v>11265.7</c:v>
                </c:pt>
                <c:pt idx="4891" formatCode="General">
                  <c:v>11283.7</c:v>
                </c:pt>
                <c:pt idx="4892" formatCode="General">
                  <c:v>11296.9</c:v>
                </c:pt>
                <c:pt idx="4893" formatCode="General">
                  <c:v>11306.2</c:v>
                </c:pt>
                <c:pt idx="4894" formatCode="General">
                  <c:v>11314.5</c:v>
                </c:pt>
                <c:pt idx="4895" formatCode="General">
                  <c:v>11317.5</c:v>
                </c:pt>
                <c:pt idx="4896" formatCode="General">
                  <c:v>11318.6</c:v>
                </c:pt>
                <c:pt idx="4897" formatCode="General">
                  <c:v>11321.5</c:v>
                </c:pt>
                <c:pt idx="4898" formatCode="General">
                  <c:v>11331.6</c:v>
                </c:pt>
                <c:pt idx="4899" formatCode="General">
                  <c:v>11338.1</c:v>
                </c:pt>
                <c:pt idx="4900" formatCode="General">
                  <c:v>11340.7</c:v>
                </c:pt>
                <c:pt idx="4901" formatCode="General">
                  <c:v>11345.6</c:v>
                </c:pt>
                <c:pt idx="4902" formatCode="General">
                  <c:v>11351.9</c:v>
                </c:pt>
                <c:pt idx="4903" formatCode="General">
                  <c:v>11357.4</c:v>
                </c:pt>
                <c:pt idx="4904" formatCode="General">
                  <c:v>11362.1</c:v>
                </c:pt>
                <c:pt idx="4905" formatCode="General">
                  <c:v>11366.1</c:v>
                </c:pt>
                <c:pt idx="4906" formatCode="General">
                  <c:v>11369.7</c:v>
                </c:pt>
                <c:pt idx="4907" formatCode="General">
                  <c:v>11375.4</c:v>
                </c:pt>
                <c:pt idx="4908" formatCode="General">
                  <c:v>11377</c:v>
                </c:pt>
                <c:pt idx="4909" formatCode="General">
                  <c:v>11379.9</c:v>
                </c:pt>
                <c:pt idx="4910" formatCode="General">
                  <c:v>11382</c:v>
                </c:pt>
                <c:pt idx="4911" formatCode="General">
                  <c:v>11383.9</c:v>
                </c:pt>
                <c:pt idx="4912" formatCode="General">
                  <c:v>11385.5</c:v>
                </c:pt>
                <c:pt idx="4913" formatCode="General">
                  <c:v>11387</c:v>
                </c:pt>
                <c:pt idx="4914" formatCode="General">
                  <c:v>11388.4</c:v>
                </c:pt>
                <c:pt idx="4915" formatCode="General">
                  <c:v>11389.6</c:v>
                </c:pt>
                <c:pt idx="4916" formatCode="General">
                  <c:v>11390.6</c:v>
                </c:pt>
                <c:pt idx="4917" formatCode="General">
                  <c:v>11391.5</c:v>
                </c:pt>
                <c:pt idx="4918" formatCode="General">
                  <c:v>11392.3</c:v>
                </c:pt>
                <c:pt idx="4919" formatCode="General">
                  <c:v>11393</c:v>
                </c:pt>
                <c:pt idx="4920" formatCode="General">
                  <c:v>11393.6</c:v>
                </c:pt>
                <c:pt idx="4921" formatCode="General">
                  <c:v>11394</c:v>
                </c:pt>
                <c:pt idx="4922" formatCode="General">
                  <c:v>11394.4</c:v>
                </c:pt>
                <c:pt idx="4923" formatCode="General">
                  <c:v>11394.8</c:v>
                </c:pt>
                <c:pt idx="4924" formatCode="General">
                  <c:v>11395.1</c:v>
                </c:pt>
                <c:pt idx="4925" formatCode="General">
                  <c:v>11395.4</c:v>
                </c:pt>
                <c:pt idx="4926" formatCode="General">
                  <c:v>11395.7</c:v>
                </c:pt>
                <c:pt idx="4927" formatCode="General">
                  <c:v>11396.1</c:v>
                </c:pt>
                <c:pt idx="4928" formatCode="General">
                  <c:v>11396.3</c:v>
                </c:pt>
                <c:pt idx="4929" formatCode="General">
                  <c:v>11396.7</c:v>
                </c:pt>
                <c:pt idx="4930" formatCode="General">
                  <c:v>11397</c:v>
                </c:pt>
                <c:pt idx="4931" formatCode="General">
                  <c:v>11397.3</c:v>
                </c:pt>
                <c:pt idx="4932" formatCode="General">
                  <c:v>11397.7</c:v>
                </c:pt>
                <c:pt idx="4933" formatCode="General">
                  <c:v>11398.1</c:v>
                </c:pt>
                <c:pt idx="4934" formatCode="General">
                  <c:v>11399.5</c:v>
                </c:pt>
                <c:pt idx="4935" formatCode="General">
                  <c:v>11400</c:v>
                </c:pt>
                <c:pt idx="4936" formatCode="General">
                  <c:v>11400.5</c:v>
                </c:pt>
                <c:pt idx="4937" formatCode="General">
                  <c:v>11400.9</c:v>
                </c:pt>
                <c:pt idx="4938" formatCode="General">
                  <c:v>11401.5</c:v>
                </c:pt>
                <c:pt idx="4939" formatCode="General">
                  <c:v>11402.5</c:v>
                </c:pt>
                <c:pt idx="4940" formatCode="General">
                  <c:v>11403.1</c:v>
                </c:pt>
                <c:pt idx="4941" formatCode="General">
                  <c:v>11403.5</c:v>
                </c:pt>
                <c:pt idx="4942" formatCode="General">
                  <c:v>11403.9</c:v>
                </c:pt>
                <c:pt idx="4943" formatCode="General">
                  <c:v>11404.2</c:v>
                </c:pt>
                <c:pt idx="4944" formatCode="General">
                  <c:v>11404.5</c:v>
                </c:pt>
                <c:pt idx="4945" formatCode="General">
                  <c:v>11404.8</c:v>
                </c:pt>
                <c:pt idx="4946" formatCode="General">
                  <c:v>11405.1</c:v>
                </c:pt>
                <c:pt idx="4947" formatCode="General">
                  <c:v>11405.4</c:v>
                </c:pt>
                <c:pt idx="4948" formatCode="General">
                  <c:v>11405.7</c:v>
                </c:pt>
                <c:pt idx="4949" formatCode="General">
                  <c:v>11406.1</c:v>
                </c:pt>
                <c:pt idx="4950" formatCode="General">
                  <c:v>11406.4</c:v>
                </c:pt>
                <c:pt idx="4951" formatCode="General">
                  <c:v>11406.8</c:v>
                </c:pt>
                <c:pt idx="4952" formatCode="General">
                  <c:v>11407.4</c:v>
                </c:pt>
                <c:pt idx="4953" formatCode="General">
                  <c:v>11407.9</c:v>
                </c:pt>
                <c:pt idx="4954" formatCode="General">
                  <c:v>11408.5</c:v>
                </c:pt>
                <c:pt idx="4955" formatCode="General">
                  <c:v>11409.3</c:v>
                </c:pt>
                <c:pt idx="4956" formatCode="General">
                  <c:v>11410.2</c:v>
                </c:pt>
                <c:pt idx="4957" formatCode="General">
                  <c:v>11411.3</c:v>
                </c:pt>
                <c:pt idx="4958" formatCode="General">
                  <c:v>11412.5</c:v>
                </c:pt>
                <c:pt idx="4959" formatCode="General">
                  <c:v>11413.7</c:v>
                </c:pt>
                <c:pt idx="4960" formatCode="General">
                  <c:v>11415.2</c:v>
                </c:pt>
                <c:pt idx="4961" formatCode="General">
                  <c:v>11417</c:v>
                </c:pt>
                <c:pt idx="4962" formatCode="General">
                  <c:v>11418.7</c:v>
                </c:pt>
                <c:pt idx="4963" formatCode="General">
                  <c:v>11421</c:v>
                </c:pt>
                <c:pt idx="4964" formatCode="General">
                  <c:v>11423.7</c:v>
                </c:pt>
                <c:pt idx="4965" formatCode="General">
                  <c:v>11425.4</c:v>
                </c:pt>
                <c:pt idx="4966" formatCode="General">
                  <c:v>11428.8</c:v>
                </c:pt>
                <c:pt idx="4967" formatCode="General">
                  <c:v>11430.5</c:v>
                </c:pt>
                <c:pt idx="4968" formatCode="General">
                  <c:v>11432.3</c:v>
                </c:pt>
                <c:pt idx="4969" formatCode="General">
                  <c:v>11433.8</c:v>
                </c:pt>
                <c:pt idx="4970" formatCode="General">
                  <c:v>11435.1</c:v>
                </c:pt>
                <c:pt idx="4971" formatCode="General">
                  <c:v>11436.3</c:v>
                </c:pt>
                <c:pt idx="4972" formatCode="General">
                  <c:v>11437.2</c:v>
                </c:pt>
                <c:pt idx="4973" formatCode="General">
                  <c:v>11437.9</c:v>
                </c:pt>
                <c:pt idx="4974" formatCode="General">
                  <c:v>11438.5</c:v>
                </c:pt>
                <c:pt idx="4975" formatCode="General">
                  <c:v>11438.9</c:v>
                </c:pt>
                <c:pt idx="4976" formatCode="General">
                  <c:v>11439.2</c:v>
                </c:pt>
                <c:pt idx="4977" formatCode="General">
                  <c:v>11439.5</c:v>
                </c:pt>
                <c:pt idx="4978" formatCode="General">
                  <c:v>11439.7</c:v>
                </c:pt>
                <c:pt idx="4979" formatCode="General">
                  <c:v>11439.9</c:v>
                </c:pt>
                <c:pt idx="4980" formatCode="General">
                  <c:v>11440.2</c:v>
                </c:pt>
                <c:pt idx="4981" formatCode="General">
                  <c:v>11440.4</c:v>
                </c:pt>
                <c:pt idx="4982" formatCode="General">
                  <c:v>11440.5</c:v>
                </c:pt>
                <c:pt idx="4983" formatCode="General">
                  <c:v>11440.7</c:v>
                </c:pt>
                <c:pt idx="4984" formatCode="General">
                  <c:v>11440.9</c:v>
                </c:pt>
                <c:pt idx="4985" formatCode="General">
                  <c:v>11441.1</c:v>
                </c:pt>
                <c:pt idx="4986" formatCode="General">
                  <c:v>11441.3</c:v>
                </c:pt>
                <c:pt idx="4987" formatCode="General">
                  <c:v>11441.5</c:v>
                </c:pt>
                <c:pt idx="4988" formatCode="General">
                  <c:v>11441.7</c:v>
                </c:pt>
                <c:pt idx="4989" formatCode="General">
                  <c:v>11441.9</c:v>
                </c:pt>
                <c:pt idx="4990" formatCode="General">
                  <c:v>11442.2</c:v>
                </c:pt>
                <c:pt idx="4991" formatCode="General">
                  <c:v>11442.4</c:v>
                </c:pt>
                <c:pt idx="4992" formatCode="General">
                  <c:v>11442.7</c:v>
                </c:pt>
                <c:pt idx="4993" formatCode="General">
                  <c:v>11443.1</c:v>
                </c:pt>
                <c:pt idx="4994" formatCode="General">
                  <c:v>11443.6</c:v>
                </c:pt>
                <c:pt idx="4995" formatCode="General">
                  <c:v>11444.4</c:v>
                </c:pt>
                <c:pt idx="4996" formatCode="General">
                  <c:v>11444.9</c:v>
                </c:pt>
                <c:pt idx="4997" formatCode="General">
                  <c:v>11445.4</c:v>
                </c:pt>
                <c:pt idx="4998" formatCode="General">
                  <c:v>11445.4</c:v>
                </c:pt>
                <c:pt idx="4999" formatCode="General">
                  <c:v>11445.9</c:v>
                </c:pt>
                <c:pt idx="5000" formatCode="General">
                  <c:v>11446.3</c:v>
                </c:pt>
                <c:pt idx="5001" formatCode="General">
                  <c:v>11447</c:v>
                </c:pt>
                <c:pt idx="5002" formatCode="General">
                  <c:v>11447.7</c:v>
                </c:pt>
                <c:pt idx="5003" formatCode="General">
                  <c:v>11448.1</c:v>
                </c:pt>
                <c:pt idx="5004" formatCode="General">
                  <c:v>11448.4</c:v>
                </c:pt>
                <c:pt idx="5005" formatCode="General">
                  <c:v>11448.7</c:v>
                </c:pt>
                <c:pt idx="5006" formatCode="General">
                  <c:v>11448.9</c:v>
                </c:pt>
                <c:pt idx="5007" formatCode="General">
                  <c:v>11449.2</c:v>
                </c:pt>
                <c:pt idx="5008" formatCode="General">
                  <c:v>11449.4</c:v>
                </c:pt>
                <c:pt idx="5009" formatCode="General">
                  <c:v>11449.6</c:v>
                </c:pt>
                <c:pt idx="5010" formatCode="General">
                  <c:v>11449.8</c:v>
                </c:pt>
                <c:pt idx="5011" formatCode="General">
                  <c:v>11450</c:v>
                </c:pt>
                <c:pt idx="5012" formatCode="General">
                  <c:v>11450.2</c:v>
                </c:pt>
                <c:pt idx="5013" formatCode="General">
                  <c:v>11450.4</c:v>
                </c:pt>
                <c:pt idx="5014" formatCode="General">
                  <c:v>11450.6</c:v>
                </c:pt>
                <c:pt idx="5015" formatCode="General">
                  <c:v>11450.8</c:v>
                </c:pt>
                <c:pt idx="5016" formatCode="General">
                  <c:v>11451</c:v>
                </c:pt>
                <c:pt idx="5017" formatCode="General">
                  <c:v>11451.3</c:v>
                </c:pt>
                <c:pt idx="5018" formatCode="General">
                  <c:v>11451.5</c:v>
                </c:pt>
                <c:pt idx="5019" formatCode="General">
                  <c:v>11451.8</c:v>
                </c:pt>
                <c:pt idx="5020" formatCode="General">
                  <c:v>11452.1</c:v>
                </c:pt>
                <c:pt idx="5021" formatCode="General">
                  <c:v>11452.5</c:v>
                </c:pt>
                <c:pt idx="5022" formatCode="General">
                  <c:v>11453.1</c:v>
                </c:pt>
                <c:pt idx="5023" formatCode="General">
                  <c:v>11453.7</c:v>
                </c:pt>
                <c:pt idx="5024" formatCode="General">
                  <c:v>11454.5</c:v>
                </c:pt>
                <c:pt idx="5025" formatCode="General">
                  <c:v>11455.5</c:v>
                </c:pt>
                <c:pt idx="5026" formatCode="General">
                  <c:v>11456.5</c:v>
                </c:pt>
                <c:pt idx="5027" formatCode="General">
                  <c:v>11457.8</c:v>
                </c:pt>
                <c:pt idx="5028" formatCode="General">
                  <c:v>11459</c:v>
                </c:pt>
                <c:pt idx="5029" formatCode="General">
                  <c:v>11460.9</c:v>
                </c:pt>
                <c:pt idx="5030" formatCode="General">
                  <c:v>11462.9</c:v>
                </c:pt>
                <c:pt idx="5031" formatCode="General">
                  <c:v>11465.4</c:v>
                </c:pt>
                <c:pt idx="5032" formatCode="General">
                  <c:v>11468.1</c:v>
                </c:pt>
                <c:pt idx="5033" formatCode="General">
                  <c:v>11471.4</c:v>
                </c:pt>
                <c:pt idx="5034" formatCode="General">
                  <c:v>11475.1</c:v>
                </c:pt>
                <c:pt idx="5035" formatCode="General">
                  <c:v>11479.6</c:v>
                </c:pt>
                <c:pt idx="5036" formatCode="General">
                  <c:v>11484.6</c:v>
                </c:pt>
                <c:pt idx="5037" formatCode="General">
                  <c:v>11491</c:v>
                </c:pt>
                <c:pt idx="5038" formatCode="General">
                  <c:v>11498.2</c:v>
                </c:pt>
                <c:pt idx="5039" formatCode="General">
                  <c:v>11507.2</c:v>
                </c:pt>
                <c:pt idx="5040" formatCode="General">
                  <c:v>11509.7</c:v>
                </c:pt>
                <c:pt idx="5041" formatCode="General">
                  <c:v>11510.5</c:v>
                </c:pt>
                <c:pt idx="5042" formatCode="General">
                  <c:v>11512.3</c:v>
                </c:pt>
                <c:pt idx="5043" formatCode="General">
                  <c:v>11517</c:v>
                </c:pt>
                <c:pt idx="5044" formatCode="General">
                  <c:v>11527.9</c:v>
                </c:pt>
                <c:pt idx="5045" formatCode="General">
                  <c:v>11536</c:v>
                </c:pt>
                <c:pt idx="5046" formatCode="General">
                  <c:v>11537.9</c:v>
                </c:pt>
                <c:pt idx="5047" formatCode="General">
                  <c:v>11539.3</c:v>
                </c:pt>
                <c:pt idx="5048" formatCode="General">
                  <c:v>11539.8</c:v>
                </c:pt>
                <c:pt idx="5049" formatCode="General">
                  <c:v>11541</c:v>
                </c:pt>
                <c:pt idx="5050" formatCode="General">
                  <c:v>11542.8</c:v>
                </c:pt>
                <c:pt idx="5051" formatCode="General">
                  <c:v>11543.4</c:v>
                </c:pt>
                <c:pt idx="5052" formatCode="General">
                  <c:v>11546.9</c:v>
                </c:pt>
                <c:pt idx="5053" formatCode="General">
                  <c:v>11551.3</c:v>
                </c:pt>
                <c:pt idx="5054" formatCode="General">
                  <c:v>11559.5</c:v>
                </c:pt>
                <c:pt idx="5055" formatCode="General">
                  <c:v>11561.5</c:v>
                </c:pt>
                <c:pt idx="5056" formatCode="General">
                  <c:v>11562.9</c:v>
                </c:pt>
                <c:pt idx="5057" formatCode="General">
                  <c:v>11563.2</c:v>
                </c:pt>
                <c:pt idx="5058" formatCode="General">
                  <c:v>11564.5</c:v>
                </c:pt>
                <c:pt idx="5059" formatCode="General">
                  <c:v>11566.3</c:v>
                </c:pt>
                <c:pt idx="5060" formatCode="General">
                  <c:v>11567</c:v>
                </c:pt>
                <c:pt idx="5061" formatCode="General">
                  <c:v>11574.2</c:v>
                </c:pt>
                <c:pt idx="5062" formatCode="General">
                  <c:v>11576.1</c:v>
                </c:pt>
                <c:pt idx="5063" formatCode="General">
                  <c:v>11577.9</c:v>
                </c:pt>
                <c:pt idx="5064" formatCode="General">
                  <c:v>11578.4</c:v>
                </c:pt>
                <c:pt idx="5065" formatCode="General">
                  <c:v>11581.7</c:v>
                </c:pt>
                <c:pt idx="5066" formatCode="General">
                  <c:v>11581.9</c:v>
                </c:pt>
                <c:pt idx="5067" formatCode="General">
                  <c:v>11607.2</c:v>
                </c:pt>
                <c:pt idx="5068" formatCode="General">
                  <c:v>11614.8</c:v>
                </c:pt>
                <c:pt idx="5069" formatCode="General">
                  <c:v>11645.3</c:v>
                </c:pt>
                <c:pt idx="5070" formatCode="General">
                  <c:v>11650.9</c:v>
                </c:pt>
                <c:pt idx="5071" formatCode="General">
                  <c:v>11652.9</c:v>
                </c:pt>
                <c:pt idx="5072" formatCode="General">
                  <c:v>11655</c:v>
                </c:pt>
                <c:pt idx="5073" formatCode="General">
                  <c:v>11655.7</c:v>
                </c:pt>
                <c:pt idx="5074" formatCode="General">
                  <c:v>11659</c:v>
                </c:pt>
                <c:pt idx="5075" formatCode="General">
                  <c:v>11662.3</c:v>
                </c:pt>
                <c:pt idx="5076" formatCode="General">
                  <c:v>11687.4</c:v>
                </c:pt>
                <c:pt idx="5077" formatCode="General">
                  <c:v>11689.2</c:v>
                </c:pt>
                <c:pt idx="5078" formatCode="General">
                  <c:v>11690.8</c:v>
                </c:pt>
                <c:pt idx="5079" formatCode="General">
                  <c:v>11691.3</c:v>
                </c:pt>
                <c:pt idx="5080" formatCode="General">
                  <c:v>11692.7</c:v>
                </c:pt>
                <c:pt idx="5081" formatCode="General">
                  <c:v>11694.6</c:v>
                </c:pt>
                <c:pt idx="5082" formatCode="General">
                  <c:v>11695.6</c:v>
                </c:pt>
                <c:pt idx="5083" formatCode="General">
                  <c:v>11707.4</c:v>
                </c:pt>
                <c:pt idx="5084" formatCode="General">
                  <c:v>11709.3</c:v>
                </c:pt>
                <c:pt idx="5085" formatCode="General">
                  <c:v>11711</c:v>
                </c:pt>
                <c:pt idx="5086" formatCode="General">
                  <c:v>11711.5</c:v>
                </c:pt>
                <c:pt idx="5087" formatCode="General">
                  <c:v>11712.8</c:v>
                </c:pt>
                <c:pt idx="5088" formatCode="General">
                  <c:v>11714.3</c:v>
                </c:pt>
                <c:pt idx="5089" formatCode="General">
                  <c:v>11716.4</c:v>
                </c:pt>
                <c:pt idx="5090" formatCode="General">
                  <c:v>11726</c:v>
                </c:pt>
                <c:pt idx="5091" formatCode="General">
                  <c:v>11728.3</c:v>
                </c:pt>
                <c:pt idx="5092" formatCode="General">
                  <c:v>11730</c:v>
                </c:pt>
                <c:pt idx="5093" formatCode="General">
                  <c:v>11730.2</c:v>
                </c:pt>
                <c:pt idx="5094" formatCode="General">
                  <c:v>11733.8</c:v>
                </c:pt>
                <c:pt idx="5095" formatCode="General">
                  <c:v>11734.2</c:v>
                </c:pt>
                <c:pt idx="5096" formatCode="General">
                  <c:v>11760.4</c:v>
                </c:pt>
                <c:pt idx="5097" formatCode="General">
                  <c:v>11763.4</c:v>
                </c:pt>
                <c:pt idx="5098" formatCode="General">
                  <c:v>11765.8</c:v>
                </c:pt>
                <c:pt idx="5099" formatCode="General">
                  <c:v>11805.3</c:v>
                </c:pt>
                <c:pt idx="5100" formatCode="General">
                  <c:v>11808.6</c:v>
                </c:pt>
                <c:pt idx="5101" formatCode="General">
                  <c:v>11808.7</c:v>
                </c:pt>
                <c:pt idx="5102" formatCode="General">
                  <c:v>11812.4</c:v>
                </c:pt>
                <c:pt idx="5103" formatCode="General">
                  <c:v>11854.6</c:v>
                </c:pt>
                <c:pt idx="5104" formatCode="General">
                  <c:v>11856.4</c:v>
                </c:pt>
                <c:pt idx="5105" formatCode="General">
                  <c:v>11859.1</c:v>
                </c:pt>
                <c:pt idx="5106" formatCode="General">
                  <c:v>11859.5</c:v>
                </c:pt>
                <c:pt idx="5107" formatCode="General">
                  <c:v>11860.7</c:v>
                </c:pt>
                <c:pt idx="5108" formatCode="General">
                  <c:v>11862.7</c:v>
                </c:pt>
                <c:pt idx="5109" formatCode="General">
                  <c:v>11863.9</c:v>
                </c:pt>
                <c:pt idx="5110" formatCode="General">
                  <c:v>11891.7</c:v>
                </c:pt>
                <c:pt idx="5111" formatCode="General">
                  <c:v>11894.2</c:v>
                </c:pt>
                <c:pt idx="5112" formatCode="General">
                  <c:v>11895.6</c:v>
                </c:pt>
                <c:pt idx="5113" formatCode="General">
                  <c:v>11918.3</c:v>
                </c:pt>
                <c:pt idx="5114" formatCode="General">
                  <c:v>11921.9</c:v>
                </c:pt>
                <c:pt idx="5115" formatCode="General">
                  <c:v>11925.6</c:v>
                </c:pt>
                <c:pt idx="5116" formatCode="General">
                  <c:v>11952.3</c:v>
                </c:pt>
                <c:pt idx="5117" formatCode="General">
                  <c:v>11954.3</c:v>
                </c:pt>
                <c:pt idx="5118" formatCode="General">
                  <c:v>11955.9</c:v>
                </c:pt>
                <c:pt idx="5119" formatCode="General">
                  <c:v>11957.4</c:v>
                </c:pt>
                <c:pt idx="5120" formatCode="General">
                  <c:v>11958.1</c:v>
                </c:pt>
                <c:pt idx="5121" formatCode="General">
                  <c:v>11958.9</c:v>
                </c:pt>
                <c:pt idx="5122" formatCode="General">
                  <c:v>11961.1</c:v>
                </c:pt>
                <c:pt idx="5123" formatCode="General">
                  <c:v>11962</c:v>
                </c:pt>
                <c:pt idx="5124" formatCode="General">
                  <c:v>11963.7</c:v>
                </c:pt>
                <c:pt idx="5125" formatCode="General">
                  <c:v>11968.8</c:v>
                </c:pt>
                <c:pt idx="5126" formatCode="General">
                  <c:v>11972</c:v>
                </c:pt>
                <c:pt idx="5127" formatCode="General">
                  <c:v>11972.1</c:v>
                </c:pt>
                <c:pt idx="5128" formatCode="General">
                  <c:v>11975.8</c:v>
                </c:pt>
                <c:pt idx="5129" formatCode="General">
                  <c:v>11976.5</c:v>
                </c:pt>
                <c:pt idx="5130" formatCode="General">
                  <c:v>11981</c:v>
                </c:pt>
                <c:pt idx="5131" formatCode="General">
                  <c:v>11984.3</c:v>
                </c:pt>
                <c:pt idx="5132" formatCode="General">
                  <c:v>11984.6</c:v>
                </c:pt>
                <c:pt idx="5133" formatCode="General">
                  <c:v>11986.1</c:v>
                </c:pt>
                <c:pt idx="5134" formatCode="General">
                  <c:v>11988.1</c:v>
                </c:pt>
                <c:pt idx="5135" formatCode="General">
                  <c:v>11989.3</c:v>
                </c:pt>
                <c:pt idx="5136" formatCode="General">
                  <c:v>12033.8</c:v>
                </c:pt>
                <c:pt idx="5137" formatCode="General">
                  <c:v>12035.9</c:v>
                </c:pt>
                <c:pt idx="5138" formatCode="General">
                  <c:v>12037.6</c:v>
                </c:pt>
                <c:pt idx="5139" formatCode="General">
                  <c:v>12037.9</c:v>
                </c:pt>
                <c:pt idx="5140" formatCode="General">
                  <c:v>12039.3</c:v>
                </c:pt>
                <c:pt idx="5141" formatCode="General">
                  <c:v>12041.4</c:v>
                </c:pt>
                <c:pt idx="5142" formatCode="General">
                  <c:v>12042.3</c:v>
                </c:pt>
                <c:pt idx="5143" formatCode="General">
                  <c:v>12058</c:v>
                </c:pt>
                <c:pt idx="5144" formatCode="General">
                  <c:v>12061.3</c:v>
                </c:pt>
                <c:pt idx="5145" formatCode="General">
                  <c:v>12065</c:v>
                </c:pt>
                <c:pt idx="5146" formatCode="General">
                  <c:v>12081.4</c:v>
                </c:pt>
                <c:pt idx="5147" formatCode="General">
                  <c:v>12084.6</c:v>
                </c:pt>
                <c:pt idx="5148" formatCode="General">
                  <c:v>12088.4</c:v>
                </c:pt>
                <c:pt idx="5149" formatCode="General">
                  <c:v>12127.2</c:v>
                </c:pt>
                <c:pt idx="5150" formatCode="General">
                  <c:v>12129.4</c:v>
                </c:pt>
                <c:pt idx="5151" formatCode="General">
                  <c:v>12131.2</c:v>
                </c:pt>
                <c:pt idx="5152" formatCode="General">
                  <c:v>12132.8</c:v>
                </c:pt>
                <c:pt idx="5153" formatCode="General">
                  <c:v>12133.5</c:v>
                </c:pt>
                <c:pt idx="5154" formatCode="General">
                  <c:v>12134.9</c:v>
                </c:pt>
                <c:pt idx="5155" formatCode="General">
                  <c:v>12136.3</c:v>
                </c:pt>
                <c:pt idx="5156" formatCode="General">
                  <c:v>12137.3</c:v>
                </c:pt>
                <c:pt idx="5157" formatCode="General">
                  <c:v>12138.2</c:v>
                </c:pt>
                <c:pt idx="5158" formatCode="General">
                  <c:v>12140.5</c:v>
                </c:pt>
                <c:pt idx="5159" formatCode="General">
                  <c:v>12142.3</c:v>
                </c:pt>
                <c:pt idx="5160" formatCode="General">
                  <c:v>12143.5</c:v>
                </c:pt>
                <c:pt idx="5161" formatCode="General">
                  <c:v>12158.6</c:v>
                </c:pt>
                <c:pt idx="5162" formatCode="General">
                  <c:v>12161.1</c:v>
                </c:pt>
                <c:pt idx="5163" formatCode="General">
                  <c:v>12163.7</c:v>
                </c:pt>
                <c:pt idx="5164" formatCode="General">
                  <c:v>12197.8</c:v>
                </c:pt>
                <c:pt idx="5165" formatCode="General">
                  <c:v>12199.9</c:v>
                </c:pt>
                <c:pt idx="5166" formatCode="General">
                  <c:v>12201.2</c:v>
                </c:pt>
                <c:pt idx="5167" formatCode="General">
                  <c:v>12202.9</c:v>
                </c:pt>
                <c:pt idx="5168" formatCode="General">
                  <c:v>12203.7</c:v>
                </c:pt>
                <c:pt idx="5169" formatCode="General">
                  <c:v>12203.8</c:v>
                </c:pt>
                <c:pt idx="5170" formatCode="General">
                  <c:v>12204.4</c:v>
                </c:pt>
                <c:pt idx="5171" formatCode="General">
                  <c:v>12205.2</c:v>
                </c:pt>
                <c:pt idx="5172" formatCode="General">
                  <c:v>12206.8</c:v>
                </c:pt>
                <c:pt idx="5173" formatCode="General">
                  <c:v>12207.9</c:v>
                </c:pt>
                <c:pt idx="5174" formatCode="General">
                  <c:v>12210.4</c:v>
                </c:pt>
                <c:pt idx="5175" formatCode="General">
                  <c:v>12210.5</c:v>
                </c:pt>
                <c:pt idx="5176" formatCode="General">
                  <c:v>12243.7</c:v>
                </c:pt>
                <c:pt idx="5177" formatCode="General">
                  <c:v>12245.9</c:v>
                </c:pt>
                <c:pt idx="5178" formatCode="General">
                  <c:v>12247.8</c:v>
                </c:pt>
                <c:pt idx="5179" formatCode="General">
                  <c:v>12248.1</c:v>
                </c:pt>
                <c:pt idx="5180" formatCode="General">
                  <c:v>12249.7</c:v>
                </c:pt>
                <c:pt idx="5181" formatCode="General">
                  <c:v>12251.6</c:v>
                </c:pt>
                <c:pt idx="5182" formatCode="General">
                  <c:v>12253</c:v>
                </c:pt>
                <c:pt idx="5183" formatCode="General">
                  <c:v>12264</c:v>
                </c:pt>
                <c:pt idx="5184" formatCode="General">
                  <c:v>12267</c:v>
                </c:pt>
                <c:pt idx="5185" formatCode="General">
                  <c:v>12271</c:v>
                </c:pt>
                <c:pt idx="5186" formatCode="General">
                  <c:v>12274.3</c:v>
                </c:pt>
                <c:pt idx="5187" formatCode="General">
                  <c:v>12275.6</c:v>
                </c:pt>
                <c:pt idx="5188" formatCode="General">
                  <c:v>12276.8</c:v>
                </c:pt>
                <c:pt idx="5189" formatCode="General">
                  <c:v>12278.5</c:v>
                </c:pt>
                <c:pt idx="5190" formatCode="General">
                  <c:v>12279.4</c:v>
                </c:pt>
                <c:pt idx="5191" formatCode="General">
                  <c:v>12279.4</c:v>
                </c:pt>
                <c:pt idx="5192" formatCode="General">
                  <c:v>12280.2</c:v>
                </c:pt>
                <c:pt idx="5193" formatCode="General">
                  <c:v>12282.2</c:v>
                </c:pt>
                <c:pt idx="5194" formatCode="General">
                  <c:v>12283.3</c:v>
                </c:pt>
                <c:pt idx="5195" formatCode="General">
                  <c:v>12285.7</c:v>
                </c:pt>
                <c:pt idx="5196" formatCode="General">
                  <c:v>12323.2</c:v>
                </c:pt>
                <c:pt idx="5197" formatCode="General">
                  <c:v>12325.1</c:v>
                </c:pt>
                <c:pt idx="5198" formatCode="General">
                  <c:v>12327.3</c:v>
                </c:pt>
                <c:pt idx="5199" formatCode="General">
                  <c:v>12327.8</c:v>
                </c:pt>
                <c:pt idx="5200" formatCode="General">
                  <c:v>12329.1</c:v>
                </c:pt>
                <c:pt idx="5201" formatCode="General">
                  <c:v>12330.9</c:v>
                </c:pt>
                <c:pt idx="5202" formatCode="General">
                  <c:v>12332.2</c:v>
                </c:pt>
                <c:pt idx="5203" formatCode="General">
                  <c:v>12333.8</c:v>
                </c:pt>
                <c:pt idx="5204" formatCode="General">
                  <c:v>12335.7</c:v>
                </c:pt>
                <c:pt idx="5205" formatCode="General">
                  <c:v>12371.3</c:v>
                </c:pt>
                <c:pt idx="5206" formatCode="General">
                  <c:v>12374.6</c:v>
                </c:pt>
                <c:pt idx="5207" formatCode="General">
                  <c:v>12378</c:v>
                </c:pt>
                <c:pt idx="5208" formatCode="General">
                  <c:v>12410</c:v>
                </c:pt>
                <c:pt idx="5209" formatCode="General">
                  <c:v>12412.7</c:v>
                </c:pt>
                <c:pt idx="5210" formatCode="General">
                  <c:v>12415.7</c:v>
                </c:pt>
                <c:pt idx="5211" formatCode="General">
                  <c:v>12453</c:v>
                </c:pt>
                <c:pt idx="5212" formatCode="General">
                  <c:v>12455.7</c:v>
                </c:pt>
                <c:pt idx="5213" formatCode="General">
                  <c:v>12458.4</c:v>
                </c:pt>
                <c:pt idx="5214" formatCode="General">
                  <c:v>12489.4</c:v>
                </c:pt>
                <c:pt idx="5215" formatCode="General">
                  <c:v>12491.8</c:v>
                </c:pt>
                <c:pt idx="5216" formatCode="General">
                  <c:v>12494.9</c:v>
                </c:pt>
                <c:pt idx="5217" formatCode="General">
                  <c:v>12495.1</c:v>
                </c:pt>
                <c:pt idx="5218" formatCode="General">
                  <c:v>12497.1</c:v>
                </c:pt>
                <c:pt idx="5219" formatCode="General">
                  <c:v>12499.3</c:v>
                </c:pt>
                <c:pt idx="5220" formatCode="General">
                  <c:v>12500.1</c:v>
                </c:pt>
                <c:pt idx="5221" formatCode="General">
                  <c:v>12518.1</c:v>
                </c:pt>
                <c:pt idx="5222" formatCode="General">
                  <c:v>12522.9</c:v>
                </c:pt>
                <c:pt idx="5223" formatCode="General">
                  <c:v>12526</c:v>
                </c:pt>
                <c:pt idx="5224" formatCode="General">
                  <c:v>12526.3</c:v>
                </c:pt>
                <c:pt idx="5225" formatCode="General">
                  <c:v>12527.7</c:v>
                </c:pt>
                <c:pt idx="5226" formatCode="General">
                  <c:v>12529.7</c:v>
                </c:pt>
                <c:pt idx="5227" formatCode="General">
                  <c:v>12531</c:v>
                </c:pt>
                <c:pt idx="5228" formatCode="General">
                  <c:v>12560.4</c:v>
                </c:pt>
                <c:pt idx="5229" formatCode="General">
                  <c:v>12563.7</c:v>
                </c:pt>
                <c:pt idx="5230" formatCode="General">
                  <c:v>12566.9</c:v>
                </c:pt>
                <c:pt idx="5231" formatCode="General">
                  <c:v>12568.9</c:v>
                </c:pt>
                <c:pt idx="5232" formatCode="General">
                  <c:v>12570.5</c:v>
                </c:pt>
                <c:pt idx="5233" formatCode="General">
                  <c:v>12571.9</c:v>
                </c:pt>
                <c:pt idx="5234" formatCode="General">
                  <c:v>12572.5</c:v>
                </c:pt>
                <c:pt idx="5235" formatCode="General">
                  <c:v>12573.5</c:v>
                </c:pt>
                <c:pt idx="5236" formatCode="General">
                  <c:v>12575.5</c:v>
                </c:pt>
                <c:pt idx="5237" formatCode="General">
                  <c:v>12577.1</c:v>
                </c:pt>
                <c:pt idx="5238" formatCode="General">
                  <c:v>12577.6</c:v>
                </c:pt>
                <c:pt idx="5239" formatCode="General">
                  <c:v>12637.4</c:v>
                </c:pt>
                <c:pt idx="5240" formatCode="General">
                  <c:v>12639.5</c:v>
                </c:pt>
                <c:pt idx="5241" formatCode="General">
                  <c:v>12640.8</c:v>
                </c:pt>
                <c:pt idx="5242" formatCode="General">
                  <c:v>12642.4</c:v>
                </c:pt>
                <c:pt idx="5243" formatCode="General">
                  <c:v>12643.4</c:v>
                </c:pt>
                <c:pt idx="5244" formatCode="General">
                  <c:v>12644</c:v>
                </c:pt>
                <c:pt idx="5245" formatCode="General">
                  <c:v>12644.7</c:v>
                </c:pt>
                <c:pt idx="5246" formatCode="General">
                  <c:v>12645.9</c:v>
                </c:pt>
                <c:pt idx="5247" formatCode="General">
                  <c:v>12647.3</c:v>
                </c:pt>
                <c:pt idx="5248" formatCode="General">
                  <c:v>12648.6</c:v>
                </c:pt>
                <c:pt idx="5249" formatCode="General">
                  <c:v>12650</c:v>
                </c:pt>
                <c:pt idx="5250" formatCode="General">
                  <c:v>12654.7</c:v>
                </c:pt>
                <c:pt idx="5251" formatCode="General">
                  <c:v>12657.8</c:v>
                </c:pt>
                <c:pt idx="5252" formatCode="General">
                  <c:v>12657.9</c:v>
                </c:pt>
                <c:pt idx="5253" formatCode="General">
                  <c:v>12662</c:v>
                </c:pt>
                <c:pt idx="5254" formatCode="General">
                  <c:v>12663</c:v>
                </c:pt>
                <c:pt idx="5255" formatCode="General">
                  <c:v>12696.6</c:v>
                </c:pt>
                <c:pt idx="5256" formatCode="General">
                  <c:v>12698.5</c:v>
                </c:pt>
                <c:pt idx="5257" formatCode="General">
                  <c:v>12699.9</c:v>
                </c:pt>
                <c:pt idx="5258" formatCode="General">
                  <c:v>12701.4</c:v>
                </c:pt>
                <c:pt idx="5259" formatCode="General">
                  <c:v>12702.2</c:v>
                </c:pt>
                <c:pt idx="5260" formatCode="General">
                  <c:v>12702.9</c:v>
                </c:pt>
                <c:pt idx="5261" formatCode="General">
                  <c:v>12705.4</c:v>
                </c:pt>
                <c:pt idx="5262" formatCode="General">
                  <c:v>12706.8</c:v>
                </c:pt>
                <c:pt idx="5263" formatCode="General">
                  <c:v>12709.1</c:v>
                </c:pt>
                <c:pt idx="5264" formatCode="General">
                  <c:v>12716.5</c:v>
                </c:pt>
                <c:pt idx="5265" formatCode="General">
                  <c:v>12718</c:v>
                </c:pt>
                <c:pt idx="5266" formatCode="General">
                  <c:v>12720.2</c:v>
                </c:pt>
                <c:pt idx="5267" formatCode="General">
                  <c:v>12720.9</c:v>
                </c:pt>
                <c:pt idx="5268" formatCode="General">
                  <c:v>12721.8</c:v>
                </c:pt>
                <c:pt idx="5269" formatCode="General">
                  <c:v>12723.8</c:v>
                </c:pt>
                <c:pt idx="5270" formatCode="General">
                  <c:v>12725.6</c:v>
                </c:pt>
                <c:pt idx="5271" formatCode="General">
                  <c:v>12726.6</c:v>
                </c:pt>
                <c:pt idx="5272" formatCode="General">
                  <c:v>12757.2</c:v>
                </c:pt>
                <c:pt idx="5273" formatCode="General">
                  <c:v>12760.5</c:v>
                </c:pt>
                <c:pt idx="5274" formatCode="General">
                  <c:v>12764.9</c:v>
                </c:pt>
                <c:pt idx="5275" formatCode="General">
                  <c:v>12765.7</c:v>
                </c:pt>
                <c:pt idx="5276" formatCode="General">
                  <c:v>12782.7</c:v>
                </c:pt>
                <c:pt idx="5277" formatCode="General">
                  <c:v>12784.5</c:v>
                </c:pt>
                <c:pt idx="5278" formatCode="General">
                  <c:v>12786.1</c:v>
                </c:pt>
                <c:pt idx="5279" formatCode="General">
                  <c:v>12787.3</c:v>
                </c:pt>
                <c:pt idx="5280" formatCode="General">
                  <c:v>12787.9</c:v>
                </c:pt>
                <c:pt idx="5281" formatCode="General">
                  <c:v>12788.7</c:v>
                </c:pt>
                <c:pt idx="5282" formatCode="General">
                  <c:v>12790.9</c:v>
                </c:pt>
                <c:pt idx="5283" formatCode="General">
                  <c:v>12792.2</c:v>
                </c:pt>
                <c:pt idx="5284" formatCode="General">
                  <c:v>12796.3</c:v>
                </c:pt>
                <c:pt idx="5285" formatCode="General">
                  <c:v>12797.8</c:v>
                </c:pt>
                <c:pt idx="5286" formatCode="General">
                  <c:v>12803.9</c:v>
                </c:pt>
                <c:pt idx="5287" formatCode="General">
                  <c:v>12808.7</c:v>
                </c:pt>
                <c:pt idx="5288" formatCode="General">
                  <c:v>12828.1</c:v>
                </c:pt>
                <c:pt idx="5289" formatCode="General">
                  <c:v>12829.8</c:v>
                </c:pt>
                <c:pt idx="5290" formatCode="General">
                  <c:v>12832.2</c:v>
                </c:pt>
                <c:pt idx="5291" formatCode="General">
                  <c:v>12832.7</c:v>
                </c:pt>
                <c:pt idx="5292" formatCode="General">
                  <c:v>12833.7</c:v>
                </c:pt>
                <c:pt idx="5293" formatCode="General">
                  <c:v>12835.4</c:v>
                </c:pt>
                <c:pt idx="5294" formatCode="General">
                  <c:v>12836.6</c:v>
                </c:pt>
                <c:pt idx="5295" formatCode="General">
                  <c:v>12837.9</c:v>
                </c:pt>
                <c:pt idx="5296" formatCode="General">
                  <c:v>12840.2</c:v>
                </c:pt>
                <c:pt idx="5297" formatCode="General">
                  <c:v>12840.9</c:v>
                </c:pt>
                <c:pt idx="5298" formatCode="General">
                  <c:v>12841.8</c:v>
                </c:pt>
                <c:pt idx="5299" formatCode="General">
                  <c:v>12844.1</c:v>
                </c:pt>
                <c:pt idx="5300" formatCode="General">
                  <c:v>12845.4</c:v>
                </c:pt>
                <c:pt idx="5301" formatCode="General">
                  <c:v>12853.8</c:v>
                </c:pt>
                <c:pt idx="5302" formatCode="General">
                  <c:v>12882.4</c:v>
                </c:pt>
                <c:pt idx="5303" formatCode="General">
                  <c:v>12886</c:v>
                </c:pt>
                <c:pt idx="5304" formatCode="General">
                  <c:v>12887.6</c:v>
                </c:pt>
                <c:pt idx="5305" formatCode="General">
                  <c:v>12892.5</c:v>
                </c:pt>
                <c:pt idx="5306" formatCode="General">
                  <c:v>12892.9</c:v>
                </c:pt>
                <c:pt idx="5307" formatCode="General">
                  <c:v>12894.9</c:v>
                </c:pt>
                <c:pt idx="5308" formatCode="General">
                  <c:v>12896.9</c:v>
                </c:pt>
                <c:pt idx="5309" formatCode="General">
                  <c:v>12898.4</c:v>
                </c:pt>
                <c:pt idx="5310" formatCode="General">
                  <c:v>12898.6</c:v>
                </c:pt>
                <c:pt idx="5311" formatCode="General">
                  <c:v>12899.9</c:v>
                </c:pt>
                <c:pt idx="5312" formatCode="General">
                  <c:v>12902.2</c:v>
                </c:pt>
                <c:pt idx="5313" formatCode="General">
                  <c:v>12906</c:v>
                </c:pt>
                <c:pt idx="5314" formatCode="General">
                  <c:v>12908.7</c:v>
                </c:pt>
                <c:pt idx="5315" formatCode="General">
                  <c:v>12909.8</c:v>
                </c:pt>
                <c:pt idx="5316" formatCode="General">
                  <c:v>12912.3</c:v>
                </c:pt>
                <c:pt idx="5317" formatCode="General">
                  <c:v>12912.9</c:v>
                </c:pt>
                <c:pt idx="5318" formatCode="General">
                  <c:v>12913.7</c:v>
                </c:pt>
                <c:pt idx="5319" formatCode="General">
                  <c:v>12916.3</c:v>
                </c:pt>
                <c:pt idx="5320" formatCode="General">
                  <c:v>12917.8</c:v>
                </c:pt>
                <c:pt idx="5321" formatCode="General">
                  <c:v>12925.3</c:v>
                </c:pt>
                <c:pt idx="5322" formatCode="General">
                  <c:v>12929.9</c:v>
                </c:pt>
                <c:pt idx="5323" formatCode="General">
                  <c:v>12934.4</c:v>
                </c:pt>
                <c:pt idx="5324" formatCode="General">
                  <c:v>12939</c:v>
                </c:pt>
                <c:pt idx="5325" formatCode="General">
                  <c:v>12952</c:v>
                </c:pt>
                <c:pt idx="5326" formatCode="General">
                  <c:v>12956.1</c:v>
                </c:pt>
                <c:pt idx="5327" formatCode="General">
                  <c:v>12961.2</c:v>
                </c:pt>
                <c:pt idx="5328" formatCode="General">
                  <c:v>12979.9</c:v>
                </c:pt>
                <c:pt idx="5329" formatCode="General">
                  <c:v>12983.3</c:v>
                </c:pt>
                <c:pt idx="5330" formatCode="General">
                  <c:v>12991.4</c:v>
                </c:pt>
                <c:pt idx="5331" formatCode="General">
                  <c:v>13038.7</c:v>
                </c:pt>
                <c:pt idx="5332" formatCode="General">
                  <c:v>13043.1</c:v>
                </c:pt>
                <c:pt idx="5333" formatCode="General">
                  <c:v>13046.7</c:v>
                </c:pt>
                <c:pt idx="5334" formatCode="General">
                  <c:v>13048.4</c:v>
                </c:pt>
                <c:pt idx="5335" formatCode="General">
                  <c:v>13049.7</c:v>
                </c:pt>
                <c:pt idx="5336" formatCode="General">
                  <c:v>13051.3</c:v>
                </c:pt>
                <c:pt idx="5337" formatCode="General">
                  <c:v>13052.1</c:v>
                </c:pt>
                <c:pt idx="5338" formatCode="General">
                  <c:v>13052.3</c:v>
                </c:pt>
                <c:pt idx="5339" formatCode="General">
                  <c:v>13052.9</c:v>
                </c:pt>
                <c:pt idx="5340" formatCode="General">
                  <c:v>13053.9</c:v>
                </c:pt>
                <c:pt idx="5341" formatCode="General">
                  <c:v>13055.3</c:v>
                </c:pt>
                <c:pt idx="5342" formatCode="General">
                  <c:v>13056.7</c:v>
                </c:pt>
                <c:pt idx="5343" formatCode="General">
                  <c:v>13058.8</c:v>
                </c:pt>
                <c:pt idx="5344" formatCode="General">
                  <c:v>13067.9</c:v>
                </c:pt>
                <c:pt idx="5345" formatCode="General">
                  <c:v>13071.9</c:v>
                </c:pt>
                <c:pt idx="5346" formatCode="General">
                  <c:v>13076.5</c:v>
                </c:pt>
                <c:pt idx="5347" formatCode="General">
                  <c:v>13082.3</c:v>
                </c:pt>
                <c:pt idx="5348" formatCode="General">
                  <c:v>13086.6</c:v>
                </c:pt>
                <c:pt idx="5349" formatCode="General">
                  <c:v>13091.7</c:v>
                </c:pt>
                <c:pt idx="5350" formatCode="General">
                  <c:v>13098.8</c:v>
                </c:pt>
                <c:pt idx="5351" formatCode="General">
                  <c:v>13101.8</c:v>
                </c:pt>
                <c:pt idx="5352" formatCode="General">
                  <c:v>13112.6</c:v>
                </c:pt>
                <c:pt idx="5353" formatCode="General">
                  <c:v>13150.4</c:v>
                </c:pt>
                <c:pt idx="5354" formatCode="General">
                  <c:v>13154</c:v>
                </c:pt>
                <c:pt idx="5355" formatCode="General">
                  <c:v>13154.8</c:v>
                </c:pt>
                <c:pt idx="5356" formatCode="General">
                  <c:v>13159.6</c:v>
                </c:pt>
                <c:pt idx="5357" formatCode="General">
                  <c:v>13167.9</c:v>
                </c:pt>
                <c:pt idx="5358" formatCode="General">
                  <c:v>13171</c:v>
                </c:pt>
                <c:pt idx="5359" formatCode="General">
                  <c:v>13172.3</c:v>
                </c:pt>
                <c:pt idx="5360" formatCode="General">
                  <c:v>13176.7</c:v>
                </c:pt>
                <c:pt idx="5361" formatCode="General">
                  <c:v>13197.2</c:v>
                </c:pt>
                <c:pt idx="5362" formatCode="General">
                  <c:v>13199.6</c:v>
                </c:pt>
                <c:pt idx="5363" formatCode="General">
                  <c:v>13202.1</c:v>
                </c:pt>
                <c:pt idx="5364" formatCode="General">
                  <c:v>13202.2</c:v>
                </c:pt>
                <c:pt idx="5365" formatCode="General">
                  <c:v>13203.8</c:v>
                </c:pt>
                <c:pt idx="5366" formatCode="General">
                  <c:v>13205.5</c:v>
                </c:pt>
                <c:pt idx="5367" formatCode="General">
                  <c:v>13208.5</c:v>
                </c:pt>
                <c:pt idx="5368" formatCode="General">
                  <c:v>13222.5</c:v>
                </c:pt>
                <c:pt idx="5369" formatCode="General">
                  <c:v>13224.4</c:v>
                </c:pt>
                <c:pt idx="5370" formatCode="General">
                  <c:v>13226.3</c:v>
                </c:pt>
                <c:pt idx="5371" formatCode="General">
                  <c:v>13227.9</c:v>
                </c:pt>
                <c:pt idx="5372" formatCode="General">
                  <c:v>13228.1</c:v>
                </c:pt>
                <c:pt idx="5373" formatCode="General">
                  <c:v>13229.3</c:v>
                </c:pt>
                <c:pt idx="5374" formatCode="General">
                  <c:v>13231.5</c:v>
                </c:pt>
                <c:pt idx="5375" formatCode="General">
                  <c:v>13233.5</c:v>
                </c:pt>
                <c:pt idx="5376" formatCode="General">
                  <c:v>13242.7</c:v>
                </c:pt>
                <c:pt idx="5377" formatCode="General">
                  <c:v>13244.9</c:v>
                </c:pt>
                <c:pt idx="5378" formatCode="General">
                  <c:v>13246.7</c:v>
                </c:pt>
                <c:pt idx="5379" formatCode="General">
                  <c:v>13248</c:v>
                </c:pt>
                <c:pt idx="5380" formatCode="General">
                  <c:v>13249.7</c:v>
                </c:pt>
                <c:pt idx="5381" formatCode="General">
                  <c:v>13250.5</c:v>
                </c:pt>
                <c:pt idx="5382" formatCode="General">
                  <c:v>13250.6</c:v>
                </c:pt>
                <c:pt idx="5383" formatCode="General">
                  <c:v>13251.3</c:v>
                </c:pt>
                <c:pt idx="5384" formatCode="General">
                  <c:v>13252.2</c:v>
                </c:pt>
                <c:pt idx="5385" formatCode="General">
                  <c:v>13253.7</c:v>
                </c:pt>
                <c:pt idx="5386" formatCode="General">
                  <c:v>13255.1</c:v>
                </c:pt>
                <c:pt idx="5387" formatCode="General">
                  <c:v>13257.3</c:v>
                </c:pt>
                <c:pt idx="5388" formatCode="General">
                  <c:v>13259.6</c:v>
                </c:pt>
                <c:pt idx="5389" formatCode="General">
                  <c:v>13262.3</c:v>
                </c:pt>
                <c:pt idx="5390" formatCode="General">
                  <c:v>13263.7</c:v>
                </c:pt>
                <c:pt idx="5391" formatCode="General">
                  <c:v>13266</c:v>
                </c:pt>
                <c:pt idx="5392" formatCode="General">
                  <c:v>13268.2</c:v>
                </c:pt>
                <c:pt idx="5393" formatCode="General">
                  <c:v>13281</c:v>
                </c:pt>
                <c:pt idx="5394" formatCode="General">
                  <c:v>13285.1</c:v>
                </c:pt>
                <c:pt idx="5395" formatCode="General">
                  <c:v>13289.3</c:v>
                </c:pt>
                <c:pt idx="5396" formatCode="General">
                  <c:v>13316.2</c:v>
                </c:pt>
                <c:pt idx="5397" formatCode="General">
                  <c:v>13318.8</c:v>
                </c:pt>
                <c:pt idx="5398" formatCode="General">
                  <c:v>13320.5</c:v>
                </c:pt>
                <c:pt idx="5399" formatCode="General">
                  <c:v>13322.1</c:v>
                </c:pt>
                <c:pt idx="5400" formatCode="General">
                  <c:v>13322.6</c:v>
                </c:pt>
                <c:pt idx="5401" formatCode="General">
                  <c:v>13323.7</c:v>
                </c:pt>
                <c:pt idx="5402" formatCode="General">
                  <c:v>13326.1</c:v>
                </c:pt>
                <c:pt idx="5403" formatCode="General">
                  <c:v>13328.8</c:v>
                </c:pt>
                <c:pt idx="5404" formatCode="General">
                  <c:v>13359.7</c:v>
                </c:pt>
                <c:pt idx="5405" formatCode="General">
                  <c:v>13362.1</c:v>
                </c:pt>
                <c:pt idx="5406" formatCode="General">
                  <c:v>13365.1</c:v>
                </c:pt>
                <c:pt idx="5407" formatCode="General">
                  <c:v>13365.5</c:v>
                </c:pt>
                <c:pt idx="5408" formatCode="General">
                  <c:v>13366.6</c:v>
                </c:pt>
                <c:pt idx="5409" formatCode="General">
                  <c:v>13368.8</c:v>
                </c:pt>
                <c:pt idx="5410" formatCode="General">
                  <c:v>13370.8</c:v>
                </c:pt>
                <c:pt idx="5411" formatCode="General">
                  <c:v>13409.3</c:v>
                </c:pt>
                <c:pt idx="5412" formatCode="General">
                  <c:v>13412.6</c:v>
                </c:pt>
                <c:pt idx="5413" formatCode="General">
                  <c:v>13414.7</c:v>
                </c:pt>
                <c:pt idx="5414" formatCode="General">
                  <c:v>13417</c:v>
                </c:pt>
                <c:pt idx="5415" formatCode="General">
                  <c:v>13419.9</c:v>
                </c:pt>
                <c:pt idx="5416" formatCode="General">
                  <c:v>13430.7</c:v>
                </c:pt>
                <c:pt idx="5417" formatCode="General">
                  <c:v>13433.4</c:v>
                </c:pt>
                <c:pt idx="5418" formatCode="General">
                  <c:v>13436</c:v>
                </c:pt>
                <c:pt idx="5419" formatCode="General">
                  <c:v>13436.2</c:v>
                </c:pt>
                <c:pt idx="5420" formatCode="General">
                  <c:v>13437.5</c:v>
                </c:pt>
                <c:pt idx="5421" formatCode="General">
                  <c:v>13439.9</c:v>
                </c:pt>
                <c:pt idx="5422" formatCode="General">
                  <c:v>13447</c:v>
                </c:pt>
                <c:pt idx="5423" formatCode="General">
                  <c:v>13495</c:v>
                </c:pt>
                <c:pt idx="5424" formatCode="General">
                  <c:v>13498.3</c:v>
                </c:pt>
                <c:pt idx="5425" formatCode="General">
                  <c:v>13500.4</c:v>
                </c:pt>
                <c:pt idx="5426" formatCode="General">
                  <c:v>13502.5</c:v>
                </c:pt>
                <c:pt idx="5427" formatCode="General">
                  <c:v>13505.3</c:v>
                </c:pt>
                <c:pt idx="5428" formatCode="General">
                  <c:v>13507.2</c:v>
                </c:pt>
                <c:pt idx="5429" formatCode="General">
                  <c:v>13511.9</c:v>
                </c:pt>
                <c:pt idx="5430" formatCode="General">
                  <c:v>13514.6</c:v>
                </c:pt>
                <c:pt idx="5431" formatCode="General">
                  <c:v>13516.6</c:v>
                </c:pt>
                <c:pt idx="5432" formatCode="General">
                  <c:v>13519.3</c:v>
                </c:pt>
                <c:pt idx="5433" formatCode="General">
                  <c:v>13536.9</c:v>
                </c:pt>
                <c:pt idx="5434" formatCode="General">
                  <c:v>13539.5</c:v>
                </c:pt>
                <c:pt idx="5435" formatCode="General">
                  <c:v>13541.6</c:v>
                </c:pt>
                <c:pt idx="5436" formatCode="General">
                  <c:v>13543.6</c:v>
                </c:pt>
                <c:pt idx="5437" formatCode="General">
                  <c:v>13546</c:v>
                </c:pt>
                <c:pt idx="5438" formatCode="General">
                  <c:v>13555</c:v>
                </c:pt>
                <c:pt idx="5439" formatCode="General">
                  <c:v>13557.4</c:v>
                </c:pt>
                <c:pt idx="5440" formatCode="General">
                  <c:v>13560.1</c:v>
                </c:pt>
                <c:pt idx="5441" formatCode="General">
                  <c:v>13560.4</c:v>
                </c:pt>
                <c:pt idx="5442" formatCode="General">
                  <c:v>13561.6</c:v>
                </c:pt>
                <c:pt idx="5443" formatCode="General">
                  <c:v>13563.6</c:v>
                </c:pt>
                <c:pt idx="5444" formatCode="General">
                  <c:v>13564.7</c:v>
                </c:pt>
                <c:pt idx="5445" formatCode="General">
                  <c:v>13580.8</c:v>
                </c:pt>
                <c:pt idx="5446" formatCode="General">
                  <c:v>13606.1</c:v>
                </c:pt>
                <c:pt idx="5447" formatCode="General">
                  <c:v>13608.7</c:v>
                </c:pt>
                <c:pt idx="5448" formatCode="General">
                  <c:v>13611</c:v>
                </c:pt>
                <c:pt idx="5449" formatCode="General">
                  <c:v>13612.7</c:v>
                </c:pt>
                <c:pt idx="5450" formatCode="General">
                  <c:v>13614.9</c:v>
                </c:pt>
                <c:pt idx="5451" formatCode="General">
                  <c:v>13620.1</c:v>
                </c:pt>
                <c:pt idx="5452" formatCode="General">
                  <c:v>13622.7</c:v>
                </c:pt>
                <c:pt idx="5453" formatCode="General">
                  <c:v>13634.2</c:v>
                </c:pt>
                <c:pt idx="5454" formatCode="General">
                  <c:v>13636.8</c:v>
                </c:pt>
                <c:pt idx="5455" formatCode="General">
                  <c:v>13639.5</c:v>
                </c:pt>
                <c:pt idx="5456" formatCode="General">
                  <c:v>13639.8</c:v>
                </c:pt>
                <c:pt idx="5457" formatCode="General">
                  <c:v>13642.9</c:v>
                </c:pt>
                <c:pt idx="5458" formatCode="General">
                  <c:v>13644.7</c:v>
                </c:pt>
                <c:pt idx="5459" formatCode="General">
                  <c:v>13646.4</c:v>
                </c:pt>
                <c:pt idx="5460" formatCode="General">
                  <c:v>13648.7</c:v>
                </c:pt>
                <c:pt idx="5461" formatCode="General">
                  <c:v>13660.3</c:v>
                </c:pt>
                <c:pt idx="5462" formatCode="General">
                  <c:v>13664.3</c:v>
                </c:pt>
                <c:pt idx="5463" formatCode="General">
                  <c:v>13670.1</c:v>
                </c:pt>
                <c:pt idx="5464" formatCode="General">
                  <c:v>13680</c:v>
                </c:pt>
                <c:pt idx="5465" formatCode="General">
                  <c:v>13681.9</c:v>
                </c:pt>
                <c:pt idx="5466" formatCode="General">
                  <c:v>13685.3</c:v>
                </c:pt>
                <c:pt idx="5467" formatCode="General">
                  <c:v>13685.4</c:v>
                </c:pt>
                <c:pt idx="5468" formatCode="General">
                  <c:v>13686.8</c:v>
                </c:pt>
                <c:pt idx="5469" formatCode="General">
                  <c:v>13688.6</c:v>
                </c:pt>
                <c:pt idx="5470" formatCode="General">
                  <c:v>13691.7</c:v>
                </c:pt>
                <c:pt idx="5471" formatCode="General">
                  <c:v>13714.4</c:v>
                </c:pt>
                <c:pt idx="5472" formatCode="General">
                  <c:v>13716.8</c:v>
                </c:pt>
                <c:pt idx="5473" formatCode="General">
                  <c:v>13719.6</c:v>
                </c:pt>
                <c:pt idx="5474" formatCode="General">
                  <c:v>13719.9</c:v>
                </c:pt>
                <c:pt idx="5475" formatCode="General">
                  <c:v>13721.3</c:v>
                </c:pt>
                <c:pt idx="5476" formatCode="General">
                  <c:v>13723.2</c:v>
                </c:pt>
                <c:pt idx="5477" formatCode="General">
                  <c:v>13726.6</c:v>
                </c:pt>
                <c:pt idx="5478" formatCode="General">
                  <c:v>13789.5</c:v>
                </c:pt>
                <c:pt idx="5479" formatCode="General">
                  <c:v>13792.2</c:v>
                </c:pt>
                <c:pt idx="5480" formatCode="General">
                  <c:v>13795.2</c:v>
                </c:pt>
                <c:pt idx="5481" formatCode="General">
                  <c:v>13795.7</c:v>
                </c:pt>
                <c:pt idx="5482" formatCode="General">
                  <c:v>13796.8</c:v>
                </c:pt>
                <c:pt idx="5483" formatCode="General">
                  <c:v>13798.7</c:v>
                </c:pt>
                <c:pt idx="5484" formatCode="General">
                  <c:v>13800.3</c:v>
                </c:pt>
                <c:pt idx="5485" formatCode="General">
                  <c:v>13802</c:v>
                </c:pt>
                <c:pt idx="5486" formatCode="General">
                  <c:v>13804</c:v>
                </c:pt>
                <c:pt idx="5487" formatCode="General">
                  <c:v>13804.4</c:v>
                </c:pt>
                <c:pt idx="5488" formatCode="General">
                  <c:v>13805.5</c:v>
                </c:pt>
                <c:pt idx="5489" formatCode="General">
                  <c:v>13808</c:v>
                </c:pt>
                <c:pt idx="5490" formatCode="General">
                  <c:v>13810.1</c:v>
                </c:pt>
                <c:pt idx="5491" formatCode="General">
                  <c:v>13812.5</c:v>
                </c:pt>
                <c:pt idx="5492" formatCode="General">
                  <c:v>13814.1</c:v>
                </c:pt>
                <c:pt idx="5493" formatCode="General">
                  <c:v>13816.1</c:v>
                </c:pt>
                <c:pt idx="5494" formatCode="General">
                  <c:v>13818.8</c:v>
                </c:pt>
                <c:pt idx="5495" formatCode="General">
                  <c:v>13833.9</c:v>
                </c:pt>
                <c:pt idx="5496" formatCode="General">
                  <c:v>13836.6</c:v>
                </c:pt>
                <c:pt idx="5497" formatCode="General">
                  <c:v>13838.3</c:v>
                </c:pt>
                <c:pt idx="5498" formatCode="General">
                  <c:v>13840.5</c:v>
                </c:pt>
                <c:pt idx="5499" formatCode="General">
                  <c:v>13843.4</c:v>
                </c:pt>
                <c:pt idx="5500" formatCode="General">
                  <c:v>13863.7</c:v>
                </c:pt>
                <c:pt idx="5501" formatCode="General">
                  <c:v>13867.3</c:v>
                </c:pt>
                <c:pt idx="5502" formatCode="General">
                  <c:v>13874.5</c:v>
                </c:pt>
                <c:pt idx="5503" formatCode="General">
                  <c:v>13882.9</c:v>
                </c:pt>
                <c:pt idx="5504" formatCode="General">
                  <c:v>13884.9</c:v>
                </c:pt>
                <c:pt idx="5505" formatCode="General">
                  <c:v>13897.9</c:v>
                </c:pt>
                <c:pt idx="5506" formatCode="General">
                  <c:v>13900.5</c:v>
                </c:pt>
                <c:pt idx="5507" formatCode="General">
                  <c:v>13903</c:v>
                </c:pt>
                <c:pt idx="5508" formatCode="General">
                  <c:v>13903.3</c:v>
                </c:pt>
                <c:pt idx="5509" formatCode="General">
                  <c:v>13904.6</c:v>
                </c:pt>
                <c:pt idx="5510" formatCode="General">
                  <c:v>13907</c:v>
                </c:pt>
                <c:pt idx="5511" formatCode="General">
                  <c:v>13910.2</c:v>
                </c:pt>
                <c:pt idx="5512" formatCode="General">
                  <c:v>13960.1</c:v>
                </c:pt>
                <c:pt idx="5513" formatCode="General">
                  <c:v>13962.6</c:v>
                </c:pt>
                <c:pt idx="5514" formatCode="General">
                  <c:v>13965.2</c:v>
                </c:pt>
                <c:pt idx="5515" formatCode="General">
                  <c:v>13965.2</c:v>
                </c:pt>
                <c:pt idx="5516" formatCode="General">
                  <c:v>13966.7</c:v>
                </c:pt>
                <c:pt idx="5517" formatCode="General">
                  <c:v>13969.3</c:v>
                </c:pt>
                <c:pt idx="5518" formatCode="General">
                  <c:v>13977.4</c:v>
                </c:pt>
                <c:pt idx="5519" formatCode="General">
                  <c:v>13979.8</c:v>
                </c:pt>
                <c:pt idx="5520" formatCode="General">
                  <c:v>13982.3</c:v>
                </c:pt>
                <c:pt idx="5521" formatCode="General">
                  <c:v>13982.5</c:v>
                </c:pt>
                <c:pt idx="5522" formatCode="General">
                  <c:v>13983.8</c:v>
                </c:pt>
                <c:pt idx="5523" formatCode="General">
                  <c:v>13986.3</c:v>
                </c:pt>
                <c:pt idx="5524" formatCode="General">
                  <c:v>13993.4</c:v>
                </c:pt>
                <c:pt idx="5525" formatCode="General">
                  <c:v>13997</c:v>
                </c:pt>
                <c:pt idx="5526" formatCode="General">
                  <c:v>14000.2</c:v>
                </c:pt>
                <c:pt idx="5527" formatCode="General">
                  <c:v>14001.5</c:v>
                </c:pt>
                <c:pt idx="5528" formatCode="General">
                  <c:v>14006.6</c:v>
                </c:pt>
                <c:pt idx="5529" formatCode="General">
                  <c:v>14030.6</c:v>
                </c:pt>
                <c:pt idx="5530" formatCode="General">
                  <c:v>14035</c:v>
                </c:pt>
                <c:pt idx="5531" formatCode="General">
                  <c:v>14038.8</c:v>
                </c:pt>
                <c:pt idx="5532" formatCode="General">
                  <c:v>14050.1</c:v>
                </c:pt>
                <c:pt idx="5533" formatCode="General">
                  <c:v>14052.6</c:v>
                </c:pt>
                <c:pt idx="5534" formatCode="General">
                  <c:v>14054.1</c:v>
                </c:pt>
                <c:pt idx="5535" formatCode="General">
                  <c:v>14055.9</c:v>
                </c:pt>
                <c:pt idx="5536" formatCode="General">
                  <c:v>14056.6</c:v>
                </c:pt>
                <c:pt idx="5537" formatCode="General">
                  <c:v>14057.6</c:v>
                </c:pt>
                <c:pt idx="5538" formatCode="General">
                  <c:v>14060.1</c:v>
                </c:pt>
                <c:pt idx="5539" formatCode="General">
                  <c:v>14061.7</c:v>
                </c:pt>
                <c:pt idx="5540" formatCode="General">
                  <c:v>14086.4</c:v>
                </c:pt>
                <c:pt idx="5541" formatCode="General">
                  <c:v>14089</c:v>
                </c:pt>
                <c:pt idx="5542" formatCode="General">
                  <c:v>14091.7</c:v>
                </c:pt>
                <c:pt idx="5543" formatCode="General">
                  <c:v>14094.6</c:v>
                </c:pt>
                <c:pt idx="5544" formatCode="General">
                  <c:v>14096</c:v>
                </c:pt>
                <c:pt idx="5545" formatCode="General">
                  <c:v>14098.3</c:v>
                </c:pt>
                <c:pt idx="5546" formatCode="General">
                  <c:v>14101.7</c:v>
                </c:pt>
                <c:pt idx="5547" formatCode="General">
                  <c:v>14121.7</c:v>
                </c:pt>
                <c:pt idx="5548" formatCode="General">
                  <c:v>14123.9</c:v>
                </c:pt>
                <c:pt idx="5549" formatCode="General">
                  <c:v>14126.5</c:v>
                </c:pt>
                <c:pt idx="5550" formatCode="General">
                  <c:v>14126.7</c:v>
                </c:pt>
                <c:pt idx="5551" formatCode="General">
                  <c:v>14127.9</c:v>
                </c:pt>
                <c:pt idx="5552" formatCode="General">
                  <c:v>14130.3</c:v>
                </c:pt>
                <c:pt idx="5553" formatCode="General">
                  <c:v>14134.4</c:v>
                </c:pt>
                <c:pt idx="5554" formatCode="General">
                  <c:v>14159.7</c:v>
                </c:pt>
                <c:pt idx="5555" formatCode="General">
                  <c:v>14163.2</c:v>
                </c:pt>
                <c:pt idx="5556" formatCode="General">
                  <c:v>14168.2</c:v>
                </c:pt>
                <c:pt idx="5557" formatCode="General">
                  <c:v>14179.1</c:v>
                </c:pt>
                <c:pt idx="5558" formatCode="General">
                  <c:v>14181.3</c:v>
                </c:pt>
                <c:pt idx="5559" formatCode="General">
                  <c:v>14183.9</c:v>
                </c:pt>
                <c:pt idx="5560" formatCode="General">
                  <c:v>14184</c:v>
                </c:pt>
                <c:pt idx="5561" formatCode="General">
                  <c:v>14185.4</c:v>
                </c:pt>
                <c:pt idx="5562" formatCode="General">
                  <c:v>14187.9</c:v>
                </c:pt>
                <c:pt idx="5563" formatCode="General">
                  <c:v>14200</c:v>
                </c:pt>
                <c:pt idx="5564" formatCode="General">
                  <c:v>14211.9</c:v>
                </c:pt>
                <c:pt idx="5565" formatCode="General">
                  <c:v>14214.2</c:v>
                </c:pt>
                <c:pt idx="5566" formatCode="General">
                  <c:v>14217.2</c:v>
                </c:pt>
                <c:pt idx="5567" formatCode="General">
                  <c:v>14217.5</c:v>
                </c:pt>
                <c:pt idx="5568" formatCode="General">
                  <c:v>14218.7</c:v>
                </c:pt>
                <c:pt idx="5569" formatCode="General">
                  <c:v>14220.8</c:v>
                </c:pt>
                <c:pt idx="5570" formatCode="General">
                  <c:v>14222.7</c:v>
                </c:pt>
                <c:pt idx="5571" formatCode="General">
                  <c:v>14230.9</c:v>
                </c:pt>
                <c:pt idx="5572" formatCode="General">
                  <c:v>14232.7</c:v>
                </c:pt>
                <c:pt idx="5573" formatCode="General">
                  <c:v>14235.5</c:v>
                </c:pt>
                <c:pt idx="5574" formatCode="General">
                  <c:v>14235.8</c:v>
                </c:pt>
                <c:pt idx="5575" formatCode="General">
                  <c:v>14237.1</c:v>
                </c:pt>
                <c:pt idx="5576" formatCode="General">
                  <c:v>14239.5</c:v>
                </c:pt>
                <c:pt idx="5577" formatCode="General">
                  <c:v>14242.6</c:v>
                </c:pt>
                <c:pt idx="5578" formatCode="General">
                  <c:v>14273.4</c:v>
                </c:pt>
                <c:pt idx="5579" formatCode="General">
                  <c:v>14283.3</c:v>
                </c:pt>
                <c:pt idx="5580" formatCode="General">
                  <c:v>14285.5</c:v>
                </c:pt>
                <c:pt idx="5581" formatCode="General">
                  <c:v>14287.9</c:v>
                </c:pt>
                <c:pt idx="5582" formatCode="General">
                  <c:v>14288.1</c:v>
                </c:pt>
                <c:pt idx="5583" formatCode="General">
                  <c:v>14289.3</c:v>
                </c:pt>
                <c:pt idx="5584" formatCode="General">
                  <c:v>14291.3</c:v>
                </c:pt>
                <c:pt idx="5585" formatCode="General">
                  <c:v>14293.2</c:v>
                </c:pt>
                <c:pt idx="5586" formatCode="General">
                  <c:v>14305.8</c:v>
                </c:pt>
                <c:pt idx="5587" formatCode="General">
                  <c:v>14308.4</c:v>
                </c:pt>
                <c:pt idx="5588" formatCode="General">
                  <c:v>14310.8</c:v>
                </c:pt>
                <c:pt idx="5589" formatCode="General">
                  <c:v>14315.1</c:v>
                </c:pt>
                <c:pt idx="5590" formatCode="General">
                  <c:v>14333.1</c:v>
                </c:pt>
                <c:pt idx="5591" formatCode="General">
                  <c:v>14341.8</c:v>
                </c:pt>
                <c:pt idx="5592" formatCode="General">
                  <c:v>14358.2</c:v>
                </c:pt>
                <c:pt idx="5593" formatCode="General">
                  <c:v>14370.3</c:v>
                </c:pt>
                <c:pt idx="5594" formatCode="General">
                  <c:v>14379.9</c:v>
                </c:pt>
                <c:pt idx="5595" formatCode="General">
                  <c:v>14386.9</c:v>
                </c:pt>
                <c:pt idx="5596" formatCode="General">
                  <c:v>14394.5</c:v>
                </c:pt>
                <c:pt idx="5597" formatCode="General">
                  <c:v>14400.3</c:v>
                </c:pt>
                <c:pt idx="5598" formatCode="General">
                  <c:v>14404.7</c:v>
                </c:pt>
                <c:pt idx="5599" formatCode="General">
                  <c:v>14408.4</c:v>
                </c:pt>
                <c:pt idx="5600" formatCode="General">
                  <c:v>14412</c:v>
                </c:pt>
                <c:pt idx="5601" formatCode="General">
                  <c:v>14412.9</c:v>
                </c:pt>
                <c:pt idx="5602" formatCode="General">
                  <c:v>14414.8</c:v>
                </c:pt>
                <c:pt idx="5603" formatCode="General">
                  <c:v>14415.7</c:v>
                </c:pt>
                <c:pt idx="5604" formatCode="General">
                  <c:v>14416.5</c:v>
                </c:pt>
                <c:pt idx="5605" formatCode="General">
                  <c:v>14417.5</c:v>
                </c:pt>
                <c:pt idx="5606" formatCode="General">
                  <c:v>14421.2</c:v>
                </c:pt>
                <c:pt idx="5607" formatCode="General">
                  <c:v>14422.8</c:v>
                </c:pt>
                <c:pt idx="5608" formatCode="General">
                  <c:v>14424.1</c:v>
                </c:pt>
                <c:pt idx="5609" formatCode="General">
                  <c:v>14425.2</c:v>
                </c:pt>
                <c:pt idx="5610" formatCode="General">
                  <c:v>14426.2</c:v>
                </c:pt>
                <c:pt idx="5611" formatCode="General">
                  <c:v>14427</c:v>
                </c:pt>
                <c:pt idx="5612" formatCode="General">
                  <c:v>14427.7</c:v>
                </c:pt>
                <c:pt idx="5613" formatCode="General">
                  <c:v>14428.2</c:v>
                </c:pt>
                <c:pt idx="5614" formatCode="General">
                  <c:v>14428.6</c:v>
                </c:pt>
                <c:pt idx="5615" formatCode="General">
                  <c:v>14428.9</c:v>
                </c:pt>
                <c:pt idx="5616" formatCode="General">
                  <c:v>14429.2</c:v>
                </c:pt>
                <c:pt idx="5617" formatCode="General">
                  <c:v>14429.5</c:v>
                </c:pt>
                <c:pt idx="5618" formatCode="General">
                  <c:v>14429.7</c:v>
                </c:pt>
                <c:pt idx="5619" formatCode="General">
                  <c:v>14430</c:v>
                </c:pt>
                <c:pt idx="5620" formatCode="General">
                  <c:v>14430.2</c:v>
                </c:pt>
                <c:pt idx="5621" formatCode="General">
                  <c:v>14430.4</c:v>
                </c:pt>
                <c:pt idx="5622" formatCode="General">
                  <c:v>14430.6</c:v>
                </c:pt>
                <c:pt idx="5623" formatCode="General">
                  <c:v>14430.9</c:v>
                </c:pt>
                <c:pt idx="5624" formatCode="General">
                  <c:v>14431.1</c:v>
                </c:pt>
                <c:pt idx="5625" formatCode="General">
                  <c:v>14431.3</c:v>
                </c:pt>
                <c:pt idx="5626" formatCode="General">
                  <c:v>14431.6</c:v>
                </c:pt>
                <c:pt idx="5627" formatCode="General">
                  <c:v>14431.8</c:v>
                </c:pt>
                <c:pt idx="5628" formatCode="General">
                  <c:v>14432.1</c:v>
                </c:pt>
                <c:pt idx="5629" formatCode="General">
                  <c:v>14432.5</c:v>
                </c:pt>
                <c:pt idx="5630" formatCode="General">
                  <c:v>14432.8</c:v>
                </c:pt>
                <c:pt idx="5631" formatCode="General">
                  <c:v>14433.3</c:v>
                </c:pt>
                <c:pt idx="5632" formatCode="General">
                  <c:v>14434.6</c:v>
                </c:pt>
                <c:pt idx="5633" formatCode="General">
                  <c:v>14435.2</c:v>
                </c:pt>
                <c:pt idx="5634" formatCode="General">
                  <c:v>14435.7</c:v>
                </c:pt>
                <c:pt idx="5635" formatCode="General">
                  <c:v>14435.7</c:v>
                </c:pt>
                <c:pt idx="5636" formatCode="General">
                  <c:v>14436.2</c:v>
                </c:pt>
                <c:pt idx="5637" formatCode="General">
                  <c:v>14436.7</c:v>
                </c:pt>
                <c:pt idx="5638" formatCode="General">
                  <c:v>14437.5</c:v>
                </c:pt>
                <c:pt idx="5639" formatCode="General">
                  <c:v>14438.2</c:v>
                </c:pt>
                <c:pt idx="5640" formatCode="General">
                  <c:v>14438.7</c:v>
                </c:pt>
                <c:pt idx="5641" formatCode="General">
                  <c:v>14439</c:v>
                </c:pt>
                <c:pt idx="5642" formatCode="General">
                  <c:v>14439.3</c:v>
                </c:pt>
                <c:pt idx="5643" formatCode="General">
                  <c:v>14439.6</c:v>
                </c:pt>
                <c:pt idx="5644" formatCode="General">
                  <c:v>14439.9</c:v>
                </c:pt>
                <c:pt idx="5645" formatCode="General">
                  <c:v>14440.1</c:v>
                </c:pt>
                <c:pt idx="5646" formatCode="General">
                  <c:v>14440.4</c:v>
                </c:pt>
                <c:pt idx="5647" formatCode="General">
                  <c:v>14440.6</c:v>
                </c:pt>
                <c:pt idx="5648" formatCode="General">
                  <c:v>14440.8</c:v>
                </c:pt>
                <c:pt idx="5649" formatCode="General">
                  <c:v>14441</c:v>
                </c:pt>
                <c:pt idx="5650" formatCode="General">
                  <c:v>14441.2</c:v>
                </c:pt>
                <c:pt idx="5651" formatCode="General">
                  <c:v>14441.4</c:v>
                </c:pt>
                <c:pt idx="5652" formatCode="General">
                  <c:v>14441.5</c:v>
                </c:pt>
                <c:pt idx="5653" formatCode="General">
                  <c:v>14441.7</c:v>
                </c:pt>
                <c:pt idx="5654" formatCode="General">
                  <c:v>14441.8</c:v>
                </c:pt>
                <c:pt idx="5655" formatCode="General">
                  <c:v>14442</c:v>
                </c:pt>
                <c:pt idx="5656" formatCode="General">
                  <c:v>14442.2</c:v>
                </c:pt>
                <c:pt idx="5657" formatCode="General">
                  <c:v>14442.4</c:v>
                </c:pt>
                <c:pt idx="5658" formatCode="General">
                  <c:v>14442.6</c:v>
                </c:pt>
                <c:pt idx="5659" formatCode="General">
                  <c:v>14442.8</c:v>
                </c:pt>
                <c:pt idx="5660" formatCode="General">
                  <c:v>14443.1</c:v>
                </c:pt>
                <c:pt idx="5661" formatCode="General">
                  <c:v>14443.4</c:v>
                </c:pt>
                <c:pt idx="5662" formatCode="General">
                  <c:v>14443.7</c:v>
                </c:pt>
                <c:pt idx="5663" formatCode="General">
                  <c:v>14444.1</c:v>
                </c:pt>
                <c:pt idx="5664" formatCode="General">
                  <c:v>14444.8</c:v>
                </c:pt>
                <c:pt idx="5665" formatCode="General">
                  <c:v>14445.6</c:v>
                </c:pt>
                <c:pt idx="5666" formatCode="General">
                  <c:v>14446.1</c:v>
                </c:pt>
                <c:pt idx="5667" formatCode="General">
                  <c:v>14446.6</c:v>
                </c:pt>
                <c:pt idx="5668" formatCode="General">
                  <c:v>14446.7</c:v>
                </c:pt>
                <c:pt idx="5669" formatCode="General">
                  <c:v>14447.2</c:v>
                </c:pt>
                <c:pt idx="5670" formatCode="General">
                  <c:v>14447.7</c:v>
                </c:pt>
                <c:pt idx="5671" formatCode="General">
                  <c:v>14448.5</c:v>
                </c:pt>
                <c:pt idx="5672" formatCode="General">
                  <c:v>14449.2</c:v>
                </c:pt>
                <c:pt idx="5673" formatCode="General">
                  <c:v>14449.6</c:v>
                </c:pt>
                <c:pt idx="5674" formatCode="General">
                  <c:v>14450</c:v>
                </c:pt>
                <c:pt idx="5675" formatCode="General">
                  <c:v>14450.2</c:v>
                </c:pt>
                <c:pt idx="5676" formatCode="General">
                  <c:v>14450.5</c:v>
                </c:pt>
                <c:pt idx="5677" formatCode="General">
                  <c:v>14450.8</c:v>
                </c:pt>
                <c:pt idx="5678" formatCode="General">
                  <c:v>14451</c:v>
                </c:pt>
                <c:pt idx="5679" formatCode="General">
                  <c:v>14451.2</c:v>
                </c:pt>
                <c:pt idx="5680" formatCode="General">
                  <c:v>14451.4</c:v>
                </c:pt>
                <c:pt idx="5681" formatCode="General">
                  <c:v>14451.6</c:v>
                </c:pt>
                <c:pt idx="5682" formatCode="General">
                  <c:v>14451.8</c:v>
                </c:pt>
                <c:pt idx="5683" formatCode="General">
                  <c:v>14452</c:v>
                </c:pt>
                <c:pt idx="5684" formatCode="General">
                  <c:v>14452.2</c:v>
                </c:pt>
                <c:pt idx="5685" formatCode="General">
                  <c:v>14452.4</c:v>
                </c:pt>
                <c:pt idx="5686" formatCode="General">
                  <c:v>14452.6</c:v>
                </c:pt>
                <c:pt idx="5687" formatCode="General">
                  <c:v>14452.8</c:v>
                </c:pt>
                <c:pt idx="5688" formatCode="General">
                  <c:v>14453</c:v>
                </c:pt>
                <c:pt idx="5689" formatCode="General">
                  <c:v>14453.2</c:v>
                </c:pt>
                <c:pt idx="5690" formatCode="General">
                  <c:v>14453.4</c:v>
                </c:pt>
                <c:pt idx="5691" formatCode="General">
                  <c:v>14453.6</c:v>
                </c:pt>
                <c:pt idx="5692" formatCode="General">
                  <c:v>14453.9</c:v>
                </c:pt>
                <c:pt idx="5693" formatCode="General">
                  <c:v>14454.2</c:v>
                </c:pt>
                <c:pt idx="5694" formatCode="General">
                  <c:v>14454.6</c:v>
                </c:pt>
                <c:pt idx="5695" formatCode="General">
                  <c:v>14455.3</c:v>
                </c:pt>
                <c:pt idx="5696" formatCode="General">
                  <c:v>14456.4</c:v>
                </c:pt>
                <c:pt idx="5697" formatCode="General">
                  <c:v>14458.1</c:v>
                </c:pt>
                <c:pt idx="5698" formatCode="General">
                  <c:v>14459.7</c:v>
                </c:pt>
                <c:pt idx="5699" formatCode="General">
                  <c:v>14461.8</c:v>
                </c:pt>
                <c:pt idx="5700" formatCode="General">
                  <c:v>14463.9</c:v>
                </c:pt>
                <c:pt idx="5701" formatCode="General">
                  <c:v>14466.4</c:v>
                </c:pt>
                <c:pt idx="5702" formatCode="General">
                  <c:v>14468.8</c:v>
                </c:pt>
                <c:pt idx="5703" formatCode="General">
                  <c:v>14471.7</c:v>
                </c:pt>
                <c:pt idx="5704" formatCode="General">
                  <c:v>14474.4</c:v>
                </c:pt>
                <c:pt idx="5705" formatCode="General">
                  <c:v>14477.7</c:v>
                </c:pt>
                <c:pt idx="5706" formatCode="General">
                  <c:v>14480.9</c:v>
                </c:pt>
                <c:pt idx="5707" formatCode="General">
                  <c:v>14484</c:v>
                </c:pt>
                <c:pt idx="5708" formatCode="General">
                  <c:v>14487.6</c:v>
                </c:pt>
                <c:pt idx="5709" formatCode="General">
                  <c:v>14494</c:v>
                </c:pt>
                <c:pt idx="5710" formatCode="General">
                  <c:v>14495.5</c:v>
                </c:pt>
                <c:pt idx="5711" formatCode="General">
                  <c:v>14499.5</c:v>
                </c:pt>
                <c:pt idx="5712" formatCode="General">
                  <c:v>14504.1</c:v>
                </c:pt>
                <c:pt idx="5713" formatCode="General">
                  <c:v>14506.3</c:v>
                </c:pt>
                <c:pt idx="5714" formatCode="General">
                  <c:v>14511.8</c:v>
                </c:pt>
                <c:pt idx="5715" formatCode="General">
                  <c:v>14515</c:v>
                </c:pt>
                <c:pt idx="5716" formatCode="General">
                  <c:v>14518</c:v>
                </c:pt>
                <c:pt idx="5717" formatCode="General">
                  <c:v>14520.8</c:v>
                </c:pt>
                <c:pt idx="5718" formatCode="General">
                  <c:v>14523.4</c:v>
                </c:pt>
                <c:pt idx="5719" formatCode="General">
                  <c:v>14525.9</c:v>
                </c:pt>
                <c:pt idx="5720" formatCode="General">
                  <c:v>14528.5</c:v>
                </c:pt>
                <c:pt idx="5721" formatCode="General">
                  <c:v>14531.3</c:v>
                </c:pt>
                <c:pt idx="5722" formatCode="General">
                  <c:v>14532.4</c:v>
                </c:pt>
                <c:pt idx="5723" formatCode="General">
                  <c:v>14533.3</c:v>
                </c:pt>
                <c:pt idx="5724" formatCode="General">
                  <c:v>14534.3</c:v>
                </c:pt>
                <c:pt idx="5725" formatCode="General">
                  <c:v>14534.8</c:v>
                </c:pt>
                <c:pt idx="5726" formatCode="General">
                  <c:v>14536.1</c:v>
                </c:pt>
                <c:pt idx="5727" formatCode="General">
                  <c:v>14537.7</c:v>
                </c:pt>
                <c:pt idx="5728" formatCode="General">
                  <c:v>14539.5</c:v>
                </c:pt>
                <c:pt idx="5729" formatCode="General">
                  <c:v>14541.5</c:v>
                </c:pt>
                <c:pt idx="5730" formatCode="General">
                  <c:v>14543.9</c:v>
                </c:pt>
                <c:pt idx="5731" formatCode="General">
                  <c:v>14546.4</c:v>
                </c:pt>
                <c:pt idx="5732" formatCode="General">
                  <c:v>14549.3</c:v>
                </c:pt>
                <c:pt idx="5733" formatCode="General">
                  <c:v>14553.5</c:v>
                </c:pt>
                <c:pt idx="5734" formatCode="General">
                  <c:v>14558.4</c:v>
                </c:pt>
                <c:pt idx="5735" formatCode="General">
                  <c:v>14565.4</c:v>
                </c:pt>
                <c:pt idx="5736" formatCode="General">
                  <c:v>14576.5</c:v>
                </c:pt>
                <c:pt idx="5737" formatCode="General">
                  <c:v>14596.7</c:v>
                </c:pt>
                <c:pt idx="5738" formatCode="General">
                  <c:v>14600</c:v>
                </c:pt>
                <c:pt idx="5739" formatCode="General">
                  <c:v>14607.1</c:v>
                </c:pt>
                <c:pt idx="5740" formatCode="General">
                  <c:v>14614.6</c:v>
                </c:pt>
                <c:pt idx="5741" formatCode="General">
                  <c:v>14626.9</c:v>
                </c:pt>
                <c:pt idx="5742" formatCode="General">
                  <c:v>14633.5</c:v>
                </c:pt>
                <c:pt idx="5743" formatCode="General">
                  <c:v>14635.5</c:v>
                </c:pt>
                <c:pt idx="5744" formatCode="General">
                  <c:v>14638</c:v>
                </c:pt>
                <c:pt idx="5745" formatCode="General">
                  <c:v>14638.2</c:v>
                </c:pt>
                <c:pt idx="5746" formatCode="General">
                  <c:v>14639.3</c:v>
                </c:pt>
                <c:pt idx="5747" formatCode="General">
                  <c:v>14642.2</c:v>
                </c:pt>
                <c:pt idx="5748" formatCode="General">
                  <c:v>14645.7</c:v>
                </c:pt>
                <c:pt idx="5749" formatCode="General">
                  <c:v>14688.7</c:v>
                </c:pt>
                <c:pt idx="5750" formatCode="General">
                  <c:v>14689.1</c:v>
                </c:pt>
                <c:pt idx="5751" formatCode="General">
                  <c:v>14691</c:v>
                </c:pt>
                <c:pt idx="5752" formatCode="General">
                  <c:v>14692.4</c:v>
                </c:pt>
                <c:pt idx="5753" formatCode="General">
                  <c:v>14694.6</c:v>
                </c:pt>
                <c:pt idx="5754" formatCode="General">
                  <c:v>14695.4</c:v>
                </c:pt>
                <c:pt idx="5755" formatCode="General">
                  <c:v>14695.4</c:v>
                </c:pt>
                <c:pt idx="5756" formatCode="General">
                  <c:v>14696.1</c:v>
                </c:pt>
                <c:pt idx="5757" formatCode="General">
                  <c:v>14697.1</c:v>
                </c:pt>
                <c:pt idx="5758" formatCode="General">
                  <c:v>14698.9</c:v>
                </c:pt>
                <c:pt idx="5759" formatCode="General">
                  <c:v>14700.1</c:v>
                </c:pt>
                <c:pt idx="5760" formatCode="General">
                  <c:v>14702.6</c:v>
                </c:pt>
                <c:pt idx="5761" formatCode="General">
                  <c:v>14705.5</c:v>
                </c:pt>
                <c:pt idx="5762" formatCode="General">
                  <c:v>14707.9</c:v>
                </c:pt>
                <c:pt idx="5763" formatCode="General">
                  <c:v>14710</c:v>
                </c:pt>
                <c:pt idx="5764" formatCode="General">
                  <c:v>14711.6</c:v>
                </c:pt>
                <c:pt idx="5765" formatCode="General">
                  <c:v>14714.2</c:v>
                </c:pt>
                <c:pt idx="5766" formatCode="General">
                  <c:v>14732.6</c:v>
                </c:pt>
                <c:pt idx="5767" formatCode="General">
                  <c:v>14780.8</c:v>
                </c:pt>
                <c:pt idx="5768" formatCode="General">
                  <c:v>14783.2</c:v>
                </c:pt>
                <c:pt idx="5769" formatCode="General">
                  <c:v>14785.2</c:v>
                </c:pt>
                <c:pt idx="5770" formatCode="General">
                  <c:v>14785.2</c:v>
                </c:pt>
                <c:pt idx="5771" formatCode="General">
                  <c:v>14786.6</c:v>
                </c:pt>
                <c:pt idx="5772" formatCode="General">
                  <c:v>14789.1</c:v>
                </c:pt>
                <c:pt idx="5773" formatCode="General">
                  <c:v>14794.6</c:v>
                </c:pt>
                <c:pt idx="5774" formatCode="General">
                  <c:v>14801.6</c:v>
                </c:pt>
                <c:pt idx="5775" formatCode="General">
                  <c:v>14812</c:v>
                </c:pt>
                <c:pt idx="5776" formatCode="General">
                  <c:v>14814.7</c:v>
                </c:pt>
                <c:pt idx="5777" formatCode="General">
                  <c:v>14816.3</c:v>
                </c:pt>
                <c:pt idx="5778" formatCode="General">
                  <c:v>14817.9</c:v>
                </c:pt>
                <c:pt idx="5779" formatCode="General">
                  <c:v>14818.5</c:v>
                </c:pt>
                <c:pt idx="5780" formatCode="General">
                  <c:v>14819.4</c:v>
                </c:pt>
                <c:pt idx="5781" formatCode="General">
                  <c:v>14821.9</c:v>
                </c:pt>
                <c:pt idx="5782" formatCode="General">
                  <c:v>14822.7</c:v>
                </c:pt>
                <c:pt idx="5783" formatCode="General">
                  <c:v>14823.8</c:v>
                </c:pt>
                <c:pt idx="5784" formatCode="General">
                  <c:v>14825</c:v>
                </c:pt>
                <c:pt idx="5785" formatCode="General">
                  <c:v>14827.1</c:v>
                </c:pt>
                <c:pt idx="5786" formatCode="General">
                  <c:v>14827.8</c:v>
                </c:pt>
                <c:pt idx="5787" formatCode="General">
                  <c:v>14828.4</c:v>
                </c:pt>
                <c:pt idx="5788" formatCode="General">
                  <c:v>14828.4</c:v>
                </c:pt>
                <c:pt idx="5789" formatCode="General">
                  <c:v>14828.9</c:v>
                </c:pt>
                <c:pt idx="5790" formatCode="General">
                  <c:v>14829.5</c:v>
                </c:pt>
                <c:pt idx="5791" formatCode="General">
                  <c:v>14830.5</c:v>
                </c:pt>
                <c:pt idx="5792" formatCode="General">
                  <c:v>14832.1</c:v>
                </c:pt>
                <c:pt idx="5793" formatCode="General">
                  <c:v>14833.3</c:v>
                </c:pt>
                <c:pt idx="5794" formatCode="General">
                  <c:v>14835.4</c:v>
                </c:pt>
                <c:pt idx="5795" formatCode="General">
                  <c:v>14842.1</c:v>
                </c:pt>
                <c:pt idx="5796" formatCode="General">
                  <c:v>14863</c:v>
                </c:pt>
                <c:pt idx="5797" formatCode="General">
                  <c:v>14865.7</c:v>
                </c:pt>
                <c:pt idx="5798" formatCode="General">
                  <c:v>14867.1</c:v>
                </c:pt>
                <c:pt idx="5799" formatCode="General">
                  <c:v>14868.7</c:v>
                </c:pt>
                <c:pt idx="5800" formatCode="General">
                  <c:v>14871.4</c:v>
                </c:pt>
                <c:pt idx="5801" formatCode="General">
                  <c:v>14907.5</c:v>
                </c:pt>
                <c:pt idx="5802" formatCode="General">
                  <c:v>14908.3</c:v>
                </c:pt>
                <c:pt idx="5803" formatCode="General">
                  <c:v>14912.3</c:v>
                </c:pt>
                <c:pt idx="5804" formatCode="General">
                  <c:v>14950.5</c:v>
                </c:pt>
                <c:pt idx="5805" formatCode="General">
                  <c:v>14953.4</c:v>
                </c:pt>
                <c:pt idx="5806" formatCode="General">
                  <c:v>14954.5</c:v>
                </c:pt>
                <c:pt idx="5807" formatCode="General">
                  <c:v>14956.3</c:v>
                </c:pt>
                <c:pt idx="5808" formatCode="General">
                  <c:v>14959.3</c:v>
                </c:pt>
                <c:pt idx="5809" formatCode="General">
                  <c:v>14978.6</c:v>
                </c:pt>
                <c:pt idx="5810" formatCode="General">
                  <c:v>14981.9</c:v>
                </c:pt>
                <c:pt idx="5811" formatCode="General">
                  <c:v>14984.4</c:v>
                </c:pt>
                <c:pt idx="5812" formatCode="General">
                  <c:v>14987.7</c:v>
                </c:pt>
                <c:pt idx="5813" formatCode="General">
                  <c:v>14992.8</c:v>
                </c:pt>
                <c:pt idx="5814" formatCode="General">
                  <c:v>14995</c:v>
                </c:pt>
                <c:pt idx="5815" formatCode="General">
                  <c:v>14997.5</c:v>
                </c:pt>
                <c:pt idx="5816" formatCode="General">
                  <c:v>14997.9</c:v>
                </c:pt>
                <c:pt idx="5817" formatCode="General">
                  <c:v>14999</c:v>
                </c:pt>
                <c:pt idx="5818" formatCode="General">
                  <c:v>15001.9</c:v>
                </c:pt>
                <c:pt idx="5819" formatCode="General">
                  <c:v>15005.6</c:v>
                </c:pt>
                <c:pt idx="5820" formatCode="General">
                  <c:v>15024.5</c:v>
                </c:pt>
                <c:pt idx="5821" formatCode="General">
                  <c:v>15026.2</c:v>
                </c:pt>
                <c:pt idx="5822" formatCode="General">
                  <c:v>15028.9</c:v>
                </c:pt>
                <c:pt idx="5823" formatCode="General">
                  <c:v>15033.6</c:v>
                </c:pt>
                <c:pt idx="5824" formatCode="General">
                  <c:v>15041.7</c:v>
                </c:pt>
                <c:pt idx="5825" formatCode="General">
                  <c:v>15043.5</c:v>
                </c:pt>
                <c:pt idx="5826" formatCode="General">
                  <c:v>15045.1</c:v>
                </c:pt>
                <c:pt idx="5827" formatCode="General">
                  <c:v>15046.5</c:v>
                </c:pt>
                <c:pt idx="5828" formatCode="General">
                  <c:v>15047.1</c:v>
                </c:pt>
                <c:pt idx="5829" formatCode="General">
                  <c:v>15048.1</c:v>
                </c:pt>
                <c:pt idx="5830" formatCode="General">
                  <c:v>15050.7</c:v>
                </c:pt>
                <c:pt idx="5831" formatCode="General">
                  <c:v>15052.1</c:v>
                </c:pt>
                <c:pt idx="5832" formatCode="General">
                  <c:v>15056</c:v>
                </c:pt>
                <c:pt idx="5833" formatCode="General">
                  <c:v>15058.2</c:v>
                </c:pt>
                <c:pt idx="5834" formatCode="General">
                  <c:v>15060.7</c:v>
                </c:pt>
                <c:pt idx="5835" formatCode="General">
                  <c:v>15062.5</c:v>
                </c:pt>
                <c:pt idx="5836" formatCode="General">
                  <c:v>15065.9</c:v>
                </c:pt>
                <c:pt idx="5837" formatCode="General">
                  <c:v>15083.7</c:v>
                </c:pt>
                <c:pt idx="5838" formatCode="General">
                  <c:v>15087.2</c:v>
                </c:pt>
                <c:pt idx="5839" formatCode="General">
                  <c:v>15088.5</c:v>
                </c:pt>
                <c:pt idx="5840" formatCode="General">
                  <c:v>15091</c:v>
                </c:pt>
                <c:pt idx="5841" formatCode="General">
                  <c:v>15096.6</c:v>
                </c:pt>
                <c:pt idx="5842" formatCode="General">
                  <c:v>15108.6</c:v>
                </c:pt>
                <c:pt idx="5843" formatCode="General">
                  <c:v>15116.8</c:v>
                </c:pt>
                <c:pt idx="5844" formatCode="General">
                  <c:v>15117.1</c:v>
                </c:pt>
                <c:pt idx="5845" formatCode="General">
                  <c:v>15119</c:v>
                </c:pt>
                <c:pt idx="5846" formatCode="General">
                  <c:v>15120.7</c:v>
                </c:pt>
                <c:pt idx="5847" formatCode="General">
                  <c:v>15120.8</c:v>
                </c:pt>
                <c:pt idx="5848" formatCode="General">
                  <c:v>15121.8</c:v>
                </c:pt>
                <c:pt idx="5849" formatCode="General">
                  <c:v>15125.1</c:v>
                </c:pt>
                <c:pt idx="5850" formatCode="General">
                  <c:v>15128.1</c:v>
                </c:pt>
                <c:pt idx="5851" formatCode="General">
                  <c:v>15132.9</c:v>
                </c:pt>
                <c:pt idx="5852" formatCode="General">
                  <c:v>15139</c:v>
                </c:pt>
                <c:pt idx="5853" formatCode="General">
                  <c:v>15145.8</c:v>
                </c:pt>
                <c:pt idx="5854" formatCode="General">
                  <c:v>15151.9</c:v>
                </c:pt>
                <c:pt idx="5855" formatCode="General">
                  <c:v>15157.3</c:v>
                </c:pt>
                <c:pt idx="5856" formatCode="General">
                  <c:v>15162.1</c:v>
                </c:pt>
                <c:pt idx="5857" formatCode="General">
                  <c:v>15166.1</c:v>
                </c:pt>
                <c:pt idx="5858" formatCode="General">
                  <c:v>15169.8</c:v>
                </c:pt>
                <c:pt idx="5859" formatCode="General">
                  <c:v>15173</c:v>
                </c:pt>
                <c:pt idx="5860" formatCode="General">
                  <c:v>15175.8</c:v>
                </c:pt>
                <c:pt idx="5861" formatCode="General">
                  <c:v>15178.2</c:v>
                </c:pt>
                <c:pt idx="5862" formatCode="General">
                  <c:v>15180.2</c:v>
                </c:pt>
                <c:pt idx="5863" formatCode="General">
                  <c:v>15181.8</c:v>
                </c:pt>
                <c:pt idx="5864" formatCode="General">
                  <c:v>15183.4</c:v>
                </c:pt>
                <c:pt idx="5865" formatCode="General">
                  <c:v>15184.6</c:v>
                </c:pt>
                <c:pt idx="5866" formatCode="General">
                  <c:v>15185.7</c:v>
                </c:pt>
                <c:pt idx="5867" formatCode="General">
                  <c:v>15186.5</c:v>
                </c:pt>
                <c:pt idx="5868" formatCode="General">
                  <c:v>15187.1</c:v>
                </c:pt>
                <c:pt idx="5869" formatCode="General">
                  <c:v>15187.6</c:v>
                </c:pt>
                <c:pt idx="5870" formatCode="General">
                  <c:v>15187.9</c:v>
                </c:pt>
                <c:pt idx="5871" formatCode="General">
                  <c:v>15188.3</c:v>
                </c:pt>
                <c:pt idx="5872" formatCode="General">
                  <c:v>15188.6</c:v>
                </c:pt>
                <c:pt idx="5873" formatCode="General">
                  <c:v>15188.8</c:v>
                </c:pt>
                <c:pt idx="5874" formatCode="General">
                  <c:v>15189.1</c:v>
                </c:pt>
                <c:pt idx="5875" formatCode="General">
                  <c:v>15189.3</c:v>
                </c:pt>
                <c:pt idx="5876" formatCode="General">
                  <c:v>15189.6</c:v>
                </c:pt>
                <c:pt idx="5877" formatCode="General">
                  <c:v>15189.9</c:v>
                </c:pt>
                <c:pt idx="5878" formatCode="General">
                  <c:v>15190.2</c:v>
                </c:pt>
                <c:pt idx="5879" formatCode="General">
                  <c:v>15190.5</c:v>
                </c:pt>
                <c:pt idx="5880" formatCode="General">
                  <c:v>15190.8</c:v>
                </c:pt>
                <c:pt idx="5881" formatCode="General">
                  <c:v>15191.2</c:v>
                </c:pt>
                <c:pt idx="5882" formatCode="General">
                  <c:v>15191.6</c:v>
                </c:pt>
                <c:pt idx="5883" formatCode="General">
                  <c:v>15192.3</c:v>
                </c:pt>
                <c:pt idx="5884" formatCode="General">
                  <c:v>15193.2</c:v>
                </c:pt>
                <c:pt idx="5885" formatCode="General">
                  <c:v>15193.8</c:v>
                </c:pt>
                <c:pt idx="5886" formatCode="General">
                  <c:v>15194.3</c:v>
                </c:pt>
                <c:pt idx="5887" formatCode="General">
                  <c:v>15194.3</c:v>
                </c:pt>
                <c:pt idx="5888" formatCode="General">
                  <c:v>15194.8</c:v>
                </c:pt>
                <c:pt idx="5889" formatCode="General">
                  <c:v>15195.4</c:v>
                </c:pt>
                <c:pt idx="5890" formatCode="General">
                  <c:v>15196.2</c:v>
                </c:pt>
                <c:pt idx="5891" formatCode="General">
                  <c:v>15196.9</c:v>
                </c:pt>
                <c:pt idx="5892" formatCode="General">
                  <c:v>15197.4</c:v>
                </c:pt>
                <c:pt idx="5893" formatCode="General">
                  <c:v>15197.8</c:v>
                </c:pt>
                <c:pt idx="5894" formatCode="General">
                  <c:v>15198.1</c:v>
                </c:pt>
                <c:pt idx="5895" formatCode="General">
                  <c:v>15198.3</c:v>
                </c:pt>
                <c:pt idx="5896" formatCode="General">
                  <c:v>15198.6</c:v>
                </c:pt>
                <c:pt idx="5897" formatCode="General">
                  <c:v>15198.8</c:v>
                </c:pt>
                <c:pt idx="5898" formatCode="General">
                  <c:v>15199</c:v>
                </c:pt>
                <c:pt idx="5899" formatCode="General">
                  <c:v>15199.3</c:v>
                </c:pt>
                <c:pt idx="5900" formatCode="General">
                  <c:v>15199.5</c:v>
                </c:pt>
                <c:pt idx="5901" formatCode="General">
                  <c:v>15199.7</c:v>
                </c:pt>
                <c:pt idx="5902" formatCode="General">
                  <c:v>15199.9</c:v>
                </c:pt>
                <c:pt idx="5903" formatCode="General">
                  <c:v>15200.1</c:v>
                </c:pt>
                <c:pt idx="5904" formatCode="General">
                  <c:v>15200.2</c:v>
                </c:pt>
                <c:pt idx="5905" formatCode="General">
                  <c:v>15200.4</c:v>
                </c:pt>
                <c:pt idx="5906" formatCode="General">
                  <c:v>15200.6</c:v>
                </c:pt>
                <c:pt idx="5907" formatCode="General">
                  <c:v>15200.8</c:v>
                </c:pt>
                <c:pt idx="5908" formatCode="General">
                  <c:v>15200.9</c:v>
                </c:pt>
                <c:pt idx="5909" formatCode="General">
                  <c:v>15201.1</c:v>
                </c:pt>
                <c:pt idx="5910" formatCode="General">
                  <c:v>15201.4</c:v>
                </c:pt>
                <c:pt idx="5911" formatCode="General">
                  <c:v>15201.7</c:v>
                </c:pt>
                <c:pt idx="5912" formatCode="General">
                  <c:v>15201.9</c:v>
                </c:pt>
                <c:pt idx="5913" formatCode="General">
                  <c:v>15202.2</c:v>
                </c:pt>
                <c:pt idx="5914" formatCode="General">
                  <c:v>15202.4</c:v>
                </c:pt>
                <c:pt idx="5915" formatCode="General">
                  <c:v>15202.7</c:v>
                </c:pt>
                <c:pt idx="5916" formatCode="General">
                  <c:v>15203</c:v>
                </c:pt>
                <c:pt idx="5917" formatCode="General">
                  <c:v>15203.3</c:v>
                </c:pt>
                <c:pt idx="5918" formatCode="General">
                  <c:v>15203.5</c:v>
                </c:pt>
                <c:pt idx="5919" formatCode="General">
                  <c:v>15203.8</c:v>
                </c:pt>
                <c:pt idx="5920" formatCode="General">
                  <c:v>15204.1</c:v>
                </c:pt>
                <c:pt idx="5921" formatCode="General">
                  <c:v>15204.4</c:v>
                </c:pt>
                <c:pt idx="5922" formatCode="General">
                  <c:v>15204.8</c:v>
                </c:pt>
                <c:pt idx="5923" formatCode="General">
                  <c:v>15205.2</c:v>
                </c:pt>
                <c:pt idx="5924" formatCode="General">
                  <c:v>15205.7</c:v>
                </c:pt>
                <c:pt idx="5925" formatCode="General">
                  <c:v>15206.4</c:v>
                </c:pt>
                <c:pt idx="5926" formatCode="General">
                  <c:v>15207.3</c:v>
                </c:pt>
                <c:pt idx="5927" formatCode="General">
                  <c:v>15207.9</c:v>
                </c:pt>
                <c:pt idx="5928" formatCode="General">
                  <c:v>15208.5</c:v>
                </c:pt>
                <c:pt idx="5929" formatCode="General">
                  <c:v>15209</c:v>
                </c:pt>
                <c:pt idx="5930" formatCode="General">
                  <c:v>15209.6</c:v>
                </c:pt>
                <c:pt idx="5931" formatCode="General">
                  <c:v>15211.2</c:v>
                </c:pt>
                <c:pt idx="5932" formatCode="General">
                  <c:v>15211.7</c:v>
                </c:pt>
                <c:pt idx="5933" formatCode="General">
                  <c:v>15212.1</c:v>
                </c:pt>
                <c:pt idx="5934" formatCode="General">
                  <c:v>15212.5</c:v>
                </c:pt>
                <c:pt idx="5935" formatCode="General">
                  <c:v>15212.8</c:v>
                </c:pt>
                <c:pt idx="5936" formatCode="General">
                  <c:v>15213.1</c:v>
                </c:pt>
                <c:pt idx="5937" formatCode="General">
                  <c:v>15213.4</c:v>
                </c:pt>
                <c:pt idx="5938" formatCode="General">
                  <c:v>15213.8</c:v>
                </c:pt>
                <c:pt idx="5939" formatCode="General">
                  <c:v>15214.1</c:v>
                </c:pt>
                <c:pt idx="5940" formatCode="General">
                  <c:v>15214.5</c:v>
                </c:pt>
                <c:pt idx="5941" formatCode="General">
                  <c:v>15214.9</c:v>
                </c:pt>
                <c:pt idx="5942" formatCode="General">
                  <c:v>15215.3</c:v>
                </c:pt>
                <c:pt idx="5943" formatCode="General">
                  <c:v>15215.8</c:v>
                </c:pt>
                <c:pt idx="5944" formatCode="General">
                  <c:v>15216.4</c:v>
                </c:pt>
                <c:pt idx="5945" formatCode="General">
                  <c:v>15217.2</c:v>
                </c:pt>
                <c:pt idx="5946" formatCode="General">
                  <c:v>15218.1</c:v>
                </c:pt>
                <c:pt idx="5947" formatCode="General">
                  <c:v>15219</c:v>
                </c:pt>
                <c:pt idx="5948" formatCode="General">
                  <c:v>15220.2</c:v>
                </c:pt>
                <c:pt idx="5949" formatCode="General">
                  <c:v>15221.6</c:v>
                </c:pt>
                <c:pt idx="5950" formatCode="General">
                  <c:v>15223.2</c:v>
                </c:pt>
                <c:pt idx="5951" formatCode="General">
                  <c:v>15225.1</c:v>
                </c:pt>
                <c:pt idx="5952" formatCode="General">
                  <c:v>15227.1</c:v>
                </c:pt>
                <c:pt idx="5953" formatCode="General">
                  <c:v>15229.4</c:v>
                </c:pt>
                <c:pt idx="5954" formatCode="General">
                  <c:v>15232.1</c:v>
                </c:pt>
                <c:pt idx="5955" formatCode="General">
                  <c:v>15234.6</c:v>
                </c:pt>
                <c:pt idx="5956" formatCode="General">
                  <c:v>15238</c:v>
                </c:pt>
                <c:pt idx="5957" formatCode="General">
                  <c:v>15243.7</c:v>
                </c:pt>
                <c:pt idx="5958" formatCode="General">
                  <c:v>15245.7</c:v>
                </c:pt>
                <c:pt idx="5959" formatCode="General">
                  <c:v>15250</c:v>
                </c:pt>
                <c:pt idx="5960" formatCode="General">
                  <c:v>15253.5</c:v>
                </c:pt>
                <c:pt idx="5961" formatCode="General">
                  <c:v>15254.8</c:v>
                </c:pt>
                <c:pt idx="5962" formatCode="General">
                  <c:v>15255.8</c:v>
                </c:pt>
                <c:pt idx="5963" formatCode="General">
                  <c:v>15256.2</c:v>
                </c:pt>
                <c:pt idx="5964" formatCode="General">
                  <c:v>15258.5</c:v>
                </c:pt>
                <c:pt idx="5965" formatCode="General">
                  <c:v>15266.7</c:v>
                </c:pt>
                <c:pt idx="5966" formatCode="General">
                  <c:v>15270.2</c:v>
                </c:pt>
                <c:pt idx="5967" formatCode="General">
                  <c:v>15271.2</c:v>
                </c:pt>
                <c:pt idx="5968" formatCode="General">
                  <c:v>15271.4</c:v>
                </c:pt>
                <c:pt idx="5969" formatCode="General">
                  <c:v>15274.2</c:v>
                </c:pt>
                <c:pt idx="5970" formatCode="General">
                  <c:v>15276.8</c:v>
                </c:pt>
                <c:pt idx="5971" formatCode="General">
                  <c:v>15285.3</c:v>
                </c:pt>
                <c:pt idx="5972" formatCode="General">
                  <c:v>15293.7</c:v>
                </c:pt>
                <c:pt idx="5973" formatCode="General">
                  <c:v>15302.4</c:v>
                </c:pt>
                <c:pt idx="5974" formatCode="General">
                  <c:v>15306.9</c:v>
                </c:pt>
                <c:pt idx="5975" formatCode="General">
                  <c:v>15309.7</c:v>
                </c:pt>
                <c:pt idx="5976" formatCode="General">
                  <c:v>15313.8</c:v>
                </c:pt>
                <c:pt idx="5977" formatCode="General">
                  <c:v>15325.6</c:v>
                </c:pt>
                <c:pt idx="5978" formatCode="General">
                  <c:v>15334.2</c:v>
                </c:pt>
                <c:pt idx="5979" formatCode="General">
                  <c:v>15344</c:v>
                </c:pt>
                <c:pt idx="5980" formatCode="General">
                  <c:v>15353.1</c:v>
                </c:pt>
                <c:pt idx="5981" formatCode="General">
                  <c:v>15361.9</c:v>
                </c:pt>
                <c:pt idx="5982" formatCode="General">
                  <c:v>15369</c:v>
                </c:pt>
                <c:pt idx="5983" formatCode="General">
                  <c:v>15375.9</c:v>
                </c:pt>
                <c:pt idx="5984" formatCode="General">
                  <c:v>15382.2</c:v>
                </c:pt>
                <c:pt idx="5985" formatCode="General">
                  <c:v>15387.9</c:v>
                </c:pt>
                <c:pt idx="5986" formatCode="General">
                  <c:v>15395</c:v>
                </c:pt>
                <c:pt idx="5987" formatCode="General">
                  <c:v>15396.4</c:v>
                </c:pt>
                <c:pt idx="5988" formatCode="General">
                  <c:v>15398.4</c:v>
                </c:pt>
                <c:pt idx="5989" formatCode="General">
                  <c:v>15399.9</c:v>
                </c:pt>
                <c:pt idx="5990" formatCode="General">
                  <c:v>15401.3</c:v>
                </c:pt>
                <c:pt idx="5991" formatCode="General">
                  <c:v>15401.5</c:v>
                </c:pt>
                <c:pt idx="5992" formatCode="General">
                  <c:v>15402.4</c:v>
                </c:pt>
                <c:pt idx="5993" formatCode="General">
                  <c:v>15403.4</c:v>
                </c:pt>
                <c:pt idx="5994" formatCode="General">
                  <c:v>15405.6</c:v>
                </c:pt>
                <c:pt idx="5995" formatCode="General">
                  <c:v>15412.9</c:v>
                </c:pt>
                <c:pt idx="5996" formatCode="General">
                  <c:v>15416.3</c:v>
                </c:pt>
                <c:pt idx="5997" formatCode="General">
                  <c:v>15419.7</c:v>
                </c:pt>
                <c:pt idx="5998" formatCode="General">
                  <c:v>15421</c:v>
                </c:pt>
                <c:pt idx="5999" formatCode="General">
                  <c:v>15424.5</c:v>
                </c:pt>
                <c:pt idx="6000" formatCode="General">
                  <c:v>15429.1</c:v>
                </c:pt>
                <c:pt idx="6001" formatCode="General">
                  <c:v>15431.7</c:v>
                </c:pt>
                <c:pt idx="6002" formatCode="General">
                  <c:v>15437.1</c:v>
                </c:pt>
                <c:pt idx="6003" formatCode="General">
                  <c:v>15441.1</c:v>
                </c:pt>
                <c:pt idx="6004" formatCode="General">
                  <c:v>15445.7</c:v>
                </c:pt>
                <c:pt idx="6005" formatCode="General">
                  <c:v>15448.3</c:v>
                </c:pt>
                <c:pt idx="6006" formatCode="General">
                  <c:v>15451.9</c:v>
                </c:pt>
                <c:pt idx="6007" formatCode="General">
                  <c:v>15455.3</c:v>
                </c:pt>
                <c:pt idx="6008" formatCode="General">
                  <c:v>15458</c:v>
                </c:pt>
                <c:pt idx="6009" formatCode="General">
                  <c:v>15460.8</c:v>
                </c:pt>
                <c:pt idx="6010" formatCode="General">
                  <c:v>15463.5</c:v>
                </c:pt>
                <c:pt idx="6011" formatCode="General">
                  <c:v>15465.8</c:v>
                </c:pt>
                <c:pt idx="6012" formatCode="General">
                  <c:v>15468.1</c:v>
                </c:pt>
                <c:pt idx="6013" formatCode="General">
                  <c:v>15470</c:v>
                </c:pt>
                <c:pt idx="6014" formatCode="General">
                  <c:v>15471.7</c:v>
                </c:pt>
                <c:pt idx="6015" formatCode="General">
                  <c:v>15473.2</c:v>
                </c:pt>
                <c:pt idx="6016" formatCode="General">
                  <c:v>15474.7</c:v>
                </c:pt>
                <c:pt idx="6017" formatCode="General">
                  <c:v>15476</c:v>
                </c:pt>
                <c:pt idx="6018" formatCode="General">
                  <c:v>15477.1</c:v>
                </c:pt>
                <c:pt idx="6019" formatCode="General">
                  <c:v>15478.2</c:v>
                </c:pt>
                <c:pt idx="6020" formatCode="General">
                  <c:v>15479.1</c:v>
                </c:pt>
                <c:pt idx="6021" formatCode="General">
                  <c:v>15479.9</c:v>
                </c:pt>
                <c:pt idx="6022" formatCode="General">
                  <c:v>15480.6</c:v>
                </c:pt>
                <c:pt idx="6023" formatCode="General">
                  <c:v>15481.2</c:v>
                </c:pt>
                <c:pt idx="6024" formatCode="General">
                  <c:v>15481.7</c:v>
                </c:pt>
                <c:pt idx="6025" formatCode="General">
                  <c:v>15482.2</c:v>
                </c:pt>
                <c:pt idx="6026" formatCode="General">
                  <c:v>15482.6</c:v>
                </c:pt>
                <c:pt idx="6027" formatCode="General">
                  <c:v>15483</c:v>
                </c:pt>
                <c:pt idx="6028" formatCode="General">
                  <c:v>15483.3</c:v>
                </c:pt>
                <c:pt idx="6029" formatCode="General">
                  <c:v>15483.6</c:v>
                </c:pt>
                <c:pt idx="6030" formatCode="General">
                  <c:v>15484</c:v>
                </c:pt>
                <c:pt idx="6031" formatCode="General">
                  <c:v>15484.3</c:v>
                </c:pt>
                <c:pt idx="6032" formatCode="General">
                  <c:v>15484.7</c:v>
                </c:pt>
                <c:pt idx="6033" formatCode="General">
                  <c:v>15485.1</c:v>
                </c:pt>
                <c:pt idx="6034" formatCode="General">
                  <c:v>15485.5</c:v>
                </c:pt>
                <c:pt idx="6035" formatCode="General">
                  <c:v>15486.1</c:v>
                </c:pt>
                <c:pt idx="6036" formatCode="General">
                  <c:v>15487.6</c:v>
                </c:pt>
                <c:pt idx="6037" formatCode="General">
                  <c:v>15488.2</c:v>
                </c:pt>
                <c:pt idx="6038" formatCode="General">
                  <c:v>15488.7</c:v>
                </c:pt>
                <c:pt idx="6039" formatCode="General">
                  <c:v>15488.9</c:v>
                </c:pt>
                <c:pt idx="6040" formatCode="General">
                  <c:v>15489.4</c:v>
                </c:pt>
                <c:pt idx="6041" formatCode="General">
                  <c:v>15490</c:v>
                </c:pt>
                <c:pt idx="6042" formatCode="General">
                  <c:v>15490.9</c:v>
                </c:pt>
                <c:pt idx="6043" formatCode="General">
                  <c:v>15491.8</c:v>
                </c:pt>
                <c:pt idx="6044" formatCode="General">
                  <c:v>15492.3</c:v>
                </c:pt>
                <c:pt idx="6045" formatCode="General">
                  <c:v>15492.7</c:v>
                </c:pt>
                <c:pt idx="6046" formatCode="General">
                  <c:v>15493.1</c:v>
                </c:pt>
                <c:pt idx="6047" formatCode="General">
                  <c:v>15493.4</c:v>
                </c:pt>
                <c:pt idx="6048" formatCode="General">
                  <c:v>15493.7</c:v>
                </c:pt>
                <c:pt idx="6049" formatCode="General">
                  <c:v>15494.1</c:v>
                </c:pt>
                <c:pt idx="6050" formatCode="General">
                  <c:v>15494.4</c:v>
                </c:pt>
                <c:pt idx="6051" formatCode="General">
                  <c:v>15494.7</c:v>
                </c:pt>
                <c:pt idx="6052" formatCode="General">
                  <c:v>15495.1</c:v>
                </c:pt>
                <c:pt idx="6053" formatCode="General">
                  <c:v>15495.5</c:v>
                </c:pt>
                <c:pt idx="6054" formatCode="General">
                  <c:v>15495.9</c:v>
                </c:pt>
                <c:pt idx="6055" formatCode="General">
                  <c:v>15496.5</c:v>
                </c:pt>
                <c:pt idx="6056" formatCode="General">
                  <c:v>15497.1</c:v>
                </c:pt>
                <c:pt idx="6057" formatCode="General">
                  <c:v>15497.8</c:v>
                </c:pt>
                <c:pt idx="6058" formatCode="General">
                  <c:v>15498.7</c:v>
                </c:pt>
                <c:pt idx="6059" formatCode="General">
                  <c:v>15499.6</c:v>
                </c:pt>
                <c:pt idx="6060" formatCode="General">
                  <c:v>15500.7</c:v>
                </c:pt>
                <c:pt idx="6061" formatCode="General">
                  <c:v>15501.9</c:v>
                </c:pt>
                <c:pt idx="6062" formatCode="General">
                  <c:v>15503.1</c:v>
                </c:pt>
                <c:pt idx="6063" formatCode="General">
                  <c:v>15504.6</c:v>
                </c:pt>
                <c:pt idx="6064" formatCode="General">
                  <c:v>15505.8</c:v>
                </c:pt>
                <c:pt idx="6065" formatCode="General">
                  <c:v>15506.5</c:v>
                </c:pt>
                <c:pt idx="6066" formatCode="General">
                  <c:v>15506.9</c:v>
                </c:pt>
                <c:pt idx="6067" formatCode="General">
                  <c:v>15507</c:v>
                </c:pt>
                <c:pt idx="6068" formatCode="General">
                  <c:v>15507.3</c:v>
                </c:pt>
                <c:pt idx="6069" formatCode="General">
                  <c:v>15507.6</c:v>
                </c:pt>
                <c:pt idx="6070" formatCode="General">
                  <c:v>15507.7</c:v>
                </c:pt>
                <c:pt idx="6071" formatCode="General">
                  <c:v>15507.9</c:v>
                </c:pt>
                <c:pt idx="6072" formatCode="General">
                  <c:v>15508.1</c:v>
                </c:pt>
                <c:pt idx="6073" formatCode="General">
                  <c:v>15508.3</c:v>
                </c:pt>
                <c:pt idx="6074" formatCode="General">
                  <c:v>15508.4</c:v>
                </c:pt>
                <c:pt idx="6075" formatCode="General">
                  <c:v>15508.6</c:v>
                </c:pt>
                <c:pt idx="6076" formatCode="General">
                  <c:v>15508.8</c:v>
                </c:pt>
                <c:pt idx="6077" formatCode="General">
                  <c:v>15508.9</c:v>
                </c:pt>
                <c:pt idx="6078" formatCode="General">
                  <c:v>15509.1</c:v>
                </c:pt>
                <c:pt idx="6079" formatCode="General">
                  <c:v>15509.3</c:v>
                </c:pt>
                <c:pt idx="6080" formatCode="General">
                  <c:v>15509.5</c:v>
                </c:pt>
                <c:pt idx="6081" formatCode="General">
                  <c:v>15509.7</c:v>
                </c:pt>
                <c:pt idx="6082" formatCode="General">
                  <c:v>15509.9</c:v>
                </c:pt>
                <c:pt idx="6083" formatCode="General">
                  <c:v>15510.1</c:v>
                </c:pt>
                <c:pt idx="6084" formatCode="General">
                  <c:v>15510.3</c:v>
                </c:pt>
                <c:pt idx="6085" formatCode="General">
                  <c:v>15510.5</c:v>
                </c:pt>
                <c:pt idx="6086" formatCode="General">
                  <c:v>15510.8</c:v>
                </c:pt>
                <c:pt idx="6087" formatCode="General">
                  <c:v>15511.1</c:v>
                </c:pt>
                <c:pt idx="6088" formatCode="General">
                  <c:v>15511.4</c:v>
                </c:pt>
                <c:pt idx="6089" formatCode="General">
                  <c:v>15511.7</c:v>
                </c:pt>
                <c:pt idx="6090" formatCode="General">
                  <c:v>15512.1</c:v>
                </c:pt>
                <c:pt idx="6091" formatCode="General">
                  <c:v>15512.8</c:v>
                </c:pt>
                <c:pt idx="6092" formatCode="General">
                  <c:v>15513.6</c:v>
                </c:pt>
                <c:pt idx="6093" formatCode="General">
                  <c:v>15514.2</c:v>
                </c:pt>
                <c:pt idx="6094" formatCode="General">
                  <c:v>15514.7</c:v>
                </c:pt>
                <c:pt idx="6095" formatCode="General">
                  <c:v>15514.8</c:v>
                </c:pt>
                <c:pt idx="6096" formatCode="General">
                  <c:v>15515.2</c:v>
                </c:pt>
                <c:pt idx="6097" formatCode="General">
                  <c:v>15515.8</c:v>
                </c:pt>
                <c:pt idx="6098" formatCode="General">
                  <c:v>15516.6</c:v>
                </c:pt>
                <c:pt idx="6099" formatCode="General">
                  <c:v>15517.4</c:v>
                </c:pt>
                <c:pt idx="6100" formatCode="General">
                  <c:v>15517.8</c:v>
                </c:pt>
                <c:pt idx="6101" formatCode="General">
                  <c:v>15518.2</c:v>
                </c:pt>
                <c:pt idx="6102" formatCode="General">
                  <c:v>15518.5</c:v>
                </c:pt>
                <c:pt idx="6103" formatCode="General">
                  <c:v>15518.8</c:v>
                </c:pt>
                <c:pt idx="6104" formatCode="General">
                  <c:v>15519</c:v>
                </c:pt>
                <c:pt idx="6105" formatCode="General">
                  <c:v>15519.3</c:v>
                </c:pt>
                <c:pt idx="6106" formatCode="General">
                  <c:v>15519.5</c:v>
                </c:pt>
                <c:pt idx="6107" formatCode="General">
                  <c:v>15519.7</c:v>
                </c:pt>
                <c:pt idx="6108" formatCode="General">
                  <c:v>15519.9</c:v>
                </c:pt>
                <c:pt idx="6109" formatCode="General">
                  <c:v>15520.1</c:v>
                </c:pt>
                <c:pt idx="6110" formatCode="General">
                  <c:v>15520.3</c:v>
                </c:pt>
                <c:pt idx="6111" formatCode="General">
                  <c:v>15520.5</c:v>
                </c:pt>
                <c:pt idx="6112" formatCode="General">
                  <c:v>15520.7</c:v>
                </c:pt>
                <c:pt idx="6113" formatCode="General">
                  <c:v>15520.9</c:v>
                </c:pt>
                <c:pt idx="6114" formatCode="General">
                  <c:v>15521.2</c:v>
                </c:pt>
                <c:pt idx="6115" formatCode="General">
                  <c:v>15521.4</c:v>
                </c:pt>
                <c:pt idx="6116" formatCode="General">
                  <c:v>15521.7</c:v>
                </c:pt>
                <c:pt idx="6117" formatCode="General">
                  <c:v>15522</c:v>
                </c:pt>
                <c:pt idx="6118" formatCode="General">
                  <c:v>15522.5</c:v>
                </c:pt>
                <c:pt idx="6119" formatCode="General">
                  <c:v>15523</c:v>
                </c:pt>
                <c:pt idx="6120" formatCode="General">
                  <c:v>15523.8</c:v>
                </c:pt>
                <c:pt idx="6121" formatCode="General">
                  <c:v>15525.3</c:v>
                </c:pt>
                <c:pt idx="6122" formatCode="General">
                  <c:v>15527.5</c:v>
                </c:pt>
                <c:pt idx="6123" formatCode="General">
                  <c:v>15530.2</c:v>
                </c:pt>
                <c:pt idx="6124" formatCode="General">
                  <c:v>15532.9</c:v>
                </c:pt>
                <c:pt idx="6125" formatCode="General">
                  <c:v>15536.6</c:v>
                </c:pt>
                <c:pt idx="6126" formatCode="General">
                  <c:v>15541</c:v>
                </c:pt>
                <c:pt idx="6127" formatCode="General">
                  <c:v>15545.3</c:v>
                </c:pt>
                <c:pt idx="6128" formatCode="General">
                  <c:v>15551.3</c:v>
                </c:pt>
                <c:pt idx="6129" formatCode="General">
                  <c:v>15556.7</c:v>
                </c:pt>
                <c:pt idx="6130" formatCode="General">
                  <c:v>15561.8</c:v>
                </c:pt>
                <c:pt idx="6131" formatCode="General">
                  <c:v>15565.3</c:v>
                </c:pt>
                <c:pt idx="6132" formatCode="General">
                  <c:v>15568.9</c:v>
                </c:pt>
                <c:pt idx="6133" formatCode="General">
                  <c:v>15571.7</c:v>
                </c:pt>
                <c:pt idx="6134" formatCode="General">
                  <c:v>15574</c:v>
                </c:pt>
                <c:pt idx="6135" formatCode="General">
                  <c:v>15576.4</c:v>
                </c:pt>
                <c:pt idx="6136" formatCode="General">
                  <c:v>15578.3</c:v>
                </c:pt>
                <c:pt idx="6137" formatCode="General">
                  <c:v>15579.9</c:v>
                </c:pt>
                <c:pt idx="6138" formatCode="General">
                  <c:v>15581.4</c:v>
                </c:pt>
                <c:pt idx="6139" formatCode="General">
                  <c:v>15582.9</c:v>
                </c:pt>
                <c:pt idx="6140" formatCode="General">
                  <c:v>15584.1</c:v>
                </c:pt>
                <c:pt idx="6141" formatCode="General">
                  <c:v>15585.1</c:v>
                </c:pt>
                <c:pt idx="6142" formatCode="General">
                  <c:v>15586</c:v>
                </c:pt>
                <c:pt idx="6143" formatCode="General">
                  <c:v>15586.8</c:v>
                </c:pt>
                <c:pt idx="6144" formatCode="General">
                  <c:v>15587.5</c:v>
                </c:pt>
                <c:pt idx="6145" formatCode="General">
                  <c:v>15588.1</c:v>
                </c:pt>
                <c:pt idx="6146" formatCode="General">
                  <c:v>15588.5</c:v>
                </c:pt>
                <c:pt idx="6147" formatCode="General">
                  <c:v>15589</c:v>
                </c:pt>
                <c:pt idx="6148" formatCode="General">
                  <c:v>15589.4</c:v>
                </c:pt>
                <c:pt idx="6149" formatCode="General">
                  <c:v>15589.8</c:v>
                </c:pt>
                <c:pt idx="6150" formatCode="General">
                  <c:v>15590.1</c:v>
                </c:pt>
                <c:pt idx="6151" formatCode="General">
                  <c:v>15590.5</c:v>
                </c:pt>
                <c:pt idx="6152" formatCode="General">
                  <c:v>15590.9</c:v>
                </c:pt>
                <c:pt idx="6153" formatCode="General">
                  <c:v>15591.2</c:v>
                </c:pt>
                <c:pt idx="6154" formatCode="General">
                  <c:v>15591.6</c:v>
                </c:pt>
                <c:pt idx="6155" formatCode="General">
                  <c:v>15592.1</c:v>
                </c:pt>
                <c:pt idx="6156" formatCode="General">
                  <c:v>15592.6</c:v>
                </c:pt>
                <c:pt idx="6157" formatCode="General">
                  <c:v>15593.5</c:v>
                </c:pt>
                <c:pt idx="6158" formatCode="General">
                  <c:v>15594.3</c:v>
                </c:pt>
                <c:pt idx="6159" formatCode="General">
                  <c:v>15594.9</c:v>
                </c:pt>
                <c:pt idx="6160" formatCode="General">
                  <c:v>15595.5</c:v>
                </c:pt>
                <c:pt idx="6161" formatCode="General">
                  <c:v>15596</c:v>
                </c:pt>
                <c:pt idx="6162" formatCode="General">
                  <c:v>15596.6</c:v>
                </c:pt>
                <c:pt idx="6163" formatCode="General">
                  <c:v>15597.5</c:v>
                </c:pt>
                <c:pt idx="6164" formatCode="General">
                  <c:v>15598.4</c:v>
                </c:pt>
                <c:pt idx="6165" formatCode="General">
                  <c:v>15598.9</c:v>
                </c:pt>
                <c:pt idx="6166" formatCode="General">
                  <c:v>15599.3</c:v>
                </c:pt>
                <c:pt idx="6167" formatCode="General">
                  <c:v>15599.7</c:v>
                </c:pt>
                <c:pt idx="6168" formatCode="General">
                  <c:v>15600.1</c:v>
                </c:pt>
                <c:pt idx="6169" formatCode="General">
                  <c:v>15600.5</c:v>
                </c:pt>
                <c:pt idx="6170" formatCode="General">
                  <c:v>15600.8</c:v>
                </c:pt>
                <c:pt idx="6171" formatCode="General">
                  <c:v>15601.2</c:v>
                </c:pt>
                <c:pt idx="6172" formatCode="General">
                  <c:v>15601.5</c:v>
                </c:pt>
                <c:pt idx="6173" formatCode="General">
                  <c:v>15601.9</c:v>
                </c:pt>
                <c:pt idx="6174" formatCode="General">
                  <c:v>15602.4</c:v>
                </c:pt>
                <c:pt idx="6175" formatCode="General">
                  <c:v>15602.9</c:v>
                </c:pt>
                <c:pt idx="6176" formatCode="General">
                  <c:v>15603.5</c:v>
                </c:pt>
                <c:pt idx="6177" formatCode="General">
                  <c:v>15604.1</c:v>
                </c:pt>
                <c:pt idx="6178" formatCode="General">
                  <c:v>15604.9</c:v>
                </c:pt>
                <c:pt idx="6179" formatCode="General">
                  <c:v>15605.8</c:v>
                </c:pt>
                <c:pt idx="6180" formatCode="General">
                  <c:v>15607</c:v>
                </c:pt>
                <c:pt idx="6181" formatCode="General">
                  <c:v>15608.3</c:v>
                </c:pt>
                <c:pt idx="6182" formatCode="General">
                  <c:v>15610.1</c:v>
                </c:pt>
                <c:pt idx="6183" formatCode="General">
                  <c:v>15611.5</c:v>
                </c:pt>
                <c:pt idx="6184" formatCode="General">
                  <c:v>15612.7</c:v>
                </c:pt>
                <c:pt idx="6185" formatCode="General">
                  <c:v>15613.7</c:v>
                </c:pt>
                <c:pt idx="6186" formatCode="General">
                  <c:v>15620.4</c:v>
                </c:pt>
                <c:pt idx="6187" formatCode="General">
                  <c:v>15623.5</c:v>
                </c:pt>
                <c:pt idx="6188" formatCode="General">
                  <c:v>15627.2</c:v>
                </c:pt>
                <c:pt idx="6189" formatCode="General">
                  <c:v>15631.3</c:v>
                </c:pt>
                <c:pt idx="6190" formatCode="General">
                  <c:v>15636.2</c:v>
                </c:pt>
                <c:pt idx="6191" formatCode="General">
                  <c:v>15642.2</c:v>
                </c:pt>
                <c:pt idx="6192" formatCode="General">
                  <c:v>15644.9</c:v>
                </c:pt>
                <c:pt idx="6193" formatCode="General">
                  <c:v>15646.8</c:v>
                </c:pt>
                <c:pt idx="6194" formatCode="General">
                  <c:v>15649.7</c:v>
                </c:pt>
                <c:pt idx="6195" formatCode="General">
                  <c:v>15659.3</c:v>
                </c:pt>
                <c:pt idx="6196" formatCode="General">
                  <c:v>15669.7</c:v>
                </c:pt>
                <c:pt idx="6197" formatCode="General">
                  <c:v>15675.7</c:v>
                </c:pt>
                <c:pt idx="6198" formatCode="General">
                  <c:v>15690.3</c:v>
                </c:pt>
                <c:pt idx="6199" formatCode="General">
                  <c:v>15701.8</c:v>
                </c:pt>
                <c:pt idx="6200" formatCode="General">
                  <c:v>15720.5</c:v>
                </c:pt>
                <c:pt idx="6201" formatCode="General">
                  <c:v>15741.1</c:v>
                </c:pt>
                <c:pt idx="6202" formatCode="General">
                  <c:v>15744.8</c:v>
                </c:pt>
                <c:pt idx="6203" formatCode="General">
                  <c:v>15745.2</c:v>
                </c:pt>
                <c:pt idx="6204" formatCode="General">
                  <c:v>15749.2</c:v>
                </c:pt>
                <c:pt idx="6205" formatCode="General">
                  <c:v>15756.1</c:v>
                </c:pt>
                <c:pt idx="6206" formatCode="General">
                  <c:v>15760</c:v>
                </c:pt>
                <c:pt idx="6207" formatCode="General">
                  <c:v>15760.3</c:v>
                </c:pt>
                <c:pt idx="6208" formatCode="General">
                  <c:v>15764.1</c:v>
                </c:pt>
                <c:pt idx="6209" formatCode="General">
                  <c:v>15774.1</c:v>
                </c:pt>
                <c:pt idx="6210" formatCode="General">
                  <c:v>15778</c:v>
                </c:pt>
                <c:pt idx="6211" formatCode="General">
                  <c:v>15778.3</c:v>
                </c:pt>
                <c:pt idx="6212" formatCode="General">
                  <c:v>15782.4</c:v>
                </c:pt>
                <c:pt idx="6213" formatCode="General">
                  <c:v>15782.8</c:v>
                </c:pt>
                <c:pt idx="6214" formatCode="General">
                  <c:v>15799.9</c:v>
                </c:pt>
                <c:pt idx="6215" formatCode="General">
                  <c:v>15803.2</c:v>
                </c:pt>
                <c:pt idx="6216" formatCode="General">
                  <c:v>15805.3</c:v>
                </c:pt>
                <c:pt idx="6217" formatCode="General">
                  <c:v>15832.3</c:v>
                </c:pt>
                <c:pt idx="6218" formatCode="General">
                  <c:v>15841.6</c:v>
                </c:pt>
                <c:pt idx="6219" formatCode="General">
                  <c:v>15844.9</c:v>
                </c:pt>
                <c:pt idx="6220" formatCode="General">
                  <c:v>15848.4</c:v>
                </c:pt>
                <c:pt idx="6221" formatCode="General">
                  <c:v>15861.1</c:v>
                </c:pt>
                <c:pt idx="6222" formatCode="General">
                  <c:v>15863</c:v>
                </c:pt>
                <c:pt idx="6223" formatCode="General">
                  <c:v>15865.7</c:v>
                </c:pt>
                <c:pt idx="6224" formatCode="General">
                  <c:v>15866.5</c:v>
                </c:pt>
                <c:pt idx="6225" formatCode="General">
                  <c:v>15867.5</c:v>
                </c:pt>
                <c:pt idx="6226" formatCode="General">
                  <c:v>15869.5</c:v>
                </c:pt>
                <c:pt idx="6227" formatCode="General">
                  <c:v>15870.7</c:v>
                </c:pt>
                <c:pt idx="6228" formatCode="General">
                  <c:v>15873.2</c:v>
                </c:pt>
                <c:pt idx="6229" formatCode="General">
                  <c:v>15925.2</c:v>
                </c:pt>
                <c:pt idx="6230" formatCode="General">
                  <c:v>15927.7</c:v>
                </c:pt>
                <c:pt idx="6231" formatCode="General">
                  <c:v>15929.5</c:v>
                </c:pt>
                <c:pt idx="6232" formatCode="General">
                  <c:v>15929.6</c:v>
                </c:pt>
                <c:pt idx="6233" formatCode="General">
                  <c:v>15931.4</c:v>
                </c:pt>
                <c:pt idx="6234" formatCode="General">
                  <c:v>15933.6</c:v>
                </c:pt>
                <c:pt idx="6235" formatCode="General">
                  <c:v>15935.2</c:v>
                </c:pt>
                <c:pt idx="6236" formatCode="General">
                  <c:v>15939</c:v>
                </c:pt>
                <c:pt idx="6237" formatCode="General">
                  <c:v>15942.4</c:v>
                </c:pt>
                <c:pt idx="6238" formatCode="General">
                  <c:v>15942.4</c:v>
                </c:pt>
                <c:pt idx="6239" formatCode="General">
                  <c:v>15946.9</c:v>
                </c:pt>
                <c:pt idx="6240" formatCode="General">
                  <c:v>15947.3</c:v>
                </c:pt>
                <c:pt idx="6241" formatCode="General">
                  <c:v>15976.4</c:v>
                </c:pt>
                <c:pt idx="6242" formatCode="General">
                  <c:v>15978.5</c:v>
                </c:pt>
                <c:pt idx="6243" formatCode="General">
                  <c:v>15980.1</c:v>
                </c:pt>
                <c:pt idx="6244" formatCode="General">
                  <c:v>15982.4</c:v>
                </c:pt>
                <c:pt idx="6245" formatCode="General">
                  <c:v>15983.2</c:v>
                </c:pt>
                <c:pt idx="6246" formatCode="General">
                  <c:v>15983.5</c:v>
                </c:pt>
                <c:pt idx="6247" formatCode="General">
                  <c:v>15984.2</c:v>
                </c:pt>
                <c:pt idx="6248" formatCode="General">
                  <c:v>15985.1</c:v>
                </c:pt>
                <c:pt idx="6249" formatCode="General">
                  <c:v>15986.9</c:v>
                </c:pt>
                <c:pt idx="6250" formatCode="General">
                  <c:v>15988.4</c:v>
                </c:pt>
                <c:pt idx="6251" formatCode="General">
                  <c:v>15990.9</c:v>
                </c:pt>
                <c:pt idx="6252" formatCode="General">
                  <c:v>15991.7</c:v>
                </c:pt>
                <c:pt idx="6253" formatCode="General">
                  <c:v>15997.3</c:v>
                </c:pt>
                <c:pt idx="6254" formatCode="General">
                  <c:v>15998.9</c:v>
                </c:pt>
                <c:pt idx="6255" formatCode="General">
                  <c:v>16001.4</c:v>
                </c:pt>
                <c:pt idx="6256" formatCode="General">
                  <c:v>16002.1</c:v>
                </c:pt>
                <c:pt idx="6257" formatCode="General">
                  <c:v>16003.3</c:v>
                </c:pt>
                <c:pt idx="6258" formatCode="General">
                  <c:v>16005.6</c:v>
                </c:pt>
                <c:pt idx="6259" formatCode="General">
                  <c:v>16008.2</c:v>
                </c:pt>
                <c:pt idx="6260" formatCode="General">
                  <c:v>16008.7</c:v>
                </c:pt>
                <c:pt idx="6261" formatCode="General">
                  <c:v>16020.6</c:v>
                </c:pt>
                <c:pt idx="6262" formatCode="General">
                  <c:v>16022.8</c:v>
                </c:pt>
                <c:pt idx="6263" formatCode="General">
                  <c:v>16025.7</c:v>
                </c:pt>
                <c:pt idx="6264" formatCode="General">
                  <c:v>16044.1</c:v>
                </c:pt>
                <c:pt idx="6265" formatCode="General">
                  <c:v>16047.8</c:v>
                </c:pt>
                <c:pt idx="6266" formatCode="General">
                  <c:v>16052.5</c:v>
                </c:pt>
                <c:pt idx="6267" formatCode="General">
                  <c:v>16081.8</c:v>
                </c:pt>
                <c:pt idx="6268" formatCode="General">
                  <c:v>16083.8</c:v>
                </c:pt>
                <c:pt idx="6269" formatCode="General">
                  <c:v>16086</c:v>
                </c:pt>
                <c:pt idx="6270" formatCode="General">
                  <c:v>16086.4</c:v>
                </c:pt>
                <c:pt idx="6271" formatCode="General">
                  <c:v>16088</c:v>
                </c:pt>
                <c:pt idx="6272" formatCode="General">
                  <c:v>16090.3</c:v>
                </c:pt>
                <c:pt idx="6273" formatCode="General">
                  <c:v>16092.2</c:v>
                </c:pt>
                <c:pt idx="6274" formatCode="General">
                  <c:v>16149.3</c:v>
                </c:pt>
                <c:pt idx="6275" formatCode="General">
                  <c:v>16151.1</c:v>
                </c:pt>
                <c:pt idx="6276" formatCode="General">
                  <c:v>16153.6</c:v>
                </c:pt>
                <c:pt idx="6277" formatCode="General">
                  <c:v>16154.2</c:v>
                </c:pt>
                <c:pt idx="6278" formatCode="General">
                  <c:v>16155.6</c:v>
                </c:pt>
                <c:pt idx="6279" formatCode="General">
                  <c:v>16158.1</c:v>
                </c:pt>
                <c:pt idx="6280" formatCode="General">
                  <c:v>16160.9</c:v>
                </c:pt>
                <c:pt idx="6281" formatCode="General">
                  <c:v>16192.3</c:v>
                </c:pt>
                <c:pt idx="6282" formatCode="General">
                  <c:v>16196.6</c:v>
                </c:pt>
                <c:pt idx="6283" formatCode="General">
                  <c:v>16196.6</c:v>
                </c:pt>
                <c:pt idx="6284" formatCode="General">
                  <c:v>16200.8</c:v>
                </c:pt>
                <c:pt idx="6285" formatCode="General">
                  <c:v>16201.9</c:v>
                </c:pt>
                <c:pt idx="6286" formatCode="General">
                  <c:v>16207.7</c:v>
                </c:pt>
                <c:pt idx="6287" formatCode="General">
                  <c:v>16212.2</c:v>
                </c:pt>
                <c:pt idx="6288" formatCode="General">
                  <c:v>16256.1</c:v>
                </c:pt>
                <c:pt idx="6289" formatCode="General">
                  <c:v>16260.4</c:v>
                </c:pt>
                <c:pt idx="6290" formatCode="General">
                  <c:v>16264.9</c:v>
                </c:pt>
                <c:pt idx="6291" formatCode="General">
                  <c:v>16265.7</c:v>
                </c:pt>
                <c:pt idx="6292" formatCode="General">
                  <c:v>16299.3</c:v>
                </c:pt>
                <c:pt idx="6293" formatCode="General">
                  <c:v>16300.9</c:v>
                </c:pt>
                <c:pt idx="6294" formatCode="General">
                  <c:v>16307.9</c:v>
                </c:pt>
                <c:pt idx="6295" formatCode="General">
                  <c:v>16310</c:v>
                </c:pt>
                <c:pt idx="6296" formatCode="General">
                  <c:v>16311.5</c:v>
                </c:pt>
                <c:pt idx="6297" formatCode="General">
                  <c:v>16313.2</c:v>
                </c:pt>
                <c:pt idx="6298" formatCode="General">
                  <c:v>16314.1</c:v>
                </c:pt>
                <c:pt idx="6299" formatCode="General">
                  <c:v>16314.3</c:v>
                </c:pt>
                <c:pt idx="6300" formatCode="General">
                  <c:v>16315</c:v>
                </c:pt>
                <c:pt idx="6301" formatCode="General">
                  <c:v>16315.9</c:v>
                </c:pt>
                <c:pt idx="6302" formatCode="General">
                  <c:v>16317.8</c:v>
                </c:pt>
                <c:pt idx="6303" formatCode="General">
                  <c:v>16319.4</c:v>
                </c:pt>
                <c:pt idx="6304" formatCode="General">
                  <c:v>16322.8</c:v>
                </c:pt>
                <c:pt idx="6305" formatCode="General">
                  <c:v>16332.5</c:v>
                </c:pt>
                <c:pt idx="6306" formatCode="General">
                  <c:v>16335.1</c:v>
                </c:pt>
                <c:pt idx="6307" formatCode="General">
                  <c:v>16339.7</c:v>
                </c:pt>
                <c:pt idx="6308" formatCode="General">
                  <c:v>16349.6</c:v>
                </c:pt>
                <c:pt idx="6309" formatCode="General">
                  <c:v>16352.5</c:v>
                </c:pt>
                <c:pt idx="6310" formatCode="General">
                  <c:v>16357.3</c:v>
                </c:pt>
                <c:pt idx="6311" formatCode="General">
                  <c:v>16381.5</c:v>
                </c:pt>
                <c:pt idx="6312" formatCode="General">
                  <c:v>16383.2</c:v>
                </c:pt>
                <c:pt idx="6313" formatCode="General">
                  <c:v>16385</c:v>
                </c:pt>
                <c:pt idx="6314" formatCode="General">
                  <c:v>16386.599999999999</c:v>
                </c:pt>
                <c:pt idx="6315" formatCode="General">
                  <c:v>16387.400000000001</c:v>
                </c:pt>
                <c:pt idx="6316" formatCode="General">
                  <c:v>16388.3</c:v>
                </c:pt>
                <c:pt idx="6317" formatCode="General">
                  <c:v>16390.900000000001</c:v>
                </c:pt>
                <c:pt idx="6318" formatCode="General">
                  <c:v>16393</c:v>
                </c:pt>
                <c:pt idx="6319" formatCode="General">
                  <c:v>16394.099999999999</c:v>
                </c:pt>
                <c:pt idx="6320" formatCode="General">
                  <c:v>16398.400000000001</c:v>
                </c:pt>
                <c:pt idx="6321" formatCode="General">
                  <c:v>16400.2</c:v>
                </c:pt>
                <c:pt idx="6322" formatCode="General">
                  <c:v>16414.099999999999</c:v>
                </c:pt>
                <c:pt idx="6323" formatCode="General">
                  <c:v>16415.900000000001</c:v>
                </c:pt>
                <c:pt idx="6324" formatCode="General">
                  <c:v>16441.5</c:v>
                </c:pt>
                <c:pt idx="6325" formatCode="General">
                  <c:v>16444.599999999999</c:v>
                </c:pt>
                <c:pt idx="6326" formatCode="General">
                  <c:v>16449.2</c:v>
                </c:pt>
                <c:pt idx="6327" formatCode="General">
                  <c:v>16480</c:v>
                </c:pt>
                <c:pt idx="6328" formatCode="General">
                  <c:v>16482.5</c:v>
                </c:pt>
                <c:pt idx="6329" formatCode="General">
                  <c:v>16484.400000000001</c:v>
                </c:pt>
                <c:pt idx="6330" formatCode="General">
                  <c:v>16484.5</c:v>
                </c:pt>
                <c:pt idx="6331" formatCode="General">
                  <c:v>16486.099999999999</c:v>
                </c:pt>
                <c:pt idx="6332" formatCode="General">
                  <c:v>16488.8</c:v>
                </c:pt>
                <c:pt idx="6333" formatCode="General">
                  <c:v>16490.5</c:v>
                </c:pt>
                <c:pt idx="6334" formatCode="General">
                  <c:v>16505.7</c:v>
                </c:pt>
                <c:pt idx="6335" formatCode="General">
                  <c:v>16509.3</c:v>
                </c:pt>
                <c:pt idx="6336" formatCode="General">
                  <c:v>16514</c:v>
                </c:pt>
                <c:pt idx="6337" formatCode="General">
                  <c:v>16530.400000000001</c:v>
                </c:pt>
                <c:pt idx="6338" formatCode="General">
                  <c:v>16533.599999999999</c:v>
                </c:pt>
                <c:pt idx="6339" formatCode="General">
                  <c:v>16537.099999999999</c:v>
                </c:pt>
                <c:pt idx="6340" formatCode="General">
                  <c:v>16539.099999999999</c:v>
                </c:pt>
                <c:pt idx="6341" formatCode="General">
                  <c:v>16541.2</c:v>
                </c:pt>
                <c:pt idx="6342" formatCode="General">
                  <c:v>16542.900000000001</c:v>
                </c:pt>
                <c:pt idx="6343" formatCode="General">
                  <c:v>16543.2</c:v>
                </c:pt>
                <c:pt idx="6344" formatCode="General">
                  <c:v>16544.7</c:v>
                </c:pt>
                <c:pt idx="6345" formatCode="General">
                  <c:v>16547.3</c:v>
                </c:pt>
                <c:pt idx="6346" formatCode="General">
                  <c:v>16549.8</c:v>
                </c:pt>
                <c:pt idx="6347" formatCode="General">
                  <c:v>16577.5</c:v>
                </c:pt>
                <c:pt idx="6348" formatCode="General">
                  <c:v>16579.599999999999</c:v>
                </c:pt>
                <c:pt idx="6349" formatCode="General">
                  <c:v>16582.3</c:v>
                </c:pt>
                <c:pt idx="6350" formatCode="General">
                  <c:v>16582.900000000001</c:v>
                </c:pt>
                <c:pt idx="6351" formatCode="General">
                  <c:v>16584.099999999999</c:v>
                </c:pt>
                <c:pt idx="6352" formatCode="General">
                  <c:v>16586</c:v>
                </c:pt>
                <c:pt idx="6353" formatCode="General">
                  <c:v>16588.099999999999</c:v>
                </c:pt>
                <c:pt idx="6354" formatCode="General">
                  <c:v>16590.2</c:v>
                </c:pt>
                <c:pt idx="6355" formatCode="General">
                  <c:v>16602</c:v>
                </c:pt>
                <c:pt idx="6356" formatCode="General">
                  <c:v>16605.5</c:v>
                </c:pt>
                <c:pt idx="6357" formatCode="General">
                  <c:v>16610.400000000001</c:v>
                </c:pt>
                <c:pt idx="6358" formatCode="General">
                  <c:v>16611.3</c:v>
                </c:pt>
                <c:pt idx="6359" formatCode="General">
                  <c:v>16620.900000000001</c:v>
                </c:pt>
                <c:pt idx="6360" formatCode="General">
                  <c:v>16622.8</c:v>
                </c:pt>
                <c:pt idx="6361" formatCode="General">
                  <c:v>16625.400000000001</c:v>
                </c:pt>
                <c:pt idx="6362" formatCode="General">
                  <c:v>16626.2</c:v>
                </c:pt>
                <c:pt idx="6363" formatCode="General">
                  <c:v>16627.2</c:v>
                </c:pt>
                <c:pt idx="6364" formatCode="General">
                  <c:v>16629.8</c:v>
                </c:pt>
                <c:pt idx="6365" formatCode="General">
                  <c:v>16631.900000000001</c:v>
                </c:pt>
                <c:pt idx="6366" formatCode="General">
                  <c:v>16634.2</c:v>
                </c:pt>
                <c:pt idx="6367" formatCode="General">
                  <c:v>16654.7</c:v>
                </c:pt>
                <c:pt idx="6368" formatCode="General">
                  <c:v>16657.3</c:v>
                </c:pt>
                <c:pt idx="6369" formatCode="General">
                  <c:v>16660.099999999999</c:v>
                </c:pt>
                <c:pt idx="6370" formatCode="General">
                  <c:v>16660.400000000001</c:v>
                </c:pt>
                <c:pt idx="6371" formatCode="General">
                  <c:v>16662.099999999999</c:v>
                </c:pt>
                <c:pt idx="6372" formatCode="General">
                  <c:v>16664.7</c:v>
                </c:pt>
                <c:pt idx="6373" formatCode="General">
                  <c:v>16667</c:v>
                </c:pt>
                <c:pt idx="6374" formatCode="General">
                  <c:v>16676.099999999999</c:v>
                </c:pt>
                <c:pt idx="6375" formatCode="General">
                  <c:v>16679.7</c:v>
                </c:pt>
                <c:pt idx="6376" formatCode="General">
                  <c:v>16684.599999999999</c:v>
                </c:pt>
                <c:pt idx="6377" formatCode="General">
                  <c:v>16684.900000000001</c:v>
                </c:pt>
                <c:pt idx="6378" formatCode="General">
                  <c:v>16689.8</c:v>
                </c:pt>
                <c:pt idx="6379" formatCode="General">
                  <c:v>16692.599999999999</c:v>
                </c:pt>
                <c:pt idx="6380" formatCode="General">
                  <c:v>16745.3</c:v>
                </c:pt>
                <c:pt idx="6381" formatCode="General">
                  <c:v>16748.900000000001</c:v>
                </c:pt>
                <c:pt idx="6382" formatCode="General">
                  <c:v>16753.5</c:v>
                </c:pt>
                <c:pt idx="6383" formatCode="General">
                  <c:v>16754.3</c:v>
                </c:pt>
                <c:pt idx="6384" formatCode="General">
                  <c:v>16758.5</c:v>
                </c:pt>
                <c:pt idx="6385" formatCode="General">
                  <c:v>16761.2</c:v>
                </c:pt>
                <c:pt idx="6386" formatCode="General">
                  <c:v>16766.400000000001</c:v>
                </c:pt>
                <c:pt idx="6387" formatCode="General">
                  <c:v>16772</c:v>
                </c:pt>
                <c:pt idx="6388" formatCode="General">
                  <c:v>16775.099999999999</c:v>
                </c:pt>
                <c:pt idx="6389" formatCode="General">
                  <c:v>16777.8</c:v>
                </c:pt>
                <c:pt idx="6390" formatCode="General">
                  <c:v>16779.599999999999</c:v>
                </c:pt>
                <c:pt idx="6391" formatCode="General">
                  <c:v>16782.400000000001</c:v>
                </c:pt>
                <c:pt idx="6392" formatCode="General">
                  <c:v>16782.599999999999</c:v>
                </c:pt>
                <c:pt idx="6393" formatCode="General">
                  <c:v>16784.5</c:v>
                </c:pt>
                <c:pt idx="6394" formatCode="General">
                  <c:v>16786.599999999999</c:v>
                </c:pt>
                <c:pt idx="6395" formatCode="General">
                  <c:v>16789.3</c:v>
                </c:pt>
                <c:pt idx="6396" formatCode="General">
                  <c:v>16823.8</c:v>
                </c:pt>
                <c:pt idx="6397" formatCode="General">
                  <c:v>16827.099999999999</c:v>
                </c:pt>
                <c:pt idx="6398" formatCode="General">
                  <c:v>16832.2</c:v>
                </c:pt>
                <c:pt idx="6399" formatCode="General">
                  <c:v>16847.599999999999</c:v>
                </c:pt>
                <c:pt idx="6400" formatCode="General">
                  <c:v>16849.7</c:v>
                </c:pt>
                <c:pt idx="6401" formatCode="General">
                  <c:v>16851.900000000001</c:v>
                </c:pt>
                <c:pt idx="6402" formatCode="General">
                  <c:v>16852.2</c:v>
                </c:pt>
                <c:pt idx="6403" formatCode="General">
                  <c:v>16853.7</c:v>
                </c:pt>
                <c:pt idx="6404" formatCode="General">
                  <c:v>16856.3</c:v>
                </c:pt>
                <c:pt idx="6405" formatCode="General">
                  <c:v>16858.8</c:v>
                </c:pt>
                <c:pt idx="6406" formatCode="General">
                  <c:v>16875.900000000001</c:v>
                </c:pt>
                <c:pt idx="6407" formatCode="General">
                  <c:v>16878.8</c:v>
                </c:pt>
                <c:pt idx="6408" formatCode="General">
                  <c:v>16883.7</c:v>
                </c:pt>
                <c:pt idx="6409" formatCode="General">
                  <c:v>16907.900000000001</c:v>
                </c:pt>
                <c:pt idx="6410" formatCode="General">
                  <c:v>16911.3</c:v>
                </c:pt>
                <c:pt idx="6411" formatCode="General">
                  <c:v>16919.400000000001</c:v>
                </c:pt>
                <c:pt idx="6412" formatCode="General">
                  <c:v>16923</c:v>
                </c:pt>
                <c:pt idx="6413" formatCode="General">
                  <c:v>16926.400000000001</c:v>
                </c:pt>
                <c:pt idx="6414" formatCode="General">
                  <c:v>16926.7</c:v>
                </c:pt>
                <c:pt idx="6415" formatCode="General">
                  <c:v>16928.5</c:v>
                </c:pt>
                <c:pt idx="6416" formatCode="General">
                  <c:v>16930.8</c:v>
                </c:pt>
                <c:pt idx="6417" formatCode="General">
                  <c:v>16933.400000000001</c:v>
                </c:pt>
                <c:pt idx="6418" formatCode="General">
                  <c:v>16944.3</c:v>
                </c:pt>
                <c:pt idx="6419" formatCode="General">
                  <c:v>16946</c:v>
                </c:pt>
                <c:pt idx="6420" formatCode="General">
                  <c:v>16947.7</c:v>
                </c:pt>
                <c:pt idx="6421" formatCode="General">
                  <c:v>16949.3</c:v>
                </c:pt>
                <c:pt idx="6422" formatCode="General">
                  <c:v>16950</c:v>
                </c:pt>
                <c:pt idx="6423" formatCode="General">
                  <c:v>16951.099999999999</c:v>
                </c:pt>
                <c:pt idx="6424" formatCode="General">
                  <c:v>16953.7</c:v>
                </c:pt>
                <c:pt idx="6425" formatCode="General">
                  <c:v>16955.7</c:v>
                </c:pt>
                <c:pt idx="6426" formatCode="General">
                  <c:v>16957.900000000001</c:v>
                </c:pt>
                <c:pt idx="6427" formatCode="General">
                  <c:v>16962.2</c:v>
                </c:pt>
                <c:pt idx="6428" formatCode="General">
                  <c:v>16964.900000000001</c:v>
                </c:pt>
                <c:pt idx="6429" formatCode="General">
                  <c:v>16966.8</c:v>
                </c:pt>
                <c:pt idx="6430" formatCode="General">
                  <c:v>16966.900000000001</c:v>
                </c:pt>
                <c:pt idx="6431" formatCode="General">
                  <c:v>16968.7</c:v>
                </c:pt>
                <c:pt idx="6432" formatCode="General">
                  <c:v>16970.599999999999</c:v>
                </c:pt>
                <c:pt idx="6433" formatCode="General">
                  <c:v>16973.2</c:v>
                </c:pt>
                <c:pt idx="6434" formatCode="General">
                  <c:v>16983.5</c:v>
                </c:pt>
                <c:pt idx="6435" formatCode="General">
                  <c:v>16985.3</c:v>
                </c:pt>
                <c:pt idx="6436" formatCode="General">
                  <c:v>16988.099999999999</c:v>
                </c:pt>
                <c:pt idx="6437" formatCode="General">
                  <c:v>16988.599999999999</c:v>
                </c:pt>
                <c:pt idx="6438" formatCode="General">
                  <c:v>16990.2</c:v>
                </c:pt>
                <c:pt idx="6439" formatCode="General">
                  <c:v>16992.7</c:v>
                </c:pt>
                <c:pt idx="6440" formatCode="General">
                  <c:v>16995.5</c:v>
                </c:pt>
                <c:pt idx="6441" formatCode="General">
                  <c:v>17010.099999999999</c:v>
                </c:pt>
                <c:pt idx="6442" formatCode="General">
                  <c:v>17012.7</c:v>
                </c:pt>
                <c:pt idx="6443" formatCode="General">
                  <c:v>17014.2</c:v>
                </c:pt>
                <c:pt idx="6444" formatCode="General">
                  <c:v>17016.3</c:v>
                </c:pt>
                <c:pt idx="6445" formatCode="General">
                  <c:v>17017.2</c:v>
                </c:pt>
                <c:pt idx="6446" formatCode="General">
                  <c:v>17017.3</c:v>
                </c:pt>
                <c:pt idx="6447" formatCode="General">
                  <c:v>17018.099999999999</c:v>
                </c:pt>
                <c:pt idx="6448" formatCode="General">
                  <c:v>17019.2</c:v>
                </c:pt>
                <c:pt idx="6449" formatCode="General">
                  <c:v>17020.900000000001</c:v>
                </c:pt>
                <c:pt idx="6450" formatCode="General">
                  <c:v>17022.599999999999</c:v>
                </c:pt>
                <c:pt idx="6451" formatCode="General">
                  <c:v>17025.400000000001</c:v>
                </c:pt>
                <c:pt idx="6452" formatCode="General">
                  <c:v>17028.3</c:v>
                </c:pt>
                <c:pt idx="6453" formatCode="General">
                  <c:v>17030.099999999999</c:v>
                </c:pt>
                <c:pt idx="6454" formatCode="General">
                  <c:v>17032.7</c:v>
                </c:pt>
                <c:pt idx="6455" formatCode="General">
                  <c:v>17033.599999999999</c:v>
                </c:pt>
                <c:pt idx="6456" formatCode="General">
                  <c:v>17034.400000000001</c:v>
                </c:pt>
                <c:pt idx="6457" formatCode="General">
                  <c:v>17037.099999999999</c:v>
                </c:pt>
                <c:pt idx="6458" formatCode="General">
                  <c:v>17038.5</c:v>
                </c:pt>
                <c:pt idx="6459" formatCode="General">
                  <c:v>17039</c:v>
                </c:pt>
                <c:pt idx="6460" formatCode="General">
                  <c:v>17042.3</c:v>
                </c:pt>
                <c:pt idx="6461" formatCode="General">
                  <c:v>17047.7</c:v>
                </c:pt>
                <c:pt idx="6462" formatCode="General">
                  <c:v>17049.400000000001</c:v>
                </c:pt>
                <c:pt idx="6463" formatCode="General">
                  <c:v>17096.3</c:v>
                </c:pt>
                <c:pt idx="6464" formatCode="General">
                  <c:v>17100.3</c:v>
                </c:pt>
                <c:pt idx="6465" formatCode="General">
                  <c:v>17105.3</c:v>
                </c:pt>
                <c:pt idx="6466" formatCode="General">
                  <c:v>17106.3</c:v>
                </c:pt>
                <c:pt idx="6467" formatCode="General">
                  <c:v>17142.099999999999</c:v>
                </c:pt>
                <c:pt idx="6468" formatCode="General">
                  <c:v>17145.599999999999</c:v>
                </c:pt>
                <c:pt idx="6469" formatCode="General">
                  <c:v>17151</c:v>
                </c:pt>
                <c:pt idx="6470" formatCode="General">
                  <c:v>17170.400000000001</c:v>
                </c:pt>
                <c:pt idx="6471" formatCode="General">
                  <c:v>17173.900000000001</c:v>
                </c:pt>
                <c:pt idx="6472" formatCode="General">
                  <c:v>17178.900000000001</c:v>
                </c:pt>
                <c:pt idx="6473" formatCode="General">
                  <c:v>17207.099999999999</c:v>
                </c:pt>
                <c:pt idx="6474" formatCode="General">
                  <c:v>17209.7</c:v>
                </c:pt>
                <c:pt idx="6475" formatCode="General">
                  <c:v>17211.900000000001</c:v>
                </c:pt>
                <c:pt idx="6476" formatCode="General">
                  <c:v>17212</c:v>
                </c:pt>
                <c:pt idx="6477" formatCode="General">
                  <c:v>17213.8</c:v>
                </c:pt>
                <c:pt idx="6478" formatCode="General">
                  <c:v>17216.400000000001</c:v>
                </c:pt>
                <c:pt idx="6479" formatCode="General">
                  <c:v>17218.400000000001</c:v>
                </c:pt>
                <c:pt idx="6480" formatCode="General">
                  <c:v>17230.7</c:v>
                </c:pt>
                <c:pt idx="6481" formatCode="General">
                  <c:v>17235.2</c:v>
                </c:pt>
                <c:pt idx="6482" formatCode="General">
                  <c:v>17237.099999999999</c:v>
                </c:pt>
                <c:pt idx="6483" formatCode="General">
                  <c:v>17238.400000000001</c:v>
                </c:pt>
                <c:pt idx="6484" formatCode="General">
                  <c:v>17240.900000000001</c:v>
                </c:pt>
                <c:pt idx="6485" formatCode="General">
                  <c:v>17241.599999999999</c:v>
                </c:pt>
                <c:pt idx="6486" formatCode="General">
                  <c:v>17242.2</c:v>
                </c:pt>
                <c:pt idx="6487" formatCode="General">
                  <c:v>17242.8</c:v>
                </c:pt>
                <c:pt idx="6488" formatCode="General">
                  <c:v>17243.599999999999</c:v>
                </c:pt>
                <c:pt idx="6489" formatCode="General">
                  <c:v>17245.900000000001</c:v>
                </c:pt>
                <c:pt idx="6490" formatCode="General">
                  <c:v>17247.099999999999</c:v>
                </c:pt>
                <c:pt idx="6491" formatCode="General">
                  <c:v>17248.3</c:v>
                </c:pt>
                <c:pt idx="6492" formatCode="General">
                  <c:v>17251.2</c:v>
                </c:pt>
                <c:pt idx="6493" formatCode="General">
                  <c:v>17259.099999999999</c:v>
                </c:pt>
                <c:pt idx="6494" formatCode="General">
                  <c:v>17276.400000000001</c:v>
                </c:pt>
                <c:pt idx="6495" formatCode="General">
                  <c:v>17280.5</c:v>
                </c:pt>
                <c:pt idx="6496" formatCode="General">
                  <c:v>17285.3</c:v>
                </c:pt>
                <c:pt idx="6497" formatCode="General">
                  <c:v>17286.8</c:v>
                </c:pt>
                <c:pt idx="6498" formatCode="General">
                  <c:v>17342.3</c:v>
                </c:pt>
                <c:pt idx="6499" formatCode="General">
                  <c:v>17345.900000000001</c:v>
                </c:pt>
                <c:pt idx="6500" formatCode="General">
                  <c:v>17350.599999999999</c:v>
                </c:pt>
                <c:pt idx="6501" formatCode="General">
                  <c:v>17361.599999999999</c:v>
                </c:pt>
                <c:pt idx="6502" formatCode="General">
                  <c:v>17364.599999999999</c:v>
                </c:pt>
                <c:pt idx="6503" formatCode="General">
                  <c:v>17366.2</c:v>
                </c:pt>
                <c:pt idx="6504" formatCode="General">
                  <c:v>17368.400000000001</c:v>
                </c:pt>
                <c:pt idx="6505" formatCode="General">
                  <c:v>17370.8</c:v>
                </c:pt>
                <c:pt idx="6506" formatCode="General">
                  <c:v>17372.7</c:v>
                </c:pt>
                <c:pt idx="6507" formatCode="General">
                  <c:v>17414.599999999999</c:v>
                </c:pt>
                <c:pt idx="6508" formatCode="General">
                  <c:v>17416.599999999999</c:v>
                </c:pt>
                <c:pt idx="6509" formatCode="General">
                  <c:v>17419.599999999999</c:v>
                </c:pt>
                <c:pt idx="6510" formatCode="General">
                  <c:v>17420.099999999999</c:v>
                </c:pt>
                <c:pt idx="6511" formatCode="General">
                  <c:v>17421.7</c:v>
                </c:pt>
                <c:pt idx="6512" formatCode="General">
                  <c:v>17423.8</c:v>
                </c:pt>
                <c:pt idx="6513" formatCode="General">
                  <c:v>17424.400000000001</c:v>
                </c:pt>
                <c:pt idx="6514" formatCode="General">
                  <c:v>17425.099999999999</c:v>
                </c:pt>
                <c:pt idx="6515" formatCode="General">
                  <c:v>17431</c:v>
                </c:pt>
                <c:pt idx="6516" formatCode="General">
                  <c:v>17431.2</c:v>
                </c:pt>
                <c:pt idx="6517" formatCode="General">
                  <c:v>17446.400000000001</c:v>
                </c:pt>
                <c:pt idx="6518" formatCode="General">
                  <c:v>17448.7</c:v>
                </c:pt>
                <c:pt idx="6519" formatCode="General">
                  <c:v>17450.400000000001</c:v>
                </c:pt>
                <c:pt idx="6520" formatCode="General">
                  <c:v>17452.3</c:v>
                </c:pt>
                <c:pt idx="6521" formatCode="General">
                  <c:v>17453.400000000001</c:v>
                </c:pt>
                <c:pt idx="6522" formatCode="General">
                  <c:v>17453.599999999999</c:v>
                </c:pt>
                <c:pt idx="6523" formatCode="General">
                  <c:v>17455.3</c:v>
                </c:pt>
                <c:pt idx="6524" formatCode="General">
                  <c:v>17457.400000000001</c:v>
                </c:pt>
                <c:pt idx="6525" formatCode="General">
                  <c:v>17460</c:v>
                </c:pt>
                <c:pt idx="6526" formatCode="General">
                  <c:v>17462.2</c:v>
                </c:pt>
                <c:pt idx="6527" formatCode="General">
                  <c:v>17466.3</c:v>
                </c:pt>
                <c:pt idx="6528" formatCode="General">
                  <c:v>17496</c:v>
                </c:pt>
                <c:pt idx="6529" formatCode="General">
                  <c:v>17499.400000000001</c:v>
                </c:pt>
                <c:pt idx="6530" formatCode="General">
                  <c:v>17504.2</c:v>
                </c:pt>
                <c:pt idx="6531" formatCode="General">
                  <c:v>17519.900000000001</c:v>
                </c:pt>
                <c:pt idx="6532" formatCode="General">
                  <c:v>17522.900000000001</c:v>
                </c:pt>
                <c:pt idx="6533" formatCode="General">
                  <c:v>17524.5</c:v>
                </c:pt>
                <c:pt idx="6534" formatCode="General">
                  <c:v>17526.900000000001</c:v>
                </c:pt>
                <c:pt idx="6535" formatCode="General">
                  <c:v>17528.400000000001</c:v>
                </c:pt>
                <c:pt idx="6536" formatCode="General">
                  <c:v>17530.400000000001</c:v>
                </c:pt>
                <c:pt idx="6537" formatCode="General">
                  <c:v>17530.900000000001</c:v>
                </c:pt>
                <c:pt idx="6538" formatCode="General">
                  <c:v>17531.900000000001</c:v>
                </c:pt>
                <c:pt idx="6539" formatCode="General">
                  <c:v>17534.2</c:v>
                </c:pt>
                <c:pt idx="6540" formatCode="General">
                  <c:v>17536.400000000001</c:v>
                </c:pt>
                <c:pt idx="6541" formatCode="General">
                  <c:v>17538.7</c:v>
                </c:pt>
                <c:pt idx="6542" formatCode="General">
                  <c:v>17546.099999999999</c:v>
                </c:pt>
                <c:pt idx="6543" formatCode="General">
                  <c:v>17549.2</c:v>
                </c:pt>
                <c:pt idx="6544" formatCode="General">
                  <c:v>17551.2</c:v>
                </c:pt>
                <c:pt idx="6545" formatCode="General">
                  <c:v>17556.099999999999</c:v>
                </c:pt>
                <c:pt idx="6546" formatCode="General">
                  <c:v>17557.099999999999</c:v>
                </c:pt>
                <c:pt idx="6547" formatCode="General">
                  <c:v>17566.099999999999</c:v>
                </c:pt>
                <c:pt idx="6548" formatCode="General">
                  <c:v>17568.7</c:v>
                </c:pt>
                <c:pt idx="6549" formatCode="General">
                  <c:v>17573.400000000001</c:v>
                </c:pt>
                <c:pt idx="6550" formatCode="General">
                  <c:v>17581.8</c:v>
                </c:pt>
                <c:pt idx="6551" formatCode="General">
                  <c:v>17583.7</c:v>
                </c:pt>
                <c:pt idx="6552" formatCode="General">
                  <c:v>17586.400000000001</c:v>
                </c:pt>
                <c:pt idx="6553" formatCode="General">
                  <c:v>17587.2</c:v>
                </c:pt>
                <c:pt idx="6554" formatCode="General">
                  <c:v>17588.099999999999</c:v>
                </c:pt>
                <c:pt idx="6555" formatCode="General">
                  <c:v>17590.5</c:v>
                </c:pt>
                <c:pt idx="6556" formatCode="General">
                  <c:v>17592.3</c:v>
                </c:pt>
                <c:pt idx="6557" formatCode="General">
                  <c:v>17595</c:v>
                </c:pt>
                <c:pt idx="6558" formatCode="General">
                  <c:v>17605.900000000001</c:v>
                </c:pt>
                <c:pt idx="6559" formatCode="General">
                  <c:v>17608</c:v>
                </c:pt>
                <c:pt idx="6560" formatCode="General">
                  <c:v>17609.5</c:v>
                </c:pt>
                <c:pt idx="6561" formatCode="General">
                  <c:v>17611.599999999999</c:v>
                </c:pt>
                <c:pt idx="6562" formatCode="General">
                  <c:v>17612.5</c:v>
                </c:pt>
                <c:pt idx="6563" formatCode="General">
                  <c:v>17612.599999999999</c:v>
                </c:pt>
                <c:pt idx="6564" formatCode="General">
                  <c:v>17613.5</c:v>
                </c:pt>
                <c:pt idx="6565" formatCode="General">
                  <c:v>17616.400000000001</c:v>
                </c:pt>
                <c:pt idx="6566" formatCode="General">
                  <c:v>17618</c:v>
                </c:pt>
                <c:pt idx="6567" formatCode="General">
                  <c:v>17621.7</c:v>
                </c:pt>
                <c:pt idx="6568" formatCode="General">
                  <c:v>17649.7</c:v>
                </c:pt>
                <c:pt idx="6569" formatCode="General">
                  <c:v>17653.5</c:v>
                </c:pt>
                <c:pt idx="6570" formatCode="General">
                  <c:v>17657.7</c:v>
                </c:pt>
                <c:pt idx="6571" formatCode="General">
                  <c:v>17675.599999999999</c:v>
                </c:pt>
                <c:pt idx="6572" formatCode="General">
                  <c:v>17678.900000000001</c:v>
                </c:pt>
                <c:pt idx="6573" formatCode="General">
                  <c:v>17683</c:v>
                </c:pt>
                <c:pt idx="6574" formatCode="General">
                  <c:v>17724.900000000001</c:v>
                </c:pt>
                <c:pt idx="6575" formatCode="General">
                  <c:v>17727.599999999999</c:v>
                </c:pt>
                <c:pt idx="6576" formatCode="General">
                  <c:v>17729.599999999999</c:v>
                </c:pt>
                <c:pt idx="6577" formatCode="General">
                  <c:v>17729.900000000001</c:v>
                </c:pt>
                <c:pt idx="6578" formatCode="General">
                  <c:v>17731.900000000001</c:v>
                </c:pt>
                <c:pt idx="6579" formatCode="General">
                  <c:v>17734.099999999999</c:v>
                </c:pt>
                <c:pt idx="6580" formatCode="General">
                  <c:v>17736</c:v>
                </c:pt>
                <c:pt idx="6581" formatCode="General">
                  <c:v>17763.2</c:v>
                </c:pt>
                <c:pt idx="6582" formatCode="General">
                  <c:v>17766.400000000001</c:v>
                </c:pt>
                <c:pt idx="6583" formatCode="General">
                  <c:v>17768.2</c:v>
                </c:pt>
                <c:pt idx="6584" formatCode="General">
                  <c:v>17772.2</c:v>
                </c:pt>
                <c:pt idx="6585" formatCode="General">
                  <c:v>17774.599999999999</c:v>
                </c:pt>
                <c:pt idx="6586" formatCode="General">
                  <c:v>17776</c:v>
                </c:pt>
                <c:pt idx="6587" formatCode="General">
                  <c:v>17778.599999999999</c:v>
                </c:pt>
                <c:pt idx="6588" formatCode="General">
                  <c:v>17779.5</c:v>
                </c:pt>
                <c:pt idx="6589" formatCode="General">
                  <c:v>17779.8</c:v>
                </c:pt>
                <c:pt idx="6590" formatCode="General">
                  <c:v>17780.599999999999</c:v>
                </c:pt>
                <c:pt idx="6591" formatCode="General">
                  <c:v>17782.099999999999</c:v>
                </c:pt>
                <c:pt idx="6592" formatCode="General">
                  <c:v>17783.599999999999</c:v>
                </c:pt>
                <c:pt idx="6593" formatCode="General">
                  <c:v>17785.400000000001</c:v>
                </c:pt>
                <c:pt idx="6594" formatCode="General">
                  <c:v>17787.8</c:v>
                </c:pt>
                <c:pt idx="6595" formatCode="General">
                  <c:v>17800.400000000001</c:v>
                </c:pt>
                <c:pt idx="6596" formatCode="General">
                  <c:v>17802.7</c:v>
                </c:pt>
                <c:pt idx="6597" formatCode="General">
                  <c:v>17804.900000000001</c:v>
                </c:pt>
                <c:pt idx="6598" formatCode="General">
                  <c:v>17805.599999999999</c:v>
                </c:pt>
                <c:pt idx="6599" formatCode="General">
                  <c:v>17807.5</c:v>
                </c:pt>
                <c:pt idx="6600" formatCode="General">
                  <c:v>17809</c:v>
                </c:pt>
                <c:pt idx="6601" formatCode="General">
                  <c:v>17811</c:v>
                </c:pt>
                <c:pt idx="6602" formatCode="General">
                  <c:v>17811.400000000001</c:v>
                </c:pt>
                <c:pt idx="6603" formatCode="General">
                  <c:v>17812.599999999999</c:v>
                </c:pt>
                <c:pt idx="6604" formatCode="General">
                  <c:v>17815</c:v>
                </c:pt>
                <c:pt idx="6605" formatCode="General">
                  <c:v>17817.2</c:v>
                </c:pt>
                <c:pt idx="6606" formatCode="General">
                  <c:v>17817.8</c:v>
                </c:pt>
                <c:pt idx="6607" formatCode="General">
                  <c:v>17852.099999999999</c:v>
                </c:pt>
                <c:pt idx="6608" formatCode="General">
                  <c:v>17867.8</c:v>
                </c:pt>
                <c:pt idx="6609" formatCode="General">
                  <c:v>17870.400000000001</c:v>
                </c:pt>
                <c:pt idx="6610" formatCode="General">
                  <c:v>17872.7</c:v>
                </c:pt>
                <c:pt idx="6611" formatCode="General">
                  <c:v>17873.3</c:v>
                </c:pt>
                <c:pt idx="6612" formatCode="General">
                  <c:v>17877.5</c:v>
                </c:pt>
                <c:pt idx="6613" formatCode="General">
                  <c:v>17892.3</c:v>
                </c:pt>
                <c:pt idx="6614" formatCode="General">
                  <c:v>17906.7</c:v>
                </c:pt>
                <c:pt idx="6615" formatCode="General">
                  <c:v>17908.400000000001</c:v>
                </c:pt>
                <c:pt idx="6616" formatCode="General">
                  <c:v>17910.099999999999</c:v>
                </c:pt>
                <c:pt idx="6617" formatCode="General">
                  <c:v>17912.7</c:v>
                </c:pt>
                <c:pt idx="6618" formatCode="General">
                  <c:v>17913.599999999999</c:v>
                </c:pt>
                <c:pt idx="6619" formatCode="General">
                  <c:v>17913.8</c:v>
                </c:pt>
                <c:pt idx="6620" formatCode="General">
                  <c:v>17914.7</c:v>
                </c:pt>
                <c:pt idx="6621" formatCode="General">
                  <c:v>17916.8</c:v>
                </c:pt>
                <c:pt idx="6622" formatCode="General">
                  <c:v>17918.400000000001</c:v>
                </c:pt>
                <c:pt idx="6623" formatCode="General">
                  <c:v>17919</c:v>
                </c:pt>
                <c:pt idx="6624" formatCode="General">
                  <c:v>17923.099999999999</c:v>
                </c:pt>
                <c:pt idx="6625" formatCode="General">
                  <c:v>17940.099999999999</c:v>
                </c:pt>
                <c:pt idx="6626" formatCode="General">
                  <c:v>17942.3</c:v>
                </c:pt>
                <c:pt idx="6627" formatCode="General">
                  <c:v>17944</c:v>
                </c:pt>
                <c:pt idx="6628" formatCode="General">
                  <c:v>17945.099999999999</c:v>
                </c:pt>
                <c:pt idx="6629" formatCode="General">
                  <c:v>17945.5</c:v>
                </c:pt>
                <c:pt idx="6630" formatCode="General">
                  <c:v>17947.8</c:v>
                </c:pt>
                <c:pt idx="6631" formatCode="General">
                  <c:v>17949</c:v>
                </c:pt>
                <c:pt idx="6632" formatCode="General">
                  <c:v>17950.099999999999</c:v>
                </c:pt>
                <c:pt idx="6633" formatCode="General">
                  <c:v>17951.900000000001</c:v>
                </c:pt>
                <c:pt idx="6634" formatCode="General">
                  <c:v>17952.8</c:v>
                </c:pt>
                <c:pt idx="6635" formatCode="General">
                  <c:v>17953.5</c:v>
                </c:pt>
                <c:pt idx="6636" formatCode="General">
                  <c:v>17954.3</c:v>
                </c:pt>
                <c:pt idx="6637" formatCode="General">
                  <c:v>17957</c:v>
                </c:pt>
                <c:pt idx="6638" formatCode="General">
                  <c:v>17958.5</c:v>
                </c:pt>
                <c:pt idx="6639" formatCode="General">
                  <c:v>17960.400000000001</c:v>
                </c:pt>
                <c:pt idx="6640" formatCode="General">
                  <c:v>17960.7</c:v>
                </c:pt>
                <c:pt idx="6641" formatCode="General">
                  <c:v>17965.3</c:v>
                </c:pt>
                <c:pt idx="6642" formatCode="General">
                  <c:v>17968.900000000001</c:v>
                </c:pt>
                <c:pt idx="6643" formatCode="General">
                  <c:v>17972.400000000001</c:v>
                </c:pt>
                <c:pt idx="6644" formatCode="General">
                  <c:v>17975.900000000001</c:v>
                </c:pt>
                <c:pt idx="6645" formatCode="General">
                  <c:v>17979.5</c:v>
                </c:pt>
                <c:pt idx="6646" formatCode="General">
                  <c:v>17982.900000000001</c:v>
                </c:pt>
                <c:pt idx="6647" formatCode="General">
                  <c:v>17986.3</c:v>
                </c:pt>
                <c:pt idx="6648" formatCode="General">
                  <c:v>17990.900000000001</c:v>
                </c:pt>
                <c:pt idx="6649" formatCode="General">
                  <c:v>17993.7</c:v>
                </c:pt>
                <c:pt idx="6650" formatCode="General">
                  <c:v>17995.099999999999</c:v>
                </c:pt>
                <c:pt idx="6651" formatCode="General">
                  <c:v>18003.400000000001</c:v>
                </c:pt>
                <c:pt idx="6652" formatCode="General">
                  <c:v>18007.3</c:v>
                </c:pt>
                <c:pt idx="6653" formatCode="General">
                  <c:v>18011.3</c:v>
                </c:pt>
                <c:pt idx="6654" formatCode="General">
                  <c:v>18015.2</c:v>
                </c:pt>
                <c:pt idx="6655" formatCode="General">
                  <c:v>18020.7</c:v>
                </c:pt>
                <c:pt idx="6656" formatCode="General">
                  <c:v>18023.3</c:v>
                </c:pt>
                <c:pt idx="6657" formatCode="General">
                  <c:v>18028</c:v>
                </c:pt>
                <c:pt idx="6658" formatCode="General">
                  <c:v>18031.099999999999</c:v>
                </c:pt>
                <c:pt idx="6659" formatCode="General">
                  <c:v>18034.5</c:v>
                </c:pt>
                <c:pt idx="6660" formatCode="General">
                  <c:v>18039.5</c:v>
                </c:pt>
                <c:pt idx="6661" formatCode="General">
                  <c:v>18040.7</c:v>
                </c:pt>
                <c:pt idx="6662" formatCode="General">
                  <c:v>18043.099999999999</c:v>
                </c:pt>
                <c:pt idx="6663" formatCode="General">
                  <c:v>18044</c:v>
                </c:pt>
                <c:pt idx="6664" formatCode="General">
                  <c:v>18044.8</c:v>
                </c:pt>
                <c:pt idx="6665" formatCode="General">
                  <c:v>18045.599999999999</c:v>
                </c:pt>
                <c:pt idx="6666" formatCode="General">
                  <c:v>18047.599999999999</c:v>
                </c:pt>
                <c:pt idx="6667" formatCode="General">
                  <c:v>18051.2</c:v>
                </c:pt>
                <c:pt idx="6668" formatCode="General">
                  <c:v>18053.099999999999</c:v>
                </c:pt>
                <c:pt idx="6669" formatCode="General">
                  <c:v>18055</c:v>
                </c:pt>
                <c:pt idx="6670" formatCode="General">
                  <c:v>18056.7</c:v>
                </c:pt>
                <c:pt idx="6671" formatCode="General">
                  <c:v>18058.2</c:v>
                </c:pt>
                <c:pt idx="6672" formatCode="General">
                  <c:v>18059.599999999999</c:v>
                </c:pt>
                <c:pt idx="6673" formatCode="General">
                  <c:v>18060.8</c:v>
                </c:pt>
                <c:pt idx="6674" formatCode="General">
                  <c:v>18061.900000000001</c:v>
                </c:pt>
                <c:pt idx="6675" formatCode="General">
                  <c:v>18063</c:v>
                </c:pt>
                <c:pt idx="6676" formatCode="General">
                  <c:v>18063.8</c:v>
                </c:pt>
                <c:pt idx="6677" formatCode="General">
                  <c:v>18064.5</c:v>
                </c:pt>
                <c:pt idx="6678" formatCode="General">
                  <c:v>18065</c:v>
                </c:pt>
                <c:pt idx="6679" formatCode="General">
                  <c:v>18065.400000000001</c:v>
                </c:pt>
                <c:pt idx="6680" formatCode="General">
                  <c:v>18065.7</c:v>
                </c:pt>
                <c:pt idx="6681" formatCode="General">
                  <c:v>18065.900000000001</c:v>
                </c:pt>
                <c:pt idx="6682" formatCode="General">
                  <c:v>18066.2</c:v>
                </c:pt>
                <c:pt idx="6683" formatCode="General">
                  <c:v>18066.400000000001</c:v>
                </c:pt>
                <c:pt idx="6684" formatCode="General">
                  <c:v>18066.599999999999</c:v>
                </c:pt>
                <c:pt idx="6685" formatCode="General">
                  <c:v>18066.8</c:v>
                </c:pt>
                <c:pt idx="6686" formatCode="General">
                  <c:v>18067</c:v>
                </c:pt>
                <c:pt idx="6687" formatCode="General">
                  <c:v>18067.2</c:v>
                </c:pt>
                <c:pt idx="6688" formatCode="General">
                  <c:v>18067.400000000001</c:v>
                </c:pt>
                <c:pt idx="6689" formatCode="General">
                  <c:v>18067.7</c:v>
                </c:pt>
                <c:pt idx="6690" formatCode="General">
                  <c:v>18067.900000000001</c:v>
                </c:pt>
                <c:pt idx="6691" formatCode="General">
                  <c:v>18068.099999999999</c:v>
                </c:pt>
                <c:pt idx="6692" formatCode="General">
                  <c:v>18068.3</c:v>
                </c:pt>
                <c:pt idx="6693" formatCode="General">
                  <c:v>18068.5</c:v>
                </c:pt>
                <c:pt idx="6694" formatCode="General">
                  <c:v>18068.7</c:v>
                </c:pt>
                <c:pt idx="6695" formatCode="General">
                  <c:v>18069</c:v>
                </c:pt>
                <c:pt idx="6696" formatCode="General">
                  <c:v>18069.2</c:v>
                </c:pt>
                <c:pt idx="6697" formatCode="General">
                  <c:v>18069.5</c:v>
                </c:pt>
                <c:pt idx="6698" formatCode="General">
                  <c:v>18069.8</c:v>
                </c:pt>
                <c:pt idx="6699" formatCode="General">
                  <c:v>18070.099999999999</c:v>
                </c:pt>
                <c:pt idx="6700" formatCode="General">
                  <c:v>18070.5</c:v>
                </c:pt>
                <c:pt idx="6701" formatCode="General">
                  <c:v>18070.900000000001</c:v>
                </c:pt>
                <c:pt idx="6702" formatCode="General">
                  <c:v>18071.5</c:v>
                </c:pt>
                <c:pt idx="6703" formatCode="General">
                  <c:v>18072.7</c:v>
                </c:pt>
                <c:pt idx="6704" formatCode="General">
                  <c:v>18073.3</c:v>
                </c:pt>
                <c:pt idx="6705" formatCode="General">
                  <c:v>18073.900000000001</c:v>
                </c:pt>
                <c:pt idx="6706" formatCode="General">
                  <c:v>18073.900000000001</c:v>
                </c:pt>
                <c:pt idx="6707" formatCode="General">
                  <c:v>18074.400000000001</c:v>
                </c:pt>
                <c:pt idx="6708" formatCode="General">
                  <c:v>18075</c:v>
                </c:pt>
                <c:pt idx="6709" formatCode="General">
                  <c:v>18075.8</c:v>
                </c:pt>
                <c:pt idx="6710" formatCode="General">
                  <c:v>18076.7</c:v>
                </c:pt>
                <c:pt idx="6711" formatCode="General">
                  <c:v>18077.2</c:v>
                </c:pt>
                <c:pt idx="6712" formatCode="General">
                  <c:v>18077.599999999999</c:v>
                </c:pt>
                <c:pt idx="6713" formatCode="General">
                  <c:v>18077.900000000001</c:v>
                </c:pt>
                <c:pt idx="6714" formatCode="General">
                  <c:v>18078.2</c:v>
                </c:pt>
                <c:pt idx="6715" formatCode="General">
                  <c:v>18078.5</c:v>
                </c:pt>
                <c:pt idx="6716" formatCode="General">
                  <c:v>18078.8</c:v>
                </c:pt>
                <c:pt idx="6717" formatCode="General">
                  <c:v>18079</c:v>
                </c:pt>
                <c:pt idx="6718" formatCode="General">
                  <c:v>18079.2</c:v>
                </c:pt>
                <c:pt idx="6719" formatCode="General">
                  <c:v>18079.5</c:v>
                </c:pt>
                <c:pt idx="6720" formatCode="General">
                  <c:v>18079.7</c:v>
                </c:pt>
                <c:pt idx="6721" formatCode="General">
                  <c:v>18079.900000000001</c:v>
                </c:pt>
                <c:pt idx="6722" formatCode="General">
                  <c:v>18080.099999999999</c:v>
                </c:pt>
                <c:pt idx="6723" formatCode="General">
                  <c:v>18080.3</c:v>
                </c:pt>
                <c:pt idx="6724" formatCode="General">
                  <c:v>18080.5</c:v>
                </c:pt>
                <c:pt idx="6725" formatCode="General">
                  <c:v>18080.7</c:v>
                </c:pt>
                <c:pt idx="6726" formatCode="General">
                  <c:v>18080.900000000001</c:v>
                </c:pt>
                <c:pt idx="6727" formatCode="General">
                  <c:v>18081.099999999999</c:v>
                </c:pt>
                <c:pt idx="6728" formatCode="General">
                  <c:v>18081.3</c:v>
                </c:pt>
                <c:pt idx="6729" formatCode="General">
                  <c:v>18081.5</c:v>
                </c:pt>
                <c:pt idx="6730" formatCode="General">
                  <c:v>18081.8</c:v>
                </c:pt>
                <c:pt idx="6731" formatCode="General">
                  <c:v>18082</c:v>
                </c:pt>
                <c:pt idx="6732" formatCode="General">
                  <c:v>18082.2</c:v>
                </c:pt>
                <c:pt idx="6733" formatCode="General">
                  <c:v>18082.5</c:v>
                </c:pt>
                <c:pt idx="6734" formatCode="General">
                  <c:v>18082.7</c:v>
                </c:pt>
                <c:pt idx="6735" formatCode="General">
                  <c:v>18083</c:v>
                </c:pt>
                <c:pt idx="6736" formatCode="General">
                  <c:v>18083.2</c:v>
                </c:pt>
                <c:pt idx="6737" formatCode="General">
                  <c:v>18083.400000000001</c:v>
                </c:pt>
                <c:pt idx="6738" formatCode="General">
                  <c:v>18083.7</c:v>
                </c:pt>
                <c:pt idx="6739" formatCode="General">
                  <c:v>18083.900000000001</c:v>
                </c:pt>
                <c:pt idx="6740" formatCode="General">
                  <c:v>18084.2</c:v>
                </c:pt>
                <c:pt idx="6741" formatCode="General">
                  <c:v>18084.400000000001</c:v>
                </c:pt>
                <c:pt idx="6742" formatCode="General">
                  <c:v>18084.7</c:v>
                </c:pt>
                <c:pt idx="6743" formatCode="General">
                  <c:v>18085.099999999999</c:v>
                </c:pt>
                <c:pt idx="6744" formatCode="General">
                  <c:v>18085.400000000001</c:v>
                </c:pt>
                <c:pt idx="6745" formatCode="General">
                  <c:v>18085.8</c:v>
                </c:pt>
                <c:pt idx="6746" formatCode="General">
                  <c:v>18086.400000000001</c:v>
                </c:pt>
                <c:pt idx="6747" formatCode="General">
                  <c:v>18087.599999999999</c:v>
                </c:pt>
                <c:pt idx="6748" formatCode="General">
                  <c:v>18088.2</c:v>
                </c:pt>
                <c:pt idx="6749" formatCode="General">
                  <c:v>18088.8</c:v>
                </c:pt>
                <c:pt idx="6750" formatCode="General">
                  <c:v>18088.8</c:v>
                </c:pt>
                <c:pt idx="6751" formatCode="General">
                  <c:v>18089.400000000001</c:v>
                </c:pt>
                <c:pt idx="6752" formatCode="General">
                  <c:v>18090</c:v>
                </c:pt>
                <c:pt idx="6753" formatCode="General">
                  <c:v>18090.900000000001</c:v>
                </c:pt>
                <c:pt idx="6754" formatCode="General">
                  <c:v>18091.7</c:v>
                </c:pt>
                <c:pt idx="6755" formatCode="General">
                  <c:v>18092.2</c:v>
                </c:pt>
                <c:pt idx="6756" formatCode="General">
                  <c:v>18092.5</c:v>
                </c:pt>
                <c:pt idx="6757" formatCode="General">
                  <c:v>18092.8</c:v>
                </c:pt>
                <c:pt idx="6758" formatCode="General">
                  <c:v>18093.099999999999</c:v>
                </c:pt>
                <c:pt idx="6759" formatCode="General">
                  <c:v>18093.400000000001</c:v>
                </c:pt>
                <c:pt idx="6760" formatCode="General">
                  <c:v>18093.599999999999</c:v>
                </c:pt>
                <c:pt idx="6761" formatCode="General">
                  <c:v>18093.900000000001</c:v>
                </c:pt>
                <c:pt idx="6762" formatCode="General">
                  <c:v>18094.099999999999</c:v>
                </c:pt>
                <c:pt idx="6763" formatCode="General">
                  <c:v>18094.3</c:v>
                </c:pt>
                <c:pt idx="6764" formatCode="General">
                  <c:v>18094.5</c:v>
                </c:pt>
                <c:pt idx="6765" formatCode="General">
                  <c:v>18094.7</c:v>
                </c:pt>
                <c:pt idx="6766" formatCode="General">
                  <c:v>18094.900000000001</c:v>
                </c:pt>
                <c:pt idx="6767" formatCode="General">
                  <c:v>18095.2</c:v>
                </c:pt>
                <c:pt idx="6768" formatCode="General">
                  <c:v>18095.400000000001</c:v>
                </c:pt>
                <c:pt idx="6769" formatCode="General">
                  <c:v>18095.599999999999</c:v>
                </c:pt>
                <c:pt idx="6770" formatCode="General">
                  <c:v>18095.8</c:v>
                </c:pt>
                <c:pt idx="6771" formatCode="General">
                  <c:v>18096</c:v>
                </c:pt>
                <c:pt idx="6772" formatCode="General">
                  <c:v>18096.2</c:v>
                </c:pt>
                <c:pt idx="6773" formatCode="General">
                  <c:v>18096.400000000001</c:v>
                </c:pt>
                <c:pt idx="6774" formatCode="General">
                  <c:v>18096.7</c:v>
                </c:pt>
                <c:pt idx="6775" formatCode="General">
                  <c:v>18097</c:v>
                </c:pt>
                <c:pt idx="6776" formatCode="General">
                  <c:v>18097.400000000001</c:v>
                </c:pt>
                <c:pt idx="6777" formatCode="General">
                  <c:v>18097.8</c:v>
                </c:pt>
                <c:pt idx="6778" formatCode="General">
                  <c:v>18098.599999999999</c:v>
                </c:pt>
                <c:pt idx="6779" formatCode="General">
                  <c:v>18100.099999999999</c:v>
                </c:pt>
                <c:pt idx="6780" formatCode="General">
                  <c:v>18102.3</c:v>
                </c:pt>
                <c:pt idx="6781" formatCode="General">
                  <c:v>18104.8</c:v>
                </c:pt>
                <c:pt idx="6782" formatCode="General">
                  <c:v>18108.400000000001</c:v>
                </c:pt>
                <c:pt idx="6783" formatCode="General">
                  <c:v>18112.400000000001</c:v>
                </c:pt>
                <c:pt idx="6784" formatCode="General">
                  <c:v>18118.900000000001</c:v>
                </c:pt>
                <c:pt idx="6785" formatCode="General">
                  <c:v>18126.2</c:v>
                </c:pt>
                <c:pt idx="6786" formatCode="General">
                  <c:v>18134</c:v>
                </c:pt>
                <c:pt idx="6787" formatCode="General">
                  <c:v>18137.3</c:v>
                </c:pt>
                <c:pt idx="6788" formatCode="General">
                  <c:v>18138.400000000001</c:v>
                </c:pt>
                <c:pt idx="6789" formatCode="General">
                  <c:v>18141.7</c:v>
                </c:pt>
                <c:pt idx="6790" formatCode="General">
                  <c:v>18146.3</c:v>
                </c:pt>
                <c:pt idx="6791" formatCode="General">
                  <c:v>18149.7</c:v>
                </c:pt>
                <c:pt idx="6792" formatCode="General">
                  <c:v>18152.3</c:v>
                </c:pt>
                <c:pt idx="6793" formatCode="General">
                  <c:v>18153.2</c:v>
                </c:pt>
                <c:pt idx="6794" formatCode="General">
                  <c:v>18156.2</c:v>
                </c:pt>
                <c:pt idx="6795" formatCode="General">
                  <c:v>18170.5</c:v>
                </c:pt>
                <c:pt idx="6796" formatCode="General">
                  <c:v>18190.099999999999</c:v>
                </c:pt>
                <c:pt idx="6797" formatCode="General">
                  <c:v>18192.5</c:v>
                </c:pt>
                <c:pt idx="6798" formatCode="General">
                  <c:v>18194.900000000001</c:v>
                </c:pt>
                <c:pt idx="6799" formatCode="General">
                  <c:v>18195.400000000001</c:v>
                </c:pt>
                <c:pt idx="6800" formatCode="General">
                  <c:v>18199.599999999999</c:v>
                </c:pt>
                <c:pt idx="6801" formatCode="General">
                  <c:v>18200.3</c:v>
                </c:pt>
                <c:pt idx="6802" formatCode="General">
                  <c:v>18224.599999999999</c:v>
                </c:pt>
                <c:pt idx="6803" formatCode="General">
                  <c:v>18229.099999999999</c:v>
                </c:pt>
                <c:pt idx="6804" formatCode="General">
                  <c:v>18229.3</c:v>
                </c:pt>
                <c:pt idx="6805" formatCode="General">
                  <c:v>18233.599999999999</c:v>
                </c:pt>
                <c:pt idx="6806" formatCode="General">
                  <c:v>18243.8</c:v>
                </c:pt>
                <c:pt idx="6807" formatCode="General">
                  <c:v>18247.5</c:v>
                </c:pt>
                <c:pt idx="6808" formatCode="General">
                  <c:v>18251.2</c:v>
                </c:pt>
                <c:pt idx="6809" formatCode="General">
                  <c:v>18293.5</c:v>
                </c:pt>
                <c:pt idx="6810" formatCode="General">
                  <c:v>18297.8</c:v>
                </c:pt>
                <c:pt idx="6811" formatCode="General">
                  <c:v>18297.900000000001</c:v>
                </c:pt>
                <c:pt idx="6812" formatCode="General">
                  <c:v>18302.7</c:v>
                </c:pt>
                <c:pt idx="6813" formatCode="General">
                  <c:v>18303.2</c:v>
                </c:pt>
                <c:pt idx="6814" formatCode="General">
                  <c:v>18328.7</c:v>
                </c:pt>
                <c:pt idx="6815" formatCode="General">
                  <c:v>18333.2</c:v>
                </c:pt>
                <c:pt idx="6816" formatCode="General">
                  <c:v>18333.3</c:v>
                </c:pt>
                <c:pt idx="6817" formatCode="General">
                  <c:v>18338.099999999999</c:v>
                </c:pt>
                <c:pt idx="6818" formatCode="General">
                  <c:v>18338.7</c:v>
                </c:pt>
                <c:pt idx="6819" formatCode="General">
                  <c:v>18346.7</c:v>
                </c:pt>
                <c:pt idx="6820" formatCode="General">
                  <c:v>18349</c:v>
                </c:pt>
                <c:pt idx="6821" formatCode="General">
                  <c:v>18350.5</c:v>
                </c:pt>
                <c:pt idx="6822" formatCode="General">
                  <c:v>18352.7</c:v>
                </c:pt>
                <c:pt idx="6823" formatCode="General">
                  <c:v>18353.5</c:v>
                </c:pt>
                <c:pt idx="6824" formatCode="General">
                  <c:v>18353.900000000001</c:v>
                </c:pt>
                <c:pt idx="6825" formatCode="General">
                  <c:v>18354.7</c:v>
                </c:pt>
                <c:pt idx="6826" formatCode="General">
                  <c:v>18355.599999999999</c:v>
                </c:pt>
                <c:pt idx="6827" formatCode="General">
                  <c:v>18357.599999999999</c:v>
                </c:pt>
                <c:pt idx="6828" formatCode="General">
                  <c:v>18358.8</c:v>
                </c:pt>
                <c:pt idx="6829" formatCode="General">
                  <c:v>18360.8</c:v>
                </c:pt>
                <c:pt idx="6830" formatCode="General">
                  <c:v>18363.8</c:v>
                </c:pt>
                <c:pt idx="6831" formatCode="General">
                  <c:v>18440.7</c:v>
                </c:pt>
                <c:pt idx="6832" formatCode="General">
                  <c:v>18444.3</c:v>
                </c:pt>
                <c:pt idx="6833" formatCode="General">
                  <c:v>18449.8</c:v>
                </c:pt>
                <c:pt idx="6834" formatCode="General">
                  <c:v>18516</c:v>
                </c:pt>
                <c:pt idx="6835" formatCode="General">
                  <c:v>18519.900000000001</c:v>
                </c:pt>
                <c:pt idx="6836" formatCode="General">
                  <c:v>18525.3</c:v>
                </c:pt>
                <c:pt idx="6837" formatCode="General">
                  <c:v>18570.5</c:v>
                </c:pt>
                <c:pt idx="6838" formatCode="General">
                  <c:v>18574.2</c:v>
                </c:pt>
                <c:pt idx="6839" formatCode="General">
                  <c:v>18588.400000000001</c:v>
                </c:pt>
                <c:pt idx="6840" formatCode="General">
                  <c:v>18590.8</c:v>
                </c:pt>
                <c:pt idx="6841" formatCode="General">
                  <c:v>18592.8</c:v>
                </c:pt>
                <c:pt idx="6842" formatCode="General">
                  <c:v>18593.2</c:v>
                </c:pt>
                <c:pt idx="6843" formatCode="General">
                  <c:v>18595.3</c:v>
                </c:pt>
                <c:pt idx="6844" formatCode="General">
                  <c:v>18596.5</c:v>
                </c:pt>
                <c:pt idx="6845" formatCode="General">
                  <c:v>18598.3</c:v>
                </c:pt>
                <c:pt idx="6846" formatCode="General">
                  <c:v>18600.2</c:v>
                </c:pt>
                <c:pt idx="6847" formatCode="General">
                  <c:v>18600.2</c:v>
                </c:pt>
                <c:pt idx="6848" formatCode="General">
                  <c:v>18601.900000000001</c:v>
                </c:pt>
                <c:pt idx="6849" formatCode="General">
                  <c:v>18604.2</c:v>
                </c:pt>
                <c:pt idx="6850" formatCode="General">
                  <c:v>18607.900000000001</c:v>
                </c:pt>
                <c:pt idx="6851" formatCode="General">
                  <c:v>18620.099999999999</c:v>
                </c:pt>
                <c:pt idx="6852" formatCode="General">
                  <c:v>18622.7</c:v>
                </c:pt>
                <c:pt idx="6853" formatCode="General">
                  <c:v>18625.7</c:v>
                </c:pt>
                <c:pt idx="6854" formatCode="General">
                  <c:v>18626.3</c:v>
                </c:pt>
                <c:pt idx="6855" formatCode="General">
                  <c:v>18627.7</c:v>
                </c:pt>
                <c:pt idx="6856" formatCode="General">
                  <c:v>18630.400000000001</c:v>
                </c:pt>
                <c:pt idx="6857" formatCode="General">
                  <c:v>18633.900000000001</c:v>
                </c:pt>
                <c:pt idx="6858" formatCode="General">
                  <c:v>18645.5</c:v>
                </c:pt>
                <c:pt idx="6859" formatCode="General">
                  <c:v>18649.8</c:v>
                </c:pt>
                <c:pt idx="6860" formatCode="General">
                  <c:v>18655.2</c:v>
                </c:pt>
                <c:pt idx="6861" formatCode="General">
                  <c:v>18656.400000000001</c:v>
                </c:pt>
                <c:pt idx="6862" formatCode="General">
                  <c:v>18662.599999999999</c:v>
                </c:pt>
                <c:pt idx="6863" formatCode="General">
                  <c:v>18664.8</c:v>
                </c:pt>
                <c:pt idx="6864" formatCode="General">
                  <c:v>18666.8</c:v>
                </c:pt>
                <c:pt idx="6865" formatCode="General">
                  <c:v>18667.3</c:v>
                </c:pt>
                <c:pt idx="6866" formatCode="General">
                  <c:v>18668.7</c:v>
                </c:pt>
                <c:pt idx="6867" formatCode="General">
                  <c:v>18671.3</c:v>
                </c:pt>
                <c:pt idx="6868" formatCode="General">
                  <c:v>18673.900000000001</c:v>
                </c:pt>
                <c:pt idx="6869" formatCode="General">
                  <c:v>18675</c:v>
                </c:pt>
                <c:pt idx="6870" formatCode="General">
                  <c:v>18688.3</c:v>
                </c:pt>
                <c:pt idx="6871" formatCode="General">
                  <c:v>18691.8</c:v>
                </c:pt>
                <c:pt idx="6872" formatCode="General">
                  <c:v>18697.7</c:v>
                </c:pt>
                <c:pt idx="6873" formatCode="General">
                  <c:v>18719.599999999999</c:v>
                </c:pt>
                <c:pt idx="6874" formatCode="General">
                  <c:v>18722</c:v>
                </c:pt>
                <c:pt idx="6875" formatCode="General">
                  <c:v>18724.099999999999</c:v>
                </c:pt>
                <c:pt idx="6876" formatCode="General">
                  <c:v>18724.599999999999</c:v>
                </c:pt>
                <c:pt idx="6877" formatCode="General">
                  <c:v>18726.099999999999</c:v>
                </c:pt>
                <c:pt idx="6878" formatCode="General">
                  <c:v>18728.7</c:v>
                </c:pt>
                <c:pt idx="6879" formatCode="General">
                  <c:v>18732</c:v>
                </c:pt>
                <c:pt idx="6880" formatCode="General">
                  <c:v>18732.7</c:v>
                </c:pt>
                <c:pt idx="6881" formatCode="General">
                  <c:v>18747</c:v>
                </c:pt>
                <c:pt idx="6882" formatCode="General">
                  <c:v>18750.099999999999</c:v>
                </c:pt>
                <c:pt idx="6883" formatCode="General">
                  <c:v>18765</c:v>
                </c:pt>
                <c:pt idx="6884" formatCode="General">
                  <c:v>18767.900000000001</c:v>
                </c:pt>
                <c:pt idx="6885" formatCode="General">
                  <c:v>18774</c:v>
                </c:pt>
                <c:pt idx="6886" formatCode="General">
                  <c:v>18786.5</c:v>
                </c:pt>
                <c:pt idx="6887" formatCode="General">
                  <c:v>18789.7</c:v>
                </c:pt>
                <c:pt idx="6888" formatCode="General">
                  <c:v>18792.8</c:v>
                </c:pt>
                <c:pt idx="6889" formatCode="General">
                  <c:v>18796</c:v>
                </c:pt>
                <c:pt idx="6890" formatCode="General">
                  <c:v>18796.2</c:v>
                </c:pt>
                <c:pt idx="6891" formatCode="General">
                  <c:v>18798.099999999999</c:v>
                </c:pt>
                <c:pt idx="6892" formatCode="General">
                  <c:v>18800.900000000001</c:v>
                </c:pt>
                <c:pt idx="6893" formatCode="General">
                  <c:v>18803.400000000001</c:v>
                </c:pt>
                <c:pt idx="6894" formatCode="General">
                  <c:v>18838.3</c:v>
                </c:pt>
                <c:pt idx="6895" formatCode="General">
                  <c:v>18842.5</c:v>
                </c:pt>
                <c:pt idx="6896" formatCode="General">
                  <c:v>18847.599999999999</c:v>
                </c:pt>
                <c:pt idx="6897" formatCode="General">
                  <c:v>18852.7</c:v>
                </c:pt>
                <c:pt idx="6898" formatCode="General">
                  <c:v>18858.7</c:v>
                </c:pt>
                <c:pt idx="6899" formatCode="General">
                  <c:v>18891.900000000001</c:v>
                </c:pt>
                <c:pt idx="6900" formatCode="General">
                  <c:v>18894.8</c:v>
                </c:pt>
                <c:pt idx="6901" formatCode="General">
                  <c:v>18900.8</c:v>
                </c:pt>
                <c:pt idx="6902" formatCode="General">
                  <c:v>18916.8</c:v>
                </c:pt>
                <c:pt idx="6903" formatCode="General">
                  <c:v>18918.900000000001</c:v>
                </c:pt>
                <c:pt idx="6904" formatCode="General">
                  <c:v>18921.7</c:v>
                </c:pt>
                <c:pt idx="6905" formatCode="General">
                  <c:v>18922.3</c:v>
                </c:pt>
                <c:pt idx="6906" formatCode="General">
                  <c:v>18923.7</c:v>
                </c:pt>
                <c:pt idx="6907" formatCode="General">
                  <c:v>18925.5</c:v>
                </c:pt>
                <c:pt idx="6908" formatCode="General">
                  <c:v>18925.900000000001</c:v>
                </c:pt>
                <c:pt idx="6909" formatCode="General">
                  <c:v>18927.599999999999</c:v>
                </c:pt>
                <c:pt idx="6910" formatCode="General">
                  <c:v>18929.400000000001</c:v>
                </c:pt>
                <c:pt idx="6911" formatCode="General">
                  <c:v>18929.5</c:v>
                </c:pt>
                <c:pt idx="6912" formatCode="General">
                  <c:v>18931.099999999999</c:v>
                </c:pt>
                <c:pt idx="6913" formatCode="General">
                  <c:v>18933.2</c:v>
                </c:pt>
                <c:pt idx="6914" formatCode="General">
                  <c:v>18936.099999999999</c:v>
                </c:pt>
                <c:pt idx="6915" formatCode="General">
                  <c:v>18939.7</c:v>
                </c:pt>
                <c:pt idx="6916" formatCode="General">
                  <c:v>18963.400000000001</c:v>
                </c:pt>
                <c:pt idx="6917" formatCode="General">
                  <c:v>18967.099999999999</c:v>
                </c:pt>
                <c:pt idx="6918" formatCode="General">
                  <c:v>18979.400000000001</c:v>
                </c:pt>
                <c:pt idx="6919" formatCode="General">
                  <c:v>18981.2</c:v>
                </c:pt>
                <c:pt idx="6920" formatCode="General">
                  <c:v>19006.2</c:v>
                </c:pt>
                <c:pt idx="6921" formatCode="General">
                  <c:v>19009.3</c:v>
                </c:pt>
                <c:pt idx="6922" formatCode="General">
                  <c:v>19010.900000000001</c:v>
                </c:pt>
                <c:pt idx="6923" formatCode="General">
                  <c:v>19013.2</c:v>
                </c:pt>
                <c:pt idx="6924" formatCode="General">
                  <c:v>19015.900000000001</c:v>
                </c:pt>
                <c:pt idx="6925" formatCode="General">
                  <c:v>19018.3</c:v>
                </c:pt>
                <c:pt idx="6926" formatCode="General">
                  <c:v>19027.099999999999</c:v>
                </c:pt>
                <c:pt idx="6927" formatCode="General">
                  <c:v>19032.599999999999</c:v>
                </c:pt>
                <c:pt idx="6928" formatCode="General">
                  <c:v>19054.8</c:v>
                </c:pt>
                <c:pt idx="6929" formatCode="General">
                  <c:v>19059.2</c:v>
                </c:pt>
                <c:pt idx="6930" formatCode="General">
                  <c:v>19070.3</c:v>
                </c:pt>
                <c:pt idx="6931" formatCode="General">
                  <c:v>19076.8</c:v>
                </c:pt>
                <c:pt idx="6932" formatCode="General">
                  <c:v>19079</c:v>
                </c:pt>
                <c:pt idx="6933" formatCode="General">
                  <c:v>19082</c:v>
                </c:pt>
                <c:pt idx="6934" formatCode="General">
                  <c:v>19085.2</c:v>
                </c:pt>
                <c:pt idx="6935" formatCode="General">
                  <c:v>19099.400000000001</c:v>
                </c:pt>
                <c:pt idx="6936" formatCode="General">
                  <c:v>19103.400000000001</c:v>
                </c:pt>
                <c:pt idx="6937" formatCode="General">
                  <c:v>19121</c:v>
                </c:pt>
                <c:pt idx="6938" formatCode="General">
                  <c:v>19125.099999999999</c:v>
                </c:pt>
                <c:pt idx="6939" formatCode="General">
                  <c:v>19128.8</c:v>
                </c:pt>
                <c:pt idx="6940" formatCode="General">
                  <c:v>19131.900000000001</c:v>
                </c:pt>
                <c:pt idx="6941" formatCode="General">
                  <c:v>19137.8</c:v>
                </c:pt>
                <c:pt idx="6942" formatCode="General">
                  <c:v>19138.3</c:v>
                </c:pt>
                <c:pt idx="6943" formatCode="General">
                  <c:v>19173.7</c:v>
                </c:pt>
                <c:pt idx="6944" formatCode="General">
                  <c:v>19176.5</c:v>
                </c:pt>
                <c:pt idx="6945" formatCode="General">
                  <c:v>19182.400000000001</c:v>
                </c:pt>
                <c:pt idx="6946" formatCode="General">
                  <c:v>19191.8</c:v>
                </c:pt>
                <c:pt idx="6947" formatCode="General">
                  <c:v>19196.2</c:v>
                </c:pt>
                <c:pt idx="6948" formatCode="General">
                  <c:v>19201.099999999999</c:v>
                </c:pt>
                <c:pt idx="6949" formatCode="General">
                  <c:v>19203.099999999999</c:v>
                </c:pt>
                <c:pt idx="6950" formatCode="General">
                  <c:v>19217.8</c:v>
                </c:pt>
                <c:pt idx="6951" formatCode="General">
                  <c:v>19220</c:v>
                </c:pt>
                <c:pt idx="6952" formatCode="General">
                  <c:v>19223.599999999999</c:v>
                </c:pt>
                <c:pt idx="6953" formatCode="General">
                  <c:v>19224</c:v>
                </c:pt>
                <c:pt idx="6954" formatCode="General">
                  <c:v>19225.7</c:v>
                </c:pt>
                <c:pt idx="6955" formatCode="General">
                  <c:v>19228.3</c:v>
                </c:pt>
                <c:pt idx="6956" formatCode="General">
                  <c:v>19232.099999999999</c:v>
                </c:pt>
                <c:pt idx="6957" formatCode="General">
                  <c:v>19254.099999999999</c:v>
                </c:pt>
                <c:pt idx="6958" formatCode="General">
                  <c:v>19256.099999999999</c:v>
                </c:pt>
                <c:pt idx="6959" formatCode="General">
                  <c:v>19259.099999999999</c:v>
                </c:pt>
                <c:pt idx="6960" formatCode="General">
                  <c:v>19259.599999999999</c:v>
                </c:pt>
                <c:pt idx="6961" formatCode="General">
                  <c:v>19261</c:v>
                </c:pt>
                <c:pt idx="6962" formatCode="General">
                  <c:v>19263.8</c:v>
                </c:pt>
                <c:pt idx="6963" formatCode="General">
                  <c:v>19267.3</c:v>
                </c:pt>
                <c:pt idx="6964" formatCode="General">
                  <c:v>19268.8</c:v>
                </c:pt>
                <c:pt idx="6965" formatCode="General">
                  <c:v>19275.7</c:v>
                </c:pt>
                <c:pt idx="6966" formatCode="General">
                  <c:v>19278.7</c:v>
                </c:pt>
                <c:pt idx="6967" formatCode="General">
                  <c:v>19284</c:v>
                </c:pt>
                <c:pt idx="6968" formatCode="General">
                  <c:v>19287.2</c:v>
                </c:pt>
                <c:pt idx="6969" formatCode="General">
                  <c:v>19290.5</c:v>
                </c:pt>
                <c:pt idx="6970" formatCode="General">
                  <c:v>19295.099999999999</c:v>
                </c:pt>
                <c:pt idx="6971" formatCode="General">
                  <c:v>19297.900000000001</c:v>
                </c:pt>
                <c:pt idx="6972" formatCode="General">
                  <c:v>19303.5</c:v>
                </c:pt>
                <c:pt idx="6973" formatCode="General">
                  <c:v>19303.8</c:v>
                </c:pt>
                <c:pt idx="6974" formatCode="General">
                  <c:v>19311.400000000001</c:v>
                </c:pt>
                <c:pt idx="6975" formatCode="General">
                  <c:v>19315.3</c:v>
                </c:pt>
                <c:pt idx="6976" formatCode="General">
                  <c:v>19315.400000000001</c:v>
                </c:pt>
                <c:pt idx="6977" formatCode="General">
                  <c:v>19320.5</c:v>
                </c:pt>
                <c:pt idx="6978" formatCode="General">
                  <c:v>19324</c:v>
                </c:pt>
                <c:pt idx="6979" formatCode="General">
                  <c:v>19360</c:v>
                </c:pt>
                <c:pt idx="6980" formatCode="General">
                  <c:v>19364.7</c:v>
                </c:pt>
                <c:pt idx="6981" formatCode="General">
                  <c:v>19367.3</c:v>
                </c:pt>
                <c:pt idx="6982" formatCode="General">
                  <c:v>19370.599999999999</c:v>
                </c:pt>
                <c:pt idx="6983" formatCode="General">
                  <c:v>19372.2</c:v>
                </c:pt>
                <c:pt idx="6984" formatCode="General">
                  <c:v>19433.8</c:v>
                </c:pt>
                <c:pt idx="6985" formatCode="General">
                  <c:v>19436.2</c:v>
                </c:pt>
                <c:pt idx="6986" formatCode="General">
                  <c:v>19441.900000000001</c:v>
                </c:pt>
                <c:pt idx="6987" formatCode="General">
                  <c:v>19490.5</c:v>
                </c:pt>
                <c:pt idx="6988" formatCode="General">
                  <c:v>19492.5</c:v>
                </c:pt>
                <c:pt idx="6989" formatCode="General">
                  <c:v>19495.900000000001</c:v>
                </c:pt>
                <c:pt idx="6990" formatCode="General">
                  <c:v>19496.5</c:v>
                </c:pt>
                <c:pt idx="6991" formatCode="General">
                  <c:v>19497.8</c:v>
                </c:pt>
                <c:pt idx="6992" formatCode="General">
                  <c:v>19500.5</c:v>
                </c:pt>
                <c:pt idx="6993" formatCode="General">
                  <c:v>19503.400000000001</c:v>
                </c:pt>
                <c:pt idx="6994" formatCode="General">
                  <c:v>19504.400000000001</c:v>
                </c:pt>
                <c:pt idx="6995" formatCode="General">
                  <c:v>19506.5</c:v>
                </c:pt>
                <c:pt idx="6996" formatCode="General">
                  <c:v>19510</c:v>
                </c:pt>
                <c:pt idx="6997" formatCode="General">
                  <c:v>19523.8</c:v>
                </c:pt>
                <c:pt idx="6998" formatCode="General">
                  <c:v>19527.400000000001</c:v>
                </c:pt>
                <c:pt idx="6999" formatCode="General">
                  <c:v>19531.8</c:v>
                </c:pt>
                <c:pt idx="7000" formatCode="General">
                  <c:v>19535.7</c:v>
                </c:pt>
                <c:pt idx="7001" formatCode="General">
                  <c:v>19542.099999999999</c:v>
                </c:pt>
                <c:pt idx="7002" formatCode="General">
                  <c:v>19570.099999999999</c:v>
                </c:pt>
                <c:pt idx="7003" formatCode="General">
                  <c:v>19573.2</c:v>
                </c:pt>
                <c:pt idx="7004" formatCode="General">
                  <c:v>19579.2</c:v>
                </c:pt>
                <c:pt idx="7005" formatCode="General">
                  <c:v>19594.7</c:v>
                </c:pt>
                <c:pt idx="7006" formatCode="General">
                  <c:v>19598.3</c:v>
                </c:pt>
                <c:pt idx="7007" formatCode="General">
                  <c:v>19604.8</c:v>
                </c:pt>
                <c:pt idx="7008" formatCode="General">
                  <c:v>19662.3</c:v>
                </c:pt>
                <c:pt idx="7009" formatCode="General">
                  <c:v>19664.7</c:v>
                </c:pt>
                <c:pt idx="7010" formatCode="General">
                  <c:v>19666.5</c:v>
                </c:pt>
                <c:pt idx="7011" formatCode="General">
                  <c:v>19668.3</c:v>
                </c:pt>
                <c:pt idx="7012" formatCode="General">
                  <c:v>19669.2</c:v>
                </c:pt>
                <c:pt idx="7013" formatCode="General">
                  <c:v>19670.2</c:v>
                </c:pt>
                <c:pt idx="7014" formatCode="General">
                  <c:v>19673.099999999999</c:v>
                </c:pt>
                <c:pt idx="7015" formatCode="General">
                  <c:v>19674.2</c:v>
                </c:pt>
                <c:pt idx="7016" formatCode="General">
                  <c:v>19677.400000000001</c:v>
                </c:pt>
                <c:pt idx="7017" formatCode="General">
                  <c:v>19681.2</c:v>
                </c:pt>
                <c:pt idx="7018" formatCode="General">
                  <c:v>19693.099999999999</c:v>
                </c:pt>
                <c:pt idx="7019" formatCode="General">
                  <c:v>19697.599999999999</c:v>
                </c:pt>
                <c:pt idx="7020" formatCode="General">
                  <c:v>19772.5</c:v>
                </c:pt>
                <c:pt idx="7021" formatCode="General">
                  <c:v>19776.5</c:v>
                </c:pt>
                <c:pt idx="7022" formatCode="General">
                  <c:v>19782.599999999999</c:v>
                </c:pt>
                <c:pt idx="7023" formatCode="General">
                  <c:v>19783.2</c:v>
                </c:pt>
                <c:pt idx="7024" formatCode="General">
                  <c:v>19825.8</c:v>
                </c:pt>
                <c:pt idx="7025" formatCode="General">
                  <c:v>19828</c:v>
                </c:pt>
                <c:pt idx="7026" formatCode="General">
                  <c:v>19833.7</c:v>
                </c:pt>
                <c:pt idx="7027" formatCode="General">
                  <c:v>19847.2</c:v>
                </c:pt>
                <c:pt idx="7028" formatCode="General">
                  <c:v>19849.099999999999</c:v>
                </c:pt>
                <c:pt idx="7029" formatCode="General">
                  <c:v>19851.3</c:v>
                </c:pt>
                <c:pt idx="7030" formatCode="General">
                  <c:v>19852.7</c:v>
                </c:pt>
                <c:pt idx="7031" formatCode="General">
                  <c:v>19853.2</c:v>
                </c:pt>
                <c:pt idx="7032" formatCode="General">
                  <c:v>19854.2</c:v>
                </c:pt>
                <c:pt idx="7033" formatCode="General">
                  <c:v>19857.3</c:v>
                </c:pt>
                <c:pt idx="7034" formatCode="General">
                  <c:v>19858.5</c:v>
                </c:pt>
                <c:pt idx="7035" formatCode="General">
                  <c:v>19861.7</c:v>
                </c:pt>
                <c:pt idx="7036" formatCode="General">
                  <c:v>19865.7</c:v>
                </c:pt>
                <c:pt idx="7037" formatCode="General">
                  <c:v>19870.099999999999</c:v>
                </c:pt>
                <c:pt idx="7038" formatCode="General">
                  <c:v>19904.099999999999</c:v>
                </c:pt>
                <c:pt idx="7039" formatCode="General">
                  <c:v>19905.8</c:v>
                </c:pt>
                <c:pt idx="7040" formatCode="General">
                  <c:v>19909.3</c:v>
                </c:pt>
                <c:pt idx="7041" formatCode="General">
                  <c:v>19910</c:v>
                </c:pt>
                <c:pt idx="7042" formatCode="General">
                  <c:v>19911.2</c:v>
                </c:pt>
                <c:pt idx="7043" formatCode="General">
                  <c:v>19914.2</c:v>
                </c:pt>
                <c:pt idx="7044" formatCode="General">
                  <c:v>19917.2</c:v>
                </c:pt>
                <c:pt idx="7045" formatCode="General">
                  <c:v>19918.599999999999</c:v>
                </c:pt>
                <c:pt idx="7046" formatCode="General">
                  <c:v>19936.3</c:v>
                </c:pt>
                <c:pt idx="7047" formatCode="General">
                  <c:v>19938.3</c:v>
                </c:pt>
                <c:pt idx="7048" formatCode="General">
                  <c:v>19939.900000000001</c:v>
                </c:pt>
                <c:pt idx="7049" formatCode="General">
                  <c:v>19942.099999999999</c:v>
                </c:pt>
                <c:pt idx="7050" formatCode="General">
                  <c:v>19943.099999999999</c:v>
                </c:pt>
                <c:pt idx="7051" formatCode="General">
                  <c:v>19944</c:v>
                </c:pt>
                <c:pt idx="7052" formatCode="General">
                  <c:v>19946.900000000001</c:v>
                </c:pt>
                <c:pt idx="7053" formatCode="General">
                  <c:v>19948.8</c:v>
                </c:pt>
                <c:pt idx="7054" formatCode="General">
                  <c:v>19954.599999999999</c:v>
                </c:pt>
                <c:pt idx="7055" formatCode="General">
                  <c:v>19957.3</c:v>
                </c:pt>
                <c:pt idx="7056" formatCode="General">
                  <c:v>19980.5</c:v>
                </c:pt>
                <c:pt idx="7057" formatCode="General">
                  <c:v>19985.2</c:v>
                </c:pt>
                <c:pt idx="7058" formatCode="General">
                  <c:v>19990.3</c:v>
                </c:pt>
                <c:pt idx="7059" formatCode="General">
                  <c:v>19991.900000000001</c:v>
                </c:pt>
                <c:pt idx="7060" formatCode="General">
                  <c:v>19999</c:v>
                </c:pt>
                <c:pt idx="7061" formatCode="General">
                  <c:v>20000</c:v>
                </c:pt>
                <c:pt idx="7062" formatCode="General">
                  <c:v>20000</c:v>
                </c:pt>
                <c:pt idx="7063" formatCode="General">
                  <c:v>22997</c:v>
                </c:pt>
                <c:pt idx="7064" formatCode="General">
                  <c:v>23028</c:v>
                </c:pt>
                <c:pt idx="7065" formatCode="General">
                  <c:v>23059</c:v>
                </c:pt>
                <c:pt idx="7066" formatCode="General">
                  <c:v>24971</c:v>
                </c:pt>
                <c:pt idx="7067" formatCode="General">
                  <c:v>25006</c:v>
                </c:pt>
                <c:pt idx="7068" formatCode="General">
                  <c:v>25041</c:v>
                </c:pt>
                <c:pt idx="7069" formatCode="General">
                  <c:v>26067</c:v>
                </c:pt>
                <c:pt idx="7070" formatCode="General">
                  <c:v>26105</c:v>
                </c:pt>
                <c:pt idx="7071" formatCode="General">
                  <c:v>26143</c:v>
                </c:pt>
                <c:pt idx="7072" formatCode="General">
                  <c:v>27359</c:v>
                </c:pt>
                <c:pt idx="7073" formatCode="General">
                  <c:v>27399</c:v>
                </c:pt>
                <c:pt idx="7074" formatCode="General">
                  <c:v>27439</c:v>
                </c:pt>
                <c:pt idx="7075" formatCode="General">
                  <c:v>28173</c:v>
                </c:pt>
                <c:pt idx="7076" formatCode="General">
                  <c:v>28215</c:v>
                </c:pt>
                <c:pt idx="7077" formatCode="General">
                  <c:v>28257</c:v>
                </c:pt>
                <c:pt idx="7078" formatCode="General">
                  <c:v>30892</c:v>
                </c:pt>
                <c:pt idx="7079" formatCode="General">
                  <c:v>30940</c:v>
                </c:pt>
                <c:pt idx="7080" formatCode="General">
                  <c:v>30988</c:v>
                </c:pt>
                <c:pt idx="7081" formatCode="General">
                  <c:v>32270</c:v>
                </c:pt>
                <c:pt idx="7082" formatCode="General">
                  <c:v>32322</c:v>
                </c:pt>
                <c:pt idx="7083" formatCode="General">
                  <c:v>32374</c:v>
                </c:pt>
                <c:pt idx="7084" formatCode="General">
                  <c:v>35554</c:v>
                </c:pt>
                <c:pt idx="7085" formatCode="General">
                  <c:v>35614</c:v>
                </c:pt>
                <c:pt idx="7086" formatCode="General">
                  <c:v>35674</c:v>
                </c:pt>
                <c:pt idx="7087" formatCode="General">
                  <c:v>40000</c:v>
                </c:pt>
                <c:pt idx="7088" formatCode="General">
                  <c:v>40000</c:v>
                </c:pt>
                <c:pt idx="7089" formatCode="General">
                  <c:v>45488</c:v>
                </c:pt>
                <c:pt idx="7090" formatCode="General">
                  <c:v>45575</c:v>
                </c:pt>
                <c:pt idx="7091" formatCode="General">
                  <c:v>45662</c:v>
                </c:pt>
                <c:pt idx="7092" formatCode="General">
                  <c:v>46292</c:v>
                </c:pt>
                <c:pt idx="7093" formatCode="General">
                  <c:v>46381</c:v>
                </c:pt>
                <c:pt idx="7094" formatCode="General">
                  <c:v>46470</c:v>
                </c:pt>
                <c:pt idx="7095" formatCode="General">
                  <c:v>47316</c:v>
                </c:pt>
                <c:pt idx="7096" formatCode="General">
                  <c:v>47408</c:v>
                </c:pt>
                <c:pt idx="7097" formatCode="General">
                  <c:v>47500</c:v>
                </c:pt>
                <c:pt idx="7098" formatCode="General">
                  <c:v>48195</c:v>
                </c:pt>
                <c:pt idx="7099" formatCode="General">
                  <c:v>48289</c:v>
                </c:pt>
                <c:pt idx="7100" formatCode="General">
                  <c:v>48383</c:v>
                </c:pt>
                <c:pt idx="7101" formatCode="General">
                  <c:v>49072</c:v>
                </c:pt>
                <c:pt idx="7102" formatCode="General">
                  <c:v>49169</c:v>
                </c:pt>
                <c:pt idx="7103" formatCode="General">
                  <c:v>49266</c:v>
                </c:pt>
                <c:pt idx="7104" formatCode="General">
                  <c:v>50000</c:v>
                </c:pt>
                <c:pt idx="7105" formatCode="General">
                  <c:v>50000</c:v>
                </c:pt>
                <c:pt idx="7106" formatCode="General">
                  <c:v>50451</c:v>
                </c:pt>
                <c:pt idx="7107" formatCode="General">
                  <c:v>50562</c:v>
                </c:pt>
                <c:pt idx="7108" formatCode="General">
                  <c:v>50663</c:v>
                </c:pt>
                <c:pt idx="7109" formatCode="General">
                  <c:v>51119</c:v>
                </c:pt>
                <c:pt idx="7110" formatCode="General">
                  <c:v>51222</c:v>
                </c:pt>
                <c:pt idx="7111" formatCode="General">
                  <c:v>51325</c:v>
                </c:pt>
                <c:pt idx="7112" formatCode="General">
                  <c:v>52655</c:v>
                </c:pt>
                <c:pt idx="7113" formatCode="General">
                  <c:v>52763</c:v>
                </c:pt>
                <c:pt idx="7114" formatCode="General">
                  <c:v>52871</c:v>
                </c:pt>
                <c:pt idx="7115" formatCode="General">
                  <c:v>54147</c:v>
                </c:pt>
                <c:pt idx="7116" formatCode="General">
                  <c:v>54259</c:v>
                </c:pt>
                <c:pt idx="7117" formatCode="General">
                  <c:v>54371</c:v>
                </c:pt>
                <c:pt idx="7118" formatCode="General">
                  <c:v>55142</c:v>
                </c:pt>
                <c:pt idx="7119" formatCode="General">
                  <c:v>55257</c:v>
                </c:pt>
                <c:pt idx="7120" formatCode="General">
                  <c:v>55372</c:v>
                </c:pt>
                <c:pt idx="7121" formatCode="General">
                  <c:v>59529</c:v>
                </c:pt>
                <c:pt idx="7122" formatCode="General">
                  <c:v>59658</c:v>
                </c:pt>
                <c:pt idx="7123" formatCode="General">
                  <c:v>59787</c:v>
                </c:pt>
                <c:pt idx="7124" formatCode="General">
                  <c:v>60000</c:v>
                </c:pt>
                <c:pt idx="7125" formatCode="General">
                  <c:v>60000</c:v>
                </c:pt>
                <c:pt idx="7126" formatCode="General">
                  <c:v>65509</c:v>
                </c:pt>
                <c:pt idx="7127" formatCode="General">
                  <c:v>65658</c:v>
                </c:pt>
                <c:pt idx="7128" formatCode="General">
                  <c:v>65807</c:v>
                </c:pt>
                <c:pt idx="7129" formatCode="General">
                  <c:v>67295</c:v>
                </c:pt>
                <c:pt idx="7130" formatCode="General">
                  <c:v>67451</c:v>
                </c:pt>
                <c:pt idx="7131" formatCode="General">
                  <c:v>67607</c:v>
                </c:pt>
                <c:pt idx="7132" formatCode="General">
                  <c:v>70000</c:v>
                </c:pt>
                <c:pt idx="7133" formatCode="General">
                  <c:v>70000</c:v>
                </c:pt>
                <c:pt idx="7134" formatCode="General">
                  <c:v>80000</c:v>
                </c:pt>
                <c:pt idx="7135" formatCode="General">
                  <c:v>80000</c:v>
                </c:pt>
                <c:pt idx="7136" formatCode="General">
                  <c:v>90000</c:v>
                </c:pt>
                <c:pt idx="7137" formatCode="General">
                  <c:v>90000</c:v>
                </c:pt>
                <c:pt idx="7138" formatCode="General">
                  <c:v>100000</c:v>
                </c:pt>
                <c:pt idx="7139" formatCode="General">
                  <c:v>100000</c:v>
                </c:pt>
                <c:pt idx="7140" formatCode="General">
                  <c:v>112600</c:v>
                </c:pt>
                <c:pt idx="7141" formatCode="General">
                  <c:v>112900</c:v>
                </c:pt>
                <c:pt idx="7142" formatCode="General">
                  <c:v>113200</c:v>
                </c:pt>
                <c:pt idx="7143" formatCode="General">
                  <c:v>116800</c:v>
                </c:pt>
                <c:pt idx="7144" formatCode="General">
                  <c:v>117200</c:v>
                </c:pt>
                <c:pt idx="7145" formatCode="General">
                  <c:v>117600</c:v>
                </c:pt>
                <c:pt idx="7146" formatCode="General">
                  <c:v>119500</c:v>
                </c:pt>
                <c:pt idx="7147" formatCode="General">
                  <c:v>119900</c:v>
                </c:pt>
                <c:pt idx="7148" formatCode="General">
                  <c:v>120300</c:v>
                </c:pt>
                <c:pt idx="7149" formatCode="General">
                  <c:v>121400</c:v>
                </c:pt>
                <c:pt idx="7150" formatCode="General">
                  <c:v>121800</c:v>
                </c:pt>
                <c:pt idx="7151" formatCode="General">
                  <c:v>122200</c:v>
                </c:pt>
                <c:pt idx="7152" formatCode="General">
                  <c:v>122600</c:v>
                </c:pt>
                <c:pt idx="7153" formatCode="General">
                  <c:v>123000</c:v>
                </c:pt>
                <c:pt idx="7154" formatCode="General">
                  <c:v>123400</c:v>
                </c:pt>
                <c:pt idx="7155" formatCode="General">
                  <c:v>124400</c:v>
                </c:pt>
                <c:pt idx="7156" formatCode="General">
                  <c:v>124800</c:v>
                </c:pt>
                <c:pt idx="7157" formatCode="General">
                  <c:v>125200</c:v>
                </c:pt>
                <c:pt idx="7158" formatCode="General">
                  <c:v>126800</c:v>
                </c:pt>
                <c:pt idx="7159" formatCode="General">
                  <c:v>127200</c:v>
                </c:pt>
                <c:pt idx="7160" formatCode="General">
                  <c:v>127600</c:v>
                </c:pt>
                <c:pt idx="7161" formatCode="General">
                  <c:v>130700</c:v>
                </c:pt>
                <c:pt idx="7162" formatCode="General">
                  <c:v>131100</c:v>
                </c:pt>
                <c:pt idx="7163" formatCode="General">
                  <c:v>131500</c:v>
                </c:pt>
                <c:pt idx="7164" formatCode="General">
                  <c:v>133500</c:v>
                </c:pt>
                <c:pt idx="7165" formatCode="General">
                  <c:v>133900</c:v>
                </c:pt>
                <c:pt idx="7166" formatCode="General">
                  <c:v>134300</c:v>
                </c:pt>
                <c:pt idx="7167" formatCode="General">
                  <c:v>136600</c:v>
                </c:pt>
                <c:pt idx="7168" formatCode="General">
                  <c:v>137100</c:v>
                </c:pt>
                <c:pt idx="7169" formatCode="General">
                  <c:v>137600</c:v>
                </c:pt>
                <c:pt idx="7170" formatCode="General">
                  <c:v>139500</c:v>
                </c:pt>
                <c:pt idx="7171" formatCode="General">
                  <c:v>140000</c:v>
                </c:pt>
                <c:pt idx="7172" formatCode="General">
                  <c:v>140500</c:v>
                </c:pt>
                <c:pt idx="7173" formatCode="General">
                  <c:v>143100</c:v>
                </c:pt>
                <c:pt idx="7174" formatCode="General">
                  <c:v>143600</c:v>
                </c:pt>
                <c:pt idx="7175" formatCode="General">
                  <c:v>144100</c:v>
                </c:pt>
                <c:pt idx="7176" formatCode="General">
                  <c:v>147200</c:v>
                </c:pt>
                <c:pt idx="7177" formatCode="General">
                  <c:v>147700</c:v>
                </c:pt>
                <c:pt idx="7178" formatCode="General">
                  <c:v>149029</c:v>
                </c:pt>
                <c:pt idx="7179" formatCode="General">
                  <c:v>149029</c:v>
                </c:pt>
                <c:pt idx="7180" formatCode="General">
                  <c:v>200000</c:v>
                </c:pt>
                <c:pt idx="7181" formatCode="General">
                  <c:v>250000</c:v>
                </c:pt>
                <c:pt idx="7182" formatCode="General">
                  <c:v>300000</c:v>
                </c:pt>
                <c:pt idx="7183" formatCode="General">
                  <c:v>380000</c:v>
                </c:pt>
                <c:pt idx="7184" formatCode="General">
                  <c:v>410000</c:v>
                </c:pt>
                <c:pt idx="7185" formatCode="General">
                  <c:v>420000</c:v>
                </c:pt>
                <c:pt idx="7186" formatCode="General">
                  <c:v>435000</c:v>
                </c:pt>
                <c:pt idx="7187" formatCode="General">
                  <c:v>460000</c:v>
                </c:pt>
                <c:pt idx="7188" formatCode="General">
                  <c:v>470000</c:v>
                </c:pt>
                <c:pt idx="7189" formatCode="General">
                  <c:v>500000</c:v>
                </c:pt>
                <c:pt idx="7190" formatCode="General">
                  <c:v>550000</c:v>
                </c:pt>
                <c:pt idx="7191" formatCode="General">
                  <c:v>580000</c:v>
                </c:pt>
                <c:pt idx="7192" formatCode="General">
                  <c:v>605000</c:v>
                </c:pt>
                <c:pt idx="7193" formatCode="General">
                  <c:v>620000</c:v>
                </c:pt>
                <c:pt idx="7194" formatCode="General">
                  <c:v>650000</c:v>
                </c:pt>
                <c:pt idx="7195" formatCode="General">
                  <c:v>660000</c:v>
                </c:pt>
                <c:pt idx="7196" formatCode="General">
                  <c:v>680000</c:v>
                </c:pt>
                <c:pt idx="7197" formatCode="General">
                  <c:v>700000</c:v>
                </c:pt>
                <c:pt idx="7198" formatCode="General">
                  <c:v>750000</c:v>
                </c:pt>
                <c:pt idx="7199" formatCode="General">
                  <c:v>782500</c:v>
                </c:pt>
                <c:pt idx="7200" formatCode="General">
                  <c:v>806250</c:v>
                </c:pt>
                <c:pt idx="7201" formatCode="General">
                  <c:v>850000</c:v>
                </c:pt>
                <c:pt idx="7202" formatCode="General">
                  <c:v>885000</c:v>
                </c:pt>
                <c:pt idx="7203" formatCode="General">
                  <c:v>900000</c:v>
                </c:pt>
                <c:pt idx="7204" formatCode="General">
                  <c:v>950000</c:v>
                </c:pt>
                <c:pt idx="7205" formatCode="General">
                  <c:v>975000</c:v>
                </c:pt>
                <c:pt idx="7206" formatCode="General">
                  <c:v>1000000</c:v>
                </c:pt>
                <c:pt idx="7207" formatCode="General">
                  <c:v>1018750</c:v>
                </c:pt>
                <c:pt idx="7208" formatCode="General">
                  <c:v>1030000</c:v>
                </c:pt>
                <c:pt idx="7209" formatCode="General">
                  <c:v>1051880</c:v>
                </c:pt>
                <c:pt idx="7210" formatCode="General">
                  <c:v>1085000</c:v>
                </c:pt>
                <c:pt idx="7211" formatCode="General">
                  <c:v>1100000</c:v>
                </c:pt>
                <c:pt idx="7212" formatCode="General">
                  <c:v>1130000</c:v>
                </c:pt>
                <c:pt idx="7213" formatCode="General">
                  <c:v>1200000</c:v>
                </c:pt>
                <c:pt idx="7214" formatCode="General">
                  <c:v>1230000</c:v>
                </c:pt>
                <c:pt idx="7215" formatCode="General">
                  <c:v>1245000</c:v>
                </c:pt>
                <c:pt idx="7216" formatCode="General">
                  <c:v>1250000</c:v>
                </c:pt>
                <c:pt idx="7217" formatCode="General">
                  <c:v>1280000</c:v>
                </c:pt>
                <c:pt idx="7218" formatCode="General">
                  <c:v>1300000</c:v>
                </c:pt>
                <c:pt idx="7219" formatCode="General">
                  <c:v>1350000</c:v>
                </c:pt>
                <c:pt idx="7220" formatCode="General">
                  <c:v>1410000</c:v>
                </c:pt>
                <c:pt idx="7221" formatCode="General">
                  <c:v>1480000</c:v>
                </c:pt>
                <c:pt idx="7222" formatCode="General">
                  <c:v>1512500</c:v>
                </c:pt>
                <c:pt idx="7223" formatCode="General">
                  <c:v>1575000</c:v>
                </c:pt>
                <c:pt idx="7224" formatCode="General">
                  <c:v>1900000</c:v>
                </c:pt>
                <c:pt idx="7225" formatCode="General">
                  <c:v>2050000</c:v>
                </c:pt>
                <c:pt idx="7226" formatCode="General">
                  <c:v>2200000</c:v>
                </c:pt>
                <c:pt idx="7227" formatCode="General">
                  <c:v>2900000</c:v>
                </c:pt>
                <c:pt idx="7228" formatCode="General">
                  <c:v>3000000</c:v>
                </c:pt>
                <c:pt idx="7229" formatCode="General">
                  <c:v>4000000</c:v>
                </c:pt>
                <c:pt idx="7230" formatCode="General">
                  <c:v>4500000</c:v>
                </c:pt>
                <c:pt idx="7231" formatCode="General">
                  <c:v>5000000</c:v>
                </c:pt>
                <c:pt idx="7232" formatCode="General">
                  <c:v>5300000</c:v>
                </c:pt>
                <c:pt idx="7233" formatCode="General">
                  <c:v>5500000</c:v>
                </c:pt>
                <c:pt idx="7234" formatCode="General">
                  <c:v>5750000</c:v>
                </c:pt>
                <c:pt idx="7235" formatCode="General">
                  <c:v>6000000</c:v>
                </c:pt>
                <c:pt idx="7236" formatCode="General">
                  <c:v>6275000</c:v>
                </c:pt>
                <c:pt idx="7237" formatCode="General">
                  <c:v>6600000</c:v>
                </c:pt>
                <c:pt idx="7238" formatCode="General">
                  <c:v>6850000</c:v>
                </c:pt>
                <c:pt idx="7239" formatCode="General">
                  <c:v>7500000</c:v>
                </c:pt>
                <c:pt idx="7240" formatCode="General">
                  <c:v>7875000</c:v>
                </c:pt>
                <c:pt idx="7241" formatCode="General">
                  <c:v>8000000</c:v>
                </c:pt>
                <c:pt idx="7242" formatCode="General">
                  <c:v>8500000</c:v>
                </c:pt>
                <c:pt idx="7243" formatCode="General">
                  <c:v>9000000</c:v>
                </c:pt>
                <c:pt idx="7244">
                  <c:v>10000000</c:v>
                </c:pt>
                <c:pt idx="7245">
                  <c:v>11000000</c:v>
                </c:pt>
                <c:pt idx="7246">
                  <c:v>12250000</c:v>
                </c:pt>
                <c:pt idx="7247">
                  <c:v>13000000</c:v>
                </c:pt>
                <c:pt idx="7248">
                  <c:v>14250000</c:v>
                </c:pt>
                <c:pt idx="7249">
                  <c:v>15750000</c:v>
                </c:pt>
                <c:pt idx="7250">
                  <c:v>17000000</c:v>
                </c:pt>
                <c:pt idx="7251">
                  <c:v>17500000</c:v>
                </c:pt>
                <c:pt idx="7252">
                  <c:v>19000000</c:v>
                </c:pt>
                <c:pt idx="7253">
                  <c:v>20250000</c:v>
                </c:pt>
                <c:pt idx="7254">
                  <c:v>21125000</c:v>
                </c:pt>
                <c:pt idx="7255">
                  <c:v>23000000</c:v>
                </c:pt>
                <c:pt idx="7256">
                  <c:v>24000000</c:v>
                </c:pt>
                <c:pt idx="7257">
                  <c:v>25375000</c:v>
                </c:pt>
                <c:pt idx="7258">
                  <c:v>25750000</c:v>
                </c:pt>
                <c:pt idx="7259">
                  <c:v>27000000</c:v>
                </c:pt>
                <c:pt idx="7260">
                  <c:v>28250000</c:v>
                </c:pt>
                <c:pt idx="7261">
                  <c:v>28750000</c:v>
                </c:pt>
                <c:pt idx="7262">
                  <c:v>30000000</c:v>
                </c:pt>
              </c:numCache>
            </c:numRef>
          </c:xVal>
          <c:yVal>
            <c:numRef>
              <c:f>Sheet1!$C$1:$C$10664</c:f>
              <c:numCache>
                <c:formatCode>0.00E+00</c:formatCode>
                <c:ptCount val="10664"/>
                <c:pt idx="0">
                  <c:v>8.4375499999999996E-4</c:v>
                </c:pt>
                <c:pt idx="1">
                  <c:v>7.3651599999999999E-4</c:v>
                </c:pt>
                <c:pt idx="2">
                  <c:v>6.4546799999999995E-4</c:v>
                </c:pt>
                <c:pt idx="3">
                  <c:v>5.6343400000000003E-4</c:v>
                </c:pt>
                <c:pt idx="4">
                  <c:v>4.9378400000000004E-4</c:v>
                </c:pt>
                <c:pt idx="5">
                  <c:v>4.3102199999999998E-4</c:v>
                </c:pt>
                <c:pt idx="6">
                  <c:v>3.7774199999999998E-4</c:v>
                </c:pt>
                <c:pt idx="7">
                  <c:v>3.2973200000000001E-4</c:v>
                </c:pt>
                <c:pt idx="8">
                  <c:v>2.8897800000000001E-4</c:v>
                </c:pt>
                <c:pt idx="9">
                  <c:v>2.5224999999999998E-4</c:v>
                </c:pt>
                <c:pt idx="10">
                  <c:v>2.21067E-4</c:v>
                </c:pt>
                <c:pt idx="11">
                  <c:v>1.9297699999999999E-4</c:v>
                </c:pt>
                <c:pt idx="12">
                  <c:v>1.6912399999999999E-4</c:v>
                </c:pt>
                <c:pt idx="13">
                  <c:v>1.47625E-4</c:v>
                </c:pt>
                <c:pt idx="14">
                  <c:v>1.2937800000000001E-4</c:v>
                </c:pt>
                <c:pt idx="15">
                  <c:v>1.12934E-4</c:v>
                </c:pt>
                <c:pt idx="16">
                  <c:v>9.8980800000000006E-5</c:v>
                </c:pt>
                <c:pt idx="17">
                  <c:v>8.6402200000000004E-5</c:v>
                </c:pt>
                <c:pt idx="18">
                  <c:v>7.5720200000000001E-5</c:v>
                </c:pt>
                <c:pt idx="19">
                  <c:v>6.6098699999999998E-5</c:v>
                </c:pt>
                <c:pt idx="20">
                  <c:v>5.79317E-5</c:v>
                </c:pt>
                <c:pt idx="21">
                  <c:v>5.0572000000000003E-5</c:v>
                </c:pt>
                <c:pt idx="22">
                  <c:v>4.4330799999999999E-5</c:v>
                </c:pt>
                <c:pt idx="23">
                  <c:v>3.8773999999999998E-5</c:v>
                </c:pt>
                <c:pt idx="24">
                  <c:v>3.3987399999999999E-5</c:v>
                </c:pt>
                <c:pt idx="25">
                  <c:v>2.96673E-5</c:v>
                </c:pt>
                <c:pt idx="26">
                  <c:v>2.60424E-5</c:v>
                </c:pt>
                <c:pt idx="27">
                  <c:v>2.2713599999999999E-5</c:v>
                </c:pt>
                <c:pt idx="28">
                  <c:v>1.99065E-5</c:v>
                </c:pt>
                <c:pt idx="29">
                  <c:v>1.7522800000000001E-5</c:v>
                </c:pt>
                <c:pt idx="30">
                  <c:v>1.68688E-5</c:v>
                </c:pt>
                <c:pt idx="31">
                  <c:v>1.4717E-5</c:v>
                </c:pt>
                <c:pt idx="32">
                  <c:v>1.2940599999999999E-5</c:v>
                </c:pt>
                <c:pt idx="33">
                  <c:v>1.12869E-5</c:v>
                </c:pt>
                <c:pt idx="34">
                  <c:v>9.8950999999999995E-6</c:v>
                </c:pt>
                <c:pt idx="35">
                  <c:v>8.69671E-6</c:v>
                </c:pt>
                <c:pt idx="36">
                  <c:v>7.61695E-6</c:v>
                </c:pt>
                <c:pt idx="37">
                  <c:v>6.6630000000000004E-6</c:v>
                </c:pt>
                <c:pt idx="38">
                  <c:v>5.8686400000000003E-6</c:v>
                </c:pt>
                <c:pt idx="39">
                  <c:v>5.1558900000000002E-6</c:v>
                </c:pt>
                <c:pt idx="40">
                  <c:v>4.5529400000000003E-6</c:v>
                </c:pt>
                <c:pt idx="41">
                  <c:v>4.0439200000000001E-6</c:v>
                </c:pt>
                <c:pt idx="42">
                  <c:v>3.7028099999999998E-6</c:v>
                </c:pt>
                <c:pt idx="43">
                  <c:v>3.2434000000000002E-6</c:v>
                </c:pt>
                <c:pt idx="44">
                  <c:v>2.8252399999999999E-6</c:v>
                </c:pt>
                <c:pt idx="45">
                  <c:v>2.5295699999999999E-6</c:v>
                </c:pt>
                <c:pt idx="46">
                  <c:v>2.30675E-6</c:v>
                </c:pt>
                <c:pt idx="47">
                  <c:v>2.1990099999999999E-6</c:v>
                </c:pt>
                <c:pt idx="48">
                  <c:v>2.1950199999999999E-6</c:v>
                </c:pt>
                <c:pt idx="49">
                  <c:v>2.2705000000000001E-6</c:v>
                </c:pt>
                <c:pt idx="50">
                  <c:v>2.4870200000000002E-6</c:v>
                </c:pt>
                <c:pt idx="51">
                  <c:v>2.74385E-6</c:v>
                </c:pt>
                <c:pt idx="52">
                  <c:v>3.0830899999999999E-6</c:v>
                </c:pt>
                <c:pt idx="53">
                  <c:v>3.4950500000000001E-6</c:v>
                </c:pt>
                <c:pt idx="54">
                  <c:v>4.1081599999999996E-6</c:v>
                </c:pt>
                <c:pt idx="55">
                  <c:v>4.8283799999999997E-6</c:v>
                </c:pt>
                <c:pt idx="56">
                  <c:v>5.6759299999999997E-6</c:v>
                </c:pt>
                <c:pt idx="57">
                  <c:v>6.7787300000000004E-6</c:v>
                </c:pt>
                <c:pt idx="58">
                  <c:v>8.2267099999999994E-6</c:v>
                </c:pt>
                <c:pt idx="59">
                  <c:v>9.7439399999999994E-6</c:v>
                </c:pt>
                <c:pt idx="60">
                  <c:v>1.18391E-5</c:v>
                </c:pt>
                <c:pt idx="61">
                  <c:v>1.43956E-5</c:v>
                </c:pt>
                <c:pt idx="62">
                  <c:v>1.73939E-5</c:v>
                </c:pt>
                <c:pt idx="63">
                  <c:v>2.12013E-5</c:v>
                </c:pt>
                <c:pt idx="64">
                  <c:v>2.5871E-5</c:v>
                </c:pt>
                <c:pt idx="65">
                  <c:v>3.1542499999999998E-5</c:v>
                </c:pt>
                <c:pt idx="66">
                  <c:v>3.8381899999999999E-5</c:v>
                </c:pt>
                <c:pt idx="67">
                  <c:v>4.7287399999999997E-5</c:v>
                </c:pt>
                <c:pt idx="68">
                  <c:v>5.6694999999999998E-5</c:v>
                </c:pt>
                <c:pt idx="69">
                  <c:v>6.7463699999999996E-5</c:v>
                </c:pt>
                <c:pt idx="70">
                  <c:v>8.0528500000000007E-5</c:v>
                </c:pt>
                <c:pt idx="71">
                  <c:v>9.7227900000000005E-5</c:v>
                </c:pt>
                <c:pt idx="72">
                  <c:v>1.18787E-4</c:v>
                </c:pt>
                <c:pt idx="73">
                  <c:v>1.4237000000000001E-4</c:v>
                </c:pt>
                <c:pt idx="74">
                  <c:v>1.77796E-4</c:v>
                </c:pt>
                <c:pt idx="75">
                  <c:v>2.22788E-4</c:v>
                </c:pt>
                <c:pt idx="76">
                  <c:v>2.7736999999999998E-4</c:v>
                </c:pt>
                <c:pt idx="77">
                  <c:v>3.5018400000000002E-4</c:v>
                </c:pt>
                <c:pt idx="78">
                  <c:v>4.3937400000000003E-4</c:v>
                </c:pt>
                <c:pt idx="79">
                  <c:v>5.7914299999999995E-4</c:v>
                </c:pt>
                <c:pt idx="80">
                  <c:v>7.6445300000000001E-4</c:v>
                </c:pt>
                <c:pt idx="81" formatCode="General">
                  <c:v>1.0350699999999999E-3</c:v>
                </c:pt>
                <c:pt idx="82" formatCode="General">
                  <c:v>1.4407199999999999E-3</c:v>
                </c:pt>
                <c:pt idx="83" formatCode="General">
                  <c:v>2.6232600000000001E-3</c:v>
                </c:pt>
                <c:pt idx="84" formatCode="General">
                  <c:v>2.9688200000000001E-3</c:v>
                </c:pt>
                <c:pt idx="85" formatCode="General">
                  <c:v>3.0645500000000001E-3</c:v>
                </c:pt>
                <c:pt idx="86" formatCode="General">
                  <c:v>2.9822400000000002E-3</c:v>
                </c:pt>
                <c:pt idx="87" formatCode="General">
                  <c:v>2.7261799999999999E-3</c:v>
                </c:pt>
                <c:pt idx="88" formatCode="General">
                  <c:v>2.10552E-3</c:v>
                </c:pt>
                <c:pt idx="89" formatCode="General">
                  <c:v>1.26162E-3</c:v>
                </c:pt>
                <c:pt idx="90">
                  <c:v>8.9206500000000005E-4</c:v>
                </c:pt>
                <c:pt idx="91">
                  <c:v>6.6951499999999998E-4</c:v>
                </c:pt>
                <c:pt idx="92">
                  <c:v>5.1476099999999997E-4</c:v>
                </c:pt>
                <c:pt idx="93">
                  <c:v>3.9363000000000001E-4</c:v>
                </c:pt>
                <c:pt idx="94">
                  <c:v>2.99492E-4</c:v>
                </c:pt>
                <c:pt idx="95">
                  <c:v>2.3549500000000001E-4</c:v>
                </c:pt>
                <c:pt idx="96">
                  <c:v>1.86985E-4</c:v>
                </c:pt>
                <c:pt idx="97">
                  <c:v>1.4698599999999999E-4</c:v>
                </c:pt>
                <c:pt idx="98">
                  <c:v>1.178E-4</c:v>
                </c:pt>
                <c:pt idx="99">
                  <c:v>9.6355300000000002E-5</c:v>
                </c:pt>
                <c:pt idx="100">
                  <c:v>7.9287400000000003E-5</c:v>
                </c:pt>
                <c:pt idx="101">
                  <c:v>6.5388200000000005E-5</c:v>
                </c:pt>
                <c:pt idx="102">
                  <c:v>5.3319300000000003E-5</c:v>
                </c:pt>
                <c:pt idx="103">
                  <c:v>4.3549800000000001E-5</c:v>
                </c:pt>
                <c:pt idx="104">
                  <c:v>3.5646599999999999E-5</c:v>
                </c:pt>
                <c:pt idx="105">
                  <c:v>2.88981E-5</c:v>
                </c:pt>
                <c:pt idx="106">
                  <c:v>2.3267800000000001E-5</c:v>
                </c:pt>
                <c:pt idx="107">
                  <c:v>1.85033E-5</c:v>
                </c:pt>
                <c:pt idx="108">
                  <c:v>1.45913E-5</c:v>
                </c:pt>
                <c:pt idx="109">
                  <c:v>1.17471E-5</c:v>
                </c:pt>
                <c:pt idx="110">
                  <c:v>9.3355000000000007E-6</c:v>
                </c:pt>
                <c:pt idx="111">
                  <c:v>7.4353499999999999E-6</c:v>
                </c:pt>
                <c:pt idx="112">
                  <c:v>5.88118E-6</c:v>
                </c:pt>
                <c:pt idx="113">
                  <c:v>4.67627E-6</c:v>
                </c:pt>
                <c:pt idx="114">
                  <c:v>3.7542399999999998E-6</c:v>
                </c:pt>
                <c:pt idx="115">
                  <c:v>2.9768800000000001E-6</c:v>
                </c:pt>
                <c:pt idx="116">
                  <c:v>2.40559E-6</c:v>
                </c:pt>
                <c:pt idx="117">
                  <c:v>1.9196499999999999E-6</c:v>
                </c:pt>
                <c:pt idx="118">
                  <c:v>1.5428000000000001E-6</c:v>
                </c:pt>
                <c:pt idx="119">
                  <c:v>1.29601E-6</c:v>
                </c:pt>
                <c:pt idx="120">
                  <c:v>1.0875800000000001E-6</c:v>
                </c:pt>
                <c:pt idx="121">
                  <c:v>9.0332800000000003E-7</c:v>
                </c:pt>
                <c:pt idx="122">
                  <c:v>7.8444E-7</c:v>
                </c:pt>
                <c:pt idx="123">
                  <c:v>6.7044900000000005E-7</c:v>
                </c:pt>
                <c:pt idx="124">
                  <c:v>6.0112200000000003E-7</c:v>
                </c:pt>
                <c:pt idx="125">
                  <c:v>5.5032799999999998E-7</c:v>
                </c:pt>
                <c:pt idx="126">
                  <c:v>5.3053999999999998E-7</c:v>
                </c:pt>
                <c:pt idx="127">
                  <c:v>5.50298E-7</c:v>
                </c:pt>
                <c:pt idx="128">
                  <c:v>8.62239E-7</c:v>
                </c:pt>
                <c:pt idx="129">
                  <c:v>1.17339E-6</c:v>
                </c:pt>
                <c:pt idx="130">
                  <c:v>1.43049E-6</c:v>
                </c:pt>
                <c:pt idx="131">
                  <c:v>1.7121300000000001E-6</c:v>
                </c:pt>
                <c:pt idx="132">
                  <c:v>2.0758600000000001E-6</c:v>
                </c:pt>
                <c:pt idx="133">
                  <c:v>2.4208600000000001E-6</c:v>
                </c:pt>
                <c:pt idx="134">
                  <c:v>2.9297699999999999E-6</c:v>
                </c:pt>
                <c:pt idx="135">
                  <c:v>3.5739600000000002E-6</c:v>
                </c:pt>
                <c:pt idx="136">
                  <c:v>4.3012100000000003E-6</c:v>
                </c:pt>
                <c:pt idx="137">
                  <c:v>5.2785999999999997E-6</c:v>
                </c:pt>
                <c:pt idx="138">
                  <c:v>6.5022199999999999E-6</c:v>
                </c:pt>
                <c:pt idx="139">
                  <c:v>7.8908599999999999E-6</c:v>
                </c:pt>
                <c:pt idx="140">
                  <c:v>9.5013600000000008E-6</c:v>
                </c:pt>
                <c:pt idx="141">
                  <c:v>1.16551E-5</c:v>
                </c:pt>
                <c:pt idx="142">
                  <c:v>1.4293E-5</c:v>
                </c:pt>
                <c:pt idx="143">
                  <c:v>1.7565900000000001E-5</c:v>
                </c:pt>
                <c:pt idx="144">
                  <c:v>2.12678E-5</c:v>
                </c:pt>
                <c:pt idx="145">
                  <c:v>2.61846E-5</c:v>
                </c:pt>
                <c:pt idx="146">
                  <c:v>3.1440199999999998E-5</c:v>
                </c:pt>
                <c:pt idx="147">
                  <c:v>3.8596400000000002E-5</c:v>
                </c:pt>
                <c:pt idx="148">
                  <c:v>4.8000200000000002E-5</c:v>
                </c:pt>
                <c:pt idx="149">
                  <c:v>5.9748199999999998E-5</c:v>
                </c:pt>
                <c:pt idx="150">
                  <c:v>7.3470899999999995E-5</c:v>
                </c:pt>
                <c:pt idx="151">
                  <c:v>9.1175799999999995E-5</c:v>
                </c:pt>
                <c:pt idx="152">
                  <c:v>1.13038E-4</c:v>
                </c:pt>
                <c:pt idx="153">
                  <c:v>1.38598E-4</c:v>
                </c:pt>
                <c:pt idx="154">
                  <c:v>1.71671E-4</c:v>
                </c:pt>
                <c:pt idx="155">
                  <c:v>2.0890399999999999E-4</c:v>
                </c:pt>
                <c:pt idx="156">
                  <c:v>2.5365700000000001E-4</c:v>
                </c:pt>
                <c:pt idx="157">
                  <c:v>3.0630700000000002E-4</c:v>
                </c:pt>
                <c:pt idx="158">
                  <c:v>3.7575999999999999E-4</c:v>
                </c:pt>
                <c:pt idx="159">
                  <c:v>4.6332799999999999E-4</c:v>
                </c:pt>
                <c:pt idx="160">
                  <c:v>5.7662100000000003E-4</c:v>
                </c:pt>
                <c:pt idx="161">
                  <c:v>7.1858200000000005E-4</c:v>
                </c:pt>
                <c:pt idx="162">
                  <c:v>8.9139099999999995E-4</c:v>
                </c:pt>
                <c:pt idx="163" formatCode="General">
                  <c:v>1.11867E-3</c:v>
                </c:pt>
                <c:pt idx="164" formatCode="General">
                  <c:v>1.4201699999999999E-3</c:v>
                </c:pt>
                <c:pt idx="165" formatCode="General">
                  <c:v>1.81551E-3</c:v>
                </c:pt>
                <c:pt idx="166" formatCode="General">
                  <c:v>2.33592E-3</c:v>
                </c:pt>
                <c:pt idx="167" formatCode="General">
                  <c:v>3.0357600000000002E-3</c:v>
                </c:pt>
                <c:pt idx="168" formatCode="General">
                  <c:v>4.1429700000000002E-3</c:v>
                </c:pt>
                <c:pt idx="169" formatCode="General">
                  <c:v>5.6605800000000001E-3</c:v>
                </c:pt>
                <c:pt idx="170" formatCode="General">
                  <c:v>8.1811699999999998E-3</c:v>
                </c:pt>
                <c:pt idx="171" formatCode="General">
                  <c:v>1.35745E-2</c:v>
                </c:pt>
                <c:pt idx="172" formatCode="General">
                  <c:v>1.53788E-2</c:v>
                </c:pt>
                <c:pt idx="173" formatCode="General">
                  <c:v>1.6099800000000001E-2</c:v>
                </c:pt>
                <c:pt idx="174" formatCode="General">
                  <c:v>1.6104799999999999E-2</c:v>
                </c:pt>
                <c:pt idx="175" formatCode="General">
                  <c:v>1.5474399999999999E-2</c:v>
                </c:pt>
                <c:pt idx="176" formatCode="General">
                  <c:v>1.36115E-2</c:v>
                </c:pt>
                <c:pt idx="177" formatCode="General">
                  <c:v>6.3515899999999998E-3</c:v>
                </c:pt>
                <c:pt idx="178" formatCode="General">
                  <c:v>4.4834599999999999E-3</c:v>
                </c:pt>
                <c:pt idx="179" formatCode="General">
                  <c:v>3.3822800000000001E-3</c:v>
                </c:pt>
                <c:pt idx="180" formatCode="General">
                  <c:v>2.6051999999999998E-3</c:v>
                </c:pt>
                <c:pt idx="181" formatCode="General">
                  <c:v>1.9932299999999999E-3</c:v>
                </c:pt>
                <c:pt idx="182" formatCode="General">
                  <c:v>1.5094799999999999E-3</c:v>
                </c:pt>
                <c:pt idx="183" formatCode="General">
                  <c:v>1.1589E-3</c:v>
                </c:pt>
                <c:pt idx="184">
                  <c:v>8.9912300000000004E-4</c:v>
                </c:pt>
                <c:pt idx="185">
                  <c:v>7.1664799999999996E-4</c:v>
                </c:pt>
                <c:pt idx="186">
                  <c:v>5.6897700000000002E-4</c:v>
                </c:pt>
                <c:pt idx="187">
                  <c:v>4.6219700000000002E-4</c:v>
                </c:pt>
                <c:pt idx="188">
                  <c:v>3.7470500000000003E-4</c:v>
                </c:pt>
                <c:pt idx="189">
                  <c:v>3.0398099999999999E-4</c:v>
                </c:pt>
                <c:pt idx="190">
                  <c:v>2.4523900000000001E-4</c:v>
                </c:pt>
                <c:pt idx="191">
                  <c:v>2.03859E-4</c:v>
                </c:pt>
                <c:pt idx="192">
                  <c:v>1.66594E-4</c:v>
                </c:pt>
                <c:pt idx="193">
                  <c:v>1.34659E-4</c:v>
                </c:pt>
                <c:pt idx="194">
                  <c:v>1.081E-4</c:v>
                </c:pt>
                <c:pt idx="195">
                  <c:v>8.6471000000000006E-5</c:v>
                </c:pt>
                <c:pt idx="196">
                  <c:v>7.0098200000000006E-5</c:v>
                </c:pt>
                <c:pt idx="197">
                  <c:v>5.7219100000000002E-5</c:v>
                </c:pt>
                <c:pt idx="198">
                  <c:v>4.5566099999999997E-5</c:v>
                </c:pt>
                <c:pt idx="199">
                  <c:v>3.67011E-5</c:v>
                </c:pt>
                <c:pt idx="200">
                  <c:v>2.9666300000000001E-5</c:v>
                </c:pt>
                <c:pt idx="201">
                  <c:v>2.4012400000000001E-5</c:v>
                </c:pt>
                <c:pt idx="202">
                  <c:v>1.9281400000000001E-5</c:v>
                </c:pt>
                <c:pt idx="203">
                  <c:v>1.5561800000000001E-5</c:v>
                </c:pt>
                <c:pt idx="204">
                  <c:v>1.252E-5</c:v>
                </c:pt>
                <c:pt idx="205">
                  <c:v>1.00291E-5</c:v>
                </c:pt>
                <c:pt idx="206">
                  <c:v>8.1289200000000008E-6</c:v>
                </c:pt>
                <c:pt idx="207">
                  <c:v>6.6366799999999998E-6</c:v>
                </c:pt>
                <c:pt idx="208">
                  <c:v>5.3931000000000001E-6</c:v>
                </c:pt>
                <c:pt idx="209">
                  <c:v>4.3299400000000001E-6</c:v>
                </c:pt>
                <c:pt idx="210">
                  <c:v>3.4438099999999998E-6</c:v>
                </c:pt>
                <c:pt idx="211">
                  <c:v>2.7978000000000001E-6</c:v>
                </c:pt>
                <c:pt idx="212">
                  <c:v>2.25879E-6</c:v>
                </c:pt>
                <c:pt idx="213">
                  <c:v>1.85061E-6</c:v>
                </c:pt>
                <c:pt idx="214">
                  <c:v>1.53861E-6</c:v>
                </c:pt>
                <c:pt idx="215">
                  <c:v>1.2737200000000001E-6</c:v>
                </c:pt>
                <c:pt idx="216">
                  <c:v>1.04023E-6</c:v>
                </c:pt>
                <c:pt idx="217">
                  <c:v>8.7114499999999998E-7</c:v>
                </c:pt>
                <c:pt idx="218">
                  <c:v>7.3567899999999995E-7</c:v>
                </c:pt>
                <c:pt idx="219">
                  <c:v>6.4011699999999996E-7</c:v>
                </c:pt>
                <c:pt idx="220">
                  <c:v>5.8277399999999997E-7</c:v>
                </c:pt>
                <c:pt idx="221">
                  <c:v>5.4761400000000002E-7</c:v>
                </c:pt>
                <c:pt idx="222">
                  <c:v>5.4405800000000001E-7</c:v>
                </c:pt>
                <c:pt idx="223">
                  <c:v>5.6797599999999998E-7</c:v>
                </c:pt>
                <c:pt idx="224">
                  <c:v>6.2289599999999999E-7</c:v>
                </c:pt>
                <c:pt idx="225">
                  <c:v>7.2085399999999995E-7</c:v>
                </c:pt>
                <c:pt idx="226">
                  <c:v>8.4594700000000005E-7</c:v>
                </c:pt>
                <c:pt idx="227">
                  <c:v>9.9406700000000008E-7</c:v>
                </c:pt>
                <c:pt idx="228">
                  <c:v>1.1852399999999999E-6</c:v>
                </c:pt>
                <c:pt idx="229">
                  <c:v>1.41328E-6</c:v>
                </c:pt>
                <c:pt idx="230">
                  <c:v>1.6884E-6</c:v>
                </c:pt>
                <c:pt idx="231">
                  <c:v>2.0364600000000001E-6</c:v>
                </c:pt>
                <c:pt idx="232">
                  <c:v>2.43873E-6</c:v>
                </c:pt>
                <c:pt idx="233">
                  <c:v>2.9397E-6</c:v>
                </c:pt>
                <c:pt idx="234">
                  <c:v>3.5449799999999998E-6</c:v>
                </c:pt>
                <c:pt idx="235">
                  <c:v>4.2233599999999998E-6</c:v>
                </c:pt>
                <c:pt idx="236">
                  <c:v>5.1689599999999997E-6</c:v>
                </c:pt>
                <c:pt idx="237">
                  <c:v>6.3127700000000004E-6</c:v>
                </c:pt>
                <c:pt idx="238">
                  <c:v>7.8245299999999998E-6</c:v>
                </c:pt>
                <c:pt idx="239">
                  <c:v>9.4937700000000001E-6</c:v>
                </c:pt>
                <c:pt idx="240">
                  <c:v>1.17379E-5</c:v>
                </c:pt>
                <c:pt idx="241">
                  <c:v>1.4329500000000001E-5</c:v>
                </c:pt>
                <c:pt idx="242">
                  <c:v>1.7682399999999999E-5</c:v>
                </c:pt>
                <c:pt idx="243">
                  <c:v>2.1431399999999999E-5</c:v>
                </c:pt>
                <c:pt idx="244">
                  <c:v>2.56917E-5</c:v>
                </c:pt>
                <c:pt idx="245">
                  <c:v>3.1575200000000002E-5</c:v>
                </c:pt>
                <c:pt idx="246">
                  <c:v>3.8136899999999997E-5</c:v>
                </c:pt>
                <c:pt idx="247">
                  <c:v>4.6536799999999998E-5</c:v>
                </c:pt>
                <c:pt idx="248">
                  <c:v>5.6235500000000001E-5</c:v>
                </c:pt>
                <c:pt idx="249">
                  <c:v>6.7570099999999999E-5</c:v>
                </c:pt>
                <c:pt idx="250">
                  <c:v>8.2278800000000002E-5</c:v>
                </c:pt>
                <c:pt idx="251">
                  <c:v>1.0033499999999999E-4</c:v>
                </c:pt>
                <c:pt idx="252">
                  <c:v>1.25909E-4</c:v>
                </c:pt>
                <c:pt idx="253">
                  <c:v>1.5419199999999999E-4</c:v>
                </c:pt>
                <c:pt idx="254">
                  <c:v>1.93909E-4</c:v>
                </c:pt>
                <c:pt idx="255">
                  <c:v>2.47483E-4</c:v>
                </c:pt>
                <c:pt idx="256">
                  <c:v>3.1886099999999998E-4</c:v>
                </c:pt>
                <c:pt idx="257">
                  <c:v>4.1217700000000001E-4</c:v>
                </c:pt>
                <c:pt idx="258">
                  <c:v>5.4734900000000003E-4</c:v>
                </c:pt>
                <c:pt idx="259">
                  <c:v>7.3869400000000003E-4</c:v>
                </c:pt>
                <c:pt idx="260" formatCode="General">
                  <c:v>1.03169E-3</c:v>
                </c:pt>
                <c:pt idx="261" formatCode="General">
                  <c:v>1.88478E-3</c:v>
                </c:pt>
                <c:pt idx="262" formatCode="General">
                  <c:v>2.1777799999999998E-3</c:v>
                </c:pt>
                <c:pt idx="263" formatCode="General">
                  <c:v>2.2910500000000002E-3</c:v>
                </c:pt>
                <c:pt idx="264" formatCode="General">
                  <c:v>2.2946799999999999E-3</c:v>
                </c:pt>
                <c:pt idx="265" formatCode="General">
                  <c:v>2.20762E-3</c:v>
                </c:pt>
                <c:pt idx="266" formatCode="General">
                  <c:v>1.9696200000000001E-3</c:v>
                </c:pt>
                <c:pt idx="267" formatCode="General">
                  <c:v>1.3400899999999999E-3</c:v>
                </c:pt>
                <c:pt idx="268">
                  <c:v>8.9363400000000003E-4</c:v>
                </c:pt>
                <c:pt idx="269">
                  <c:v>6.37084E-4</c:v>
                </c:pt>
                <c:pt idx="270">
                  <c:v>4.78994E-4</c:v>
                </c:pt>
                <c:pt idx="271">
                  <c:v>3.7147100000000001E-4</c:v>
                </c:pt>
                <c:pt idx="272">
                  <c:v>2.8700999999999998E-4</c:v>
                </c:pt>
                <c:pt idx="273">
                  <c:v>2.2213199999999999E-4</c:v>
                </c:pt>
                <c:pt idx="274">
                  <c:v>1.7403699999999999E-4</c:v>
                </c:pt>
                <c:pt idx="275">
                  <c:v>1.3926100000000001E-4</c:v>
                </c:pt>
                <c:pt idx="276">
                  <c:v>1.10479E-4</c:v>
                </c:pt>
                <c:pt idx="277">
                  <c:v>8.9371599999999997E-5</c:v>
                </c:pt>
                <c:pt idx="278">
                  <c:v>7.2186099999999997E-5</c:v>
                </c:pt>
                <c:pt idx="279">
                  <c:v>5.9708399999999999E-5</c:v>
                </c:pt>
                <c:pt idx="280">
                  <c:v>4.8472700000000001E-5</c:v>
                </c:pt>
                <c:pt idx="281">
                  <c:v>3.97793E-5</c:v>
                </c:pt>
                <c:pt idx="282">
                  <c:v>3.2737200000000002E-5</c:v>
                </c:pt>
                <c:pt idx="283">
                  <c:v>2.6601399999999999E-5</c:v>
                </c:pt>
                <c:pt idx="284">
                  <c:v>2.1728600000000001E-5</c:v>
                </c:pt>
                <c:pt idx="285">
                  <c:v>1.72736E-5</c:v>
                </c:pt>
                <c:pt idx="286">
                  <c:v>1.3938799999999999E-5</c:v>
                </c:pt>
                <c:pt idx="287">
                  <c:v>1.10247E-5</c:v>
                </c:pt>
                <c:pt idx="288">
                  <c:v>8.9064600000000008E-6</c:v>
                </c:pt>
                <c:pt idx="289">
                  <c:v>7.1259599999999998E-6</c:v>
                </c:pt>
                <c:pt idx="290">
                  <c:v>5.6655399999999996E-6</c:v>
                </c:pt>
                <c:pt idx="291">
                  <c:v>4.5070199999999999E-6</c:v>
                </c:pt>
                <c:pt idx="292">
                  <c:v>3.5443699999999999E-6</c:v>
                </c:pt>
                <c:pt idx="293">
                  <c:v>2.8499699999999998E-6</c:v>
                </c:pt>
                <c:pt idx="294">
                  <c:v>2.2532299999999999E-6</c:v>
                </c:pt>
                <c:pt idx="295">
                  <c:v>1.7652099999999999E-6</c:v>
                </c:pt>
                <c:pt idx="296">
                  <c:v>1.4079699999999999E-6</c:v>
                </c:pt>
                <c:pt idx="297">
                  <c:v>1.1149600000000001E-6</c:v>
                </c:pt>
                <c:pt idx="298">
                  <c:v>8.9767000000000002E-7</c:v>
                </c:pt>
                <c:pt idx="299">
                  <c:v>7.0612800000000003E-7</c:v>
                </c:pt>
                <c:pt idx="300">
                  <c:v>5.6562799999999996E-7</c:v>
                </c:pt>
                <c:pt idx="301">
                  <c:v>4.4612399999999998E-7</c:v>
                </c:pt>
                <c:pt idx="302">
                  <c:v>3.6002000000000002E-7</c:v>
                </c:pt>
                <c:pt idx="303">
                  <c:v>2.9720100000000002E-7</c:v>
                </c:pt>
                <c:pt idx="304">
                  <c:v>2.4157000000000001E-7</c:v>
                </c:pt>
                <c:pt idx="305">
                  <c:v>1.9945400000000001E-7</c:v>
                </c:pt>
                <c:pt idx="306">
                  <c:v>1.7025100000000001E-7</c:v>
                </c:pt>
                <c:pt idx="307">
                  <c:v>1.5197500000000001E-7</c:v>
                </c:pt>
                <c:pt idx="308">
                  <c:v>1.4140300000000001E-7</c:v>
                </c:pt>
                <c:pt idx="309">
                  <c:v>1.34878E-7</c:v>
                </c:pt>
                <c:pt idx="310">
                  <c:v>1.33383E-7</c:v>
                </c:pt>
                <c:pt idx="311">
                  <c:v>1.38659E-7</c:v>
                </c:pt>
                <c:pt idx="312">
                  <c:v>1.6426099999999999E-7</c:v>
                </c:pt>
                <c:pt idx="313">
                  <c:v>3.20855E-7</c:v>
                </c:pt>
                <c:pt idx="314">
                  <c:v>4.2260399999999999E-7</c:v>
                </c:pt>
                <c:pt idx="315">
                  <c:v>5.1544500000000005E-7</c:v>
                </c:pt>
                <c:pt idx="316">
                  <c:v>6.1484300000000005E-7</c:v>
                </c:pt>
                <c:pt idx="317">
                  <c:v>7.4003500000000002E-7</c:v>
                </c:pt>
                <c:pt idx="318">
                  <c:v>8.8609000000000002E-7</c:v>
                </c:pt>
                <c:pt idx="319">
                  <c:v>1.08079E-6</c:v>
                </c:pt>
                <c:pt idx="320">
                  <c:v>1.29238E-6</c:v>
                </c:pt>
                <c:pt idx="321">
                  <c:v>1.56015E-6</c:v>
                </c:pt>
                <c:pt idx="322">
                  <c:v>1.90646E-6</c:v>
                </c:pt>
                <c:pt idx="323">
                  <c:v>2.29302E-6</c:v>
                </c:pt>
                <c:pt idx="324">
                  <c:v>2.8022399999999999E-6</c:v>
                </c:pt>
                <c:pt idx="325">
                  <c:v>3.4345299999999999E-6</c:v>
                </c:pt>
                <c:pt idx="326">
                  <c:v>4.2436999999999997E-6</c:v>
                </c:pt>
                <c:pt idx="327">
                  <c:v>5.1357800000000003E-6</c:v>
                </c:pt>
                <c:pt idx="328">
                  <c:v>6.2114600000000003E-6</c:v>
                </c:pt>
                <c:pt idx="329">
                  <c:v>7.5752199999999996E-6</c:v>
                </c:pt>
                <c:pt idx="330">
                  <c:v>9.3256700000000008E-6</c:v>
                </c:pt>
                <c:pt idx="331">
                  <c:v>1.1387500000000001E-5</c:v>
                </c:pt>
                <c:pt idx="332">
                  <c:v>1.3954899999999999E-5</c:v>
                </c:pt>
                <c:pt idx="333">
                  <c:v>1.7009600000000001E-5</c:v>
                </c:pt>
                <c:pt idx="334">
                  <c:v>2.09047E-5</c:v>
                </c:pt>
                <c:pt idx="335">
                  <c:v>2.5315000000000001E-5</c:v>
                </c:pt>
                <c:pt idx="336">
                  <c:v>3.1214599999999998E-5</c:v>
                </c:pt>
                <c:pt idx="337">
                  <c:v>3.8040200000000002E-5</c:v>
                </c:pt>
                <c:pt idx="338">
                  <c:v>4.6995700000000001E-5</c:v>
                </c:pt>
                <c:pt idx="339">
                  <c:v>5.6471200000000002E-5</c:v>
                </c:pt>
                <c:pt idx="340">
                  <c:v>6.7462800000000001E-5</c:v>
                </c:pt>
                <c:pt idx="341">
                  <c:v>7.9637500000000005E-5</c:v>
                </c:pt>
                <c:pt idx="342">
                  <c:v>9.6775799999999996E-5</c:v>
                </c:pt>
                <c:pt idx="343">
                  <c:v>1.1828999999999999E-4</c:v>
                </c:pt>
                <c:pt idx="344">
                  <c:v>1.4602300000000001E-4</c:v>
                </c:pt>
                <c:pt idx="345">
                  <c:v>1.8361500000000001E-4</c:v>
                </c:pt>
                <c:pt idx="346">
                  <c:v>2.29707E-4</c:v>
                </c:pt>
                <c:pt idx="347">
                  <c:v>2.92007E-4</c:v>
                </c:pt>
                <c:pt idx="348">
                  <c:v>3.7908899999999999E-4</c:v>
                </c:pt>
                <c:pt idx="349">
                  <c:v>4.9452600000000002E-4</c:v>
                </c:pt>
                <c:pt idx="350">
                  <c:v>6.4568899999999996E-4</c:v>
                </c:pt>
                <c:pt idx="351">
                  <c:v>8.7076600000000003E-4</c:v>
                </c:pt>
                <c:pt idx="352" formatCode="General">
                  <c:v>1.17567E-3</c:v>
                </c:pt>
                <c:pt idx="353" formatCode="General">
                  <c:v>1.63594E-3</c:v>
                </c:pt>
                <c:pt idx="354" formatCode="General">
                  <c:v>2.4388299999999999E-3</c:v>
                </c:pt>
                <c:pt idx="355" formatCode="General">
                  <c:v>3.9587700000000003E-3</c:v>
                </c:pt>
                <c:pt idx="356" formatCode="General">
                  <c:v>4.5228500000000001E-3</c:v>
                </c:pt>
                <c:pt idx="357" formatCode="General">
                  <c:v>4.7735099999999999E-3</c:v>
                </c:pt>
                <c:pt idx="358" formatCode="General">
                  <c:v>4.7793200000000001E-3</c:v>
                </c:pt>
                <c:pt idx="359" formatCode="General">
                  <c:v>4.6192999999999998E-3</c:v>
                </c:pt>
                <c:pt idx="360" formatCode="General">
                  <c:v>4.1641200000000003E-3</c:v>
                </c:pt>
                <c:pt idx="361" formatCode="General">
                  <c:v>3.0721199999999998E-3</c:v>
                </c:pt>
                <c:pt idx="362" formatCode="General">
                  <c:v>1.8844899999999999E-3</c:v>
                </c:pt>
                <c:pt idx="363" formatCode="General">
                  <c:v>1.3466800000000001E-3</c:v>
                </c:pt>
                <c:pt idx="364">
                  <c:v>9.8214999999999999E-4</c:v>
                </c:pt>
                <c:pt idx="365">
                  <c:v>7.5115200000000005E-4</c:v>
                </c:pt>
                <c:pt idx="366">
                  <c:v>5.6912200000000003E-4</c:v>
                </c:pt>
                <c:pt idx="367">
                  <c:v>4.3956600000000001E-4</c:v>
                </c:pt>
                <c:pt idx="368">
                  <c:v>3.43755E-4</c:v>
                </c:pt>
                <c:pt idx="369">
                  <c:v>2.7014699999999999E-4</c:v>
                </c:pt>
                <c:pt idx="370">
                  <c:v>2.14217E-4</c:v>
                </c:pt>
                <c:pt idx="371">
                  <c:v>1.7202600000000001E-4</c:v>
                </c:pt>
                <c:pt idx="372">
                  <c:v>1.3814E-4</c:v>
                </c:pt>
                <c:pt idx="373">
                  <c:v>1.12537E-4</c:v>
                </c:pt>
                <c:pt idx="374">
                  <c:v>9.1397200000000006E-5</c:v>
                </c:pt>
                <c:pt idx="375">
                  <c:v>7.6175300000000002E-5</c:v>
                </c:pt>
                <c:pt idx="376">
                  <c:v>6.3714900000000002E-5</c:v>
                </c:pt>
                <c:pt idx="377">
                  <c:v>5.1521099999999997E-5</c:v>
                </c:pt>
                <c:pt idx="378">
                  <c:v>4.2907900000000003E-5</c:v>
                </c:pt>
                <c:pt idx="379">
                  <c:v>3.4943900000000003E-5</c:v>
                </c:pt>
                <c:pt idx="380">
                  <c:v>2.84839E-5</c:v>
                </c:pt>
                <c:pt idx="381">
                  <c:v>2.30185E-5</c:v>
                </c:pt>
                <c:pt idx="382">
                  <c:v>1.8504000000000001E-5</c:v>
                </c:pt>
                <c:pt idx="383">
                  <c:v>1.47203E-5</c:v>
                </c:pt>
                <c:pt idx="384">
                  <c:v>1.1938499999999999E-5</c:v>
                </c:pt>
                <c:pt idx="385">
                  <c:v>9.4962900000000002E-6</c:v>
                </c:pt>
                <c:pt idx="386">
                  <c:v>7.5866899999999999E-6</c:v>
                </c:pt>
                <c:pt idx="387">
                  <c:v>6.0653600000000001E-6</c:v>
                </c:pt>
                <c:pt idx="388">
                  <c:v>4.7865300000000002E-6</c:v>
                </c:pt>
                <c:pt idx="389">
                  <c:v>3.8358300000000002E-6</c:v>
                </c:pt>
                <c:pt idx="390">
                  <c:v>3.0928899999999998E-6</c:v>
                </c:pt>
                <c:pt idx="391">
                  <c:v>2.4809100000000001E-6</c:v>
                </c:pt>
                <c:pt idx="392">
                  <c:v>2.00057E-6</c:v>
                </c:pt>
                <c:pt idx="393">
                  <c:v>1.58493E-6</c:v>
                </c:pt>
                <c:pt idx="394">
                  <c:v>1.29591E-6</c:v>
                </c:pt>
                <c:pt idx="395">
                  <c:v>1.04599E-6</c:v>
                </c:pt>
                <c:pt idx="396">
                  <c:v>8.3861300000000005E-7</c:v>
                </c:pt>
                <c:pt idx="397">
                  <c:v>6.8811200000000004E-7</c:v>
                </c:pt>
                <c:pt idx="398">
                  <c:v>5.5791700000000003E-7</c:v>
                </c:pt>
                <c:pt idx="399">
                  <c:v>4.6099499999999998E-7</c:v>
                </c:pt>
                <c:pt idx="400">
                  <c:v>3.7981600000000002E-7</c:v>
                </c:pt>
                <c:pt idx="401">
                  <c:v>3.3019599999999997E-7</c:v>
                </c:pt>
                <c:pt idx="402">
                  <c:v>2.8968199999999999E-7</c:v>
                </c:pt>
                <c:pt idx="403">
                  <c:v>2.5320600000000002E-7</c:v>
                </c:pt>
                <c:pt idx="404">
                  <c:v>2.3081699999999999E-7</c:v>
                </c:pt>
                <c:pt idx="405">
                  <c:v>2.23677E-7</c:v>
                </c:pt>
                <c:pt idx="406">
                  <c:v>2.31333E-7</c:v>
                </c:pt>
                <c:pt idx="407">
                  <c:v>2.55988E-7</c:v>
                </c:pt>
                <c:pt idx="408">
                  <c:v>2.9042599999999998E-7</c:v>
                </c:pt>
                <c:pt idx="409">
                  <c:v>3.35615E-7</c:v>
                </c:pt>
                <c:pt idx="410">
                  <c:v>4.0887300000000001E-7</c:v>
                </c:pt>
                <c:pt idx="411">
                  <c:v>4.7780199999999995E-7</c:v>
                </c:pt>
                <c:pt idx="412">
                  <c:v>5.6921499999999998E-7</c:v>
                </c:pt>
                <c:pt idx="413">
                  <c:v>6.8829100000000001E-7</c:v>
                </c:pt>
                <c:pt idx="414">
                  <c:v>8.2140399999999999E-7</c:v>
                </c:pt>
                <c:pt idx="415">
                  <c:v>9.8592199999999993E-7</c:v>
                </c:pt>
                <c:pt idx="416">
                  <c:v>1.1914599999999999E-6</c:v>
                </c:pt>
                <c:pt idx="417">
                  <c:v>1.45245E-6</c:v>
                </c:pt>
                <c:pt idx="418">
                  <c:v>1.7592499999999999E-6</c:v>
                </c:pt>
                <c:pt idx="419">
                  <c:v>2.1506499999999999E-6</c:v>
                </c:pt>
                <c:pt idx="420">
                  <c:v>2.6367199999999998E-6</c:v>
                </c:pt>
                <c:pt idx="421">
                  <c:v>3.1288999999999998E-6</c:v>
                </c:pt>
                <c:pt idx="422">
                  <c:v>3.7746700000000001E-6</c:v>
                </c:pt>
                <c:pt idx="423">
                  <c:v>4.4287499999999997E-6</c:v>
                </c:pt>
                <c:pt idx="424">
                  <c:v>5.1649299999999999E-6</c:v>
                </c:pt>
                <c:pt idx="425">
                  <c:v>6.2000599999999999E-6</c:v>
                </c:pt>
                <c:pt idx="426">
                  <c:v>7.3724799999999996E-6</c:v>
                </c:pt>
                <c:pt idx="427">
                  <c:v>8.8198699999999996E-6</c:v>
                </c:pt>
                <c:pt idx="428">
                  <c:v>1.09035E-5</c:v>
                </c:pt>
                <c:pt idx="429">
                  <c:v>1.33544E-5</c:v>
                </c:pt>
                <c:pt idx="430">
                  <c:v>1.6724499999999999E-5</c:v>
                </c:pt>
                <c:pt idx="431">
                  <c:v>2.0816900000000001E-5</c:v>
                </c:pt>
                <c:pt idx="432">
                  <c:v>2.6780200000000002E-5</c:v>
                </c:pt>
                <c:pt idx="433">
                  <c:v>3.4772199999999999E-5</c:v>
                </c:pt>
                <c:pt idx="434">
                  <c:v>4.5338099999999999E-5</c:v>
                </c:pt>
                <c:pt idx="435">
                  <c:v>5.8767100000000002E-5</c:v>
                </c:pt>
                <c:pt idx="436">
                  <c:v>7.8263700000000001E-5</c:v>
                </c:pt>
                <c:pt idx="437">
                  <c:v>1.06331E-4</c:v>
                </c:pt>
                <c:pt idx="438">
                  <c:v>1.46033E-4</c:v>
                </c:pt>
                <c:pt idx="439">
                  <c:v>2.0561000000000001E-4</c:v>
                </c:pt>
                <c:pt idx="440">
                  <c:v>3.0447800000000001E-4</c:v>
                </c:pt>
                <c:pt idx="441">
                  <c:v>5.2967300000000004E-4</c:v>
                </c:pt>
                <c:pt idx="442">
                  <c:v>6.1030000000000004E-4</c:v>
                </c:pt>
                <c:pt idx="443">
                  <c:v>6.3863600000000004E-4</c:v>
                </c:pt>
                <c:pt idx="444">
                  <c:v>6.3879200000000001E-4</c:v>
                </c:pt>
                <c:pt idx="445">
                  <c:v>6.16812E-4</c:v>
                </c:pt>
                <c:pt idx="446">
                  <c:v>5.5787999999999996E-4</c:v>
                </c:pt>
                <c:pt idx="447">
                  <c:v>4.2491799999999999E-4</c:v>
                </c:pt>
                <c:pt idx="448">
                  <c:v>2.5292799999999997E-4</c:v>
                </c:pt>
                <c:pt idx="449">
                  <c:v>1.7896200000000001E-4</c:v>
                </c:pt>
                <c:pt idx="450">
                  <c:v>1.2795999999999999E-4</c:v>
                </c:pt>
                <c:pt idx="451">
                  <c:v>9.4363699999999999E-5</c:v>
                </c:pt>
                <c:pt idx="452">
                  <c:v>7.0133699999999996E-5</c:v>
                </c:pt>
                <c:pt idx="453">
                  <c:v>5.2901300000000001E-5</c:v>
                </c:pt>
                <c:pt idx="454">
                  <c:v>4.0256000000000002E-5</c:v>
                </c:pt>
                <c:pt idx="455">
                  <c:v>3.0299700000000001E-5</c:v>
                </c:pt>
                <c:pt idx="456">
                  <c:v>2.3595899999999999E-5</c:v>
                </c:pt>
                <c:pt idx="457">
                  <c:v>1.8403999999999999E-5</c:v>
                </c:pt>
                <c:pt idx="458">
                  <c:v>1.44212E-5</c:v>
                </c:pt>
                <c:pt idx="459">
                  <c:v>1.11414E-5</c:v>
                </c:pt>
                <c:pt idx="460">
                  <c:v>8.9980799999999997E-6</c:v>
                </c:pt>
                <c:pt idx="461">
                  <c:v>7.0785799999999997E-6</c:v>
                </c:pt>
                <c:pt idx="462">
                  <c:v>5.6836500000000002E-6</c:v>
                </c:pt>
                <c:pt idx="463">
                  <c:v>4.6632800000000002E-6</c:v>
                </c:pt>
                <c:pt idx="464">
                  <c:v>3.8018499999999999E-6</c:v>
                </c:pt>
                <c:pt idx="465">
                  <c:v>3.1065100000000001E-6</c:v>
                </c:pt>
                <c:pt idx="466">
                  <c:v>2.5568199999999999E-6</c:v>
                </c:pt>
                <c:pt idx="467">
                  <c:v>2.1214199999999998E-6</c:v>
                </c:pt>
                <c:pt idx="468">
                  <c:v>1.74351E-6</c:v>
                </c:pt>
                <c:pt idx="469">
                  <c:v>1.4018399999999999E-6</c:v>
                </c:pt>
                <c:pt idx="470">
                  <c:v>1.11359E-6</c:v>
                </c:pt>
                <c:pt idx="471">
                  <c:v>8.7498200000000002E-7</c:v>
                </c:pt>
                <c:pt idx="472">
                  <c:v>6.9590399999999998E-7</c:v>
                </c:pt>
                <c:pt idx="473">
                  <c:v>5.5872799999999997E-7</c:v>
                </c:pt>
                <c:pt idx="474">
                  <c:v>4.4132300000000001E-7</c:v>
                </c:pt>
                <c:pt idx="475">
                  <c:v>3.4380899999999998E-7</c:v>
                </c:pt>
                <c:pt idx="476">
                  <c:v>2.6743400000000001E-7</c:v>
                </c:pt>
                <c:pt idx="477">
                  <c:v>2.13362E-7</c:v>
                </c:pt>
                <c:pt idx="478">
                  <c:v>1.6745000000000001E-7</c:v>
                </c:pt>
                <c:pt idx="479">
                  <c:v>1.31564E-7</c:v>
                </c:pt>
                <c:pt idx="480">
                  <c:v>1.0397700000000001E-7</c:v>
                </c:pt>
                <c:pt idx="481">
                  <c:v>8.2198999999999994E-8</c:v>
                </c:pt>
                <c:pt idx="482">
                  <c:v>6.7580500000000001E-8</c:v>
                </c:pt>
                <c:pt idx="483">
                  <c:v>5.6422900000000003E-8</c:v>
                </c:pt>
                <c:pt idx="484">
                  <c:v>4.6263100000000001E-8</c:v>
                </c:pt>
                <c:pt idx="485">
                  <c:v>3.9353799999999999E-8</c:v>
                </c:pt>
                <c:pt idx="486">
                  <c:v>3.46152E-8</c:v>
                </c:pt>
                <c:pt idx="487">
                  <c:v>3.21298E-8</c:v>
                </c:pt>
                <c:pt idx="488">
                  <c:v>3.1407999999999999E-8</c:v>
                </c:pt>
                <c:pt idx="489">
                  <c:v>3.2783499999999997E-8</c:v>
                </c:pt>
                <c:pt idx="490">
                  <c:v>3.7288700000000001E-8</c:v>
                </c:pt>
                <c:pt idx="491">
                  <c:v>7.5386199999999995E-8</c:v>
                </c:pt>
                <c:pt idx="492">
                  <c:v>1.00295E-7</c:v>
                </c:pt>
                <c:pt idx="493">
                  <c:v>1.27152E-7</c:v>
                </c:pt>
                <c:pt idx="494">
                  <c:v>1.5830799999999999E-7</c:v>
                </c:pt>
                <c:pt idx="495">
                  <c:v>1.85023E-7</c:v>
                </c:pt>
                <c:pt idx="496">
                  <c:v>1.8074499999999999E-7</c:v>
                </c:pt>
                <c:pt idx="497">
                  <c:v>1.68894E-7</c:v>
                </c:pt>
                <c:pt idx="498">
                  <c:v>1.38992E-7</c:v>
                </c:pt>
                <c:pt idx="499">
                  <c:v>1.3344799999999999E-7</c:v>
                </c:pt>
                <c:pt idx="500">
                  <c:v>1.3902799999999999E-7</c:v>
                </c:pt>
                <c:pt idx="501">
                  <c:v>1.6948699999999999E-7</c:v>
                </c:pt>
                <c:pt idx="502">
                  <c:v>1.8250600000000001E-7</c:v>
                </c:pt>
                <c:pt idx="503">
                  <c:v>1.8917199999999999E-7</c:v>
                </c:pt>
                <c:pt idx="504">
                  <c:v>2.1902199999999999E-7</c:v>
                </c:pt>
                <c:pt idx="505">
                  <c:v>2.3404900000000001E-7</c:v>
                </c:pt>
                <c:pt idx="506">
                  <c:v>2.28794E-7</c:v>
                </c:pt>
                <c:pt idx="507">
                  <c:v>2.0576200000000001E-7</c:v>
                </c:pt>
                <c:pt idx="508">
                  <c:v>2.0547600000000001E-7</c:v>
                </c:pt>
                <c:pt idx="509">
                  <c:v>2.1393100000000001E-7</c:v>
                </c:pt>
                <c:pt idx="510">
                  <c:v>2.2977900000000001E-7</c:v>
                </c:pt>
                <c:pt idx="511">
                  <c:v>2.3739799999999999E-7</c:v>
                </c:pt>
                <c:pt idx="512">
                  <c:v>3.1874099999999998E-7</c:v>
                </c:pt>
                <c:pt idx="513">
                  <c:v>3.20761E-7</c:v>
                </c:pt>
                <c:pt idx="514">
                  <c:v>3.20391E-7</c:v>
                </c:pt>
                <c:pt idx="515">
                  <c:v>3.8432300000000002E-7</c:v>
                </c:pt>
                <c:pt idx="516">
                  <c:v>4.36457E-7</c:v>
                </c:pt>
                <c:pt idx="517">
                  <c:v>4.33168E-7</c:v>
                </c:pt>
                <c:pt idx="518">
                  <c:v>4.5565500000000001E-7</c:v>
                </c:pt>
                <c:pt idx="519">
                  <c:v>5.2404199999999998E-7</c:v>
                </c:pt>
                <c:pt idx="520">
                  <c:v>5.9954200000000004E-7</c:v>
                </c:pt>
                <c:pt idx="521">
                  <c:v>6.9890299999999997E-7</c:v>
                </c:pt>
                <c:pt idx="522">
                  <c:v>8.2004499999999996E-7</c:v>
                </c:pt>
                <c:pt idx="523">
                  <c:v>9.3041399999999998E-7</c:v>
                </c:pt>
                <c:pt idx="524">
                  <c:v>1.10533E-6</c:v>
                </c:pt>
                <c:pt idx="525">
                  <c:v>1.32843E-6</c:v>
                </c:pt>
                <c:pt idx="526">
                  <c:v>1.54846E-6</c:v>
                </c:pt>
                <c:pt idx="527">
                  <c:v>1.8684500000000001E-6</c:v>
                </c:pt>
                <c:pt idx="528">
                  <c:v>2.2184100000000001E-6</c:v>
                </c:pt>
                <c:pt idx="529">
                  <c:v>2.6970600000000001E-6</c:v>
                </c:pt>
                <c:pt idx="530">
                  <c:v>3.2048499999999999E-6</c:v>
                </c:pt>
                <c:pt idx="531">
                  <c:v>3.8779599999999997E-6</c:v>
                </c:pt>
                <c:pt idx="532">
                  <c:v>4.7622099999999998E-6</c:v>
                </c:pt>
                <c:pt idx="533">
                  <c:v>5.8269000000000001E-6</c:v>
                </c:pt>
                <c:pt idx="534">
                  <c:v>7.2181700000000002E-6</c:v>
                </c:pt>
                <c:pt idx="535">
                  <c:v>8.8206699999999997E-6</c:v>
                </c:pt>
                <c:pt idx="536">
                  <c:v>1.0862E-5</c:v>
                </c:pt>
                <c:pt idx="537">
                  <c:v>1.33326E-5</c:v>
                </c:pt>
                <c:pt idx="538">
                  <c:v>1.6353200000000001E-5</c:v>
                </c:pt>
                <c:pt idx="539">
                  <c:v>1.9985900000000001E-5</c:v>
                </c:pt>
                <c:pt idx="540">
                  <c:v>2.4722499999999999E-5</c:v>
                </c:pt>
                <c:pt idx="541">
                  <c:v>2.9811500000000001E-5</c:v>
                </c:pt>
                <c:pt idx="542">
                  <c:v>3.6769600000000001E-5</c:v>
                </c:pt>
                <c:pt idx="543">
                  <c:v>4.5342200000000001E-5</c:v>
                </c:pt>
                <c:pt idx="544">
                  <c:v>5.5497000000000001E-5</c:v>
                </c:pt>
                <c:pt idx="545">
                  <c:v>6.93104E-5</c:v>
                </c:pt>
                <c:pt idx="546">
                  <c:v>8.5345400000000005E-5</c:v>
                </c:pt>
                <c:pt idx="547">
                  <c:v>1.07223E-4</c:v>
                </c:pt>
                <c:pt idx="548">
                  <c:v>1.36995E-4</c:v>
                </c:pt>
                <c:pt idx="549">
                  <c:v>1.7247000000000001E-4</c:v>
                </c:pt>
                <c:pt idx="550">
                  <c:v>2.2659199999999999E-4</c:v>
                </c:pt>
                <c:pt idx="551">
                  <c:v>3.0204E-4</c:v>
                </c:pt>
                <c:pt idx="552">
                  <c:v>4.14762E-4</c:v>
                </c:pt>
                <c:pt idx="553">
                  <c:v>8.0788599999999996E-4</c:v>
                </c:pt>
                <c:pt idx="554">
                  <c:v>9.18545E-4</c:v>
                </c:pt>
                <c:pt idx="555">
                  <c:v>9.4943399999999998E-4</c:v>
                </c:pt>
                <c:pt idx="556">
                  <c:v>9.27421E-4</c:v>
                </c:pt>
                <c:pt idx="557">
                  <c:v>8.5077899999999997E-4</c:v>
                </c:pt>
                <c:pt idx="558">
                  <c:v>6.8186199999999998E-4</c:v>
                </c:pt>
                <c:pt idx="559">
                  <c:v>4.1886400000000002E-4</c:v>
                </c:pt>
                <c:pt idx="560">
                  <c:v>2.9735900000000002E-4</c:v>
                </c:pt>
                <c:pt idx="561">
                  <c:v>2.2079399999999999E-4</c:v>
                </c:pt>
                <c:pt idx="562">
                  <c:v>1.67054E-4</c:v>
                </c:pt>
                <c:pt idx="563">
                  <c:v>1.30906E-4</c:v>
                </c:pt>
                <c:pt idx="564">
                  <c:v>1.03287E-4</c:v>
                </c:pt>
                <c:pt idx="565">
                  <c:v>8.0966799999999999E-5</c:v>
                </c:pt>
                <c:pt idx="566">
                  <c:v>6.6062900000000001E-5</c:v>
                </c:pt>
                <c:pt idx="567">
                  <c:v>5.2846300000000003E-5</c:v>
                </c:pt>
                <c:pt idx="568">
                  <c:v>4.2853699999999999E-5</c:v>
                </c:pt>
                <c:pt idx="569">
                  <c:v>3.4700099999999997E-5</c:v>
                </c:pt>
                <c:pt idx="570">
                  <c:v>2.7793600000000001E-5</c:v>
                </c:pt>
                <c:pt idx="571">
                  <c:v>2.2305799999999999E-5</c:v>
                </c:pt>
                <c:pt idx="572">
                  <c:v>1.8156E-5</c:v>
                </c:pt>
                <c:pt idx="573">
                  <c:v>1.4554E-5</c:v>
                </c:pt>
                <c:pt idx="574">
                  <c:v>1.1862799999999999E-5</c:v>
                </c:pt>
                <c:pt idx="575">
                  <c:v>9.5753499999999997E-6</c:v>
                </c:pt>
                <c:pt idx="576">
                  <c:v>7.8225599999999992E-6</c:v>
                </c:pt>
                <c:pt idx="577">
                  <c:v>6.20769E-6</c:v>
                </c:pt>
                <c:pt idx="578">
                  <c:v>4.9743099999999998E-6</c:v>
                </c:pt>
                <c:pt idx="579">
                  <c:v>3.9505800000000002E-6</c:v>
                </c:pt>
                <c:pt idx="580">
                  <c:v>3.2166700000000001E-6</c:v>
                </c:pt>
                <c:pt idx="581">
                  <c:v>2.58321E-6</c:v>
                </c:pt>
                <c:pt idx="582">
                  <c:v>2.0732400000000002E-6</c:v>
                </c:pt>
                <c:pt idx="583">
                  <c:v>1.67387E-6</c:v>
                </c:pt>
                <c:pt idx="584">
                  <c:v>1.3827900000000001E-6</c:v>
                </c:pt>
                <c:pt idx="585">
                  <c:v>1.13718E-6</c:v>
                </c:pt>
                <c:pt idx="586">
                  <c:v>9.7248600000000004E-7</c:v>
                </c:pt>
                <c:pt idx="587">
                  <c:v>8.2060499999999996E-7</c:v>
                </c:pt>
                <c:pt idx="588">
                  <c:v>7.1104600000000005E-7</c:v>
                </c:pt>
                <c:pt idx="589">
                  <c:v>6.47859E-7</c:v>
                </c:pt>
                <c:pt idx="590">
                  <c:v>6.1321300000000005E-7</c:v>
                </c:pt>
                <c:pt idx="591">
                  <c:v>6.0059099999999998E-7</c:v>
                </c:pt>
                <c:pt idx="592">
                  <c:v>6.2114500000000005E-7</c:v>
                </c:pt>
                <c:pt idx="593">
                  <c:v>6.8760399999999999E-7</c:v>
                </c:pt>
                <c:pt idx="594">
                  <c:v>7.9701900000000005E-7</c:v>
                </c:pt>
                <c:pt idx="595">
                  <c:v>9.4370700000000005E-7</c:v>
                </c:pt>
                <c:pt idx="596">
                  <c:v>1.1398000000000001E-6</c:v>
                </c:pt>
                <c:pt idx="597">
                  <c:v>1.3760100000000001E-6</c:v>
                </c:pt>
                <c:pt idx="598">
                  <c:v>1.6669300000000001E-6</c:v>
                </c:pt>
                <c:pt idx="599">
                  <c:v>2.0058899999999999E-6</c:v>
                </c:pt>
                <c:pt idx="600">
                  <c:v>2.40209E-6</c:v>
                </c:pt>
                <c:pt idx="601">
                  <c:v>2.9212699999999999E-6</c:v>
                </c:pt>
                <c:pt idx="602">
                  <c:v>3.5554400000000001E-6</c:v>
                </c:pt>
                <c:pt idx="603">
                  <c:v>4.36182E-6</c:v>
                </c:pt>
                <c:pt idx="604">
                  <c:v>5.37852E-6</c:v>
                </c:pt>
                <c:pt idx="605">
                  <c:v>6.5096299999999999E-6</c:v>
                </c:pt>
                <c:pt idx="606">
                  <c:v>8.03449E-6</c:v>
                </c:pt>
                <c:pt idx="607">
                  <c:v>9.9047199999999999E-6</c:v>
                </c:pt>
                <c:pt idx="608">
                  <c:v>1.22495E-5</c:v>
                </c:pt>
                <c:pt idx="609">
                  <c:v>1.50182E-5</c:v>
                </c:pt>
                <c:pt idx="610">
                  <c:v>1.8189399999999999E-5</c:v>
                </c:pt>
                <c:pt idx="611">
                  <c:v>2.1947299999999999E-5</c:v>
                </c:pt>
                <c:pt idx="612">
                  <c:v>2.6251800000000002E-5</c:v>
                </c:pt>
                <c:pt idx="613">
                  <c:v>3.1457200000000001E-5</c:v>
                </c:pt>
                <c:pt idx="614">
                  <c:v>3.7828799999999999E-5</c:v>
                </c:pt>
                <c:pt idx="615">
                  <c:v>4.5626300000000001E-5</c:v>
                </c:pt>
                <c:pt idx="616">
                  <c:v>5.6476900000000001E-5</c:v>
                </c:pt>
                <c:pt idx="617">
                  <c:v>7.1306900000000007E-5</c:v>
                </c:pt>
                <c:pt idx="618">
                  <c:v>8.9279999999999999E-5</c:v>
                </c:pt>
                <c:pt idx="619">
                  <c:v>1.1339E-4</c:v>
                </c:pt>
                <c:pt idx="620">
                  <c:v>1.45427E-4</c:v>
                </c:pt>
                <c:pt idx="621">
                  <c:v>1.8742699999999999E-4</c:v>
                </c:pt>
                <c:pt idx="622">
                  <c:v>2.4772599999999998E-4</c:v>
                </c:pt>
                <c:pt idx="623">
                  <c:v>3.33543E-4</c:v>
                </c:pt>
                <c:pt idx="624">
                  <c:v>4.45205E-4</c:v>
                </c:pt>
                <c:pt idx="625">
                  <c:v>6.1065000000000002E-4</c:v>
                </c:pt>
                <c:pt idx="626">
                  <c:v>8.7514500000000002E-4</c:v>
                </c:pt>
                <c:pt idx="627" formatCode="General">
                  <c:v>1.5551E-3</c:v>
                </c:pt>
                <c:pt idx="628" formatCode="General">
                  <c:v>1.7690200000000001E-3</c:v>
                </c:pt>
                <c:pt idx="629" formatCode="General">
                  <c:v>1.8551399999999999E-3</c:v>
                </c:pt>
                <c:pt idx="630" formatCode="General">
                  <c:v>1.8559799999999999E-3</c:v>
                </c:pt>
                <c:pt idx="631" formatCode="General">
                  <c:v>1.7854500000000001E-3</c:v>
                </c:pt>
                <c:pt idx="632" formatCode="General">
                  <c:v>1.5831199999999999E-3</c:v>
                </c:pt>
                <c:pt idx="633" formatCode="General">
                  <c:v>1.0677499999999999E-3</c:v>
                </c:pt>
                <c:pt idx="634">
                  <c:v>6.8661899999999997E-4</c:v>
                </c:pt>
                <c:pt idx="635">
                  <c:v>4.8668399999999998E-4</c:v>
                </c:pt>
                <c:pt idx="636">
                  <c:v>3.5447199999999999E-4</c:v>
                </c:pt>
                <c:pt idx="637">
                  <c:v>2.6062699999999998E-4</c:v>
                </c:pt>
                <c:pt idx="638">
                  <c:v>1.96775E-4</c:v>
                </c:pt>
                <c:pt idx="639">
                  <c:v>1.4965399999999999E-4</c:v>
                </c:pt>
                <c:pt idx="640">
                  <c:v>1.1379600000000001E-4</c:v>
                </c:pt>
                <c:pt idx="641">
                  <c:v>8.6954799999999996E-5</c:v>
                </c:pt>
                <c:pt idx="642">
                  <c:v>6.7338900000000007E-5</c:v>
                </c:pt>
                <c:pt idx="643">
                  <c:v>5.3809900000000001E-5</c:v>
                </c:pt>
                <c:pt idx="644">
                  <c:v>4.2429599999999998E-5</c:v>
                </c:pt>
                <c:pt idx="645">
                  <c:v>3.4211100000000002E-5</c:v>
                </c:pt>
                <c:pt idx="646">
                  <c:v>2.7591100000000001E-5</c:v>
                </c:pt>
                <c:pt idx="647">
                  <c:v>2.2415299999999999E-5</c:v>
                </c:pt>
                <c:pt idx="648">
                  <c:v>1.8722599999999999E-5</c:v>
                </c:pt>
                <c:pt idx="649">
                  <c:v>1.5406100000000001E-5</c:v>
                </c:pt>
                <c:pt idx="650">
                  <c:v>1.2659200000000001E-5</c:v>
                </c:pt>
                <c:pt idx="651">
                  <c:v>1.0219300000000001E-5</c:v>
                </c:pt>
                <c:pt idx="652">
                  <c:v>8.4353799999999992E-6</c:v>
                </c:pt>
                <c:pt idx="653">
                  <c:v>6.6929199999999996E-6</c:v>
                </c:pt>
                <c:pt idx="654">
                  <c:v>5.4228099999999998E-6</c:v>
                </c:pt>
                <c:pt idx="655">
                  <c:v>4.3294999999999998E-6</c:v>
                </c:pt>
                <c:pt idx="656">
                  <c:v>3.4187E-6</c:v>
                </c:pt>
                <c:pt idx="657">
                  <c:v>2.6951299999999998E-6</c:v>
                </c:pt>
                <c:pt idx="658">
                  <c:v>2.1616900000000001E-6</c:v>
                </c:pt>
                <c:pt idx="659">
                  <c:v>1.7091000000000001E-6</c:v>
                </c:pt>
                <c:pt idx="660">
                  <c:v>1.3359E-6</c:v>
                </c:pt>
                <c:pt idx="661">
                  <c:v>1.0396299999999999E-6</c:v>
                </c:pt>
                <c:pt idx="662">
                  <c:v>8.2461699999999995E-7</c:v>
                </c:pt>
                <c:pt idx="663">
                  <c:v>6.4384899999999996E-7</c:v>
                </c:pt>
                <c:pt idx="664">
                  <c:v>5.0875900000000004E-7</c:v>
                </c:pt>
                <c:pt idx="665">
                  <c:v>3.9485600000000003E-7</c:v>
                </c:pt>
                <c:pt idx="666">
                  <c:v>3.0755399999999998E-7</c:v>
                </c:pt>
                <c:pt idx="667">
                  <c:v>2.4187100000000001E-7</c:v>
                </c:pt>
                <c:pt idx="668">
                  <c:v>1.92025E-7</c:v>
                </c:pt>
                <c:pt idx="669">
                  <c:v>1.4896600000000001E-7</c:v>
                </c:pt>
                <c:pt idx="670">
                  <c:v>1.17791E-7</c:v>
                </c:pt>
                <c:pt idx="671">
                  <c:v>9.4531500000000002E-8</c:v>
                </c:pt>
                <c:pt idx="672">
                  <c:v>7.4953499999999997E-8</c:v>
                </c:pt>
                <c:pt idx="673">
                  <c:v>6.03802E-8</c:v>
                </c:pt>
                <c:pt idx="674">
                  <c:v>5.0438800000000002E-8</c:v>
                </c:pt>
                <c:pt idx="675">
                  <c:v>4.3209699999999998E-8</c:v>
                </c:pt>
                <c:pt idx="676">
                  <c:v>3.9287599999999999E-8</c:v>
                </c:pt>
                <c:pt idx="677">
                  <c:v>3.69552E-8</c:v>
                </c:pt>
                <c:pt idx="678">
                  <c:v>3.6059699999999997E-8</c:v>
                </c:pt>
                <c:pt idx="679">
                  <c:v>3.7552200000000002E-8</c:v>
                </c:pt>
                <c:pt idx="680">
                  <c:v>4.3132699999999997E-8</c:v>
                </c:pt>
                <c:pt idx="681">
                  <c:v>5.63444E-8</c:v>
                </c:pt>
                <c:pt idx="682">
                  <c:v>8.6959700000000003E-8</c:v>
                </c:pt>
                <c:pt idx="683">
                  <c:v>1.2758400000000001E-7</c:v>
                </c:pt>
                <c:pt idx="684">
                  <c:v>1.6523100000000001E-7</c:v>
                </c:pt>
                <c:pt idx="685">
                  <c:v>2.0345699999999999E-7</c:v>
                </c:pt>
                <c:pt idx="686">
                  <c:v>2.4204800000000002E-7</c:v>
                </c:pt>
                <c:pt idx="687">
                  <c:v>2.8427300000000002E-7</c:v>
                </c:pt>
                <c:pt idx="688">
                  <c:v>3.2875700000000001E-7</c:v>
                </c:pt>
                <c:pt idx="689">
                  <c:v>3.9816499999999999E-7</c:v>
                </c:pt>
                <c:pt idx="690">
                  <c:v>4.7544500000000001E-7</c:v>
                </c:pt>
                <c:pt idx="691">
                  <c:v>5.7209599999999999E-7</c:v>
                </c:pt>
                <c:pt idx="692">
                  <c:v>6.9278300000000002E-7</c:v>
                </c:pt>
                <c:pt idx="693">
                  <c:v>8.4544300000000001E-7</c:v>
                </c:pt>
                <c:pt idx="694">
                  <c:v>1.0178799999999999E-6</c:v>
                </c:pt>
                <c:pt idx="695">
                  <c:v>1.22791E-6</c:v>
                </c:pt>
                <c:pt idx="696">
                  <c:v>1.4890099999999999E-6</c:v>
                </c:pt>
                <c:pt idx="697">
                  <c:v>1.8072499999999999E-6</c:v>
                </c:pt>
                <c:pt idx="698">
                  <c:v>2.1813199999999999E-6</c:v>
                </c:pt>
                <c:pt idx="699">
                  <c:v>2.6785899999999998E-6</c:v>
                </c:pt>
                <c:pt idx="700">
                  <c:v>3.18032E-6</c:v>
                </c:pt>
                <c:pt idx="701">
                  <c:v>3.7885400000000001E-6</c:v>
                </c:pt>
                <c:pt idx="702">
                  <c:v>4.4514500000000004E-6</c:v>
                </c:pt>
                <c:pt idx="703">
                  <c:v>5.2813900000000001E-6</c:v>
                </c:pt>
                <c:pt idx="704">
                  <c:v>6.3118399999999997E-6</c:v>
                </c:pt>
                <c:pt idx="705">
                  <c:v>7.5641600000000001E-6</c:v>
                </c:pt>
                <c:pt idx="706">
                  <c:v>9.2688800000000006E-6</c:v>
                </c:pt>
                <c:pt idx="707">
                  <c:v>1.12985E-5</c:v>
                </c:pt>
                <c:pt idx="708">
                  <c:v>1.4063000000000001E-5</c:v>
                </c:pt>
                <c:pt idx="709">
                  <c:v>1.7822500000000001E-5</c:v>
                </c:pt>
                <c:pt idx="710">
                  <c:v>2.3043800000000001E-5</c:v>
                </c:pt>
                <c:pt idx="711">
                  <c:v>2.9515499999999999E-5</c:v>
                </c:pt>
                <c:pt idx="712">
                  <c:v>3.7947500000000002E-5</c:v>
                </c:pt>
                <c:pt idx="713">
                  <c:v>5.0318400000000003E-5</c:v>
                </c:pt>
                <c:pt idx="714">
                  <c:v>6.75769E-5</c:v>
                </c:pt>
                <c:pt idx="715">
                  <c:v>9.1831900000000004E-5</c:v>
                </c:pt>
                <c:pt idx="716">
                  <c:v>1.2620099999999999E-4</c:v>
                </c:pt>
                <c:pt idx="717">
                  <c:v>1.7703200000000001E-4</c:v>
                </c:pt>
                <c:pt idx="718">
                  <c:v>2.6176699999999999E-4</c:v>
                </c:pt>
                <c:pt idx="719">
                  <c:v>4.18236E-4</c:v>
                </c:pt>
                <c:pt idx="720">
                  <c:v>4.7951899999999997E-4</c:v>
                </c:pt>
                <c:pt idx="721">
                  <c:v>5.0500399999999998E-4</c:v>
                </c:pt>
                <c:pt idx="722">
                  <c:v>5.0535399999999996E-4</c:v>
                </c:pt>
                <c:pt idx="723">
                  <c:v>4.8642599999999998E-4</c:v>
                </c:pt>
                <c:pt idx="724">
                  <c:v>4.3527099999999999E-4</c:v>
                </c:pt>
                <c:pt idx="725">
                  <c:v>3.10441E-4</c:v>
                </c:pt>
                <c:pt idx="726">
                  <c:v>1.96369E-4</c:v>
                </c:pt>
                <c:pt idx="727">
                  <c:v>1.3821800000000001E-4</c:v>
                </c:pt>
                <c:pt idx="728">
                  <c:v>1.01785E-4</c:v>
                </c:pt>
                <c:pt idx="729">
                  <c:v>7.4895100000000001E-5</c:v>
                </c:pt>
                <c:pt idx="730">
                  <c:v>5.6591400000000002E-5</c:v>
                </c:pt>
                <c:pt idx="731">
                  <c:v>4.2317000000000002E-5</c:v>
                </c:pt>
                <c:pt idx="732">
                  <c:v>3.2499000000000002E-5</c:v>
                </c:pt>
                <c:pt idx="733">
                  <c:v>2.4913999999999999E-5</c:v>
                </c:pt>
                <c:pt idx="734">
                  <c:v>1.9138900000000001E-5</c:v>
                </c:pt>
                <c:pt idx="735">
                  <c:v>1.5175E-5</c:v>
                </c:pt>
                <c:pt idx="736">
                  <c:v>1.21318E-5</c:v>
                </c:pt>
                <c:pt idx="737">
                  <c:v>9.4785900000000003E-6</c:v>
                </c:pt>
                <c:pt idx="738">
                  <c:v>7.5477700000000004E-6</c:v>
                </c:pt>
                <c:pt idx="739">
                  <c:v>6.0275100000000002E-6</c:v>
                </c:pt>
                <c:pt idx="740">
                  <c:v>4.9022799999999999E-6</c:v>
                </c:pt>
                <c:pt idx="741">
                  <c:v>3.98442E-6</c:v>
                </c:pt>
                <c:pt idx="742">
                  <c:v>3.2637000000000002E-6</c:v>
                </c:pt>
                <c:pt idx="743">
                  <c:v>2.65138E-6</c:v>
                </c:pt>
                <c:pt idx="744">
                  <c:v>2.15119E-6</c:v>
                </c:pt>
                <c:pt idx="745">
                  <c:v>1.74427E-6</c:v>
                </c:pt>
                <c:pt idx="746">
                  <c:v>1.3954E-6</c:v>
                </c:pt>
                <c:pt idx="747">
                  <c:v>1.13762E-6</c:v>
                </c:pt>
                <c:pt idx="748">
                  <c:v>9.2758E-7</c:v>
                </c:pt>
                <c:pt idx="749">
                  <c:v>7.4147099999999996E-7</c:v>
                </c:pt>
                <c:pt idx="750">
                  <c:v>6.0749899999999998E-7</c:v>
                </c:pt>
                <c:pt idx="751">
                  <c:v>4.9401800000000002E-7</c:v>
                </c:pt>
                <c:pt idx="752">
                  <c:v>4.0747100000000001E-7</c:v>
                </c:pt>
                <c:pt idx="753">
                  <c:v>3.3729900000000001E-7</c:v>
                </c:pt>
                <c:pt idx="754">
                  <c:v>2.78977E-7</c:v>
                </c:pt>
                <c:pt idx="755">
                  <c:v>2.31569E-7</c:v>
                </c:pt>
                <c:pt idx="756">
                  <c:v>1.9504500000000001E-7</c:v>
                </c:pt>
                <c:pt idx="757">
                  <c:v>1.6500400000000001E-7</c:v>
                </c:pt>
                <c:pt idx="758">
                  <c:v>1.45551E-7</c:v>
                </c:pt>
                <c:pt idx="759">
                  <c:v>1.30635E-7</c:v>
                </c:pt>
                <c:pt idx="760">
                  <c:v>1.1957600000000001E-7</c:v>
                </c:pt>
                <c:pt idx="761">
                  <c:v>1.1506E-7</c:v>
                </c:pt>
                <c:pt idx="762">
                  <c:v>1.14917E-7</c:v>
                </c:pt>
                <c:pt idx="763">
                  <c:v>1.1985200000000001E-7</c:v>
                </c:pt>
                <c:pt idx="764">
                  <c:v>1.7058699999999999E-7</c:v>
                </c:pt>
                <c:pt idx="765">
                  <c:v>2.1033899999999999E-7</c:v>
                </c:pt>
                <c:pt idx="766">
                  <c:v>2.0289799999999999E-7</c:v>
                </c:pt>
                <c:pt idx="767">
                  <c:v>1.9425599999999999E-7</c:v>
                </c:pt>
                <c:pt idx="768">
                  <c:v>2.0330400000000001E-7</c:v>
                </c:pt>
                <c:pt idx="769">
                  <c:v>2.14057E-7</c:v>
                </c:pt>
                <c:pt idx="770">
                  <c:v>2.6222700000000001E-7</c:v>
                </c:pt>
                <c:pt idx="771">
                  <c:v>2.48917E-7</c:v>
                </c:pt>
                <c:pt idx="772">
                  <c:v>2.67006E-7</c:v>
                </c:pt>
                <c:pt idx="773">
                  <c:v>3.24589E-7</c:v>
                </c:pt>
                <c:pt idx="774">
                  <c:v>3.6802300000000001E-7</c:v>
                </c:pt>
                <c:pt idx="775">
                  <c:v>4.2755599999999999E-7</c:v>
                </c:pt>
                <c:pt idx="776">
                  <c:v>4.9704599999999996E-7</c:v>
                </c:pt>
                <c:pt idx="777">
                  <c:v>5.6469400000000001E-7</c:v>
                </c:pt>
                <c:pt idx="778">
                  <c:v>6.6797199999999997E-7</c:v>
                </c:pt>
                <c:pt idx="779">
                  <c:v>7.6909999999999997E-7</c:v>
                </c:pt>
                <c:pt idx="780">
                  <c:v>9.1556599999999998E-7</c:v>
                </c:pt>
                <c:pt idx="781">
                  <c:v>1.08763E-6</c:v>
                </c:pt>
                <c:pt idx="782">
                  <c:v>1.2853E-6</c:v>
                </c:pt>
                <c:pt idx="783">
                  <c:v>1.5186599999999999E-6</c:v>
                </c:pt>
                <c:pt idx="784">
                  <c:v>1.84623E-6</c:v>
                </c:pt>
                <c:pt idx="785">
                  <c:v>2.21201E-6</c:v>
                </c:pt>
                <c:pt idx="786">
                  <c:v>2.65942E-6</c:v>
                </c:pt>
                <c:pt idx="787">
                  <c:v>3.1868999999999999E-6</c:v>
                </c:pt>
                <c:pt idx="788">
                  <c:v>3.8869300000000004E-6</c:v>
                </c:pt>
                <c:pt idx="789">
                  <c:v>4.7453299999999997E-6</c:v>
                </c:pt>
                <c:pt idx="790">
                  <c:v>5.8208600000000002E-6</c:v>
                </c:pt>
                <c:pt idx="791">
                  <c:v>7.0536300000000001E-6</c:v>
                </c:pt>
                <c:pt idx="792">
                  <c:v>8.6941099999999993E-6</c:v>
                </c:pt>
                <c:pt idx="793">
                  <c:v>1.07505E-5</c:v>
                </c:pt>
                <c:pt idx="794">
                  <c:v>1.31874E-5</c:v>
                </c:pt>
                <c:pt idx="795">
                  <c:v>1.6126200000000002E-5</c:v>
                </c:pt>
                <c:pt idx="796">
                  <c:v>1.9620199999999999E-5</c:v>
                </c:pt>
                <c:pt idx="797">
                  <c:v>2.3604999999999998E-5</c:v>
                </c:pt>
                <c:pt idx="798">
                  <c:v>2.81655E-5</c:v>
                </c:pt>
                <c:pt idx="799">
                  <c:v>3.4435599999999999E-5</c:v>
                </c:pt>
                <c:pt idx="800">
                  <c:v>4.2034099999999998E-5</c:v>
                </c:pt>
                <c:pt idx="801">
                  <c:v>4.9717099999999999E-5</c:v>
                </c:pt>
                <c:pt idx="802">
                  <c:v>6.1013500000000001E-5</c:v>
                </c:pt>
                <c:pt idx="803">
                  <c:v>7.5355699999999994E-5</c:v>
                </c:pt>
                <c:pt idx="804">
                  <c:v>9.2028999999999996E-5</c:v>
                </c:pt>
                <c:pt idx="805">
                  <c:v>1.1481600000000001E-4</c:v>
                </c:pt>
                <c:pt idx="806">
                  <c:v>1.43843E-4</c:v>
                </c:pt>
                <c:pt idx="807">
                  <c:v>1.8457099999999999E-4</c:v>
                </c:pt>
                <c:pt idx="808">
                  <c:v>2.3899899999999999E-4</c:v>
                </c:pt>
                <c:pt idx="809">
                  <c:v>3.16087E-4</c:v>
                </c:pt>
                <c:pt idx="810">
                  <c:v>4.1710100000000002E-4</c:v>
                </c:pt>
                <c:pt idx="811">
                  <c:v>5.46059E-4</c:v>
                </c:pt>
                <c:pt idx="812">
                  <c:v>7.3101399999999999E-4</c:v>
                </c:pt>
                <c:pt idx="813" formatCode="General">
                  <c:v>1.0164600000000001E-3</c:v>
                </c:pt>
                <c:pt idx="814" formatCode="General">
                  <c:v>1.5639899999999999E-3</c:v>
                </c:pt>
                <c:pt idx="815" formatCode="General">
                  <c:v>2.2463800000000001E-3</c:v>
                </c:pt>
                <c:pt idx="816" formatCode="General">
                  <c:v>2.5786400000000001E-3</c:v>
                </c:pt>
                <c:pt idx="817" formatCode="General">
                  <c:v>2.7097000000000002E-3</c:v>
                </c:pt>
                <c:pt idx="818" formatCode="General">
                  <c:v>2.7112600000000001E-3</c:v>
                </c:pt>
                <c:pt idx="819" formatCode="General">
                  <c:v>2.6197199999999999E-3</c:v>
                </c:pt>
                <c:pt idx="820" formatCode="General">
                  <c:v>2.3074100000000002E-3</c:v>
                </c:pt>
                <c:pt idx="821" formatCode="General">
                  <c:v>1.53896E-3</c:v>
                </c:pt>
                <c:pt idx="822">
                  <c:v>9.9747099999999999E-4</c:v>
                </c:pt>
                <c:pt idx="823">
                  <c:v>7.1255799999999996E-4</c:v>
                </c:pt>
                <c:pt idx="824">
                  <c:v>5.2289399999999998E-4</c:v>
                </c:pt>
                <c:pt idx="825">
                  <c:v>3.87332E-4</c:v>
                </c:pt>
                <c:pt idx="826">
                  <c:v>2.9676700000000003E-4</c:v>
                </c:pt>
                <c:pt idx="827">
                  <c:v>2.2645799999999999E-4</c:v>
                </c:pt>
                <c:pt idx="828">
                  <c:v>1.7293199999999999E-4</c:v>
                </c:pt>
                <c:pt idx="829">
                  <c:v>1.32838E-4</c:v>
                </c:pt>
                <c:pt idx="830">
                  <c:v>1.05306E-4</c:v>
                </c:pt>
                <c:pt idx="831">
                  <c:v>8.3473799999999994E-5</c:v>
                </c:pt>
                <c:pt idx="832">
                  <c:v>6.7332399999999999E-5</c:v>
                </c:pt>
                <c:pt idx="833">
                  <c:v>5.3922699999999998E-5</c:v>
                </c:pt>
                <c:pt idx="834">
                  <c:v>4.4027999999999999E-5</c:v>
                </c:pt>
                <c:pt idx="835">
                  <c:v>3.55761E-5</c:v>
                </c:pt>
                <c:pt idx="836">
                  <c:v>2.8989E-5</c:v>
                </c:pt>
                <c:pt idx="837">
                  <c:v>2.3847699999999999E-5</c:v>
                </c:pt>
                <c:pt idx="838">
                  <c:v>1.97074E-5</c:v>
                </c:pt>
                <c:pt idx="839">
                  <c:v>1.58769E-5</c:v>
                </c:pt>
                <c:pt idx="840">
                  <c:v>1.2690900000000001E-5</c:v>
                </c:pt>
                <c:pt idx="841">
                  <c:v>1.0043200000000001E-5</c:v>
                </c:pt>
                <c:pt idx="842">
                  <c:v>8.1260399999999992E-6</c:v>
                </c:pt>
                <c:pt idx="843">
                  <c:v>6.5641399999999998E-6</c:v>
                </c:pt>
                <c:pt idx="844">
                  <c:v>5.20811E-6</c:v>
                </c:pt>
                <c:pt idx="845">
                  <c:v>4.2111899999999997E-6</c:v>
                </c:pt>
                <c:pt idx="846">
                  <c:v>3.3975300000000001E-6</c:v>
                </c:pt>
                <c:pt idx="847">
                  <c:v>2.7081500000000001E-6</c:v>
                </c:pt>
                <c:pt idx="848">
                  <c:v>2.1393899999999999E-6</c:v>
                </c:pt>
                <c:pt idx="849">
                  <c:v>1.72115E-6</c:v>
                </c:pt>
                <c:pt idx="850">
                  <c:v>1.35976E-6</c:v>
                </c:pt>
                <c:pt idx="851">
                  <c:v>1.0686400000000001E-6</c:v>
                </c:pt>
                <c:pt idx="852">
                  <c:v>8.4972400000000002E-7</c:v>
                </c:pt>
                <c:pt idx="853">
                  <c:v>6.7775200000000005E-7</c:v>
                </c:pt>
                <c:pt idx="854">
                  <c:v>5.4109800000000005E-7</c:v>
                </c:pt>
                <c:pt idx="855">
                  <c:v>4.24336E-7</c:v>
                </c:pt>
                <c:pt idx="856">
                  <c:v>3.3683300000000001E-7</c:v>
                </c:pt>
                <c:pt idx="857">
                  <c:v>2.6792199999999998E-7</c:v>
                </c:pt>
                <c:pt idx="858">
                  <c:v>2.1376200000000001E-7</c:v>
                </c:pt>
                <c:pt idx="859">
                  <c:v>1.7314600000000001E-7</c:v>
                </c:pt>
                <c:pt idx="860">
                  <c:v>1.4518000000000001E-7</c:v>
                </c:pt>
                <c:pt idx="861">
                  <c:v>1.23977E-7</c:v>
                </c:pt>
                <c:pt idx="862">
                  <c:v>1.0890300000000001E-7</c:v>
                </c:pt>
                <c:pt idx="863">
                  <c:v>9.9923699999999999E-8</c:v>
                </c:pt>
                <c:pt idx="864">
                  <c:v>9.4725900000000005E-8</c:v>
                </c:pt>
                <c:pt idx="865">
                  <c:v>9.3653800000000002E-8</c:v>
                </c:pt>
                <c:pt idx="866">
                  <c:v>9.7064000000000001E-8</c:v>
                </c:pt>
                <c:pt idx="867">
                  <c:v>1.08219E-7</c:v>
                </c:pt>
                <c:pt idx="868">
                  <c:v>1.34386E-7</c:v>
                </c:pt>
                <c:pt idx="869">
                  <c:v>1.5851300000000001E-7</c:v>
                </c:pt>
                <c:pt idx="870">
                  <c:v>1.8510599999999999E-7</c:v>
                </c:pt>
                <c:pt idx="871">
                  <c:v>2.1690299999999999E-7</c:v>
                </c:pt>
                <c:pt idx="872">
                  <c:v>2.5028100000000002E-7</c:v>
                </c:pt>
                <c:pt idx="873">
                  <c:v>2.9253700000000002E-7</c:v>
                </c:pt>
                <c:pt idx="874">
                  <c:v>3.41073E-7</c:v>
                </c:pt>
                <c:pt idx="875">
                  <c:v>3.9196000000000002E-7</c:v>
                </c:pt>
                <c:pt idx="876">
                  <c:v>4.6485900000000002E-7</c:v>
                </c:pt>
                <c:pt idx="877">
                  <c:v>5.4765499999999999E-7</c:v>
                </c:pt>
                <c:pt idx="878">
                  <c:v>6.3486800000000002E-7</c:v>
                </c:pt>
                <c:pt idx="879">
                  <c:v>7.0772000000000004E-7</c:v>
                </c:pt>
                <c:pt idx="880">
                  <c:v>8.0658100000000004E-7</c:v>
                </c:pt>
                <c:pt idx="881">
                  <c:v>9.5598299999999999E-7</c:v>
                </c:pt>
                <c:pt idx="882">
                  <c:v>1.1524500000000001E-6</c:v>
                </c:pt>
                <c:pt idx="883">
                  <c:v>1.40053E-6</c:v>
                </c:pt>
                <c:pt idx="884">
                  <c:v>1.7496500000000001E-6</c:v>
                </c:pt>
                <c:pt idx="885">
                  <c:v>2.2159600000000002E-6</c:v>
                </c:pt>
                <c:pt idx="886">
                  <c:v>2.76872E-6</c:v>
                </c:pt>
                <c:pt idx="887">
                  <c:v>3.4963299999999999E-6</c:v>
                </c:pt>
                <c:pt idx="888">
                  <c:v>4.55084E-6</c:v>
                </c:pt>
                <c:pt idx="889">
                  <c:v>5.8057500000000003E-6</c:v>
                </c:pt>
                <c:pt idx="890">
                  <c:v>7.69948E-6</c:v>
                </c:pt>
                <c:pt idx="891">
                  <c:v>1.0147699999999999E-5</c:v>
                </c:pt>
                <c:pt idx="892">
                  <c:v>1.37459E-5</c:v>
                </c:pt>
                <c:pt idx="893">
                  <c:v>1.8663699999999999E-5</c:v>
                </c:pt>
                <c:pt idx="894">
                  <c:v>2.6028299999999999E-5</c:v>
                </c:pt>
                <c:pt idx="895">
                  <c:v>3.69729E-5</c:v>
                </c:pt>
                <c:pt idx="896">
                  <c:v>7.9414799999999997E-5</c:v>
                </c:pt>
                <c:pt idx="897">
                  <c:v>9.0596500000000006E-5</c:v>
                </c:pt>
                <c:pt idx="898">
                  <c:v>9.4028200000000002E-5</c:v>
                </c:pt>
                <c:pt idx="899">
                  <c:v>9.0226800000000002E-5</c:v>
                </c:pt>
                <c:pt idx="900">
                  <c:v>8.0982499999999999E-5</c:v>
                </c:pt>
                <c:pt idx="901">
                  <c:v>5.8583399999999999E-5</c:v>
                </c:pt>
                <c:pt idx="902">
                  <c:v>3.59376E-5</c:v>
                </c:pt>
                <c:pt idx="903">
                  <c:v>2.54014E-5</c:v>
                </c:pt>
                <c:pt idx="904">
                  <c:v>1.8474800000000001E-5</c:v>
                </c:pt>
                <c:pt idx="905">
                  <c:v>1.35426E-5</c:v>
                </c:pt>
                <c:pt idx="906">
                  <c:v>1.0110400000000001E-5</c:v>
                </c:pt>
                <c:pt idx="907">
                  <c:v>7.4963700000000004E-6</c:v>
                </c:pt>
                <c:pt idx="908">
                  <c:v>5.6024300000000003E-6</c:v>
                </c:pt>
                <c:pt idx="909">
                  <c:v>4.2646599999999998E-6</c:v>
                </c:pt>
                <c:pt idx="910">
                  <c:v>3.2791000000000001E-6</c:v>
                </c:pt>
                <c:pt idx="911">
                  <c:v>2.50452E-6</c:v>
                </c:pt>
                <c:pt idx="912">
                  <c:v>1.9030700000000001E-6</c:v>
                </c:pt>
                <c:pt idx="913">
                  <c:v>1.44139E-6</c:v>
                </c:pt>
                <c:pt idx="914">
                  <c:v>1.09084E-6</c:v>
                </c:pt>
                <c:pt idx="915">
                  <c:v>8.6608400000000004E-7</c:v>
                </c:pt>
                <c:pt idx="916">
                  <c:v>6.7255199999999997E-7</c:v>
                </c:pt>
                <c:pt idx="917">
                  <c:v>5.2292499999999995E-7</c:v>
                </c:pt>
                <c:pt idx="918">
                  <c:v>4.1124799999999998E-7</c:v>
                </c:pt>
                <c:pt idx="919">
                  <c:v>3.28285E-7</c:v>
                </c:pt>
                <c:pt idx="920">
                  <c:v>2.6038600000000001E-7</c:v>
                </c:pt>
                <c:pt idx="921">
                  <c:v>2.16602E-7</c:v>
                </c:pt>
                <c:pt idx="922">
                  <c:v>1.77435E-7</c:v>
                </c:pt>
                <c:pt idx="923">
                  <c:v>1.4940500000000001E-7</c:v>
                </c:pt>
                <c:pt idx="924">
                  <c:v>1.2758699999999999E-7</c:v>
                </c:pt>
                <c:pt idx="925">
                  <c:v>1.1061900000000001E-7</c:v>
                </c:pt>
                <c:pt idx="926">
                  <c:v>9.6816499999999999E-8</c:v>
                </c:pt>
                <c:pt idx="927">
                  <c:v>8.5448699999999997E-8</c:v>
                </c:pt>
                <c:pt idx="928">
                  <c:v>7.8155199999999998E-8</c:v>
                </c:pt>
                <c:pt idx="929">
                  <c:v>7.4584399999999997E-8</c:v>
                </c:pt>
                <c:pt idx="930">
                  <c:v>7.4529099999999997E-8</c:v>
                </c:pt>
                <c:pt idx="931">
                  <c:v>7.7377700000000003E-8</c:v>
                </c:pt>
                <c:pt idx="932">
                  <c:v>1.10672E-7</c:v>
                </c:pt>
                <c:pt idx="933">
                  <c:v>1.3148100000000001E-7</c:v>
                </c:pt>
                <c:pt idx="934">
                  <c:v>1.5525299999999999E-7</c:v>
                </c:pt>
                <c:pt idx="935">
                  <c:v>1.91863E-7</c:v>
                </c:pt>
                <c:pt idx="936">
                  <c:v>2.1042700000000001E-7</c:v>
                </c:pt>
                <c:pt idx="937">
                  <c:v>2.0893500000000001E-7</c:v>
                </c:pt>
                <c:pt idx="938">
                  <c:v>2.1970099999999999E-7</c:v>
                </c:pt>
                <c:pt idx="939">
                  <c:v>2.6184000000000002E-7</c:v>
                </c:pt>
                <c:pt idx="940">
                  <c:v>2.5323899999999998E-7</c:v>
                </c:pt>
                <c:pt idx="941">
                  <c:v>2.5003599999999998E-7</c:v>
                </c:pt>
                <c:pt idx="942">
                  <c:v>2.6863700000000003E-7</c:v>
                </c:pt>
                <c:pt idx="943">
                  <c:v>3.4267300000000001E-7</c:v>
                </c:pt>
                <c:pt idx="944">
                  <c:v>3.8578899999999999E-7</c:v>
                </c:pt>
                <c:pt idx="945">
                  <c:v>3.7922300000000001E-7</c:v>
                </c:pt>
                <c:pt idx="946">
                  <c:v>3.9991100000000001E-7</c:v>
                </c:pt>
                <c:pt idx="947">
                  <c:v>4.66991E-7</c:v>
                </c:pt>
                <c:pt idx="948">
                  <c:v>5.4435099999999995E-7</c:v>
                </c:pt>
                <c:pt idx="949">
                  <c:v>6.2316500000000001E-7</c:v>
                </c:pt>
                <c:pt idx="950">
                  <c:v>7.1639699999999995E-7</c:v>
                </c:pt>
                <c:pt idx="951">
                  <c:v>8.4220099999999999E-7</c:v>
                </c:pt>
                <c:pt idx="952">
                  <c:v>9.9211100000000009E-7</c:v>
                </c:pt>
                <c:pt idx="953">
                  <c:v>1.1551899999999999E-6</c:v>
                </c:pt>
                <c:pt idx="954">
                  <c:v>1.36068E-6</c:v>
                </c:pt>
                <c:pt idx="955">
                  <c:v>1.6277600000000001E-6</c:v>
                </c:pt>
                <c:pt idx="956">
                  <c:v>1.9347899999999998E-6</c:v>
                </c:pt>
                <c:pt idx="957">
                  <c:v>2.2830500000000001E-6</c:v>
                </c:pt>
                <c:pt idx="958">
                  <c:v>2.7385000000000001E-6</c:v>
                </c:pt>
                <c:pt idx="959">
                  <c:v>3.3434E-6</c:v>
                </c:pt>
                <c:pt idx="960">
                  <c:v>3.9665099999999999E-6</c:v>
                </c:pt>
                <c:pt idx="961">
                  <c:v>4.7349199999999999E-6</c:v>
                </c:pt>
                <c:pt idx="962">
                  <c:v>5.78992E-6</c:v>
                </c:pt>
                <c:pt idx="963">
                  <c:v>7.0755999999999996E-6</c:v>
                </c:pt>
                <c:pt idx="964">
                  <c:v>8.3369300000000002E-6</c:v>
                </c:pt>
                <c:pt idx="965">
                  <c:v>9.8182300000000007E-6</c:v>
                </c:pt>
                <c:pt idx="966">
                  <c:v>1.1491100000000001E-5</c:v>
                </c:pt>
                <c:pt idx="967">
                  <c:v>1.3588600000000001E-5</c:v>
                </c:pt>
                <c:pt idx="968">
                  <c:v>1.6214000000000001E-5</c:v>
                </c:pt>
                <c:pt idx="969">
                  <c:v>1.9718600000000001E-5</c:v>
                </c:pt>
                <c:pt idx="970">
                  <c:v>2.3836799999999999E-5</c:v>
                </c:pt>
                <c:pt idx="971">
                  <c:v>2.9503399999999999E-5</c:v>
                </c:pt>
                <c:pt idx="972">
                  <c:v>3.7298600000000002E-5</c:v>
                </c:pt>
                <c:pt idx="973">
                  <c:v>4.7976100000000003E-5</c:v>
                </c:pt>
                <c:pt idx="974">
                  <c:v>6.2118699999999999E-5</c:v>
                </c:pt>
                <c:pt idx="975">
                  <c:v>8.0049099999999999E-5</c:v>
                </c:pt>
                <c:pt idx="976">
                  <c:v>1.03463E-4</c:v>
                </c:pt>
                <c:pt idx="977">
                  <c:v>1.3367399999999999E-4</c:v>
                </c:pt>
                <c:pt idx="978">
                  <c:v>1.72156E-4</c:v>
                </c:pt>
                <c:pt idx="979">
                  <c:v>2.3228999999999999E-4</c:v>
                </c:pt>
                <c:pt idx="980">
                  <c:v>3.15054E-4</c:v>
                </c:pt>
                <c:pt idx="981">
                  <c:v>4.20691E-4</c:v>
                </c:pt>
                <c:pt idx="982">
                  <c:v>5.7362500000000002E-4</c:v>
                </c:pt>
                <c:pt idx="983">
                  <c:v>7.9626700000000003E-4</c:v>
                </c:pt>
                <c:pt idx="984" formatCode="General">
                  <c:v>1.1683900000000001E-3</c:v>
                </c:pt>
                <c:pt idx="985" formatCode="General">
                  <c:v>2.1936899999999999E-3</c:v>
                </c:pt>
                <c:pt idx="986" formatCode="General">
                  <c:v>2.5639600000000001E-3</c:v>
                </c:pt>
                <c:pt idx="987" formatCode="General">
                  <c:v>2.6965299999999999E-3</c:v>
                </c:pt>
                <c:pt idx="988" formatCode="General">
                  <c:v>2.6985799999999999E-3</c:v>
                </c:pt>
                <c:pt idx="989" formatCode="General">
                  <c:v>2.6051500000000001E-3</c:v>
                </c:pt>
                <c:pt idx="990" formatCode="General">
                  <c:v>2.3036300000000001E-3</c:v>
                </c:pt>
                <c:pt idx="991" formatCode="General">
                  <c:v>1.61006E-3</c:v>
                </c:pt>
                <c:pt idx="992" formatCode="General">
                  <c:v>1.01785E-3</c:v>
                </c:pt>
                <c:pt idx="993">
                  <c:v>7.1501099999999999E-4</c:v>
                </c:pt>
                <c:pt idx="994">
                  <c:v>5.1735699999999997E-4</c:v>
                </c:pt>
                <c:pt idx="995">
                  <c:v>3.8685100000000001E-4</c:v>
                </c:pt>
                <c:pt idx="996">
                  <c:v>2.8991800000000001E-4</c:v>
                </c:pt>
                <c:pt idx="997">
                  <c:v>2.16302E-4</c:v>
                </c:pt>
                <c:pt idx="998">
                  <c:v>1.6423300000000001E-4</c:v>
                </c:pt>
                <c:pt idx="999">
                  <c:v>1.23511E-4</c:v>
                </c:pt>
                <c:pt idx="1000">
                  <c:v>9.4013700000000004E-5</c:v>
                </c:pt>
                <c:pt idx="1001">
                  <c:v>7.1233800000000002E-5</c:v>
                </c:pt>
                <c:pt idx="1002">
                  <c:v>5.3860999999999998E-5</c:v>
                </c:pt>
                <c:pt idx="1003">
                  <c:v>4.0764599999999999E-5</c:v>
                </c:pt>
                <c:pt idx="1004">
                  <c:v>3.1393599999999997E-5</c:v>
                </c:pt>
                <c:pt idx="1005">
                  <c:v>2.4357200000000001E-5</c:v>
                </c:pt>
                <c:pt idx="1006">
                  <c:v>1.9105100000000001E-5</c:v>
                </c:pt>
                <c:pt idx="1007">
                  <c:v>1.5199E-5</c:v>
                </c:pt>
                <c:pt idx="1008">
                  <c:v>1.22967E-5</c:v>
                </c:pt>
                <c:pt idx="1009">
                  <c:v>1.0135299999999999E-5</c:v>
                </c:pt>
                <c:pt idx="1010">
                  <c:v>8.2434600000000005E-6</c:v>
                </c:pt>
                <c:pt idx="1011">
                  <c:v>6.6984600000000001E-6</c:v>
                </c:pt>
                <c:pt idx="1012">
                  <c:v>5.4906800000000001E-6</c:v>
                </c:pt>
                <c:pt idx="1013">
                  <c:v>4.4754600000000003E-6</c:v>
                </c:pt>
                <c:pt idx="1014">
                  <c:v>3.7424899999999999E-6</c:v>
                </c:pt>
                <c:pt idx="1015">
                  <c:v>3.0723300000000002E-6</c:v>
                </c:pt>
                <c:pt idx="1016">
                  <c:v>2.5080899999999999E-6</c:v>
                </c:pt>
                <c:pt idx="1017">
                  <c:v>2.0175300000000001E-6</c:v>
                </c:pt>
                <c:pt idx="1018">
                  <c:v>1.60037E-6</c:v>
                </c:pt>
                <c:pt idx="1019">
                  <c:v>1.2665700000000001E-6</c:v>
                </c:pt>
                <c:pt idx="1020">
                  <c:v>1.0062499999999999E-6</c:v>
                </c:pt>
                <c:pt idx="1021">
                  <c:v>8.1442100000000004E-7</c:v>
                </c:pt>
                <c:pt idx="1022">
                  <c:v>6.5281600000000004E-7</c:v>
                </c:pt>
                <c:pt idx="1023">
                  <c:v>5.3930600000000003E-7</c:v>
                </c:pt>
                <c:pt idx="1024">
                  <c:v>4.5042599999999999E-7</c:v>
                </c:pt>
                <c:pt idx="1025">
                  <c:v>3.73197E-7</c:v>
                </c:pt>
                <c:pt idx="1026">
                  <c:v>3.13036E-7</c:v>
                </c:pt>
                <c:pt idx="1027">
                  <c:v>2.7357300000000001E-7</c:v>
                </c:pt>
                <c:pt idx="1028">
                  <c:v>2.4448500000000001E-7</c:v>
                </c:pt>
                <c:pt idx="1029">
                  <c:v>2.3197300000000001E-7</c:v>
                </c:pt>
                <c:pt idx="1030">
                  <c:v>2.2994400000000001E-7</c:v>
                </c:pt>
                <c:pt idx="1031">
                  <c:v>2.40367E-7</c:v>
                </c:pt>
                <c:pt idx="1032">
                  <c:v>2.7601699999999998E-7</c:v>
                </c:pt>
                <c:pt idx="1033">
                  <c:v>3.3989200000000001E-7</c:v>
                </c:pt>
                <c:pt idx="1034">
                  <c:v>4.1453100000000002E-7</c:v>
                </c:pt>
                <c:pt idx="1035">
                  <c:v>4.9948899999999995E-7</c:v>
                </c:pt>
                <c:pt idx="1036">
                  <c:v>5.9652399999999995E-7</c:v>
                </c:pt>
                <c:pt idx="1037">
                  <c:v>7.1691599999999999E-7</c:v>
                </c:pt>
                <c:pt idx="1038">
                  <c:v>8.4425000000000001E-7</c:v>
                </c:pt>
                <c:pt idx="1039">
                  <c:v>1.0018099999999999E-6</c:v>
                </c:pt>
                <c:pt idx="1040">
                  <c:v>1.17935E-6</c:v>
                </c:pt>
                <c:pt idx="1041">
                  <c:v>1.3993099999999999E-6</c:v>
                </c:pt>
                <c:pt idx="1042">
                  <c:v>1.63621E-6</c:v>
                </c:pt>
                <c:pt idx="1043">
                  <c:v>1.8566900000000001E-6</c:v>
                </c:pt>
                <c:pt idx="1044">
                  <c:v>2.1549599999999999E-6</c:v>
                </c:pt>
                <c:pt idx="1045">
                  <c:v>2.5366099999999998E-6</c:v>
                </c:pt>
                <c:pt idx="1046">
                  <c:v>2.9868599999999999E-6</c:v>
                </c:pt>
                <c:pt idx="1047">
                  <c:v>3.6361900000000002E-6</c:v>
                </c:pt>
                <c:pt idx="1048">
                  <c:v>4.4413600000000001E-6</c:v>
                </c:pt>
                <c:pt idx="1049">
                  <c:v>5.5573600000000001E-6</c:v>
                </c:pt>
                <c:pt idx="1050">
                  <c:v>7.0967000000000002E-6</c:v>
                </c:pt>
                <c:pt idx="1051">
                  <c:v>9.1274500000000002E-6</c:v>
                </c:pt>
                <c:pt idx="1052">
                  <c:v>1.1685700000000001E-5</c:v>
                </c:pt>
                <c:pt idx="1053">
                  <c:v>1.54072E-5</c:v>
                </c:pt>
                <c:pt idx="1054">
                  <c:v>2.0316700000000002E-5</c:v>
                </c:pt>
                <c:pt idx="1055">
                  <c:v>2.66836E-5</c:v>
                </c:pt>
                <c:pt idx="1056">
                  <c:v>3.5624299999999997E-5</c:v>
                </c:pt>
                <c:pt idx="1057">
                  <c:v>4.8423100000000001E-5</c:v>
                </c:pt>
                <c:pt idx="1058">
                  <c:v>6.6465100000000002E-5</c:v>
                </c:pt>
                <c:pt idx="1059">
                  <c:v>9.2407399999999999E-5</c:v>
                </c:pt>
                <c:pt idx="1060">
                  <c:v>1.3098E-4</c:v>
                </c:pt>
                <c:pt idx="1061">
                  <c:v>2.7471800000000002E-4</c:v>
                </c:pt>
                <c:pt idx="1062">
                  <c:v>3.1472200000000003E-4</c:v>
                </c:pt>
                <c:pt idx="1063">
                  <c:v>3.2771900000000002E-4</c:v>
                </c:pt>
                <c:pt idx="1064">
                  <c:v>3.1552300000000001E-4</c:v>
                </c:pt>
                <c:pt idx="1065">
                  <c:v>2.7538699999999998E-4</c:v>
                </c:pt>
                <c:pt idx="1066">
                  <c:v>1.7251899999999999E-4</c:v>
                </c:pt>
                <c:pt idx="1067">
                  <c:v>1.16529E-4</c:v>
                </c:pt>
                <c:pt idx="1068">
                  <c:v>8.2353400000000003E-5</c:v>
                </c:pt>
                <c:pt idx="1069">
                  <c:v>5.8873399999999998E-5</c:v>
                </c:pt>
                <c:pt idx="1070">
                  <c:v>4.4294E-5</c:v>
                </c:pt>
                <c:pt idx="1071">
                  <c:v>3.2676999999999999E-5</c:v>
                </c:pt>
                <c:pt idx="1072">
                  <c:v>2.4518199999999998E-5</c:v>
                </c:pt>
                <c:pt idx="1073">
                  <c:v>1.81482E-5</c:v>
                </c:pt>
                <c:pt idx="1074">
                  <c:v>1.37005E-5</c:v>
                </c:pt>
                <c:pt idx="1075">
                  <c:v>1.0257E-5</c:v>
                </c:pt>
                <c:pt idx="1076">
                  <c:v>7.7830699999999997E-6</c:v>
                </c:pt>
                <c:pt idx="1077">
                  <c:v>5.88428E-6</c:v>
                </c:pt>
                <c:pt idx="1078">
                  <c:v>4.4432099999999999E-6</c:v>
                </c:pt>
                <c:pt idx="1079">
                  <c:v>3.4053299999999998E-6</c:v>
                </c:pt>
                <c:pt idx="1080">
                  <c:v>2.62146E-6</c:v>
                </c:pt>
                <c:pt idx="1081">
                  <c:v>2.0335199999999998E-6</c:v>
                </c:pt>
                <c:pt idx="1082">
                  <c:v>1.63315E-6</c:v>
                </c:pt>
                <c:pt idx="1083">
                  <c:v>1.29716E-6</c:v>
                </c:pt>
                <c:pt idx="1084">
                  <c:v>1.0475900000000001E-6</c:v>
                </c:pt>
                <c:pt idx="1085">
                  <c:v>8.6196400000000003E-7</c:v>
                </c:pt>
                <c:pt idx="1086">
                  <c:v>7.0569500000000005E-7</c:v>
                </c:pt>
                <c:pt idx="1087">
                  <c:v>5.7647499999999995E-7</c:v>
                </c:pt>
                <c:pt idx="1088">
                  <c:v>4.7798E-7</c:v>
                </c:pt>
                <c:pt idx="1089">
                  <c:v>3.9831700000000001E-7</c:v>
                </c:pt>
                <c:pt idx="1090">
                  <c:v>3.43691E-7</c:v>
                </c:pt>
                <c:pt idx="1091">
                  <c:v>2.9310299999999997E-7</c:v>
                </c:pt>
                <c:pt idx="1092">
                  <c:v>2.4662200000000002E-7</c:v>
                </c:pt>
                <c:pt idx="1093">
                  <c:v>2.15371E-7</c:v>
                </c:pt>
                <c:pt idx="1094">
                  <c:v>1.8783400000000001E-7</c:v>
                </c:pt>
                <c:pt idx="1095">
                  <c:v>1.7055300000000001E-7</c:v>
                </c:pt>
                <c:pt idx="1096">
                  <c:v>1.5839100000000001E-7</c:v>
                </c:pt>
                <c:pt idx="1097">
                  <c:v>1.5003700000000001E-7</c:v>
                </c:pt>
                <c:pt idx="1098">
                  <c:v>1.4948199999999999E-7</c:v>
                </c:pt>
                <c:pt idx="1099">
                  <c:v>1.54135E-7</c:v>
                </c:pt>
                <c:pt idx="1100">
                  <c:v>1.90208E-7</c:v>
                </c:pt>
                <c:pt idx="1101">
                  <c:v>2.6255900000000002E-7</c:v>
                </c:pt>
                <c:pt idx="1102">
                  <c:v>4.9484899999999999E-7</c:v>
                </c:pt>
                <c:pt idx="1103">
                  <c:v>5.9115000000000005E-7</c:v>
                </c:pt>
                <c:pt idx="1104">
                  <c:v>7.13875E-7</c:v>
                </c:pt>
                <c:pt idx="1105">
                  <c:v>8.4993100000000002E-7</c:v>
                </c:pt>
                <c:pt idx="1106">
                  <c:v>9.99296E-7</c:v>
                </c:pt>
                <c:pt idx="1107">
                  <c:v>1.17952E-6</c:v>
                </c:pt>
                <c:pt idx="1108">
                  <c:v>1.3803200000000001E-6</c:v>
                </c:pt>
                <c:pt idx="1109">
                  <c:v>1.6378E-6</c:v>
                </c:pt>
                <c:pt idx="1110">
                  <c:v>1.9605900000000001E-6</c:v>
                </c:pt>
                <c:pt idx="1111">
                  <c:v>2.29647E-6</c:v>
                </c:pt>
                <c:pt idx="1112">
                  <c:v>2.7859400000000001E-6</c:v>
                </c:pt>
                <c:pt idx="1113">
                  <c:v>3.2999500000000001E-6</c:v>
                </c:pt>
                <c:pt idx="1114">
                  <c:v>3.9987899999999999E-6</c:v>
                </c:pt>
                <c:pt idx="1115">
                  <c:v>4.8366100000000003E-6</c:v>
                </c:pt>
                <c:pt idx="1116">
                  <c:v>5.8781800000000002E-6</c:v>
                </c:pt>
                <c:pt idx="1117">
                  <c:v>7.0754900000000004E-6</c:v>
                </c:pt>
                <c:pt idx="1118">
                  <c:v>8.5779800000000002E-6</c:v>
                </c:pt>
                <c:pt idx="1119">
                  <c:v>1.0414199999999999E-5</c:v>
                </c:pt>
                <c:pt idx="1120">
                  <c:v>1.25407E-5</c:v>
                </c:pt>
                <c:pt idx="1121">
                  <c:v>1.4903699999999999E-5</c:v>
                </c:pt>
                <c:pt idx="1122">
                  <c:v>1.7994000000000001E-5</c:v>
                </c:pt>
                <c:pt idx="1123">
                  <c:v>2.19386E-5</c:v>
                </c:pt>
                <c:pt idx="1124">
                  <c:v>2.6779099999999999E-5</c:v>
                </c:pt>
                <c:pt idx="1125">
                  <c:v>3.3341499999999999E-5</c:v>
                </c:pt>
                <c:pt idx="1126">
                  <c:v>4.1051299999999998E-5</c:v>
                </c:pt>
                <c:pt idx="1127">
                  <c:v>5.1350900000000003E-5</c:v>
                </c:pt>
                <c:pt idx="1128">
                  <c:v>6.5020199999999998E-5</c:v>
                </c:pt>
                <c:pt idx="1129">
                  <c:v>8.4213099999999995E-5</c:v>
                </c:pt>
                <c:pt idx="1130">
                  <c:v>1.09171E-4</c:v>
                </c:pt>
                <c:pt idx="1131">
                  <c:v>1.41414E-4</c:v>
                </c:pt>
                <c:pt idx="1132">
                  <c:v>1.88097E-4</c:v>
                </c:pt>
                <c:pt idx="1133">
                  <c:v>2.5260499999999998E-4</c:v>
                </c:pt>
                <c:pt idx="1134">
                  <c:v>3.4939599999999997E-4</c:v>
                </c:pt>
                <c:pt idx="1135">
                  <c:v>4.8837000000000002E-4</c:v>
                </c:pt>
                <c:pt idx="1136">
                  <c:v>7.3669899999999995E-4</c:v>
                </c:pt>
                <c:pt idx="1137" formatCode="General">
                  <c:v>1.14685E-3</c:v>
                </c:pt>
                <c:pt idx="1138" formatCode="General">
                  <c:v>1.31598E-3</c:v>
                </c:pt>
                <c:pt idx="1139" formatCode="General">
                  <c:v>1.3756199999999999E-3</c:v>
                </c:pt>
                <c:pt idx="1140" formatCode="General">
                  <c:v>1.3757999999999999E-3</c:v>
                </c:pt>
                <c:pt idx="1141" formatCode="General">
                  <c:v>1.32902E-3</c:v>
                </c:pt>
                <c:pt idx="1142" formatCode="General">
                  <c:v>1.20305E-3</c:v>
                </c:pt>
                <c:pt idx="1143">
                  <c:v>8.9309600000000002E-4</c:v>
                </c:pt>
                <c:pt idx="1144">
                  <c:v>5.5134100000000001E-4</c:v>
                </c:pt>
                <c:pt idx="1145">
                  <c:v>3.8376600000000001E-4</c:v>
                </c:pt>
                <c:pt idx="1146">
                  <c:v>2.74286E-4</c:v>
                </c:pt>
                <c:pt idx="1147">
                  <c:v>2.0001799999999999E-4</c:v>
                </c:pt>
                <c:pt idx="1148">
                  <c:v>1.5015100000000001E-4</c:v>
                </c:pt>
                <c:pt idx="1149">
                  <c:v>1.13521E-4</c:v>
                </c:pt>
                <c:pt idx="1150">
                  <c:v>8.5199900000000004E-5</c:v>
                </c:pt>
                <c:pt idx="1151">
                  <c:v>6.5810100000000002E-5</c:v>
                </c:pt>
                <c:pt idx="1152">
                  <c:v>5.0200700000000002E-5</c:v>
                </c:pt>
                <c:pt idx="1153">
                  <c:v>3.8463000000000001E-5</c:v>
                </c:pt>
                <c:pt idx="1154">
                  <c:v>2.97278E-5</c:v>
                </c:pt>
                <c:pt idx="1155">
                  <c:v>2.3274399999999999E-5</c:v>
                </c:pt>
                <c:pt idx="1156">
                  <c:v>1.8524699999999999E-5</c:v>
                </c:pt>
                <c:pt idx="1157">
                  <c:v>1.48853E-5</c:v>
                </c:pt>
                <c:pt idx="1158">
                  <c:v>1.20248E-5</c:v>
                </c:pt>
                <c:pt idx="1159">
                  <c:v>9.6822199999999999E-6</c:v>
                </c:pt>
                <c:pt idx="1160">
                  <c:v>8.0401600000000003E-6</c:v>
                </c:pt>
                <c:pt idx="1161">
                  <c:v>6.7027199999999999E-6</c:v>
                </c:pt>
                <c:pt idx="1162">
                  <c:v>5.5213900000000003E-6</c:v>
                </c:pt>
                <c:pt idx="1163">
                  <c:v>4.5219599999999998E-6</c:v>
                </c:pt>
                <c:pt idx="1164">
                  <c:v>3.63853E-6</c:v>
                </c:pt>
                <c:pt idx="1165">
                  <c:v>2.91009E-6</c:v>
                </c:pt>
                <c:pt idx="1166">
                  <c:v>2.3845100000000001E-6</c:v>
                </c:pt>
                <c:pt idx="1167">
                  <c:v>1.9266899999999998E-6</c:v>
                </c:pt>
                <c:pt idx="1168">
                  <c:v>1.54829E-6</c:v>
                </c:pt>
                <c:pt idx="1169">
                  <c:v>1.27024E-6</c:v>
                </c:pt>
                <c:pt idx="1170">
                  <c:v>1.0410399999999999E-6</c:v>
                </c:pt>
                <c:pt idx="1171">
                  <c:v>8.6007099999999997E-7</c:v>
                </c:pt>
                <c:pt idx="1172">
                  <c:v>7.3071900000000005E-7</c:v>
                </c:pt>
                <c:pt idx="1173">
                  <c:v>6.4691099999999999E-7</c:v>
                </c:pt>
                <c:pt idx="1174">
                  <c:v>5.8700799999999996E-7</c:v>
                </c:pt>
                <c:pt idx="1175">
                  <c:v>5.44675E-7</c:v>
                </c:pt>
                <c:pt idx="1176">
                  <c:v>5.3534499999999995E-7</c:v>
                </c:pt>
                <c:pt idx="1177">
                  <c:v>5.4970800000000001E-7</c:v>
                </c:pt>
                <c:pt idx="1178">
                  <c:v>6.0088999999999998E-7</c:v>
                </c:pt>
                <c:pt idx="1179">
                  <c:v>7.1213199999999996E-7</c:v>
                </c:pt>
                <c:pt idx="1180">
                  <c:v>8.60559E-7</c:v>
                </c:pt>
                <c:pt idx="1181">
                  <c:v>1.04333E-6</c:v>
                </c:pt>
                <c:pt idx="1182">
                  <c:v>1.2568899999999999E-6</c:v>
                </c:pt>
                <c:pt idx="1183">
                  <c:v>1.5362E-6</c:v>
                </c:pt>
                <c:pt idx="1184">
                  <c:v>1.8443700000000001E-6</c:v>
                </c:pt>
                <c:pt idx="1185">
                  <c:v>2.2226300000000001E-6</c:v>
                </c:pt>
                <c:pt idx="1186">
                  <c:v>2.7481099999999999E-6</c:v>
                </c:pt>
                <c:pt idx="1187">
                  <c:v>3.31078E-6</c:v>
                </c:pt>
                <c:pt idx="1188">
                  <c:v>4.0772499999999998E-6</c:v>
                </c:pt>
                <c:pt idx="1189">
                  <c:v>5.0372499999999999E-6</c:v>
                </c:pt>
                <c:pt idx="1190">
                  <c:v>6.0894999999999999E-6</c:v>
                </c:pt>
                <c:pt idx="1191">
                  <c:v>7.3386399999999998E-6</c:v>
                </c:pt>
                <c:pt idx="1192">
                  <c:v>9.0265400000000001E-6</c:v>
                </c:pt>
                <c:pt idx="1193">
                  <c:v>1.09143E-5</c:v>
                </c:pt>
                <c:pt idx="1194">
                  <c:v>1.31817E-5</c:v>
                </c:pt>
                <c:pt idx="1195">
                  <c:v>1.6002699999999998E-5</c:v>
                </c:pt>
                <c:pt idx="1196">
                  <c:v>1.89209E-5</c:v>
                </c:pt>
                <c:pt idx="1197">
                  <c:v>2.2488199999999999E-5</c:v>
                </c:pt>
                <c:pt idx="1198">
                  <c:v>2.7627499999999999E-5</c:v>
                </c:pt>
                <c:pt idx="1199">
                  <c:v>3.3871100000000002E-5</c:v>
                </c:pt>
                <c:pt idx="1200">
                  <c:v>4.2237799999999997E-5</c:v>
                </c:pt>
                <c:pt idx="1201">
                  <c:v>5.3855199999999999E-5</c:v>
                </c:pt>
                <c:pt idx="1202">
                  <c:v>6.7299100000000001E-5</c:v>
                </c:pt>
                <c:pt idx="1203">
                  <c:v>8.4937200000000004E-5</c:v>
                </c:pt>
                <c:pt idx="1204">
                  <c:v>1.0974199999999999E-4</c:v>
                </c:pt>
                <c:pt idx="1205">
                  <c:v>1.44652E-4</c:v>
                </c:pt>
                <c:pt idx="1206">
                  <c:v>1.9031500000000001E-4</c:v>
                </c:pt>
                <c:pt idx="1207">
                  <c:v>2.4888599999999997E-4</c:v>
                </c:pt>
                <c:pt idx="1208">
                  <c:v>3.2754700000000003E-4</c:v>
                </c:pt>
                <c:pt idx="1209">
                  <c:v>4.5096200000000001E-4</c:v>
                </c:pt>
                <c:pt idx="1210">
                  <c:v>6.2959300000000001E-4</c:v>
                </c:pt>
                <c:pt idx="1211">
                  <c:v>9.1833699999999997E-4</c:v>
                </c:pt>
                <c:pt idx="1212" formatCode="General">
                  <c:v>1.63126E-3</c:v>
                </c:pt>
                <c:pt idx="1213" formatCode="General">
                  <c:v>1.88266E-3</c:v>
                </c:pt>
                <c:pt idx="1214" formatCode="General">
                  <c:v>1.97598E-3</c:v>
                </c:pt>
                <c:pt idx="1215" formatCode="General">
                  <c:v>1.9770999999999999E-3</c:v>
                </c:pt>
                <c:pt idx="1216" formatCode="General">
                  <c:v>1.9015799999999999E-3</c:v>
                </c:pt>
                <c:pt idx="1217" formatCode="General">
                  <c:v>1.70557E-3</c:v>
                </c:pt>
                <c:pt idx="1218" formatCode="General">
                  <c:v>1.21834E-3</c:v>
                </c:pt>
                <c:pt idx="1219">
                  <c:v>7.5718200000000002E-4</c:v>
                </c:pt>
                <c:pt idx="1220">
                  <c:v>5.2821900000000002E-4</c:v>
                </c:pt>
                <c:pt idx="1221">
                  <c:v>3.85232E-4</c:v>
                </c:pt>
                <c:pt idx="1222">
                  <c:v>2.8741900000000002E-4</c:v>
                </c:pt>
                <c:pt idx="1223">
                  <c:v>2.16978E-4</c:v>
                </c:pt>
                <c:pt idx="1224">
                  <c:v>1.6196799999999999E-4</c:v>
                </c:pt>
                <c:pt idx="1225">
                  <c:v>1.2218E-4</c:v>
                </c:pt>
                <c:pt idx="1226">
                  <c:v>9.4715499999999998E-5</c:v>
                </c:pt>
                <c:pt idx="1227">
                  <c:v>7.3474300000000002E-5</c:v>
                </c:pt>
                <c:pt idx="1228">
                  <c:v>5.7234800000000003E-5</c:v>
                </c:pt>
                <c:pt idx="1229">
                  <c:v>4.5445399999999997E-5</c:v>
                </c:pt>
                <c:pt idx="1230">
                  <c:v>3.6454700000000002E-5</c:v>
                </c:pt>
                <c:pt idx="1231">
                  <c:v>2.9624E-5</c:v>
                </c:pt>
                <c:pt idx="1232">
                  <c:v>2.35609E-5</c:v>
                </c:pt>
                <c:pt idx="1233">
                  <c:v>1.9185400000000001E-5</c:v>
                </c:pt>
                <c:pt idx="1234">
                  <c:v>1.55506E-5</c:v>
                </c:pt>
                <c:pt idx="1235">
                  <c:v>1.2672300000000001E-5</c:v>
                </c:pt>
                <c:pt idx="1236">
                  <c:v>1.04414E-5</c:v>
                </c:pt>
                <c:pt idx="1237">
                  <c:v>8.7047199999999996E-6</c:v>
                </c:pt>
                <c:pt idx="1238">
                  <c:v>7.0615099999999999E-6</c:v>
                </c:pt>
                <c:pt idx="1239">
                  <c:v>5.7700599999999998E-6</c:v>
                </c:pt>
                <c:pt idx="1240">
                  <c:v>4.6781799999999998E-6</c:v>
                </c:pt>
                <c:pt idx="1241">
                  <c:v>3.73246E-6</c:v>
                </c:pt>
                <c:pt idx="1242">
                  <c:v>2.9598399999999999E-6</c:v>
                </c:pt>
                <c:pt idx="1243">
                  <c:v>2.3404000000000001E-6</c:v>
                </c:pt>
                <c:pt idx="1244">
                  <c:v>1.8779400000000001E-6</c:v>
                </c:pt>
                <c:pt idx="1245">
                  <c:v>1.53155E-6</c:v>
                </c:pt>
                <c:pt idx="1246">
                  <c:v>1.23598E-6</c:v>
                </c:pt>
                <c:pt idx="1247">
                  <c:v>9.8715400000000005E-7</c:v>
                </c:pt>
                <c:pt idx="1248">
                  <c:v>8.0531999999999996E-7</c:v>
                </c:pt>
                <c:pt idx="1249">
                  <c:v>6.5259000000000005E-7</c:v>
                </c:pt>
                <c:pt idx="1250">
                  <c:v>5.3277000000000003E-7</c:v>
                </c:pt>
                <c:pt idx="1251">
                  <c:v>4.4246400000000001E-7</c:v>
                </c:pt>
                <c:pt idx="1252">
                  <c:v>3.7455199999999998E-7</c:v>
                </c:pt>
                <c:pt idx="1253">
                  <c:v>3.2691200000000001E-7</c:v>
                </c:pt>
                <c:pt idx="1254">
                  <c:v>2.8433600000000001E-7</c:v>
                </c:pt>
                <c:pt idx="1255">
                  <c:v>2.5694799999999998E-7</c:v>
                </c:pt>
                <c:pt idx="1256">
                  <c:v>2.4149900000000001E-7</c:v>
                </c:pt>
                <c:pt idx="1257">
                  <c:v>2.3957999999999998E-7</c:v>
                </c:pt>
                <c:pt idx="1258">
                  <c:v>2.5212899999999999E-7</c:v>
                </c:pt>
                <c:pt idx="1259">
                  <c:v>3.0538899999999998E-7</c:v>
                </c:pt>
                <c:pt idx="1260">
                  <c:v>4.2325300000000001E-7</c:v>
                </c:pt>
                <c:pt idx="1261">
                  <c:v>5.5224000000000003E-7</c:v>
                </c:pt>
                <c:pt idx="1262">
                  <c:v>6.8089700000000004E-7</c:v>
                </c:pt>
                <c:pt idx="1263">
                  <c:v>8.2648499999999995E-7</c:v>
                </c:pt>
                <c:pt idx="1264">
                  <c:v>1.0021699999999999E-6</c:v>
                </c:pt>
                <c:pt idx="1265">
                  <c:v>1.23242E-6</c:v>
                </c:pt>
                <c:pt idx="1266">
                  <c:v>1.19935E-6</c:v>
                </c:pt>
                <c:pt idx="1267">
                  <c:v>1.24517E-6</c:v>
                </c:pt>
                <c:pt idx="1268">
                  <c:v>1.4209400000000001E-6</c:v>
                </c:pt>
                <c:pt idx="1269">
                  <c:v>1.78571E-6</c:v>
                </c:pt>
                <c:pt idx="1270">
                  <c:v>2.18401E-6</c:v>
                </c:pt>
                <c:pt idx="1271">
                  <c:v>2.60931E-6</c:v>
                </c:pt>
                <c:pt idx="1272">
                  <c:v>3.0870400000000001E-6</c:v>
                </c:pt>
                <c:pt idx="1273">
                  <c:v>3.7571699999999998E-6</c:v>
                </c:pt>
                <c:pt idx="1274">
                  <c:v>4.5710300000000003E-6</c:v>
                </c:pt>
                <c:pt idx="1275">
                  <c:v>5.4926599999999997E-6</c:v>
                </c:pt>
                <c:pt idx="1276">
                  <c:v>6.5879699999999999E-6</c:v>
                </c:pt>
                <c:pt idx="1277">
                  <c:v>8.0055300000000002E-6</c:v>
                </c:pt>
                <c:pt idx="1278">
                  <c:v>9.7977999999999996E-6</c:v>
                </c:pt>
                <c:pt idx="1279">
                  <c:v>1.20092E-5</c:v>
                </c:pt>
                <c:pt idx="1280">
                  <c:v>1.4914E-5</c:v>
                </c:pt>
                <c:pt idx="1281">
                  <c:v>1.8410099999999998E-5</c:v>
                </c:pt>
                <c:pt idx="1282">
                  <c:v>2.2883699999999999E-5</c:v>
                </c:pt>
                <c:pt idx="1283">
                  <c:v>2.8394600000000001E-5</c:v>
                </c:pt>
                <c:pt idx="1284">
                  <c:v>3.4957499999999999E-5</c:v>
                </c:pt>
                <c:pt idx="1285">
                  <c:v>4.2371099999999998E-5</c:v>
                </c:pt>
                <c:pt idx="1286">
                  <c:v>5.0560899999999999E-5</c:v>
                </c:pt>
                <c:pt idx="1287">
                  <c:v>6.1688799999999998E-5</c:v>
                </c:pt>
                <c:pt idx="1288">
                  <c:v>7.5533599999999998E-5</c:v>
                </c:pt>
                <c:pt idx="1289">
                  <c:v>9.1945099999999995E-5</c:v>
                </c:pt>
                <c:pt idx="1290">
                  <c:v>1.11579E-4</c:v>
                </c:pt>
                <c:pt idx="1291">
                  <c:v>1.3548299999999999E-4</c:v>
                </c:pt>
                <c:pt idx="1292">
                  <c:v>1.6840299999999999E-4</c:v>
                </c:pt>
                <c:pt idx="1293">
                  <c:v>2.13876E-4</c:v>
                </c:pt>
                <c:pt idx="1294">
                  <c:v>2.6627200000000001E-4</c:v>
                </c:pt>
                <c:pt idx="1295">
                  <c:v>3.3472500000000002E-4</c:v>
                </c:pt>
                <c:pt idx="1296">
                  <c:v>4.4030300000000002E-4</c:v>
                </c:pt>
                <c:pt idx="1297">
                  <c:v>5.8268899999999995E-4</c:v>
                </c:pt>
                <c:pt idx="1298">
                  <c:v>7.7130500000000002E-4</c:v>
                </c:pt>
                <c:pt idx="1299" formatCode="General">
                  <c:v>1.01571E-3</c:v>
                </c:pt>
                <c:pt idx="1300" formatCode="General">
                  <c:v>1.39744E-3</c:v>
                </c:pt>
                <c:pt idx="1301" formatCode="General">
                  <c:v>1.9380999999999999E-3</c:v>
                </c:pt>
                <c:pt idx="1302" formatCode="General">
                  <c:v>2.9285600000000002E-3</c:v>
                </c:pt>
                <c:pt idx="1303" formatCode="General">
                  <c:v>4.4796999999999997E-3</c:v>
                </c:pt>
                <c:pt idx="1304" formatCode="General">
                  <c:v>5.1668399999999998E-3</c:v>
                </c:pt>
                <c:pt idx="1305" formatCode="General">
                  <c:v>5.3983499999999997E-3</c:v>
                </c:pt>
                <c:pt idx="1306" formatCode="General">
                  <c:v>5.3986399999999997E-3</c:v>
                </c:pt>
                <c:pt idx="1307" formatCode="General">
                  <c:v>5.1942799999999999E-3</c:v>
                </c:pt>
                <c:pt idx="1308" formatCode="General">
                  <c:v>4.5665000000000002E-3</c:v>
                </c:pt>
                <c:pt idx="1309" formatCode="General">
                  <c:v>2.8673800000000001E-3</c:v>
                </c:pt>
                <c:pt idx="1310" formatCode="General">
                  <c:v>1.8816499999999999E-3</c:v>
                </c:pt>
                <c:pt idx="1311" formatCode="General">
                  <c:v>1.3699199999999999E-3</c:v>
                </c:pt>
                <c:pt idx="1312" formatCode="General">
                  <c:v>1.0287199999999999E-3</c:v>
                </c:pt>
                <c:pt idx="1313">
                  <c:v>7.8029200000000003E-4</c:v>
                </c:pt>
                <c:pt idx="1314">
                  <c:v>5.9466399999999996E-4</c:v>
                </c:pt>
                <c:pt idx="1315">
                  <c:v>4.5775999999999998E-4</c:v>
                </c:pt>
                <c:pt idx="1316">
                  <c:v>3.5169699999999999E-4</c:v>
                </c:pt>
                <c:pt idx="1317">
                  <c:v>2.7085E-4</c:v>
                </c:pt>
                <c:pt idx="1318">
                  <c:v>2.0840799999999999E-4</c:v>
                </c:pt>
                <c:pt idx="1319">
                  <c:v>1.6596699999999999E-4</c:v>
                </c:pt>
                <c:pt idx="1320">
                  <c:v>1.3394399999999999E-4</c:v>
                </c:pt>
                <c:pt idx="1321">
                  <c:v>1.06413E-4</c:v>
                </c:pt>
                <c:pt idx="1322">
                  <c:v>8.6533999999999995E-5</c:v>
                </c:pt>
                <c:pt idx="1323">
                  <c:v>7.0276699999999998E-5</c:v>
                </c:pt>
                <c:pt idx="1324">
                  <c:v>5.7439899999999999E-5</c:v>
                </c:pt>
                <c:pt idx="1325">
                  <c:v>4.74368E-5</c:v>
                </c:pt>
                <c:pt idx="1326">
                  <c:v>3.85213E-5</c:v>
                </c:pt>
                <c:pt idx="1327">
                  <c:v>3.1665899999999998E-5</c:v>
                </c:pt>
                <c:pt idx="1328">
                  <c:v>2.5748399999999999E-5</c:v>
                </c:pt>
                <c:pt idx="1329">
                  <c:v>2.0508799999999999E-5</c:v>
                </c:pt>
                <c:pt idx="1330">
                  <c:v>1.6462700000000001E-5</c:v>
                </c:pt>
                <c:pt idx="1331">
                  <c:v>1.33891E-5</c:v>
                </c:pt>
                <c:pt idx="1332">
                  <c:v>1.06687E-5</c:v>
                </c:pt>
                <c:pt idx="1333">
                  <c:v>8.42757E-6</c:v>
                </c:pt>
                <c:pt idx="1334">
                  <c:v>6.7248600000000004E-6</c:v>
                </c:pt>
                <c:pt idx="1335">
                  <c:v>5.3129999999999998E-6</c:v>
                </c:pt>
                <c:pt idx="1336">
                  <c:v>4.2800300000000001E-6</c:v>
                </c:pt>
                <c:pt idx="1337">
                  <c:v>3.3925199999999998E-6</c:v>
                </c:pt>
                <c:pt idx="1338">
                  <c:v>2.6776099999999998E-6</c:v>
                </c:pt>
                <c:pt idx="1339">
                  <c:v>2.1389599999999999E-6</c:v>
                </c:pt>
                <c:pt idx="1340">
                  <c:v>1.70178E-6</c:v>
                </c:pt>
                <c:pt idx="1341">
                  <c:v>1.3559100000000001E-6</c:v>
                </c:pt>
                <c:pt idx="1342">
                  <c:v>1.1018199999999999E-6</c:v>
                </c:pt>
                <c:pt idx="1343">
                  <c:v>8.8918699999999995E-7</c:v>
                </c:pt>
                <c:pt idx="1344">
                  <c:v>7.28558E-7</c:v>
                </c:pt>
                <c:pt idx="1345">
                  <c:v>5.92579E-7</c:v>
                </c:pt>
                <c:pt idx="1346">
                  <c:v>4.9144900000000005E-7</c:v>
                </c:pt>
                <c:pt idx="1347">
                  <c:v>4.1919900000000002E-7</c:v>
                </c:pt>
                <c:pt idx="1348">
                  <c:v>3.7081200000000003E-7</c:v>
                </c:pt>
                <c:pt idx="1349">
                  <c:v>3.4746999999999997E-7</c:v>
                </c:pt>
                <c:pt idx="1350">
                  <c:v>3.4504799999999998E-7</c:v>
                </c:pt>
                <c:pt idx="1351">
                  <c:v>3.58813E-7</c:v>
                </c:pt>
                <c:pt idx="1352">
                  <c:v>4.0024100000000002E-7</c:v>
                </c:pt>
                <c:pt idx="1353">
                  <c:v>4.4967199999999998E-7</c:v>
                </c:pt>
                <c:pt idx="1354">
                  <c:v>5.3705800000000002E-7</c:v>
                </c:pt>
                <c:pt idx="1355">
                  <c:v>6.3088899999999998E-7</c:v>
                </c:pt>
                <c:pt idx="1356">
                  <c:v>7.4255200000000004E-7</c:v>
                </c:pt>
                <c:pt idx="1357">
                  <c:v>9.0137600000000004E-7</c:v>
                </c:pt>
                <c:pt idx="1358">
                  <c:v>1.06925E-6</c:v>
                </c:pt>
                <c:pt idx="1359">
                  <c:v>1.2759900000000001E-6</c:v>
                </c:pt>
                <c:pt idx="1360">
                  <c:v>1.5194400000000001E-6</c:v>
                </c:pt>
                <c:pt idx="1361">
                  <c:v>1.8168300000000001E-6</c:v>
                </c:pt>
                <c:pt idx="1362">
                  <c:v>2.1801399999999999E-6</c:v>
                </c:pt>
                <c:pt idx="1363">
                  <c:v>2.6120999999999999E-6</c:v>
                </c:pt>
                <c:pt idx="1364">
                  <c:v>3.1357899999999998E-6</c:v>
                </c:pt>
                <c:pt idx="1365">
                  <c:v>3.6668499999999999E-6</c:v>
                </c:pt>
                <c:pt idx="1366">
                  <c:v>4.3333100000000004E-6</c:v>
                </c:pt>
                <c:pt idx="1367">
                  <c:v>5.08348E-6</c:v>
                </c:pt>
                <c:pt idx="1368">
                  <c:v>5.9940499999999998E-6</c:v>
                </c:pt>
                <c:pt idx="1369">
                  <c:v>7.3227799999999999E-6</c:v>
                </c:pt>
                <c:pt idx="1370">
                  <c:v>8.8387299999999993E-6</c:v>
                </c:pt>
                <c:pt idx="1371">
                  <c:v>1.07831E-5</c:v>
                </c:pt>
                <c:pt idx="1372">
                  <c:v>1.3417800000000001E-5</c:v>
                </c:pt>
                <c:pt idx="1373">
                  <c:v>1.69724E-5</c:v>
                </c:pt>
                <c:pt idx="1374">
                  <c:v>2.1731099999999999E-5</c:v>
                </c:pt>
                <c:pt idx="1375">
                  <c:v>2.8033499999999998E-5</c:v>
                </c:pt>
                <c:pt idx="1376">
                  <c:v>3.6272600000000002E-5</c:v>
                </c:pt>
                <c:pt idx="1377">
                  <c:v>4.76871E-5</c:v>
                </c:pt>
                <c:pt idx="1378">
                  <c:v>6.2358699999999996E-5</c:v>
                </c:pt>
                <c:pt idx="1379">
                  <c:v>8.3438700000000005E-5</c:v>
                </c:pt>
                <c:pt idx="1380">
                  <c:v>1.1332699999999999E-4</c:v>
                </c:pt>
                <c:pt idx="1381">
                  <c:v>1.5264799999999999E-4</c:v>
                </c:pt>
                <c:pt idx="1382">
                  <c:v>2.1504099999999999E-4</c:v>
                </c:pt>
                <c:pt idx="1383">
                  <c:v>3.4959800000000001E-4</c:v>
                </c:pt>
                <c:pt idx="1384">
                  <c:v>4.8034400000000001E-4</c:v>
                </c:pt>
                <c:pt idx="1385">
                  <c:v>5.4290199999999995E-4</c:v>
                </c:pt>
                <c:pt idx="1386">
                  <c:v>5.5926299999999995E-4</c:v>
                </c:pt>
                <c:pt idx="1387">
                  <c:v>5.4050099999999998E-4</c:v>
                </c:pt>
                <c:pt idx="1388">
                  <c:v>4.82936E-4</c:v>
                </c:pt>
                <c:pt idx="1389">
                  <c:v>3.4574900000000001E-4</c:v>
                </c:pt>
                <c:pt idx="1390">
                  <c:v>2.1823400000000001E-4</c:v>
                </c:pt>
                <c:pt idx="1391">
                  <c:v>1.5221399999999999E-4</c:v>
                </c:pt>
                <c:pt idx="1392">
                  <c:v>1.09583E-4</c:v>
                </c:pt>
                <c:pt idx="1393">
                  <c:v>8.0940799999999996E-5</c:v>
                </c:pt>
                <c:pt idx="1394">
                  <c:v>5.95541E-5</c:v>
                </c:pt>
                <c:pt idx="1395">
                  <c:v>4.4278900000000001E-5</c:v>
                </c:pt>
                <c:pt idx="1396">
                  <c:v>3.28319E-5</c:v>
                </c:pt>
                <c:pt idx="1397">
                  <c:v>2.5084800000000001E-5</c:v>
                </c:pt>
                <c:pt idx="1398">
                  <c:v>1.9076499999999999E-5</c:v>
                </c:pt>
                <c:pt idx="1399">
                  <c:v>1.4477800000000001E-5</c:v>
                </c:pt>
                <c:pt idx="1400">
                  <c:v>1.0999600000000001E-5</c:v>
                </c:pt>
                <c:pt idx="1401">
                  <c:v>8.3953299999999995E-6</c:v>
                </c:pt>
                <c:pt idx="1402">
                  <c:v>6.4613700000000001E-6</c:v>
                </c:pt>
                <c:pt idx="1403">
                  <c:v>5.0332100000000002E-6</c:v>
                </c:pt>
                <c:pt idx="1404">
                  <c:v>3.9813000000000003E-6</c:v>
                </c:pt>
                <c:pt idx="1405">
                  <c:v>3.1821699999999998E-6</c:v>
                </c:pt>
                <c:pt idx="1406">
                  <c:v>2.5790300000000002E-6</c:v>
                </c:pt>
                <c:pt idx="1407">
                  <c:v>2.0749100000000001E-6</c:v>
                </c:pt>
                <c:pt idx="1408">
                  <c:v>1.67321E-6</c:v>
                </c:pt>
                <c:pt idx="1409">
                  <c:v>1.3900100000000001E-6</c:v>
                </c:pt>
                <c:pt idx="1410">
                  <c:v>1.1550200000000001E-6</c:v>
                </c:pt>
                <c:pt idx="1411">
                  <c:v>9.3608500000000003E-7</c:v>
                </c:pt>
                <c:pt idx="1412">
                  <c:v>7.4960399999999999E-7</c:v>
                </c:pt>
                <c:pt idx="1413">
                  <c:v>5.9380999999999999E-7</c:v>
                </c:pt>
                <c:pt idx="1414">
                  <c:v>4.7985399999999995E-7</c:v>
                </c:pt>
                <c:pt idx="1415">
                  <c:v>3.83578E-7</c:v>
                </c:pt>
                <c:pt idx="1416">
                  <c:v>3.0234300000000002E-7</c:v>
                </c:pt>
                <c:pt idx="1417">
                  <c:v>2.4277899999999998E-7</c:v>
                </c:pt>
                <c:pt idx="1418">
                  <c:v>1.94618E-7</c:v>
                </c:pt>
                <c:pt idx="1419">
                  <c:v>1.6105900000000001E-7</c:v>
                </c:pt>
                <c:pt idx="1420">
                  <c:v>1.34836E-7</c:v>
                </c:pt>
                <c:pt idx="1421">
                  <c:v>1.17876E-7</c:v>
                </c:pt>
                <c:pt idx="1422">
                  <c:v>1.05815E-7</c:v>
                </c:pt>
                <c:pt idx="1423">
                  <c:v>9.8476699999999999E-8</c:v>
                </c:pt>
                <c:pt idx="1424">
                  <c:v>9.7245600000000001E-8</c:v>
                </c:pt>
                <c:pt idx="1425">
                  <c:v>1.01286E-7</c:v>
                </c:pt>
                <c:pt idx="1426">
                  <c:v>1.16022E-7</c:v>
                </c:pt>
                <c:pt idx="1427">
                  <c:v>1.7927099999999999E-7</c:v>
                </c:pt>
                <c:pt idx="1428">
                  <c:v>2.3887599999999997E-7</c:v>
                </c:pt>
                <c:pt idx="1429">
                  <c:v>5.9032999999999997E-7</c:v>
                </c:pt>
                <c:pt idx="1430">
                  <c:v>8.0681199999999996E-7</c:v>
                </c:pt>
                <c:pt idx="1431">
                  <c:v>9.616639999999999E-7</c:v>
                </c:pt>
                <c:pt idx="1432">
                  <c:v>9.4402000000000001E-7</c:v>
                </c:pt>
                <c:pt idx="1433">
                  <c:v>8.4514299999999999E-7</c:v>
                </c:pt>
                <c:pt idx="1434">
                  <c:v>8.0327599999999997E-7</c:v>
                </c:pt>
                <c:pt idx="1435">
                  <c:v>8.0309700000000001E-7</c:v>
                </c:pt>
                <c:pt idx="1436">
                  <c:v>8.3389500000000004E-7</c:v>
                </c:pt>
                <c:pt idx="1437">
                  <c:v>9.946890000000001E-7</c:v>
                </c:pt>
                <c:pt idx="1438">
                  <c:v>1.04959E-6</c:v>
                </c:pt>
                <c:pt idx="1439">
                  <c:v>1.41575E-6</c:v>
                </c:pt>
                <c:pt idx="1440">
                  <c:v>1.7776200000000001E-6</c:v>
                </c:pt>
                <c:pt idx="1441">
                  <c:v>2.2117599999999999E-6</c:v>
                </c:pt>
                <c:pt idx="1442">
                  <c:v>2.7217900000000001E-6</c:v>
                </c:pt>
                <c:pt idx="1443">
                  <c:v>3.37453E-6</c:v>
                </c:pt>
                <c:pt idx="1444">
                  <c:v>4.2155200000000003E-6</c:v>
                </c:pt>
                <c:pt idx="1445">
                  <c:v>5.1405600000000001E-6</c:v>
                </c:pt>
                <c:pt idx="1446">
                  <c:v>5.6217400000000002E-6</c:v>
                </c:pt>
                <c:pt idx="1447">
                  <c:v>5.6263400000000001E-6</c:v>
                </c:pt>
                <c:pt idx="1448">
                  <c:v>5.5664800000000003E-6</c:v>
                </c:pt>
                <c:pt idx="1449">
                  <c:v>5.7585E-6</c:v>
                </c:pt>
                <c:pt idx="1450">
                  <c:v>6.7264200000000002E-6</c:v>
                </c:pt>
                <c:pt idx="1451">
                  <c:v>8.6165400000000007E-6</c:v>
                </c:pt>
                <c:pt idx="1452">
                  <c:v>1.04664E-5</c:v>
                </c:pt>
                <c:pt idx="1453">
                  <c:v>1.2767499999999999E-5</c:v>
                </c:pt>
                <c:pt idx="1454">
                  <c:v>1.57254E-5</c:v>
                </c:pt>
                <c:pt idx="1455">
                  <c:v>1.9060599999999998E-5</c:v>
                </c:pt>
                <c:pt idx="1456">
                  <c:v>2.35453E-5</c:v>
                </c:pt>
                <c:pt idx="1457">
                  <c:v>2.8713100000000001E-5</c:v>
                </c:pt>
                <c:pt idx="1458">
                  <c:v>3.5428200000000001E-5</c:v>
                </c:pt>
                <c:pt idx="1459">
                  <c:v>4.36666E-5</c:v>
                </c:pt>
                <c:pt idx="1460">
                  <c:v>5.4365299999999999E-5</c:v>
                </c:pt>
                <c:pt idx="1461">
                  <c:v>6.6217900000000002E-5</c:v>
                </c:pt>
                <c:pt idx="1462">
                  <c:v>8.1355100000000003E-5</c:v>
                </c:pt>
                <c:pt idx="1463">
                  <c:v>1.00276E-4</c:v>
                </c:pt>
                <c:pt idx="1464">
                  <c:v>1.23113E-4</c:v>
                </c:pt>
                <c:pt idx="1465">
                  <c:v>1.51426E-4</c:v>
                </c:pt>
                <c:pt idx="1466">
                  <c:v>1.85508E-4</c:v>
                </c:pt>
                <c:pt idx="1467">
                  <c:v>2.2608900000000001E-4</c:v>
                </c:pt>
                <c:pt idx="1468">
                  <c:v>2.6938299999999999E-4</c:v>
                </c:pt>
                <c:pt idx="1469">
                  <c:v>3.18604E-4</c:v>
                </c:pt>
                <c:pt idx="1470">
                  <c:v>3.7128299999999998E-4</c:v>
                </c:pt>
                <c:pt idx="1471">
                  <c:v>4.4218700000000003E-4</c:v>
                </c:pt>
                <c:pt idx="1472">
                  <c:v>5.3310800000000002E-4</c:v>
                </c:pt>
                <c:pt idx="1473">
                  <c:v>6.4514599999999998E-4</c:v>
                </c:pt>
                <c:pt idx="1474">
                  <c:v>8.0487899999999999E-4</c:v>
                </c:pt>
                <c:pt idx="1475">
                  <c:v>9.9024599999999996E-4</c:v>
                </c:pt>
                <c:pt idx="1476" formatCode="General">
                  <c:v>1.24985E-3</c:v>
                </c:pt>
                <c:pt idx="1477" formatCode="General">
                  <c:v>1.6037499999999999E-3</c:v>
                </c:pt>
                <c:pt idx="1478" formatCode="General">
                  <c:v>2.0832200000000002E-3</c:v>
                </c:pt>
                <c:pt idx="1479" formatCode="General">
                  <c:v>2.7269400000000002E-3</c:v>
                </c:pt>
                <c:pt idx="1480" formatCode="General">
                  <c:v>3.5814599999999999E-3</c:v>
                </c:pt>
                <c:pt idx="1481" formatCode="General">
                  <c:v>4.7365799999999998E-3</c:v>
                </c:pt>
                <c:pt idx="1482" formatCode="General">
                  <c:v>6.1469899999999997E-3</c:v>
                </c:pt>
                <c:pt idx="1483" formatCode="General">
                  <c:v>8.2164400000000002E-3</c:v>
                </c:pt>
                <c:pt idx="1484" formatCode="General">
                  <c:v>1.0862699999999999E-2</c:v>
                </c:pt>
                <c:pt idx="1485" formatCode="General">
                  <c:v>1.4921500000000001E-2</c:v>
                </c:pt>
                <c:pt idx="1486" formatCode="General">
                  <c:v>2.0174600000000001E-2</c:v>
                </c:pt>
                <c:pt idx="1487" formatCode="General">
                  <c:v>2.8066299999999999E-2</c:v>
                </c:pt>
                <c:pt idx="1488" formatCode="General">
                  <c:v>4.1648499999999998E-2</c:v>
                </c:pt>
                <c:pt idx="1489" formatCode="General">
                  <c:v>7.4851299999999996E-2</c:v>
                </c:pt>
                <c:pt idx="1490" formatCode="General">
                  <c:v>8.6464100000000002E-2</c:v>
                </c:pt>
                <c:pt idx="1491" formatCode="General">
                  <c:v>9.1056100000000001E-2</c:v>
                </c:pt>
                <c:pt idx="1492" formatCode="General">
                  <c:v>9.1133000000000006E-2</c:v>
                </c:pt>
                <c:pt idx="1493" formatCode="General">
                  <c:v>8.7770699999999993E-2</c:v>
                </c:pt>
                <c:pt idx="1494" formatCode="General">
                  <c:v>7.6763899999999996E-2</c:v>
                </c:pt>
                <c:pt idx="1495" formatCode="General">
                  <c:v>4.8521399999999999E-2</c:v>
                </c:pt>
                <c:pt idx="1496" formatCode="General">
                  <c:v>3.2223500000000002E-2</c:v>
                </c:pt>
                <c:pt idx="1497" formatCode="General">
                  <c:v>2.2637999999999998E-2</c:v>
                </c:pt>
                <c:pt idx="1498" formatCode="General">
                  <c:v>1.64796E-2</c:v>
                </c:pt>
                <c:pt idx="1499" formatCode="General">
                  <c:v>1.19845E-2</c:v>
                </c:pt>
                <c:pt idx="1500" formatCode="General">
                  <c:v>8.9018699999999992E-3</c:v>
                </c:pt>
                <c:pt idx="1501" formatCode="General">
                  <c:v>6.6641900000000004E-3</c:v>
                </c:pt>
                <c:pt idx="1502" formatCode="General">
                  <c:v>5.1302600000000002E-3</c:v>
                </c:pt>
                <c:pt idx="1503" formatCode="General">
                  <c:v>3.9275899999999999E-3</c:v>
                </c:pt>
                <c:pt idx="1504" formatCode="General">
                  <c:v>2.9980499999999999E-3</c:v>
                </c:pt>
                <c:pt idx="1505" formatCode="General">
                  <c:v>2.2715000000000001E-3</c:v>
                </c:pt>
                <c:pt idx="1506" formatCode="General">
                  <c:v>1.8079999999999999E-3</c:v>
                </c:pt>
                <c:pt idx="1507" formatCode="General">
                  <c:v>1.44699E-3</c:v>
                </c:pt>
                <c:pt idx="1508" formatCode="General">
                  <c:v>1.1197799999999999E-3</c:v>
                </c:pt>
                <c:pt idx="1509">
                  <c:v>8.8056199999999999E-4</c:v>
                </c:pt>
                <c:pt idx="1510">
                  <c:v>7.0923700000000004E-4</c:v>
                </c:pt>
                <c:pt idx="1511">
                  <c:v>5.7095599999999996E-4</c:v>
                </c:pt>
                <c:pt idx="1512">
                  <c:v>4.7217199999999998E-4</c:v>
                </c:pt>
                <c:pt idx="1513">
                  <c:v>3.9204799999999998E-4</c:v>
                </c:pt>
                <c:pt idx="1514">
                  <c:v>3.2528499999999997E-4</c:v>
                </c:pt>
                <c:pt idx="1515">
                  <c:v>2.7083499999999998E-4</c:v>
                </c:pt>
                <c:pt idx="1516">
                  <c:v>2.2808299999999999E-4</c:v>
                </c:pt>
                <c:pt idx="1517">
                  <c:v>1.9105899999999999E-4</c:v>
                </c:pt>
                <c:pt idx="1518">
                  <c:v>1.5502800000000001E-4</c:v>
                </c:pt>
                <c:pt idx="1519">
                  <c:v>1.26112E-4</c:v>
                </c:pt>
                <c:pt idx="1520">
                  <c:v>1.04273E-4</c:v>
                </c:pt>
                <c:pt idx="1521">
                  <c:v>8.6246000000000001E-5</c:v>
                </c:pt>
                <c:pt idx="1522">
                  <c:v>7.0856699999999995E-5</c:v>
                </c:pt>
                <c:pt idx="1523">
                  <c:v>5.7343299999999997E-5</c:v>
                </c:pt>
                <c:pt idx="1524">
                  <c:v>4.8647499999999998E-5</c:v>
                </c:pt>
                <c:pt idx="1525">
                  <c:v>4.0240700000000003E-5</c:v>
                </c:pt>
                <c:pt idx="1526">
                  <c:v>3.5243600000000003E-5</c:v>
                </c:pt>
                <c:pt idx="1527">
                  <c:v>3.1188700000000002E-5</c:v>
                </c:pt>
                <c:pt idx="1528">
                  <c:v>2.8059600000000002E-5</c:v>
                </c:pt>
                <c:pt idx="1529">
                  <c:v>2.69539E-5</c:v>
                </c:pt>
                <c:pt idx="1530">
                  <c:v>2.7893199999999999E-5</c:v>
                </c:pt>
                <c:pt idx="1531">
                  <c:v>3.0941200000000001E-5</c:v>
                </c:pt>
                <c:pt idx="1532">
                  <c:v>3.5818000000000002E-5</c:v>
                </c:pt>
                <c:pt idx="1533">
                  <c:v>4.2203100000000003E-5</c:v>
                </c:pt>
                <c:pt idx="1534">
                  <c:v>5.1199999999999998E-5</c:v>
                </c:pt>
                <c:pt idx="1535">
                  <c:v>6.2042499999999994E-5</c:v>
                </c:pt>
                <c:pt idx="1536">
                  <c:v>7.5280199999999998E-5</c:v>
                </c:pt>
                <c:pt idx="1537">
                  <c:v>9.3929600000000003E-5</c:v>
                </c:pt>
                <c:pt idx="1538">
                  <c:v>1.16035E-4</c:v>
                </c:pt>
                <c:pt idx="1539">
                  <c:v>1.4498700000000001E-4</c:v>
                </c:pt>
                <c:pt idx="1540">
                  <c:v>1.77228E-4</c:v>
                </c:pt>
                <c:pt idx="1541">
                  <c:v>2.1488799999999999E-4</c:v>
                </c:pt>
                <c:pt idx="1542">
                  <c:v>2.52303E-4</c:v>
                </c:pt>
                <c:pt idx="1543">
                  <c:v>2.9558299999999998E-4</c:v>
                </c:pt>
                <c:pt idx="1544">
                  <c:v>3.39062E-4</c:v>
                </c:pt>
                <c:pt idx="1545">
                  <c:v>4.0351500000000002E-4</c:v>
                </c:pt>
                <c:pt idx="1546">
                  <c:v>4.8796499999999998E-4</c:v>
                </c:pt>
                <c:pt idx="1547">
                  <c:v>5.9266799999999997E-4</c:v>
                </c:pt>
                <c:pt idx="1548">
                  <c:v>7.4148300000000003E-4</c:v>
                </c:pt>
                <c:pt idx="1549">
                  <c:v>9.1292599999999999E-4</c:v>
                </c:pt>
                <c:pt idx="1550" formatCode="General">
                  <c:v>1.1433599999999999E-3</c:v>
                </c:pt>
                <c:pt idx="1551" formatCode="General">
                  <c:v>1.4524099999999999E-3</c:v>
                </c:pt>
                <c:pt idx="1552" formatCode="General">
                  <c:v>1.8653700000000001E-3</c:v>
                </c:pt>
                <c:pt idx="1553" formatCode="General">
                  <c:v>2.4145099999999999E-3</c:v>
                </c:pt>
                <c:pt idx="1554" formatCode="General">
                  <c:v>3.1404699999999998E-3</c:v>
                </c:pt>
                <c:pt idx="1555" formatCode="General">
                  <c:v>4.0939899999999996E-3</c:v>
                </c:pt>
                <c:pt idx="1556" formatCode="General">
                  <c:v>5.4324000000000004E-3</c:v>
                </c:pt>
                <c:pt idx="1557" formatCode="General">
                  <c:v>7.19369E-3</c:v>
                </c:pt>
                <c:pt idx="1558" formatCode="General">
                  <c:v>9.4905800000000002E-3</c:v>
                </c:pt>
                <c:pt idx="1559" formatCode="General">
                  <c:v>1.24581E-2</c:v>
                </c:pt>
                <c:pt idx="1560" formatCode="General">
                  <c:v>1.62548E-2</c:v>
                </c:pt>
                <c:pt idx="1561" formatCode="General">
                  <c:v>2.1747499999999999E-2</c:v>
                </c:pt>
                <c:pt idx="1562" formatCode="General">
                  <c:v>2.8823100000000001E-2</c:v>
                </c:pt>
                <c:pt idx="1563" formatCode="General">
                  <c:v>3.7554499999999998E-2</c:v>
                </c:pt>
                <c:pt idx="1564" formatCode="General">
                  <c:v>5.03008E-2</c:v>
                </c:pt>
                <c:pt idx="1565" formatCode="General">
                  <c:v>6.6462900000000005E-2</c:v>
                </c:pt>
                <c:pt idx="1566" formatCode="General">
                  <c:v>8.98365E-2</c:v>
                </c:pt>
                <c:pt idx="1567" formatCode="General">
                  <c:v>0.121938</c:v>
                </c:pt>
                <c:pt idx="1568" formatCode="General">
                  <c:v>0.16531299999999999</c:v>
                </c:pt>
                <c:pt idx="1569" formatCode="General">
                  <c:v>0.226773</c:v>
                </c:pt>
                <c:pt idx="1570" formatCode="General">
                  <c:v>0.33127800000000002</c:v>
                </c:pt>
                <c:pt idx="1571" formatCode="General">
                  <c:v>0.69837099999999996</c:v>
                </c:pt>
                <c:pt idx="1572" formatCode="General">
                  <c:v>0.79435500000000003</c:v>
                </c:pt>
                <c:pt idx="1573" formatCode="General">
                  <c:v>0.83350199999999997</c:v>
                </c:pt>
                <c:pt idx="1574" formatCode="General">
                  <c:v>0.83377800000000002</c:v>
                </c:pt>
                <c:pt idx="1575" formatCode="General">
                  <c:v>0.80524499999999999</c:v>
                </c:pt>
                <c:pt idx="1576" formatCode="General">
                  <c:v>0.72561500000000001</c:v>
                </c:pt>
                <c:pt idx="1577" formatCode="General">
                  <c:v>0.54512700000000003</c:v>
                </c:pt>
                <c:pt idx="1578" formatCode="General">
                  <c:v>0.32442300000000002</c:v>
                </c:pt>
                <c:pt idx="1579" formatCode="General">
                  <c:v>0.223912</c:v>
                </c:pt>
                <c:pt idx="1580" formatCode="General">
                  <c:v>0.162935</c:v>
                </c:pt>
                <c:pt idx="1581" formatCode="General">
                  <c:v>0.118509</c:v>
                </c:pt>
                <c:pt idx="1582" formatCode="General">
                  <c:v>8.6904400000000007E-2</c:v>
                </c:pt>
                <c:pt idx="1583" formatCode="General">
                  <c:v>6.4751000000000003E-2</c:v>
                </c:pt>
                <c:pt idx="1584" formatCode="General">
                  <c:v>4.9354000000000002E-2</c:v>
                </c:pt>
                <c:pt idx="1585" formatCode="General">
                  <c:v>3.7139600000000002E-2</c:v>
                </c:pt>
                <c:pt idx="1586" formatCode="General">
                  <c:v>2.7604E-2</c:v>
                </c:pt>
                <c:pt idx="1587" formatCode="General">
                  <c:v>2.0581100000000001E-2</c:v>
                </c:pt>
                <c:pt idx="1588" formatCode="General">
                  <c:v>1.5787599999999999E-2</c:v>
                </c:pt>
                <c:pt idx="1589" formatCode="General">
                  <c:v>1.20251E-2</c:v>
                </c:pt>
                <c:pt idx="1590" formatCode="General">
                  <c:v>9.1019900000000008E-3</c:v>
                </c:pt>
                <c:pt idx="1591" formatCode="General">
                  <c:v>6.85368E-3</c:v>
                </c:pt>
                <c:pt idx="1592" formatCode="General">
                  <c:v>5.1410099999999997E-3</c:v>
                </c:pt>
                <c:pt idx="1593" formatCode="General">
                  <c:v>4.0112500000000001E-3</c:v>
                </c:pt>
                <c:pt idx="1594" formatCode="General">
                  <c:v>3.12948E-3</c:v>
                </c:pt>
                <c:pt idx="1595" formatCode="General">
                  <c:v>2.4455499999999999E-3</c:v>
                </c:pt>
                <c:pt idx="1596" formatCode="General">
                  <c:v>1.9180899999999999E-3</c:v>
                </c:pt>
                <c:pt idx="1597" formatCode="General">
                  <c:v>1.50227E-3</c:v>
                </c:pt>
                <c:pt idx="1598" formatCode="General">
                  <c:v>1.2073299999999999E-3</c:v>
                </c:pt>
                <c:pt idx="1599">
                  <c:v>9.5843700000000003E-4</c:v>
                </c:pt>
                <c:pt idx="1600">
                  <c:v>7.7273399999999996E-4</c:v>
                </c:pt>
                <c:pt idx="1601">
                  <c:v>6.3431700000000002E-4</c:v>
                </c:pt>
                <c:pt idx="1602">
                  <c:v>5.1373E-4</c:v>
                </c:pt>
                <c:pt idx="1603">
                  <c:v>4.2836799999999999E-4</c:v>
                </c:pt>
                <c:pt idx="1604">
                  <c:v>3.6725899999999999E-4</c:v>
                </c:pt>
                <c:pt idx="1605">
                  <c:v>3.1064899999999997E-4</c:v>
                </c:pt>
                <c:pt idx="1606">
                  <c:v>2.6416299999999998E-4</c:v>
                </c:pt>
                <c:pt idx="1607">
                  <c:v>2.22201E-4</c:v>
                </c:pt>
                <c:pt idx="1608">
                  <c:v>1.8361899999999999E-4</c:v>
                </c:pt>
                <c:pt idx="1609">
                  <c:v>1.51829E-4</c:v>
                </c:pt>
                <c:pt idx="1610">
                  <c:v>1.21655E-4</c:v>
                </c:pt>
                <c:pt idx="1611">
                  <c:v>9.9197700000000001E-5</c:v>
                </c:pt>
                <c:pt idx="1612">
                  <c:v>7.9851600000000006E-5</c:v>
                </c:pt>
                <c:pt idx="1613">
                  <c:v>6.4308500000000003E-5</c:v>
                </c:pt>
                <c:pt idx="1614">
                  <c:v>5.2629700000000002E-5</c:v>
                </c:pt>
                <c:pt idx="1615">
                  <c:v>4.4289300000000003E-5</c:v>
                </c:pt>
                <c:pt idx="1616">
                  <c:v>3.7178100000000002E-5</c:v>
                </c:pt>
                <c:pt idx="1617">
                  <c:v>3.2882400000000002E-5</c:v>
                </c:pt>
                <c:pt idx="1618">
                  <c:v>3.1267899999999999E-5</c:v>
                </c:pt>
                <c:pt idx="1619">
                  <c:v>3.1112599999999998E-5</c:v>
                </c:pt>
                <c:pt idx="1620">
                  <c:v>3.2047600000000001E-5</c:v>
                </c:pt>
                <c:pt idx="1621">
                  <c:v>3.5020200000000001E-5</c:v>
                </c:pt>
                <c:pt idx="1622">
                  <c:v>3.9336799999999999E-5</c:v>
                </c:pt>
                <c:pt idx="1623">
                  <c:v>4.5301199999999999E-5</c:v>
                </c:pt>
                <c:pt idx="1624">
                  <c:v>5.1941100000000003E-5</c:v>
                </c:pt>
                <c:pt idx="1625">
                  <c:v>6.0920900000000001E-5</c:v>
                </c:pt>
                <c:pt idx="1626">
                  <c:v>7.1589599999999996E-5</c:v>
                </c:pt>
                <c:pt idx="1627">
                  <c:v>8.5364099999999998E-5</c:v>
                </c:pt>
                <c:pt idx="1628">
                  <c:v>1.01652E-4</c:v>
                </c:pt>
                <c:pt idx="1629">
                  <c:v>1.25155E-4</c:v>
                </c:pt>
                <c:pt idx="1630">
                  <c:v>1.5432900000000001E-4</c:v>
                </c:pt>
                <c:pt idx="1631">
                  <c:v>1.9487899999999999E-4</c:v>
                </c:pt>
                <c:pt idx="1632">
                  <c:v>2.4800199999999999E-4</c:v>
                </c:pt>
                <c:pt idx="1633">
                  <c:v>3.2019900000000002E-4</c:v>
                </c:pt>
                <c:pt idx="1634">
                  <c:v>4.1764299999999999E-4</c:v>
                </c:pt>
                <c:pt idx="1635">
                  <c:v>5.4805700000000001E-4</c:v>
                </c:pt>
                <c:pt idx="1636">
                  <c:v>7.2089799999999998E-4</c:v>
                </c:pt>
                <c:pt idx="1637">
                  <c:v>9.4748599999999999E-4</c:v>
                </c:pt>
                <c:pt idx="1638" formatCode="General">
                  <c:v>1.2410800000000001E-3</c:v>
                </c:pt>
                <c:pt idx="1639" formatCode="General">
                  <c:v>1.61685E-3</c:v>
                </c:pt>
                <c:pt idx="1640" formatCode="General">
                  <c:v>2.18155E-3</c:v>
                </c:pt>
                <c:pt idx="1641" formatCode="General">
                  <c:v>2.90968E-3</c:v>
                </c:pt>
                <c:pt idx="1642" formatCode="General">
                  <c:v>3.8307900000000001E-3</c:v>
                </c:pt>
                <c:pt idx="1643" formatCode="General">
                  <c:v>5.2492099999999998E-3</c:v>
                </c:pt>
                <c:pt idx="1644" formatCode="General">
                  <c:v>7.1768099999999996E-3</c:v>
                </c:pt>
                <c:pt idx="1645" formatCode="General">
                  <c:v>1.00515E-2</c:v>
                </c:pt>
                <c:pt idx="1646" formatCode="General">
                  <c:v>1.46882E-2</c:v>
                </c:pt>
                <c:pt idx="1647" formatCode="General">
                  <c:v>2.9569100000000001E-2</c:v>
                </c:pt>
                <c:pt idx="1648" formatCode="General">
                  <c:v>3.4124799999999997E-2</c:v>
                </c:pt>
                <c:pt idx="1649" formatCode="General">
                  <c:v>3.5691199999999999E-2</c:v>
                </c:pt>
                <c:pt idx="1650" formatCode="General">
                  <c:v>3.5694200000000002E-2</c:v>
                </c:pt>
                <c:pt idx="1651" formatCode="General">
                  <c:v>3.4435199999999999E-2</c:v>
                </c:pt>
                <c:pt idx="1652" formatCode="General">
                  <c:v>3.0905599999999998E-2</c:v>
                </c:pt>
                <c:pt idx="1653" formatCode="General">
                  <c:v>2.2562100000000002E-2</c:v>
                </c:pt>
                <c:pt idx="1654" formatCode="General">
                  <c:v>1.3828200000000001E-2</c:v>
                </c:pt>
                <c:pt idx="1655" formatCode="General">
                  <c:v>9.6571999999999995E-3</c:v>
                </c:pt>
                <c:pt idx="1656" formatCode="General">
                  <c:v>7.1063699999999999E-3</c:v>
                </c:pt>
                <c:pt idx="1657" formatCode="General">
                  <c:v>5.2605400000000002E-3</c:v>
                </c:pt>
                <c:pt idx="1658" formatCode="General">
                  <c:v>3.9241700000000003E-3</c:v>
                </c:pt>
                <c:pt idx="1659" formatCode="General">
                  <c:v>2.87711E-3</c:v>
                </c:pt>
                <c:pt idx="1660" formatCode="General">
                  <c:v>2.1246199999999998E-3</c:v>
                </c:pt>
                <c:pt idx="1661" formatCode="General">
                  <c:v>1.62674E-3</c:v>
                </c:pt>
                <c:pt idx="1662" formatCode="General">
                  <c:v>1.23781E-3</c:v>
                </c:pt>
                <c:pt idx="1663">
                  <c:v>9.3822299999999996E-4</c:v>
                </c:pt>
                <c:pt idx="1664">
                  <c:v>7.10481E-4</c:v>
                </c:pt>
                <c:pt idx="1665">
                  <c:v>5.6459200000000005E-4</c:v>
                </c:pt>
                <c:pt idx="1666">
                  <c:v>4.34473E-4</c:v>
                </c:pt>
                <c:pt idx="1667">
                  <c:v>3.3896300000000001E-4</c:v>
                </c:pt>
                <c:pt idx="1668">
                  <c:v>2.6808499999999999E-4</c:v>
                </c:pt>
                <c:pt idx="1669">
                  <c:v>2.1085099999999999E-4</c:v>
                </c:pt>
                <c:pt idx="1670">
                  <c:v>1.70082E-4</c:v>
                </c:pt>
                <c:pt idx="1671">
                  <c:v>1.40977E-4</c:v>
                </c:pt>
                <c:pt idx="1672">
                  <c:v>1.20037E-4</c:v>
                </c:pt>
                <c:pt idx="1673">
                  <c:v>1.01841E-4</c:v>
                </c:pt>
                <c:pt idx="1674">
                  <c:v>8.6516300000000004E-5</c:v>
                </c:pt>
                <c:pt idx="1675">
                  <c:v>7.2730800000000005E-5</c:v>
                </c:pt>
                <c:pt idx="1676">
                  <c:v>6.1880999999999999E-5</c:v>
                </c:pt>
                <c:pt idx="1677">
                  <c:v>5.2163600000000003E-5</c:v>
                </c:pt>
                <c:pt idx="1678">
                  <c:v>4.2551600000000001E-5</c:v>
                </c:pt>
                <c:pt idx="1679">
                  <c:v>3.49242E-5</c:v>
                </c:pt>
                <c:pt idx="1680">
                  <c:v>2.9136E-5</c:v>
                </c:pt>
                <c:pt idx="1681">
                  <c:v>2.38251E-5</c:v>
                </c:pt>
                <c:pt idx="1682">
                  <c:v>1.9932000000000002E-5</c:v>
                </c:pt>
                <c:pt idx="1683">
                  <c:v>1.6120499999999999E-5</c:v>
                </c:pt>
                <c:pt idx="1684">
                  <c:v>1.30098E-5</c:v>
                </c:pt>
                <c:pt idx="1685">
                  <c:v>1.0472899999999999E-5</c:v>
                </c:pt>
                <c:pt idx="1686">
                  <c:v>8.4359100000000007E-6</c:v>
                </c:pt>
                <c:pt idx="1687">
                  <c:v>6.7604100000000004E-6</c:v>
                </c:pt>
                <c:pt idx="1688">
                  <c:v>5.4438299999999999E-6</c:v>
                </c:pt>
                <c:pt idx="1689">
                  <c:v>4.3533100000000002E-6</c:v>
                </c:pt>
                <c:pt idx="1690">
                  <c:v>3.5356399999999999E-6</c:v>
                </c:pt>
                <c:pt idx="1691">
                  <c:v>2.8286700000000001E-6</c:v>
                </c:pt>
                <c:pt idx="1692">
                  <c:v>2.2444099999999999E-6</c:v>
                </c:pt>
                <c:pt idx="1693">
                  <c:v>1.7791E-6</c:v>
                </c:pt>
                <c:pt idx="1694">
                  <c:v>1.40732E-6</c:v>
                </c:pt>
                <c:pt idx="1695">
                  <c:v>1.09617E-6</c:v>
                </c:pt>
                <c:pt idx="1696">
                  <c:v>8.5468999999999999E-7</c:v>
                </c:pt>
                <c:pt idx="1697">
                  <c:v>6.57494E-7</c:v>
                </c:pt>
                <c:pt idx="1698">
                  <c:v>5.0670200000000001E-7</c:v>
                </c:pt>
                <c:pt idx="1699">
                  <c:v>3.8167299999999998E-7</c:v>
                </c:pt>
                <c:pt idx="1700">
                  <c:v>3.33724E-7</c:v>
                </c:pt>
                <c:pt idx="1701">
                  <c:v>2.23939E-7</c:v>
                </c:pt>
                <c:pt idx="1702">
                  <c:v>1.6617699999999999E-7</c:v>
                </c:pt>
                <c:pt idx="1703">
                  <c:v>1.2072199999999999E-7</c:v>
                </c:pt>
                <c:pt idx="1704">
                  <c:v>8.6987499999999997E-8</c:v>
                </c:pt>
                <c:pt idx="1705">
                  <c:v>6.2587599999999996E-8</c:v>
                </c:pt>
                <c:pt idx="1706">
                  <c:v>4.5746099999999997E-8</c:v>
                </c:pt>
                <c:pt idx="1707">
                  <c:v>3.3095599999999999E-8</c:v>
                </c:pt>
                <c:pt idx="1708">
                  <c:v>2.4363499999999998E-8</c:v>
                </c:pt>
                <c:pt idx="1709">
                  <c:v>1.7093700000000001E-8</c:v>
                </c:pt>
                <c:pt idx="1710">
                  <c:v>1.5046699999999999E-8</c:v>
                </c:pt>
                <c:pt idx="1711">
                  <c:v>1.2541699999999999E-8</c:v>
                </c:pt>
                <c:pt idx="1712">
                  <c:v>1.1381699999999999E-8</c:v>
                </c:pt>
                <c:pt idx="1713">
                  <c:v>1.1059199999999999E-8</c:v>
                </c:pt>
                <c:pt idx="1714">
                  <c:v>1.1391799999999999E-8</c:v>
                </c:pt>
                <c:pt idx="1715">
                  <c:v>1.26233E-8</c:v>
                </c:pt>
                <c:pt idx="1716">
                  <c:v>1.4888099999999999E-8</c:v>
                </c:pt>
                <c:pt idx="1717">
                  <c:v>1.8342200000000001E-8</c:v>
                </c:pt>
                <c:pt idx="1718">
                  <c:v>2.3590499999999999E-8</c:v>
                </c:pt>
                <c:pt idx="1719">
                  <c:v>3.0489100000000001E-8</c:v>
                </c:pt>
                <c:pt idx="1720">
                  <c:v>3.9796000000000001E-8</c:v>
                </c:pt>
                <c:pt idx="1721">
                  <c:v>5.2301699999999998E-8</c:v>
                </c:pt>
                <c:pt idx="1722">
                  <c:v>6.8953900000000004E-8</c:v>
                </c:pt>
                <c:pt idx="1723">
                  <c:v>9.0737100000000006E-8</c:v>
                </c:pt>
                <c:pt idx="1724">
                  <c:v>1.1703800000000001E-7</c:v>
                </c:pt>
                <c:pt idx="1725">
                  <c:v>1.5117800000000001E-7</c:v>
                </c:pt>
                <c:pt idx="1726">
                  <c:v>1.9497799999999999E-7</c:v>
                </c:pt>
                <c:pt idx="1727">
                  <c:v>2.45461E-7</c:v>
                </c:pt>
                <c:pt idx="1728">
                  <c:v>3.1341899999999998E-7</c:v>
                </c:pt>
                <c:pt idx="1729">
                  <c:v>3.9362299999999998E-7</c:v>
                </c:pt>
                <c:pt idx="1730">
                  <c:v>4.8313300000000004E-7</c:v>
                </c:pt>
                <c:pt idx="1731">
                  <c:v>6.0518899999999995E-7</c:v>
                </c:pt>
                <c:pt idx="1732">
                  <c:v>7.5789999999999998E-7</c:v>
                </c:pt>
                <c:pt idx="1733">
                  <c:v>9.4678499999999999E-7</c:v>
                </c:pt>
                <c:pt idx="1734">
                  <c:v>1.1626399999999999E-6</c:v>
                </c:pt>
                <c:pt idx="1735">
                  <c:v>1.4236499999999999E-6</c:v>
                </c:pt>
                <c:pt idx="1736">
                  <c:v>1.7675799999999999E-6</c:v>
                </c:pt>
                <c:pt idx="1737">
                  <c:v>2.1790100000000001E-6</c:v>
                </c:pt>
                <c:pt idx="1738">
                  <c:v>2.6490200000000001E-6</c:v>
                </c:pt>
                <c:pt idx="1739">
                  <c:v>3.24542E-6</c:v>
                </c:pt>
                <c:pt idx="1740">
                  <c:v>3.9184100000000003E-6</c:v>
                </c:pt>
                <c:pt idx="1741">
                  <c:v>4.7562600000000003E-6</c:v>
                </c:pt>
                <c:pt idx="1742">
                  <c:v>5.7775400000000004E-6</c:v>
                </c:pt>
                <c:pt idx="1743">
                  <c:v>6.9233700000000001E-6</c:v>
                </c:pt>
                <c:pt idx="1744">
                  <c:v>8.3304700000000006E-6</c:v>
                </c:pt>
                <c:pt idx="1745">
                  <c:v>1.0108199999999999E-5</c:v>
                </c:pt>
                <c:pt idx="1746">
                  <c:v>1.22555E-5</c:v>
                </c:pt>
                <c:pt idx="1747">
                  <c:v>1.52457E-5</c:v>
                </c:pt>
                <c:pt idx="1748">
                  <c:v>1.8826900000000001E-5</c:v>
                </c:pt>
                <c:pt idx="1749">
                  <c:v>2.3627700000000001E-5</c:v>
                </c:pt>
                <c:pt idx="1750">
                  <c:v>3.00306E-5</c:v>
                </c:pt>
                <c:pt idx="1751">
                  <c:v>3.8498599999999998E-5</c:v>
                </c:pt>
                <c:pt idx="1752">
                  <c:v>4.9572900000000001E-5</c:v>
                </c:pt>
                <c:pt idx="1753">
                  <c:v>6.5411000000000001E-5</c:v>
                </c:pt>
                <c:pt idx="1754">
                  <c:v>8.5452700000000003E-5</c:v>
                </c:pt>
                <c:pt idx="1755">
                  <c:v>1.1396900000000001E-4</c:v>
                </c:pt>
                <c:pt idx="1756">
                  <c:v>1.54034E-4</c:v>
                </c:pt>
                <c:pt idx="1757">
                  <c:v>2.0908799999999999E-4</c:v>
                </c:pt>
                <c:pt idx="1758">
                  <c:v>2.9403900000000001E-4</c:v>
                </c:pt>
                <c:pt idx="1759">
                  <c:v>4.6931400000000003E-4</c:v>
                </c:pt>
                <c:pt idx="1760">
                  <c:v>6.4197500000000003E-4</c:v>
                </c:pt>
                <c:pt idx="1761">
                  <c:v>7.3627999999999996E-4</c:v>
                </c:pt>
                <c:pt idx="1762">
                  <c:v>7.7011400000000002E-4</c:v>
                </c:pt>
                <c:pt idx="1763">
                  <c:v>7.7028299999999997E-4</c:v>
                </c:pt>
                <c:pt idx="1764">
                  <c:v>7.4531700000000001E-4</c:v>
                </c:pt>
                <c:pt idx="1765">
                  <c:v>6.7644600000000004E-4</c:v>
                </c:pt>
                <c:pt idx="1766">
                  <c:v>5.2170199999999997E-4</c:v>
                </c:pt>
                <c:pt idx="1767">
                  <c:v>3.04285E-4</c:v>
                </c:pt>
                <c:pt idx="1768">
                  <c:v>2.1176699999999999E-4</c:v>
                </c:pt>
                <c:pt idx="1769">
                  <c:v>1.5242700000000001E-4</c:v>
                </c:pt>
                <c:pt idx="1770">
                  <c:v>1.10961E-4</c:v>
                </c:pt>
                <c:pt idx="1771">
                  <c:v>8.2655400000000001E-5</c:v>
                </c:pt>
                <c:pt idx="1772">
                  <c:v>6.2795100000000005E-5</c:v>
                </c:pt>
                <c:pt idx="1773">
                  <c:v>4.7129799999999997E-5</c:v>
                </c:pt>
                <c:pt idx="1774">
                  <c:v>3.6201200000000002E-5</c:v>
                </c:pt>
                <c:pt idx="1775">
                  <c:v>2.7866300000000001E-5</c:v>
                </c:pt>
                <c:pt idx="1776">
                  <c:v>2.1584900000000001E-5</c:v>
                </c:pt>
                <c:pt idx="1777">
                  <c:v>1.6894599999999999E-5</c:v>
                </c:pt>
                <c:pt idx="1778">
                  <c:v>1.3410100000000001E-5</c:v>
                </c:pt>
                <c:pt idx="1779">
                  <c:v>1.07659E-5</c:v>
                </c:pt>
                <c:pt idx="1780">
                  <c:v>8.6395900000000004E-6</c:v>
                </c:pt>
                <c:pt idx="1781">
                  <c:v>7.1047099999999998E-6</c:v>
                </c:pt>
                <c:pt idx="1782">
                  <c:v>5.7709199999999998E-6</c:v>
                </c:pt>
                <c:pt idx="1783">
                  <c:v>4.8517100000000003E-6</c:v>
                </c:pt>
                <c:pt idx="1784">
                  <c:v>3.9597399999999998E-6</c:v>
                </c:pt>
                <c:pt idx="1785">
                  <c:v>3.2553800000000001E-6</c:v>
                </c:pt>
                <c:pt idx="1786">
                  <c:v>2.6543900000000001E-6</c:v>
                </c:pt>
                <c:pt idx="1787">
                  <c:v>2.1418200000000001E-6</c:v>
                </c:pt>
                <c:pt idx="1788">
                  <c:v>1.7217500000000001E-6</c:v>
                </c:pt>
                <c:pt idx="1789">
                  <c:v>1.3957E-6</c:v>
                </c:pt>
                <c:pt idx="1790">
                  <c:v>1.11917E-6</c:v>
                </c:pt>
                <c:pt idx="1791">
                  <c:v>8.9259500000000001E-7</c:v>
                </c:pt>
                <c:pt idx="1792">
                  <c:v>7.1131599999999999E-7</c:v>
                </c:pt>
                <c:pt idx="1793">
                  <c:v>5.8421599999999997E-7</c:v>
                </c:pt>
                <c:pt idx="1794">
                  <c:v>4.7358999999999999E-7</c:v>
                </c:pt>
                <c:pt idx="1795">
                  <c:v>3.9006100000000001E-7</c:v>
                </c:pt>
                <c:pt idx="1796">
                  <c:v>3.2169099999999999E-7</c:v>
                </c:pt>
                <c:pt idx="1797">
                  <c:v>2.72936E-7</c:v>
                </c:pt>
                <c:pt idx="1798">
                  <c:v>2.4125000000000002E-7</c:v>
                </c:pt>
                <c:pt idx="1799">
                  <c:v>2.1836899999999999E-7</c:v>
                </c:pt>
                <c:pt idx="1800">
                  <c:v>2.1002900000000001E-7</c:v>
                </c:pt>
                <c:pt idx="1801">
                  <c:v>2.1725399999999999E-7</c:v>
                </c:pt>
                <c:pt idx="1802">
                  <c:v>2.38315E-7</c:v>
                </c:pt>
                <c:pt idx="1803">
                  <c:v>2.8039399999999999E-7</c:v>
                </c:pt>
                <c:pt idx="1804">
                  <c:v>3.4946000000000001E-7</c:v>
                </c:pt>
                <c:pt idx="1805">
                  <c:v>4.3950300000000001E-7</c:v>
                </c:pt>
                <c:pt idx="1806">
                  <c:v>5.6102400000000003E-7</c:v>
                </c:pt>
                <c:pt idx="1807">
                  <c:v>7.0439800000000003E-7</c:v>
                </c:pt>
                <c:pt idx="1808">
                  <c:v>8.9376900000000001E-7</c:v>
                </c:pt>
                <c:pt idx="1809">
                  <c:v>1.1106800000000001E-6</c:v>
                </c:pt>
                <c:pt idx="1810">
                  <c:v>1.39948E-6</c:v>
                </c:pt>
                <c:pt idx="1811">
                  <c:v>1.7686699999999999E-6</c:v>
                </c:pt>
                <c:pt idx="1812">
                  <c:v>2.23797E-6</c:v>
                </c:pt>
                <c:pt idx="1813">
                  <c:v>2.8046199999999999E-6</c:v>
                </c:pt>
                <c:pt idx="1814">
                  <c:v>3.5168899999999999E-6</c:v>
                </c:pt>
                <c:pt idx="1815">
                  <c:v>4.3718299999999998E-6</c:v>
                </c:pt>
                <c:pt idx="1816">
                  <c:v>5.4323999999999999E-6</c:v>
                </c:pt>
                <c:pt idx="1817">
                  <c:v>6.7404599999999998E-6</c:v>
                </c:pt>
                <c:pt idx="1818">
                  <c:v>8.3596000000000004E-6</c:v>
                </c:pt>
                <c:pt idx="1819">
                  <c:v>1.0219400000000001E-5</c:v>
                </c:pt>
                <c:pt idx="1820">
                  <c:v>1.2716300000000001E-5</c:v>
                </c:pt>
                <c:pt idx="1821">
                  <c:v>1.5687699999999999E-5</c:v>
                </c:pt>
                <c:pt idx="1822">
                  <c:v>1.9188899999999999E-5</c:v>
                </c:pt>
                <c:pt idx="1823">
                  <c:v>2.3893600000000001E-5</c:v>
                </c:pt>
                <c:pt idx="1824">
                  <c:v>2.9733100000000002E-5</c:v>
                </c:pt>
                <c:pt idx="1825">
                  <c:v>3.6912100000000002E-5</c:v>
                </c:pt>
                <c:pt idx="1826">
                  <c:v>4.3970200000000001E-5</c:v>
                </c:pt>
                <c:pt idx="1827">
                  <c:v>5.1795600000000003E-5</c:v>
                </c:pt>
                <c:pt idx="1828">
                  <c:v>6.1062599999999994E-5</c:v>
                </c:pt>
                <c:pt idx="1829">
                  <c:v>7.3463500000000006E-5</c:v>
                </c:pt>
                <c:pt idx="1830">
                  <c:v>8.90394E-5</c:v>
                </c:pt>
                <c:pt idx="1831">
                  <c:v>1.0778200000000001E-4</c:v>
                </c:pt>
                <c:pt idx="1832">
                  <c:v>1.3255600000000001E-4</c:v>
                </c:pt>
                <c:pt idx="1833">
                  <c:v>1.6329499999999999E-4</c:v>
                </c:pt>
                <c:pt idx="1834">
                  <c:v>2.04537E-4</c:v>
                </c:pt>
                <c:pt idx="1835">
                  <c:v>2.5966900000000002E-4</c:v>
                </c:pt>
                <c:pt idx="1836">
                  <c:v>3.3284999999999999E-4</c:v>
                </c:pt>
                <c:pt idx="1837">
                  <c:v>4.3163300000000001E-4</c:v>
                </c:pt>
                <c:pt idx="1838">
                  <c:v>5.6744900000000003E-4</c:v>
                </c:pt>
                <c:pt idx="1839">
                  <c:v>7.4401100000000004E-4</c:v>
                </c:pt>
                <c:pt idx="1840">
                  <c:v>9.6930400000000004E-4</c:v>
                </c:pt>
                <c:pt idx="1841" formatCode="General">
                  <c:v>1.2719299999999999E-3</c:v>
                </c:pt>
                <c:pt idx="1842" formatCode="General">
                  <c:v>1.7162600000000001E-3</c:v>
                </c:pt>
                <c:pt idx="1843" formatCode="General">
                  <c:v>2.3745099999999998E-3</c:v>
                </c:pt>
                <c:pt idx="1844" formatCode="General">
                  <c:v>3.4453600000000002E-3</c:v>
                </c:pt>
                <c:pt idx="1845" formatCode="General">
                  <c:v>6.6963600000000002E-3</c:v>
                </c:pt>
                <c:pt idx="1846" formatCode="General">
                  <c:v>7.5952600000000004E-3</c:v>
                </c:pt>
                <c:pt idx="1847" formatCode="General">
                  <c:v>7.9223000000000002E-3</c:v>
                </c:pt>
                <c:pt idx="1848" formatCode="General">
                  <c:v>7.9228300000000005E-3</c:v>
                </c:pt>
                <c:pt idx="1849" formatCode="General">
                  <c:v>7.63067E-3</c:v>
                </c:pt>
                <c:pt idx="1850" formatCode="General">
                  <c:v>6.7977000000000003E-3</c:v>
                </c:pt>
                <c:pt idx="1851" formatCode="General">
                  <c:v>4.8297000000000001E-3</c:v>
                </c:pt>
                <c:pt idx="1852" formatCode="General">
                  <c:v>3.03922E-3</c:v>
                </c:pt>
                <c:pt idx="1853" formatCode="General">
                  <c:v>2.19074E-3</c:v>
                </c:pt>
                <c:pt idx="1854" formatCode="General">
                  <c:v>1.5886699999999999E-3</c:v>
                </c:pt>
                <c:pt idx="1855" formatCode="General">
                  <c:v>1.17281E-3</c:v>
                </c:pt>
                <c:pt idx="1856">
                  <c:v>8.8177500000000001E-4</c:v>
                </c:pt>
                <c:pt idx="1857">
                  <c:v>6.5666599999999998E-4</c:v>
                </c:pt>
                <c:pt idx="1858">
                  <c:v>5.0154900000000001E-4</c:v>
                </c:pt>
                <c:pt idx="1859">
                  <c:v>3.8782399999999999E-4</c:v>
                </c:pt>
                <c:pt idx="1860">
                  <c:v>3.0303799999999999E-4</c:v>
                </c:pt>
                <c:pt idx="1861">
                  <c:v>2.3886099999999999E-4</c:v>
                </c:pt>
                <c:pt idx="1862">
                  <c:v>1.9071999999999999E-4</c:v>
                </c:pt>
                <c:pt idx="1863">
                  <c:v>1.5483200000000001E-4</c:v>
                </c:pt>
                <c:pt idx="1864">
                  <c:v>1.24938E-4</c:v>
                </c:pt>
                <c:pt idx="1865">
                  <c:v>1.0284E-4</c:v>
                </c:pt>
                <c:pt idx="1866">
                  <c:v>8.4564100000000006E-5</c:v>
                </c:pt>
                <c:pt idx="1867">
                  <c:v>7.0466600000000001E-5</c:v>
                </c:pt>
                <c:pt idx="1868">
                  <c:v>5.9981700000000002E-5</c:v>
                </c:pt>
                <c:pt idx="1869">
                  <c:v>5.2031899999999999E-5</c:v>
                </c:pt>
                <c:pt idx="1870">
                  <c:v>4.5336500000000002E-5</c:v>
                </c:pt>
                <c:pt idx="1871">
                  <c:v>4.1723600000000001E-5</c:v>
                </c:pt>
                <c:pt idx="1872">
                  <c:v>3.8997900000000001E-5</c:v>
                </c:pt>
                <c:pt idx="1873">
                  <c:v>3.8229399999999997E-5</c:v>
                </c:pt>
                <c:pt idx="1874">
                  <c:v>3.9565099999999998E-5</c:v>
                </c:pt>
                <c:pt idx="1875">
                  <c:v>4.2383199999999998E-5</c:v>
                </c:pt>
                <c:pt idx="1876">
                  <c:v>4.7586600000000003E-5</c:v>
                </c:pt>
                <c:pt idx="1877">
                  <c:v>5.5107600000000001E-5</c:v>
                </c:pt>
                <c:pt idx="1878">
                  <c:v>6.4941200000000001E-5</c:v>
                </c:pt>
                <c:pt idx="1879">
                  <c:v>7.8231800000000005E-5</c:v>
                </c:pt>
                <c:pt idx="1880">
                  <c:v>9.4106999999999999E-5</c:v>
                </c:pt>
                <c:pt idx="1881">
                  <c:v>1.16858E-4</c:v>
                </c:pt>
                <c:pt idx="1882">
                  <c:v>1.4318999999999999E-4</c:v>
                </c:pt>
                <c:pt idx="1883">
                  <c:v>1.7858800000000001E-4</c:v>
                </c:pt>
                <c:pt idx="1884">
                  <c:v>2.3130000000000001E-4</c:v>
                </c:pt>
                <c:pt idx="1885">
                  <c:v>3.0164500000000002E-4</c:v>
                </c:pt>
                <c:pt idx="1886">
                  <c:v>3.89477E-4</c:v>
                </c:pt>
                <c:pt idx="1887">
                  <c:v>5.1856899999999997E-4</c:v>
                </c:pt>
                <c:pt idx="1888">
                  <c:v>6.8582699999999996E-4</c:v>
                </c:pt>
                <c:pt idx="1889">
                  <c:v>9.19048E-4</c:v>
                </c:pt>
                <c:pt idx="1890" formatCode="General">
                  <c:v>1.2748900000000001E-3</c:v>
                </c:pt>
                <c:pt idx="1891" formatCode="General">
                  <c:v>1.8075599999999999E-3</c:v>
                </c:pt>
                <c:pt idx="1892" formatCode="General">
                  <c:v>3.7356500000000001E-3</c:v>
                </c:pt>
                <c:pt idx="1893" formatCode="General">
                  <c:v>4.2905199999999999E-3</c:v>
                </c:pt>
                <c:pt idx="1894" formatCode="General">
                  <c:v>4.4880700000000003E-3</c:v>
                </c:pt>
                <c:pt idx="1895" formatCode="General">
                  <c:v>4.4885100000000002E-3</c:v>
                </c:pt>
                <c:pt idx="1896" formatCode="General">
                  <c:v>4.3222099999999999E-3</c:v>
                </c:pt>
                <c:pt idx="1897" formatCode="General">
                  <c:v>3.83352E-3</c:v>
                </c:pt>
                <c:pt idx="1898" formatCode="General">
                  <c:v>2.6521000000000001E-3</c:v>
                </c:pt>
                <c:pt idx="1899" formatCode="General">
                  <c:v>1.6775099999999999E-3</c:v>
                </c:pt>
                <c:pt idx="1900" formatCode="General">
                  <c:v>1.17936E-3</c:v>
                </c:pt>
                <c:pt idx="1901">
                  <c:v>8.6013300000000001E-4</c:v>
                </c:pt>
                <c:pt idx="1902">
                  <c:v>6.4102699999999996E-4</c:v>
                </c:pt>
                <c:pt idx="1903">
                  <c:v>4.8534199999999999E-4</c:v>
                </c:pt>
                <c:pt idx="1904">
                  <c:v>3.65301E-4</c:v>
                </c:pt>
                <c:pt idx="1905">
                  <c:v>2.82677E-4</c:v>
                </c:pt>
                <c:pt idx="1906">
                  <c:v>2.2273E-4</c:v>
                </c:pt>
                <c:pt idx="1907">
                  <c:v>1.7562E-4</c:v>
                </c:pt>
                <c:pt idx="1908">
                  <c:v>1.4012000000000001E-4</c:v>
                </c:pt>
                <c:pt idx="1909">
                  <c:v>1.10318E-4</c:v>
                </c:pt>
                <c:pt idx="1910">
                  <c:v>9.0690800000000003E-5</c:v>
                </c:pt>
                <c:pt idx="1911">
                  <c:v>7.4645299999999995E-5</c:v>
                </c:pt>
                <c:pt idx="1912">
                  <c:v>6.06669E-5</c:v>
                </c:pt>
                <c:pt idx="1913">
                  <c:v>4.9772099999999997E-5</c:v>
                </c:pt>
                <c:pt idx="1914">
                  <c:v>4.14975E-5</c:v>
                </c:pt>
                <c:pt idx="1915">
                  <c:v>3.4588100000000002E-5</c:v>
                </c:pt>
                <c:pt idx="1916">
                  <c:v>2.8459999999999999E-5</c:v>
                </c:pt>
                <c:pt idx="1917">
                  <c:v>2.3578600000000002E-5</c:v>
                </c:pt>
                <c:pt idx="1918">
                  <c:v>1.9338500000000001E-5</c:v>
                </c:pt>
                <c:pt idx="1919">
                  <c:v>1.56405E-5</c:v>
                </c:pt>
                <c:pt idx="1920">
                  <c:v>1.2678599999999999E-5</c:v>
                </c:pt>
                <c:pt idx="1921">
                  <c:v>1.0359200000000001E-5</c:v>
                </c:pt>
                <c:pt idx="1922">
                  <c:v>8.5276900000000007E-6</c:v>
                </c:pt>
                <c:pt idx="1923">
                  <c:v>6.9768800000000004E-6</c:v>
                </c:pt>
                <c:pt idx="1924">
                  <c:v>5.7809099999999998E-6</c:v>
                </c:pt>
                <c:pt idx="1925">
                  <c:v>4.7434199999999999E-6</c:v>
                </c:pt>
                <c:pt idx="1926">
                  <c:v>3.8327499999999999E-6</c:v>
                </c:pt>
                <c:pt idx="1927">
                  <c:v>3.08515E-6</c:v>
                </c:pt>
                <c:pt idx="1928">
                  <c:v>2.53341E-6</c:v>
                </c:pt>
                <c:pt idx="1929">
                  <c:v>2.07466E-6</c:v>
                </c:pt>
                <c:pt idx="1930">
                  <c:v>1.6468400000000001E-6</c:v>
                </c:pt>
                <c:pt idx="1931">
                  <c:v>1.26508E-6</c:v>
                </c:pt>
                <c:pt idx="1932">
                  <c:v>1.0207199999999999E-6</c:v>
                </c:pt>
                <c:pt idx="1933">
                  <c:v>8.1710200000000003E-7</c:v>
                </c:pt>
                <c:pt idx="1934">
                  <c:v>6.7191300000000002E-7</c:v>
                </c:pt>
                <c:pt idx="1935">
                  <c:v>5.3673499999999999E-7</c:v>
                </c:pt>
                <c:pt idx="1936">
                  <c:v>4.4050000000000001E-7</c:v>
                </c:pt>
                <c:pt idx="1937">
                  <c:v>3.4989099999999999E-7</c:v>
                </c:pt>
                <c:pt idx="1938">
                  <c:v>2.7871399999999999E-7</c:v>
                </c:pt>
                <c:pt idx="1939">
                  <c:v>2.2413699999999999E-7</c:v>
                </c:pt>
                <c:pt idx="1940">
                  <c:v>1.7538800000000001E-7</c:v>
                </c:pt>
                <c:pt idx="1941">
                  <c:v>1.3603599999999999E-7</c:v>
                </c:pt>
                <c:pt idx="1942">
                  <c:v>1.0575200000000001E-7</c:v>
                </c:pt>
                <c:pt idx="1943">
                  <c:v>8.2776600000000006E-8</c:v>
                </c:pt>
                <c:pt idx="1944">
                  <c:v>6.8045499999999999E-8</c:v>
                </c:pt>
                <c:pt idx="1945">
                  <c:v>5.9427799999999997E-8</c:v>
                </c:pt>
                <c:pt idx="1946">
                  <c:v>5.9074499999999997E-8</c:v>
                </c:pt>
                <c:pt idx="1947">
                  <c:v>6.0979299999999996E-8</c:v>
                </c:pt>
                <c:pt idx="1948">
                  <c:v>4.24609E-8</c:v>
                </c:pt>
                <c:pt idx="1949">
                  <c:v>3.1931499999999997E-8</c:v>
                </c:pt>
                <c:pt idx="1950">
                  <c:v>2.3784700000000001E-8</c:v>
                </c:pt>
                <c:pt idx="1951">
                  <c:v>1.7467899999999999E-8</c:v>
                </c:pt>
                <c:pt idx="1952">
                  <c:v>1.63946E-8</c:v>
                </c:pt>
                <c:pt idx="1953">
                  <c:v>1.5542300000000001E-8</c:v>
                </c:pt>
                <c:pt idx="1954">
                  <c:v>1.17941E-8</c:v>
                </c:pt>
                <c:pt idx="1955">
                  <c:v>9.2978400000000002E-9</c:v>
                </c:pt>
                <c:pt idx="1956">
                  <c:v>7.6119499999999995E-9</c:v>
                </c:pt>
                <c:pt idx="1957">
                  <c:v>6.8589799999999998E-9</c:v>
                </c:pt>
                <c:pt idx="1958">
                  <c:v>5.8293299999999998E-9</c:v>
                </c:pt>
                <c:pt idx="1959">
                  <c:v>5.6446899999999999E-9</c:v>
                </c:pt>
                <c:pt idx="1960">
                  <c:v>5.8824100000000002E-9</c:v>
                </c:pt>
                <c:pt idx="1961">
                  <c:v>6.4152699999999999E-9</c:v>
                </c:pt>
                <c:pt idx="1962">
                  <c:v>6.4918800000000001E-9</c:v>
                </c:pt>
                <c:pt idx="1963">
                  <c:v>5.1000399999999997E-9</c:v>
                </c:pt>
                <c:pt idx="1964">
                  <c:v>4.5009900000000002E-9</c:v>
                </c:pt>
                <c:pt idx="1965">
                  <c:v>4.14152E-9</c:v>
                </c:pt>
                <c:pt idx="1966">
                  <c:v>4.0782499999999996E-9</c:v>
                </c:pt>
                <c:pt idx="1967">
                  <c:v>4.2380900000000002E-9</c:v>
                </c:pt>
                <c:pt idx="1968">
                  <c:v>4.7157700000000001E-9</c:v>
                </c:pt>
                <c:pt idx="1969">
                  <c:v>4.6234499999999998E-9</c:v>
                </c:pt>
                <c:pt idx="1970">
                  <c:v>4.2339200000000002E-9</c:v>
                </c:pt>
                <c:pt idx="1971">
                  <c:v>3.8049599999999996E-9</c:v>
                </c:pt>
                <c:pt idx="1972">
                  <c:v>3.7454500000000001E-9</c:v>
                </c:pt>
                <c:pt idx="1973">
                  <c:v>3.8468900000000001E-9</c:v>
                </c:pt>
                <c:pt idx="1974">
                  <c:v>4.3941799999999998E-9</c:v>
                </c:pt>
                <c:pt idx="1975">
                  <c:v>4.9122699999999996E-9</c:v>
                </c:pt>
                <c:pt idx="1976">
                  <c:v>5.3310099999999998E-9</c:v>
                </c:pt>
                <c:pt idx="1977">
                  <c:v>7.31032E-9</c:v>
                </c:pt>
                <c:pt idx="1978">
                  <c:v>9.6682000000000002E-9</c:v>
                </c:pt>
                <c:pt idx="1979">
                  <c:v>1.3475E-8</c:v>
                </c:pt>
                <c:pt idx="1980">
                  <c:v>1.92544E-8</c:v>
                </c:pt>
                <c:pt idx="1981">
                  <c:v>2.3664100000000001E-8</c:v>
                </c:pt>
                <c:pt idx="1982">
                  <c:v>2.3675499999999999E-8</c:v>
                </c:pt>
                <c:pt idx="1983">
                  <c:v>2.3084E-8</c:v>
                </c:pt>
                <c:pt idx="1984">
                  <c:v>2.1265499999999999E-8</c:v>
                </c:pt>
                <c:pt idx="1985">
                  <c:v>1.6548500000000001E-8</c:v>
                </c:pt>
                <c:pt idx="1986">
                  <c:v>1.54253E-8</c:v>
                </c:pt>
                <c:pt idx="1987">
                  <c:v>1.5348400000000001E-8</c:v>
                </c:pt>
                <c:pt idx="1988">
                  <c:v>1.5864100000000001E-8</c:v>
                </c:pt>
                <c:pt idx="1989">
                  <c:v>1.78162E-8</c:v>
                </c:pt>
                <c:pt idx="1990">
                  <c:v>2.3517600000000001E-8</c:v>
                </c:pt>
                <c:pt idx="1991">
                  <c:v>2.53461E-8</c:v>
                </c:pt>
                <c:pt idx="1992">
                  <c:v>2.7123200000000002E-8</c:v>
                </c:pt>
                <c:pt idx="1993">
                  <c:v>4.3639599999999997E-8</c:v>
                </c:pt>
                <c:pt idx="1994">
                  <c:v>5.9748500000000001E-8</c:v>
                </c:pt>
                <c:pt idx="1995">
                  <c:v>6.9719500000000004E-8</c:v>
                </c:pt>
                <c:pt idx="1996">
                  <c:v>7.21014E-8</c:v>
                </c:pt>
                <c:pt idx="1997">
                  <c:v>1.01654E-7</c:v>
                </c:pt>
                <c:pt idx="1998">
                  <c:v>1.35973E-7</c:v>
                </c:pt>
                <c:pt idx="1999">
                  <c:v>1.5872300000000001E-7</c:v>
                </c:pt>
                <c:pt idx="2000">
                  <c:v>1.511E-7</c:v>
                </c:pt>
                <c:pt idx="2001">
                  <c:v>1.4303700000000001E-7</c:v>
                </c:pt>
                <c:pt idx="2002">
                  <c:v>1.4301599999999999E-7</c:v>
                </c:pt>
                <c:pt idx="2003">
                  <c:v>1.4822199999999999E-7</c:v>
                </c:pt>
                <c:pt idx="2004">
                  <c:v>1.6411000000000001E-7</c:v>
                </c:pt>
                <c:pt idx="2005">
                  <c:v>1.7249100000000001E-7</c:v>
                </c:pt>
                <c:pt idx="2006">
                  <c:v>2.2593000000000001E-7</c:v>
                </c:pt>
                <c:pt idx="2007">
                  <c:v>2.8940300000000001E-7</c:v>
                </c:pt>
                <c:pt idx="2008">
                  <c:v>3.6650000000000001E-7</c:v>
                </c:pt>
                <c:pt idx="2009">
                  <c:v>4.6783999999999999E-7</c:v>
                </c:pt>
                <c:pt idx="2010">
                  <c:v>5.9865799999999999E-7</c:v>
                </c:pt>
                <c:pt idx="2011">
                  <c:v>5.9623900000000002E-7</c:v>
                </c:pt>
                <c:pt idx="2012">
                  <c:v>6.1951000000000002E-7</c:v>
                </c:pt>
                <c:pt idx="2013">
                  <c:v>6.6661200000000001E-7</c:v>
                </c:pt>
                <c:pt idx="2014">
                  <c:v>8.1234200000000004E-7</c:v>
                </c:pt>
                <c:pt idx="2015">
                  <c:v>9.1936299999999997E-7</c:v>
                </c:pt>
                <c:pt idx="2016">
                  <c:v>9.0804799999999998E-7</c:v>
                </c:pt>
                <c:pt idx="2017">
                  <c:v>9.4063700000000001E-7</c:v>
                </c:pt>
                <c:pt idx="2018">
                  <c:v>1.0314800000000001E-6</c:v>
                </c:pt>
                <c:pt idx="2019">
                  <c:v>1.31034E-6</c:v>
                </c:pt>
                <c:pt idx="2020">
                  <c:v>1.6206100000000001E-6</c:v>
                </c:pt>
                <c:pt idx="2021">
                  <c:v>1.99006E-6</c:v>
                </c:pt>
                <c:pt idx="2022">
                  <c:v>2.4556799999999999E-6</c:v>
                </c:pt>
                <c:pt idx="2023">
                  <c:v>3.00868E-6</c:v>
                </c:pt>
                <c:pt idx="2024">
                  <c:v>3.67632E-6</c:v>
                </c:pt>
                <c:pt idx="2025">
                  <c:v>4.5388100000000003E-6</c:v>
                </c:pt>
                <c:pt idx="2026">
                  <c:v>5.5550899999999997E-6</c:v>
                </c:pt>
                <c:pt idx="2027">
                  <c:v>6.8685999999999998E-6</c:v>
                </c:pt>
                <c:pt idx="2028">
                  <c:v>8.4456999999999995E-6</c:v>
                </c:pt>
                <c:pt idx="2029">
                  <c:v>1.02679E-5</c:v>
                </c:pt>
                <c:pt idx="2030">
                  <c:v>1.2587E-5</c:v>
                </c:pt>
                <c:pt idx="2031">
                  <c:v>1.5587199999999999E-5</c:v>
                </c:pt>
                <c:pt idx="2032">
                  <c:v>1.9380200000000001E-5</c:v>
                </c:pt>
                <c:pt idx="2033">
                  <c:v>2.3728000000000001E-5</c:v>
                </c:pt>
                <c:pt idx="2034">
                  <c:v>2.9434999999999999E-5</c:v>
                </c:pt>
                <c:pt idx="2035">
                  <c:v>3.6566899999999997E-5</c:v>
                </c:pt>
                <c:pt idx="2036">
                  <c:v>4.5535799999999999E-5</c:v>
                </c:pt>
                <c:pt idx="2037">
                  <c:v>5.59169E-5</c:v>
                </c:pt>
                <c:pt idx="2038">
                  <c:v>6.8464499999999995E-5</c:v>
                </c:pt>
                <c:pt idx="2039">
                  <c:v>8.4123900000000003E-5</c:v>
                </c:pt>
                <c:pt idx="2040">
                  <c:v>9.9843899999999995E-5</c:v>
                </c:pt>
                <c:pt idx="2041">
                  <c:v>1.20685E-4</c:v>
                </c:pt>
                <c:pt idx="2042">
                  <c:v>1.4357899999999999E-4</c:v>
                </c:pt>
                <c:pt idx="2043">
                  <c:v>1.74938E-4</c:v>
                </c:pt>
                <c:pt idx="2044">
                  <c:v>2.1349199999999999E-4</c:v>
                </c:pt>
                <c:pt idx="2045">
                  <c:v>2.6275199999999999E-4</c:v>
                </c:pt>
                <c:pt idx="2046">
                  <c:v>3.2563699999999999E-4</c:v>
                </c:pt>
                <c:pt idx="2047">
                  <c:v>4.0950600000000002E-4</c:v>
                </c:pt>
                <c:pt idx="2048">
                  <c:v>5.3234899999999999E-4</c:v>
                </c:pt>
                <c:pt idx="2049">
                  <c:v>6.9957299999999999E-4</c:v>
                </c:pt>
                <c:pt idx="2050">
                  <c:v>9.1475699999999998E-4</c:v>
                </c:pt>
                <c:pt idx="2051" formatCode="General">
                  <c:v>1.20896E-3</c:v>
                </c:pt>
                <c:pt idx="2052" formatCode="General">
                  <c:v>1.63357E-3</c:v>
                </c:pt>
                <c:pt idx="2053" formatCode="General">
                  <c:v>2.35578E-3</c:v>
                </c:pt>
                <c:pt idx="2054" formatCode="General">
                  <c:v>4.2758600000000003E-3</c:v>
                </c:pt>
                <c:pt idx="2055" formatCode="General">
                  <c:v>4.8759600000000004E-3</c:v>
                </c:pt>
                <c:pt idx="2056" formatCode="General">
                  <c:v>5.0590899999999996E-3</c:v>
                </c:pt>
                <c:pt idx="2057" formatCode="General">
                  <c:v>4.9147699999999997E-3</c:v>
                </c:pt>
                <c:pt idx="2058" formatCode="General">
                  <c:v>4.3606299999999999E-3</c:v>
                </c:pt>
                <c:pt idx="2059" formatCode="General">
                  <c:v>3.0890000000000002E-3</c:v>
                </c:pt>
                <c:pt idx="2060" formatCode="General">
                  <c:v>1.9566499999999999E-3</c:v>
                </c:pt>
                <c:pt idx="2061" formatCode="General">
                  <c:v>1.3937400000000001E-3</c:v>
                </c:pt>
                <c:pt idx="2062" formatCode="General">
                  <c:v>1.0515399999999999E-3</c:v>
                </c:pt>
                <c:pt idx="2063">
                  <c:v>8.1232099999999996E-4</c:v>
                </c:pt>
                <c:pt idx="2064">
                  <c:v>6.1205500000000002E-4</c:v>
                </c:pt>
                <c:pt idx="2065">
                  <c:v>4.8320999999999998E-4</c:v>
                </c:pt>
                <c:pt idx="2066">
                  <c:v>3.7943800000000001E-4</c:v>
                </c:pt>
                <c:pt idx="2067">
                  <c:v>2.97912E-4</c:v>
                </c:pt>
                <c:pt idx="2068">
                  <c:v>2.3708600000000001E-4</c:v>
                </c:pt>
                <c:pt idx="2069">
                  <c:v>1.8763300000000001E-4</c:v>
                </c:pt>
                <c:pt idx="2070">
                  <c:v>1.50416E-4</c:v>
                </c:pt>
                <c:pt idx="2071">
                  <c:v>1.2363599999999999E-4</c:v>
                </c:pt>
                <c:pt idx="2072">
                  <c:v>1.01585E-4</c:v>
                </c:pt>
                <c:pt idx="2073">
                  <c:v>8.1855599999999996E-5</c:v>
                </c:pt>
                <c:pt idx="2074">
                  <c:v>6.6920299999999997E-5</c:v>
                </c:pt>
                <c:pt idx="2075">
                  <c:v>5.42451E-5</c:v>
                </c:pt>
                <c:pt idx="2076">
                  <c:v>4.4398099999999998E-5</c:v>
                </c:pt>
                <c:pt idx="2077">
                  <c:v>3.6138099999999999E-5</c:v>
                </c:pt>
                <c:pt idx="2078">
                  <c:v>2.917E-5</c:v>
                </c:pt>
                <c:pt idx="2079">
                  <c:v>2.33351E-5</c:v>
                </c:pt>
                <c:pt idx="2080">
                  <c:v>1.90337E-5</c:v>
                </c:pt>
                <c:pt idx="2081">
                  <c:v>1.5590299999999999E-5</c:v>
                </c:pt>
                <c:pt idx="2082">
                  <c:v>1.2566500000000001E-5</c:v>
                </c:pt>
                <c:pt idx="2083">
                  <c:v>1.0276500000000001E-5</c:v>
                </c:pt>
                <c:pt idx="2084">
                  <c:v>8.3068899999999993E-6</c:v>
                </c:pt>
                <c:pt idx="2085">
                  <c:v>6.9631700000000001E-6</c:v>
                </c:pt>
                <c:pt idx="2086">
                  <c:v>5.8860400000000003E-6</c:v>
                </c:pt>
                <c:pt idx="2087">
                  <c:v>5.0189299999999999E-6</c:v>
                </c:pt>
                <c:pt idx="2088">
                  <c:v>4.3961799999999998E-6</c:v>
                </c:pt>
                <c:pt idx="2089">
                  <c:v>4.0690600000000003E-6</c:v>
                </c:pt>
                <c:pt idx="2090">
                  <c:v>3.9247699999999997E-6</c:v>
                </c:pt>
                <c:pt idx="2091">
                  <c:v>4.0838599999999997E-6</c:v>
                </c:pt>
                <c:pt idx="2092">
                  <c:v>4.4801800000000002E-6</c:v>
                </c:pt>
                <c:pt idx="2093">
                  <c:v>5.2630399999999997E-6</c:v>
                </c:pt>
                <c:pt idx="2094">
                  <c:v>6.23698E-6</c:v>
                </c:pt>
                <c:pt idx="2095">
                  <c:v>7.5678800000000003E-6</c:v>
                </c:pt>
                <c:pt idx="2096">
                  <c:v>9.4085899999999993E-6</c:v>
                </c:pt>
                <c:pt idx="2097">
                  <c:v>1.1727599999999999E-5</c:v>
                </c:pt>
                <c:pt idx="2098">
                  <c:v>1.4540599999999999E-5</c:v>
                </c:pt>
                <c:pt idx="2099">
                  <c:v>1.7929300000000001E-5</c:v>
                </c:pt>
                <c:pt idx="2100">
                  <c:v>2.2563599999999999E-5</c:v>
                </c:pt>
                <c:pt idx="2101">
                  <c:v>2.8229400000000001E-5</c:v>
                </c:pt>
                <c:pt idx="2102">
                  <c:v>3.4608499999999999E-5</c:v>
                </c:pt>
                <c:pt idx="2103">
                  <c:v>4.3457100000000001E-5</c:v>
                </c:pt>
                <c:pt idx="2104">
                  <c:v>5.3275800000000002E-5</c:v>
                </c:pt>
                <c:pt idx="2105">
                  <c:v>6.4959600000000001E-5</c:v>
                </c:pt>
                <c:pt idx="2106">
                  <c:v>8.1120700000000004E-5</c:v>
                </c:pt>
                <c:pt idx="2107">
                  <c:v>1.00579E-4</c:v>
                </c:pt>
                <c:pt idx="2108">
                  <c:v>1.2465100000000001E-4</c:v>
                </c:pt>
                <c:pt idx="2109">
                  <c:v>1.5202099999999999E-4</c:v>
                </c:pt>
                <c:pt idx="2110">
                  <c:v>1.84107E-4</c:v>
                </c:pt>
                <c:pt idx="2111">
                  <c:v>2.20595E-4</c:v>
                </c:pt>
                <c:pt idx="2112">
                  <c:v>2.6195599999999998E-4</c:v>
                </c:pt>
                <c:pt idx="2113">
                  <c:v>3.12999E-4</c:v>
                </c:pt>
                <c:pt idx="2114">
                  <c:v>3.8634900000000002E-4</c:v>
                </c:pt>
                <c:pt idx="2115">
                  <c:v>4.7663000000000002E-4</c:v>
                </c:pt>
                <c:pt idx="2116">
                  <c:v>5.86156E-4</c:v>
                </c:pt>
                <c:pt idx="2117">
                  <c:v>7.35594E-4</c:v>
                </c:pt>
                <c:pt idx="2118">
                  <c:v>9.39368E-4</c:v>
                </c:pt>
                <c:pt idx="2119" formatCode="General">
                  <c:v>1.1856200000000001E-3</c:v>
                </c:pt>
                <c:pt idx="2120" formatCode="General">
                  <c:v>1.5269000000000001E-3</c:v>
                </c:pt>
                <c:pt idx="2121" formatCode="General">
                  <c:v>1.9742399999999999E-3</c:v>
                </c:pt>
                <c:pt idx="2122" formatCode="General">
                  <c:v>2.5526500000000001E-3</c:v>
                </c:pt>
                <c:pt idx="2123" formatCode="General">
                  <c:v>3.3723199999999998E-3</c:v>
                </c:pt>
                <c:pt idx="2124" formatCode="General">
                  <c:v>4.5261900000000002E-3</c:v>
                </c:pt>
                <c:pt idx="2125" formatCode="General">
                  <c:v>5.9912300000000002E-3</c:v>
                </c:pt>
                <c:pt idx="2126" formatCode="General">
                  <c:v>8.1146900000000008E-3</c:v>
                </c:pt>
                <c:pt idx="2127" formatCode="General">
                  <c:v>1.13419E-2</c:v>
                </c:pt>
                <c:pt idx="2128" formatCode="General">
                  <c:v>1.71398E-2</c:v>
                </c:pt>
                <c:pt idx="2129" formatCode="General">
                  <c:v>2.56901E-2</c:v>
                </c:pt>
                <c:pt idx="2130" formatCode="General">
                  <c:v>2.9678300000000001E-2</c:v>
                </c:pt>
                <c:pt idx="2131" formatCode="General">
                  <c:v>3.1133500000000001E-2</c:v>
                </c:pt>
                <c:pt idx="2132" formatCode="General">
                  <c:v>3.11436E-2</c:v>
                </c:pt>
                <c:pt idx="2133" formatCode="General">
                  <c:v>3.0044299999999999E-2</c:v>
                </c:pt>
                <c:pt idx="2134" formatCode="General">
                  <c:v>2.6906300000000001E-2</c:v>
                </c:pt>
                <c:pt idx="2135" formatCode="General">
                  <c:v>1.9225800000000001E-2</c:v>
                </c:pt>
                <c:pt idx="2136" formatCode="General">
                  <c:v>1.1849699999999999E-2</c:v>
                </c:pt>
                <c:pt idx="2137" formatCode="General">
                  <c:v>8.4789700000000006E-3</c:v>
                </c:pt>
                <c:pt idx="2138" formatCode="General">
                  <c:v>6.27196E-3</c:v>
                </c:pt>
                <c:pt idx="2139" formatCode="General">
                  <c:v>4.6406099999999999E-3</c:v>
                </c:pt>
                <c:pt idx="2140" formatCode="General">
                  <c:v>3.48431E-3</c:v>
                </c:pt>
                <c:pt idx="2141" formatCode="General">
                  <c:v>2.6239599999999998E-3</c:v>
                </c:pt>
                <c:pt idx="2142" formatCode="General">
                  <c:v>2.03075E-3</c:v>
                </c:pt>
                <c:pt idx="2143" formatCode="General">
                  <c:v>1.5711099999999999E-3</c:v>
                </c:pt>
                <c:pt idx="2144" formatCode="General">
                  <c:v>1.2047E-3</c:v>
                </c:pt>
                <c:pt idx="2145">
                  <c:v>9.3193200000000001E-4</c:v>
                </c:pt>
                <c:pt idx="2146">
                  <c:v>7.30698E-4</c:v>
                </c:pt>
                <c:pt idx="2147">
                  <c:v>5.8306899999999997E-4</c:v>
                </c:pt>
                <c:pt idx="2148">
                  <c:v>4.7924900000000001E-4</c:v>
                </c:pt>
                <c:pt idx="2149">
                  <c:v>3.8864100000000001E-4</c:v>
                </c:pt>
                <c:pt idx="2150">
                  <c:v>3.1497799999999999E-4</c:v>
                </c:pt>
                <c:pt idx="2151">
                  <c:v>2.6371199999999999E-4</c:v>
                </c:pt>
                <c:pt idx="2152">
                  <c:v>2.2216400000000001E-4</c:v>
                </c:pt>
                <c:pt idx="2153">
                  <c:v>1.8706199999999999E-4</c:v>
                </c:pt>
                <c:pt idx="2154">
                  <c:v>1.5437299999999999E-4</c:v>
                </c:pt>
                <c:pt idx="2155">
                  <c:v>1.2656700000000001E-4</c:v>
                </c:pt>
                <c:pt idx="2156">
                  <c:v>1.0259000000000001E-4</c:v>
                </c:pt>
                <c:pt idx="2157">
                  <c:v>8.3835299999999993E-5</c:v>
                </c:pt>
                <c:pt idx="2158">
                  <c:v>6.7551800000000006E-5</c:v>
                </c:pt>
                <c:pt idx="2159">
                  <c:v>5.4561600000000003E-5</c:v>
                </c:pt>
                <c:pt idx="2160">
                  <c:v>4.3681399999999998E-5</c:v>
                </c:pt>
                <c:pt idx="2161">
                  <c:v>3.5158199999999998E-5</c:v>
                </c:pt>
                <c:pt idx="2162">
                  <c:v>2.8229300000000001E-5</c:v>
                </c:pt>
                <c:pt idx="2163">
                  <c:v>2.2936399999999999E-5</c:v>
                </c:pt>
                <c:pt idx="2164">
                  <c:v>1.8840099999999999E-5</c:v>
                </c:pt>
                <c:pt idx="2165">
                  <c:v>1.5123099999999999E-5</c:v>
                </c:pt>
                <c:pt idx="2166">
                  <c:v>1.1904499999999999E-5</c:v>
                </c:pt>
                <c:pt idx="2167">
                  <c:v>8.4105399999999996E-6</c:v>
                </c:pt>
                <c:pt idx="2168">
                  <c:v>7.8135099999999997E-6</c:v>
                </c:pt>
                <c:pt idx="2169">
                  <c:v>7.2232700000000004E-6</c:v>
                </c:pt>
                <c:pt idx="2170">
                  <c:v>5.7631099999999998E-6</c:v>
                </c:pt>
                <c:pt idx="2171">
                  <c:v>4.7904400000000002E-6</c:v>
                </c:pt>
                <c:pt idx="2172">
                  <c:v>4.1289399999999998E-6</c:v>
                </c:pt>
                <c:pt idx="2173">
                  <c:v>3.6402599999999999E-6</c:v>
                </c:pt>
                <c:pt idx="2174">
                  <c:v>3.3986299999999999E-6</c:v>
                </c:pt>
                <c:pt idx="2175">
                  <c:v>3.36925E-6</c:v>
                </c:pt>
                <c:pt idx="2176">
                  <c:v>3.4633599999999999E-6</c:v>
                </c:pt>
                <c:pt idx="2177">
                  <c:v>3.7922700000000001E-6</c:v>
                </c:pt>
                <c:pt idx="2178">
                  <c:v>4.2337499999999999E-6</c:v>
                </c:pt>
                <c:pt idx="2179">
                  <c:v>4.1082699999999997E-6</c:v>
                </c:pt>
                <c:pt idx="2180">
                  <c:v>4.2589799999999997E-6</c:v>
                </c:pt>
                <c:pt idx="2181">
                  <c:v>5.2616900000000001E-6</c:v>
                </c:pt>
                <c:pt idx="2182">
                  <c:v>6.79869E-6</c:v>
                </c:pt>
                <c:pt idx="2183">
                  <c:v>8.3640899999999994E-6</c:v>
                </c:pt>
                <c:pt idx="2184">
                  <c:v>1.01798E-5</c:v>
                </c:pt>
                <c:pt idx="2185">
                  <c:v>1.27345E-5</c:v>
                </c:pt>
                <c:pt idx="2186">
                  <c:v>1.5713300000000001E-5</c:v>
                </c:pt>
                <c:pt idx="2187">
                  <c:v>1.94692E-5</c:v>
                </c:pt>
                <c:pt idx="2188">
                  <c:v>2.45543E-5</c:v>
                </c:pt>
                <c:pt idx="2189">
                  <c:v>3.07984E-5</c:v>
                </c:pt>
                <c:pt idx="2190">
                  <c:v>3.7986199999999999E-5</c:v>
                </c:pt>
                <c:pt idx="2191">
                  <c:v>4.6335299999999997E-5</c:v>
                </c:pt>
                <c:pt idx="2192">
                  <c:v>5.6993300000000002E-5</c:v>
                </c:pt>
                <c:pt idx="2193">
                  <c:v>7.0735399999999994E-5</c:v>
                </c:pt>
                <c:pt idx="2194">
                  <c:v>8.8325000000000006E-5</c:v>
                </c:pt>
                <c:pt idx="2195">
                  <c:v>1.10884E-4</c:v>
                </c:pt>
                <c:pt idx="2196">
                  <c:v>1.37114E-4</c:v>
                </c:pt>
                <c:pt idx="2197">
                  <c:v>1.7142899999999999E-4</c:v>
                </c:pt>
                <c:pt idx="2198">
                  <c:v>2.0538500000000001E-4</c:v>
                </c:pt>
                <c:pt idx="2199">
                  <c:v>2.4246900000000001E-4</c:v>
                </c:pt>
                <c:pt idx="2200">
                  <c:v>2.8122200000000003E-4</c:v>
                </c:pt>
                <c:pt idx="2201">
                  <c:v>3.3040000000000001E-4</c:v>
                </c:pt>
                <c:pt idx="2202">
                  <c:v>3.9431699999999999E-4</c:v>
                </c:pt>
                <c:pt idx="2203">
                  <c:v>4.75241E-4</c:v>
                </c:pt>
                <c:pt idx="2204">
                  <c:v>5.6969500000000005E-4</c:v>
                </c:pt>
                <c:pt idx="2205">
                  <c:v>7.0462200000000002E-4</c:v>
                </c:pt>
                <c:pt idx="2206">
                  <c:v>8.7086399999999995E-4</c:v>
                </c:pt>
                <c:pt idx="2207" formatCode="General">
                  <c:v>1.07536E-3</c:v>
                </c:pt>
                <c:pt idx="2208" formatCode="General">
                  <c:v>1.3661000000000001E-3</c:v>
                </c:pt>
                <c:pt idx="2209" formatCode="General">
                  <c:v>1.7603899999999999E-3</c:v>
                </c:pt>
                <c:pt idx="2210" formatCode="General">
                  <c:v>2.2922900000000002E-3</c:v>
                </c:pt>
                <c:pt idx="2211" formatCode="General">
                  <c:v>3.0053200000000001E-3</c:v>
                </c:pt>
                <c:pt idx="2212" formatCode="General">
                  <c:v>3.9534499999999998E-3</c:v>
                </c:pt>
                <c:pt idx="2213" formatCode="General">
                  <c:v>5.20302E-3</c:v>
                </c:pt>
                <c:pt idx="2214" formatCode="General">
                  <c:v>6.8573599999999998E-3</c:v>
                </c:pt>
                <c:pt idx="2215" formatCode="General">
                  <c:v>9.1720499999999993E-3</c:v>
                </c:pt>
                <c:pt idx="2216" formatCode="General">
                  <c:v>1.1905600000000001E-2</c:v>
                </c:pt>
                <c:pt idx="2217" formatCode="General">
                  <c:v>1.57051E-2</c:v>
                </c:pt>
                <c:pt idx="2218" formatCode="General">
                  <c:v>2.0528899999999999E-2</c:v>
                </c:pt>
                <c:pt idx="2219" formatCode="General">
                  <c:v>2.7851500000000001E-2</c:v>
                </c:pt>
                <c:pt idx="2220" formatCode="General">
                  <c:v>3.7081299999999998E-2</c:v>
                </c:pt>
                <c:pt idx="2221" formatCode="General">
                  <c:v>5.00472E-2</c:v>
                </c:pt>
                <c:pt idx="2222" formatCode="General">
                  <c:v>6.75124E-2</c:v>
                </c:pt>
                <c:pt idx="2223" formatCode="General">
                  <c:v>9.1826900000000003E-2</c:v>
                </c:pt>
                <c:pt idx="2224" formatCode="General">
                  <c:v>0.12973499999999999</c:v>
                </c:pt>
                <c:pt idx="2225" formatCode="General">
                  <c:v>0.20132700000000001</c:v>
                </c:pt>
                <c:pt idx="2226" formatCode="General">
                  <c:v>0.309309</c:v>
                </c:pt>
                <c:pt idx="2227" formatCode="General">
                  <c:v>0.35361399999999998</c:v>
                </c:pt>
                <c:pt idx="2228" formatCode="General">
                  <c:v>0.37269099999999999</c:v>
                </c:pt>
                <c:pt idx="2229" formatCode="General">
                  <c:v>0.37301400000000001</c:v>
                </c:pt>
                <c:pt idx="2230" formatCode="General">
                  <c:v>0.35977799999999999</c:v>
                </c:pt>
                <c:pt idx="2231" formatCode="General">
                  <c:v>0.31543199999999999</c:v>
                </c:pt>
                <c:pt idx="2232" formatCode="General">
                  <c:v>0.20968800000000001</c:v>
                </c:pt>
                <c:pt idx="2233" formatCode="General">
                  <c:v>0.136073</c:v>
                </c:pt>
                <c:pt idx="2234" formatCode="General">
                  <c:v>9.5065800000000006E-2</c:v>
                </c:pt>
                <c:pt idx="2235" formatCode="General">
                  <c:v>6.9105899999999998E-2</c:v>
                </c:pt>
                <c:pt idx="2236" formatCode="General">
                  <c:v>5.0088199999999999E-2</c:v>
                </c:pt>
                <c:pt idx="2237" formatCode="General">
                  <c:v>3.75406E-2</c:v>
                </c:pt>
                <c:pt idx="2238" formatCode="General">
                  <c:v>2.7645300000000001E-2</c:v>
                </c:pt>
                <c:pt idx="2239" formatCode="General">
                  <c:v>2.077E-2</c:v>
                </c:pt>
                <c:pt idx="2240" formatCode="General">
                  <c:v>1.5526099999999999E-2</c:v>
                </c:pt>
                <c:pt idx="2241" formatCode="General">
                  <c:v>1.15716E-2</c:v>
                </c:pt>
                <c:pt idx="2242" formatCode="General">
                  <c:v>8.7717300000000002E-3</c:v>
                </c:pt>
                <c:pt idx="2243" formatCode="General">
                  <c:v>6.6113700000000001E-3</c:v>
                </c:pt>
                <c:pt idx="2244" formatCode="General">
                  <c:v>4.9639000000000003E-3</c:v>
                </c:pt>
                <c:pt idx="2245" formatCode="General">
                  <c:v>3.82074E-3</c:v>
                </c:pt>
                <c:pt idx="2246" formatCode="General">
                  <c:v>2.97351E-3</c:v>
                </c:pt>
                <c:pt idx="2247" formatCode="General">
                  <c:v>2.26568E-3</c:v>
                </c:pt>
                <c:pt idx="2248" formatCode="General">
                  <c:v>1.73974E-3</c:v>
                </c:pt>
                <c:pt idx="2249" formatCode="General">
                  <c:v>1.35166E-3</c:v>
                </c:pt>
                <c:pt idx="2250" formatCode="General">
                  <c:v>1.0666E-3</c:v>
                </c:pt>
                <c:pt idx="2251">
                  <c:v>8.5782899999999995E-4</c:v>
                </c:pt>
                <c:pt idx="2252">
                  <c:v>6.8886299999999995E-4</c:v>
                </c:pt>
                <c:pt idx="2253">
                  <c:v>5.5828799999999999E-4</c:v>
                </c:pt>
                <c:pt idx="2254">
                  <c:v>4.6050699999999997E-4</c:v>
                </c:pt>
                <c:pt idx="2255">
                  <c:v>3.82956E-4</c:v>
                </c:pt>
                <c:pt idx="2256">
                  <c:v>3.2402700000000001E-4</c:v>
                </c:pt>
                <c:pt idx="2257">
                  <c:v>2.6980400000000001E-4</c:v>
                </c:pt>
                <c:pt idx="2258">
                  <c:v>2.21907E-4</c:v>
                </c:pt>
                <c:pt idx="2259">
                  <c:v>1.8016399999999999E-4</c:v>
                </c:pt>
                <c:pt idx="2260">
                  <c:v>1.47109E-4</c:v>
                </c:pt>
                <c:pt idx="2261">
                  <c:v>1.18245E-4</c:v>
                </c:pt>
                <c:pt idx="2262">
                  <c:v>9.6274900000000002E-5</c:v>
                </c:pt>
                <c:pt idx="2263">
                  <c:v>7.7463099999999994E-5</c:v>
                </c:pt>
                <c:pt idx="2264">
                  <c:v>6.1844800000000001E-5</c:v>
                </c:pt>
                <c:pt idx="2265">
                  <c:v>4.9829800000000002E-5</c:v>
                </c:pt>
                <c:pt idx="2266">
                  <c:v>4.0102499999999998E-5</c:v>
                </c:pt>
                <c:pt idx="2267">
                  <c:v>3.2082200000000003E-5</c:v>
                </c:pt>
                <c:pt idx="2268">
                  <c:v>2.5616500000000001E-5</c:v>
                </c:pt>
                <c:pt idx="2269">
                  <c:v>2.0611E-5</c:v>
                </c:pt>
                <c:pt idx="2270">
                  <c:v>1.6446599999999999E-5</c:v>
                </c:pt>
                <c:pt idx="2271">
                  <c:v>1.3245600000000001E-5</c:v>
                </c:pt>
                <c:pt idx="2272">
                  <c:v>1.0624200000000001E-5</c:v>
                </c:pt>
                <c:pt idx="2273">
                  <c:v>8.7592700000000006E-6</c:v>
                </c:pt>
                <c:pt idx="2274">
                  <c:v>6.8842400000000003E-6</c:v>
                </c:pt>
                <c:pt idx="2275">
                  <c:v>5.63209E-6</c:v>
                </c:pt>
                <c:pt idx="2276">
                  <c:v>4.5690900000000002E-6</c:v>
                </c:pt>
                <c:pt idx="2277">
                  <c:v>3.6506499999999999E-6</c:v>
                </c:pt>
                <c:pt idx="2278">
                  <c:v>3.00095E-6</c:v>
                </c:pt>
                <c:pt idx="2279">
                  <c:v>2.4613800000000001E-6</c:v>
                </c:pt>
                <c:pt idx="2280">
                  <c:v>1.9435699999999999E-6</c:v>
                </c:pt>
                <c:pt idx="2281">
                  <c:v>1.79432E-6</c:v>
                </c:pt>
                <c:pt idx="2282">
                  <c:v>1.6502000000000001E-6</c:v>
                </c:pt>
                <c:pt idx="2283">
                  <c:v>1.28089E-6</c:v>
                </c:pt>
                <c:pt idx="2284">
                  <c:v>1.2348E-6</c:v>
                </c:pt>
                <c:pt idx="2285">
                  <c:v>1.2698600000000001E-6</c:v>
                </c:pt>
                <c:pt idx="2286">
                  <c:v>1.4906299999999999E-6</c:v>
                </c:pt>
                <c:pt idx="2287">
                  <c:v>1.55106E-6</c:v>
                </c:pt>
                <c:pt idx="2288">
                  <c:v>1.4414099999999999E-6</c:v>
                </c:pt>
                <c:pt idx="2289">
                  <c:v>1.1622099999999999E-6</c:v>
                </c:pt>
                <c:pt idx="2290">
                  <c:v>9.4774600000000005E-7</c:v>
                </c:pt>
                <c:pt idx="2291">
                  <c:v>7.5711399999999999E-7</c:v>
                </c:pt>
                <c:pt idx="2292">
                  <c:v>7.1186600000000003E-7</c:v>
                </c:pt>
                <c:pt idx="2293">
                  <c:v>6.7344099999999995E-7</c:v>
                </c:pt>
                <c:pt idx="2294">
                  <c:v>6.7326499999999996E-7</c:v>
                </c:pt>
                <c:pt idx="2295">
                  <c:v>6.8163099999999997E-7</c:v>
                </c:pt>
                <c:pt idx="2296">
                  <c:v>6.0625400000000002E-7</c:v>
                </c:pt>
                <c:pt idx="2297">
                  <c:v>5.6570300000000002E-7</c:v>
                </c:pt>
                <c:pt idx="2298">
                  <c:v>5.6553299999999999E-7</c:v>
                </c:pt>
                <c:pt idx="2299">
                  <c:v>5.7181000000000004E-7</c:v>
                </c:pt>
                <c:pt idx="2300">
                  <c:v>4.36758E-7</c:v>
                </c:pt>
                <c:pt idx="2301">
                  <c:v>3.55242E-7</c:v>
                </c:pt>
                <c:pt idx="2302">
                  <c:v>3.08723E-7</c:v>
                </c:pt>
                <c:pt idx="2303">
                  <c:v>2.5011600000000001E-7</c:v>
                </c:pt>
                <c:pt idx="2304">
                  <c:v>1.9761799999999999E-7</c:v>
                </c:pt>
                <c:pt idx="2305">
                  <c:v>1.55914E-7</c:v>
                </c:pt>
                <c:pt idx="2306">
                  <c:v>1.21945E-7</c:v>
                </c:pt>
                <c:pt idx="2307">
                  <c:v>9.9951400000000001E-8</c:v>
                </c:pt>
                <c:pt idx="2308">
                  <c:v>7.7796299999999994E-8</c:v>
                </c:pt>
                <c:pt idx="2309">
                  <c:v>7.1834900000000002E-8</c:v>
                </c:pt>
                <c:pt idx="2310">
                  <c:v>6.7244099999999995E-8</c:v>
                </c:pt>
                <c:pt idx="2311">
                  <c:v>5.6387699999999999E-8</c:v>
                </c:pt>
                <c:pt idx="2312">
                  <c:v>5.5465199999999998E-8</c:v>
                </c:pt>
                <c:pt idx="2313">
                  <c:v>5.7541599999999998E-8</c:v>
                </c:pt>
                <c:pt idx="2314">
                  <c:v>6.6560100000000001E-8</c:v>
                </c:pt>
                <c:pt idx="2315">
                  <c:v>6.9541100000000006E-8</c:v>
                </c:pt>
                <c:pt idx="2316">
                  <c:v>6.9683700000000001E-8</c:v>
                </c:pt>
                <c:pt idx="2317">
                  <c:v>6.3024499999999996E-8</c:v>
                </c:pt>
                <c:pt idx="2318">
                  <c:v>5.9149399999999998E-8</c:v>
                </c:pt>
                <c:pt idx="2319">
                  <c:v>5.6227599999999997E-8</c:v>
                </c:pt>
                <c:pt idx="2320">
                  <c:v>5.6224799999999998E-8</c:v>
                </c:pt>
                <c:pt idx="2321">
                  <c:v>6.0677999999999996E-8</c:v>
                </c:pt>
                <c:pt idx="2322">
                  <c:v>6.0918200000000001E-8</c:v>
                </c:pt>
                <c:pt idx="2323">
                  <c:v>5.2567999999999998E-8</c:v>
                </c:pt>
                <c:pt idx="2324">
                  <c:v>5.1661600000000001E-8</c:v>
                </c:pt>
                <c:pt idx="2325">
                  <c:v>5.1882299999999997E-8</c:v>
                </c:pt>
                <c:pt idx="2326">
                  <c:v>4.79579E-8</c:v>
                </c:pt>
                <c:pt idx="2327">
                  <c:v>4.5749399999999997E-8</c:v>
                </c:pt>
                <c:pt idx="2328">
                  <c:v>4.7105600000000003E-8</c:v>
                </c:pt>
                <c:pt idx="2329">
                  <c:v>4.0189700000000002E-8</c:v>
                </c:pt>
                <c:pt idx="2330">
                  <c:v>3.8952999999999998E-8</c:v>
                </c:pt>
                <c:pt idx="2331">
                  <c:v>3.9503099999999999E-8</c:v>
                </c:pt>
                <c:pt idx="2332">
                  <c:v>2.9596299999999999E-8</c:v>
                </c:pt>
                <c:pt idx="2333">
                  <c:v>2.8055799999999999E-8</c:v>
                </c:pt>
                <c:pt idx="2334">
                  <c:v>2.5207299999999998E-8</c:v>
                </c:pt>
                <c:pt idx="2335">
                  <c:v>2.5078999999999999E-8</c:v>
                </c:pt>
                <c:pt idx="2336">
                  <c:v>2.6065299999999998E-8</c:v>
                </c:pt>
                <c:pt idx="2337">
                  <c:v>2.7908699999999999E-8</c:v>
                </c:pt>
                <c:pt idx="2338">
                  <c:v>2.8640800000000001E-8</c:v>
                </c:pt>
                <c:pt idx="2339">
                  <c:v>2.1408600000000002E-8</c:v>
                </c:pt>
                <c:pt idx="2340">
                  <c:v>1.7878200000000001E-8</c:v>
                </c:pt>
                <c:pt idx="2341">
                  <c:v>1.6810099999999998E-8</c:v>
                </c:pt>
                <c:pt idx="2342">
                  <c:v>1.37838E-8</c:v>
                </c:pt>
                <c:pt idx="2343">
                  <c:v>1.3468899999999999E-8</c:v>
                </c:pt>
                <c:pt idx="2344">
                  <c:v>1.40445E-8</c:v>
                </c:pt>
                <c:pt idx="2345">
                  <c:v>1.64337E-8</c:v>
                </c:pt>
                <c:pt idx="2346">
                  <c:v>1.72174E-8</c:v>
                </c:pt>
                <c:pt idx="2347">
                  <c:v>1.7353700000000001E-8</c:v>
                </c:pt>
                <c:pt idx="2348">
                  <c:v>1.24867E-8</c:v>
                </c:pt>
                <c:pt idx="2349">
                  <c:v>1.15572E-8</c:v>
                </c:pt>
                <c:pt idx="2350">
                  <c:v>1.1562600000000001E-8</c:v>
                </c:pt>
                <c:pt idx="2351">
                  <c:v>8.5206300000000002E-9</c:v>
                </c:pt>
                <c:pt idx="2352">
                  <c:v>8.0752200000000002E-9</c:v>
                </c:pt>
                <c:pt idx="2353">
                  <c:v>7.2602999999999998E-9</c:v>
                </c:pt>
                <c:pt idx="2354">
                  <c:v>5.9042700000000003E-9</c:v>
                </c:pt>
                <c:pt idx="2355">
                  <c:v>5.6514699999999997E-9</c:v>
                </c:pt>
                <c:pt idx="2356">
                  <c:v>5.6509899999999997E-9</c:v>
                </c:pt>
                <c:pt idx="2357">
                  <c:v>5.8154499999999998E-9</c:v>
                </c:pt>
                <c:pt idx="2358">
                  <c:v>6.6381999999999997E-9</c:v>
                </c:pt>
                <c:pt idx="2359">
                  <c:v>7.5656900000000002E-9</c:v>
                </c:pt>
                <c:pt idx="2360">
                  <c:v>8.0806099999999995E-9</c:v>
                </c:pt>
                <c:pt idx="2361">
                  <c:v>8.2034100000000007E-9</c:v>
                </c:pt>
                <c:pt idx="2362">
                  <c:v>6.6565699999999999E-9</c:v>
                </c:pt>
                <c:pt idx="2363">
                  <c:v>6.2373800000000002E-9</c:v>
                </c:pt>
                <c:pt idx="2364">
                  <c:v>5.8234599999999997E-9</c:v>
                </c:pt>
                <c:pt idx="2365">
                  <c:v>5.8173699999999997E-9</c:v>
                </c:pt>
                <c:pt idx="2366">
                  <c:v>6.0574600000000003E-9</c:v>
                </c:pt>
                <c:pt idx="2367">
                  <c:v>6.3837200000000004E-9</c:v>
                </c:pt>
                <c:pt idx="2368">
                  <c:v>6.4617800000000004E-9</c:v>
                </c:pt>
                <c:pt idx="2369">
                  <c:v>5.6438899999999996E-9</c:v>
                </c:pt>
                <c:pt idx="2370">
                  <c:v>5.2654900000000002E-9</c:v>
                </c:pt>
                <c:pt idx="2371">
                  <c:v>5.5324200000000002E-9</c:v>
                </c:pt>
                <c:pt idx="2372">
                  <c:v>4.3954099999999998E-9</c:v>
                </c:pt>
                <c:pt idx="2373">
                  <c:v>4.1913099999999997E-9</c:v>
                </c:pt>
                <c:pt idx="2374">
                  <c:v>3.4562400000000001E-9</c:v>
                </c:pt>
                <c:pt idx="2375">
                  <c:v>3.4021899999999998E-9</c:v>
                </c:pt>
                <c:pt idx="2376">
                  <c:v>3.5107399999999998E-9</c:v>
                </c:pt>
                <c:pt idx="2377">
                  <c:v>4.0188600000000003E-9</c:v>
                </c:pt>
                <c:pt idx="2378">
                  <c:v>4.2225999999999999E-9</c:v>
                </c:pt>
                <c:pt idx="2379">
                  <c:v>4.2529499999999999E-9</c:v>
                </c:pt>
                <c:pt idx="2380">
                  <c:v>3.3149400000000001E-9</c:v>
                </c:pt>
                <c:pt idx="2381">
                  <c:v>3.0847999999999999E-9</c:v>
                </c:pt>
                <c:pt idx="2382">
                  <c:v>2.8929599999999999E-9</c:v>
                </c:pt>
                <c:pt idx="2383">
                  <c:v>2.89059E-9</c:v>
                </c:pt>
                <c:pt idx="2384">
                  <c:v>3.0046199999999999E-9</c:v>
                </c:pt>
                <c:pt idx="2385">
                  <c:v>3.1764500000000001E-9</c:v>
                </c:pt>
                <c:pt idx="2386">
                  <c:v>3.2110000000000002E-9</c:v>
                </c:pt>
                <c:pt idx="2387">
                  <c:v>2.6131200000000002E-9</c:v>
                </c:pt>
                <c:pt idx="2388">
                  <c:v>2.3373299999999998E-9</c:v>
                </c:pt>
                <c:pt idx="2389">
                  <c:v>2.3369000000000001E-9</c:v>
                </c:pt>
                <c:pt idx="2390">
                  <c:v>2.5293500000000002E-9</c:v>
                </c:pt>
                <c:pt idx="2391">
                  <c:v>2.5350799999999999E-9</c:v>
                </c:pt>
                <c:pt idx="2392">
                  <c:v>2.2333199999999999E-9</c:v>
                </c:pt>
                <c:pt idx="2393">
                  <c:v>2.1630300000000001E-9</c:v>
                </c:pt>
                <c:pt idx="2394">
                  <c:v>2.1887899999999998E-9</c:v>
                </c:pt>
                <c:pt idx="2395">
                  <c:v>1.5586100000000001E-9</c:v>
                </c:pt>
                <c:pt idx="2396">
                  <c:v>1.5006E-9</c:v>
                </c:pt>
                <c:pt idx="2397">
                  <c:v>1.39676E-9</c:v>
                </c:pt>
                <c:pt idx="2398">
                  <c:v>1.2827900000000001E-9</c:v>
                </c:pt>
                <c:pt idx="2399">
                  <c:v>1.27625E-9</c:v>
                </c:pt>
                <c:pt idx="2400">
                  <c:v>1.3256099999999999E-9</c:v>
                </c:pt>
                <c:pt idx="2401">
                  <c:v>1.4348099999999999E-9</c:v>
                </c:pt>
                <c:pt idx="2402">
                  <c:v>1.44641E-9</c:v>
                </c:pt>
                <c:pt idx="2403">
                  <c:v>1.0604600000000001E-9</c:v>
                </c:pt>
                <c:pt idx="2404">
                  <c:v>1.0218699999999999E-9</c:v>
                </c:pt>
                <c:pt idx="2405">
                  <c:v>9.4798999999999995E-10</c:v>
                </c:pt>
                <c:pt idx="2406">
                  <c:v>8.2121999999999998E-10</c:v>
                </c:pt>
                <c:pt idx="2407">
                  <c:v>6.3062000000000004E-10</c:v>
                </c:pt>
                <c:pt idx="2408">
                  <c:v>5.8302000000000002E-10</c:v>
                </c:pt>
                <c:pt idx="2409">
                  <c:v>5.7598999999999999E-10</c:v>
                </c:pt>
                <c:pt idx="2410">
                  <c:v>5.9724E-10</c:v>
                </c:pt>
                <c:pt idx="2411">
                  <c:v>6.6223E-10</c:v>
                </c:pt>
                <c:pt idx="2412">
                  <c:v>8.6594000000000001E-10</c:v>
                </c:pt>
                <c:pt idx="2413">
                  <c:v>9.4072000000000004E-10</c:v>
                </c:pt>
                <c:pt idx="2414">
                  <c:v>9.7912999999999991E-10</c:v>
                </c:pt>
                <c:pt idx="2415">
                  <c:v>9.8544999999999994E-10</c:v>
                </c:pt>
                <c:pt idx="2416">
                  <c:v>7.2980999999999999E-10</c:v>
                </c:pt>
                <c:pt idx="2417">
                  <c:v>7.0222999999999996E-10</c:v>
                </c:pt>
                <c:pt idx="2418">
                  <c:v>7.0882000000000004E-10</c:v>
                </c:pt>
                <c:pt idx="2419">
                  <c:v>5.2078000000000004E-10</c:v>
                </c:pt>
                <c:pt idx="2420">
                  <c:v>4.0880000000000003E-10</c:v>
                </c:pt>
                <c:pt idx="2421">
                  <c:v>4.0156999999999999E-10</c:v>
                </c:pt>
                <c:pt idx="2422">
                  <c:v>4.0197000000000001E-10</c:v>
                </c:pt>
                <c:pt idx="2423">
                  <c:v>2.941E-10</c:v>
                </c:pt>
                <c:pt idx="2424">
                  <c:v>2.3702000000000003E-10</c:v>
                </c:pt>
                <c:pt idx="2425">
                  <c:v>1.9892E-10</c:v>
                </c:pt>
                <c:pt idx="2426">
                  <c:v>1.9062000000000001E-10</c:v>
                </c:pt>
                <c:pt idx="2427">
                  <c:v>1.7876999999999999E-10</c:v>
                </c:pt>
                <c:pt idx="2428">
                  <c:v>1.8657000000000001E-10</c:v>
                </c:pt>
                <c:pt idx="2429">
                  <c:v>1.7003999999999999E-10</c:v>
                </c:pt>
                <c:pt idx="2430">
                  <c:v>1.6167E-10</c:v>
                </c:pt>
                <c:pt idx="2431">
                  <c:v>1.6941000000000001E-10</c:v>
                </c:pt>
                <c:pt idx="2432">
                  <c:v>1.645E-10</c:v>
                </c:pt>
                <c:pt idx="2433">
                  <c:v>1.7099E-10</c:v>
                </c:pt>
                <c:pt idx="2434">
                  <c:v>1.7408000000000001E-10</c:v>
                </c:pt>
                <c:pt idx="2435">
                  <c:v>1.7399000000000001E-10</c:v>
                </c:pt>
                <c:pt idx="2436">
                  <c:v>1.8704999999999999E-10</c:v>
                </c:pt>
                <c:pt idx="2437">
                  <c:v>1.8384999999999999E-10</c:v>
                </c:pt>
                <c:pt idx="2438">
                  <c:v>1.7618999999999999E-10</c:v>
                </c:pt>
                <c:pt idx="2439">
                  <c:v>1.5958000000000001E-10</c:v>
                </c:pt>
                <c:pt idx="2440">
                  <c:v>1.2685000000000001E-10</c:v>
                </c:pt>
                <c:pt idx="2441">
                  <c:v>1.0461E-10</c:v>
                </c:pt>
                <c:pt idx="2442">
                  <c:v>9.7851999999999995E-11</c:v>
                </c:pt>
                <c:pt idx="2443">
                  <c:v>9.7104000000000001E-11</c:v>
                </c:pt>
                <c:pt idx="2444">
                  <c:v>1.0078E-10</c:v>
                </c:pt>
                <c:pt idx="2445">
                  <c:v>1.1296E-10</c:v>
                </c:pt>
                <c:pt idx="2446">
                  <c:v>1.6717E-10</c:v>
                </c:pt>
                <c:pt idx="2447">
                  <c:v>1.8709E-10</c:v>
                </c:pt>
                <c:pt idx="2448">
                  <c:v>1.9604E-10</c:v>
                </c:pt>
                <c:pt idx="2449">
                  <c:v>2.0172E-10</c:v>
                </c:pt>
                <c:pt idx="2450">
                  <c:v>1.9723E-10</c:v>
                </c:pt>
                <c:pt idx="2451">
                  <c:v>1.8154E-10</c:v>
                </c:pt>
                <c:pt idx="2452">
                  <c:v>1.4320999999999999E-10</c:v>
                </c:pt>
                <c:pt idx="2453">
                  <c:v>1.3391000000000001E-10</c:v>
                </c:pt>
                <c:pt idx="2454">
                  <c:v>1.334E-10</c:v>
                </c:pt>
                <c:pt idx="2455">
                  <c:v>1.3739E-10</c:v>
                </c:pt>
                <c:pt idx="2456">
                  <c:v>1.5425000000000001E-10</c:v>
                </c:pt>
                <c:pt idx="2457">
                  <c:v>1.8167E-10</c:v>
                </c:pt>
                <c:pt idx="2458">
                  <c:v>1.9715000000000001E-10</c:v>
                </c:pt>
                <c:pt idx="2459">
                  <c:v>2.0728999999999999E-10</c:v>
                </c:pt>
                <c:pt idx="2460">
                  <c:v>2.358E-10</c:v>
                </c:pt>
                <c:pt idx="2461">
                  <c:v>3.0681E-10</c:v>
                </c:pt>
                <c:pt idx="2462">
                  <c:v>3.3548000000000001E-10</c:v>
                </c:pt>
                <c:pt idx="2463">
                  <c:v>3.2644000000000001E-10</c:v>
                </c:pt>
                <c:pt idx="2464">
                  <c:v>2.7630000000000002E-10</c:v>
                </c:pt>
                <c:pt idx="2465">
                  <c:v>2.7434999999999999E-10</c:v>
                </c:pt>
                <c:pt idx="2466">
                  <c:v>2.8594999999999998E-10</c:v>
                </c:pt>
                <c:pt idx="2467">
                  <c:v>3.3316000000000002E-10</c:v>
                </c:pt>
                <c:pt idx="2468">
                  <c:v>3.4872000000000001E-10</c:v>
                </c:pt>
                <c:pt idx="2469">
                  <c:v>3.6249000000000001E-10</c:v>
                </c:pt>
                <c:pt idx="2470">
                  <c:v>3.4761999999999998E-10</c:v>
                </c:pt>
                <c:pt idx="2471">
                  <c:v>3.7496000000000002E-10</c:v>
                </c:pt>
                <c:pt idx="2472">
                  <c:v>5.498E-10</c:v>
                </c:pt>
                <c:pt idx="2473">
                  <c:v>6.2052000000000005E-10</c:v>
                </c:pt>
                <c:pt idx="2474">
                  <c:v>6.0682999999999996E-10</c:v>
                </c:pt>
                <c:pt idx="2475">
                  <c:v>6.408E-10</c:v>
                </c:pt>
                <c:pt idx="2476">
                  <c:v>6.5982999999999998E-10</c:v>
                </c:pt>
                <c:pt idx="2477">
                  <c:v>6.4349000000000002E-10</c:v>
                </c:pt>
                <c:pt idx="2478">
                  <c:v>6.8102999999999997E-10</c:v>
                </c:pt>
                <c:pt idx="2479">
                  <c:v>9.3110000000000002E-10</c:v>
                </c:pt>
                <c:pt idx="2480">
                  <c:v>9.0289999999999995E-10</c:v>
                </c:pt>
                <c:pt idx="2481">
                  <c:v>8.6997000000000005E-10</c:v>
                </c:pt>
                <c:pt idx="2482">
                  <c:v>9.0811999999999996E-10</c:v>
                </c:pt>
                <c:pt idx="2483">
                  <c:v>9.4933999999999995E-10</c:v>
                </c:pt>
                <c:pt idx="2484">
                  <c:v>9.6883000000000006E-10</c:v>
                </c:pt>
                <c:pt idx="2485">
                  <c:v>9.4369999999999996E-10</c:v>
                </c:pt>
                <c:pt idx="2486">
                  <c:v>8.7651999999999999E-10</c:v>
                </c:pt>
                <c:pt idx="2487">
                  <c:v>7.5285000000000004E-10</c:v>
                </c:pt>
                <c:pt idx="2488">
                  <c:v>7.4135000000000003E-10</c:v>
                </c:pt>
                <c:pt idx="2489">
                  <c:v>7.7123000000000003E-10</c:v>
                </c:pt>
                <c:pt idx="2490">
                  <c:v>9.4012000000000006E-10</c:v>
                </c:pt>
                <c:pt idx="2491">
                  <c:v>9.8785000000000006E-10</c:v>
                </c:pt>
                <c:pt idx="2492">
                  <c:v>1.0687300000000001E-9</c:v>
                </c:pt>
                <c:pt idx="2493">
                  <c:v>1.1680200000000001E-9</c:v>
                </c:pt>
                <c:pt idx="2494">
                  <c:v>1.13838E-9</c:v>
                </c:pt>
                <c:pt idx="2495">
                  <c:v>1.0726E-9</c:v>
                </c:pt>
                <c:pt idx="2496">
                  <c:v>9.2704000000000004E-10</c:v>
                </c:pt>
                <c:pt idx="2497">
                  <c:v>7.6680999999999996E-10</c:v>
                </c:pt>
                <c:pt idx="2498">
                  <c:v>7.1436E-10</c:v>
                </c:pt>
                <c:pt idx="2499">
                  <c:v>7.1082000000000003E-10</c:v>
                </c:pt>
                <c:pt idx="2500">
                  <c:v>7.3630000000000003E-10</c:v>
                </c:pt>
                <c:pt idx="2501">
                  <c:v>8.3981000000000002E-10</c:v>
                </c:pt>
                <c:pt idx="2502">
                  <c:v>1.02075E-9</c:v>
                </c:pt>
                <c:pt idx="2503">
                  <c:v>1.1359E-9</c:v>
                </c:pt>
                <c:pt idx="2504">
                  <c:v>1.1946100000000001E-9</c:v>
                </c:pt>
                <c:pt idx="2505">
                  <c:v>1.27545E-9</c:v>
                </c:pt>
                <c:pt idx="2506">
                  <c:v>1.2786700000000001E-9</c:v>
                </c:pt>
                <c:pt idx="2507">
                  <c:v>1.22968E-9</c:v>
                </c:pt>
                <c:pt idx="2508">
                  <c:v>1.15196E-9</c:v>
                </c:pt>
                <c:pt idx="2509">
                  <c:v>1.15174E-9</c:v>
                </c:pt>
                <c:pt idx="2510">
                  <c:v>1.2022300000000001E-9</c:v>
                </c:pt>
                <c:pt idx="2511">
                  <c:v>1.2885799999999999E-9</c:v>
                </c:pt>
                <c:pt idx="2512">
                  <c:v>1.38584E-9</c:v>
                </c:pt>
                <c:pt idx="2513">
                  <c:v>1.66879E-9</c:v>
                </c:pt>
                <c:pt idx="2514">
                  <c:v>1.6230799999999999E-9</c:v>
                </c:pt>
                <c:pt idx="2515">
                  <c:v>1.51704E-9</c:v>
                </c:pt>
                <c:pt idx="2516">
                  <c:v>1.5169899999999999E-9</c:v>
                </c:pt>
                <c:pt idx="2517">
                  <c:v>1.5849199999999999E-9</c:v>
                </c:pt>
                <c:pt idx="2518">
                  <c:v>1.68627E-9</c:v>
                </c:pt>
                <c:pt idx="2519">
                  <c:v>1.7057599999999999E-9</c:v>
                </c:pt>
                <c:pt idx="2520">
                  <c:v>1.6789299999999999E-9</c:v>
                </c:pt>
                <c:pt idx="2521">
                  <c:v>1.5759700000000001E-9</c:v>
                </c:pt>
                <c:pt idx="2522">
                  <c:v>1.40437E-9</c:v>
                </c:pt>
                <c:pt idx="2523">
                  <c:v>1.3923799999999999E-9</c:v>
                </c:pt>
                <c:pt idx="2524">
                  <c:v>1.4411900000000001E-9</c:v>
                </c:pt>
                <c:pt idx="2525">
                  <c:v>1.6574799999999999E-9</c:v>
                </c:pt>
                <c:pt idx="2526">
                  <c:v>1.73111E-9</c:v>
                </c:pt>
                <c:pt idx="2527">
                  <c:v>1.82158E-9</c:v>
                </c:pt>
                <c:pt idx="2528">
                  <c:v>1.7856900000000001E-9</c:v>
                </c:pt>
                <c:pt idx="2529">
                  <c:v>1.61964E-9</c:v>
                </c:pt>
                <c:pt idx="2530">
                  <c:v>1.5247999999999999E-9</c:v>
                </c:pt>
                <c:pt idx="2531">
                  <c:v>1.5231500000000001E-9</c:v>
                </c:pt>
                <c:pt idx="2532">
                  <c:v>1.5822899999999999E-9</c:v>
                </c:pt>
                <c:pt idx="2533">
                  <c:v>1.7853300000000001E-9</c:v>
                </c:pt>
                <c:pt idx="2534">
                  <c:v>1.84722E-9</c:v>
                </c:pt>
                <c:pt idx="2535">
                  <c:v>2.06895E-9</c:v>
                </c:pt>
                <c:pt idx="2536">
                  <c:v>2.0324700000000001E-9</c:v>
                </c:pt>
                <c:pt idx="2537">
                  <c:v>2.10596E-9</c:v>
                </c:pt>
                <c:pt idx="2538">
                  <c:v>2.33075E-9</c:v>
                </c:pt>
                <c:pt idx="2539">
                  <c:v>2.2670700000000001E-9</c:v>
                </c:pt>
                <c:pt idx="2540">
                  <c:v>2.2141199999999998E-9</c:v>
                </c:pt>
                <c:pt idx="2541">
                  <c:v>2.31609E-9</c:v>
                </c:pt>
                <c:pt idx="2542">
                  <c:v>2.2176699999999998E-9</c:v>
                </c:pt>
                <c:pt idx="2543">
                  <c:v>2.1609400000000002E-9</c:v>
                </c:pt>
                <c:pt idx="2544">
                  <c:v>2.2635699999999999E-9</c:v>
                </c:pt>
                <c:pt idx="2545">
                  <c:v>2.3577299999999999E-9</c:v>
                </c:pt>
                <c:pt idx="2546">
                  <c:v>2.6179299999999999E-9</c:v>
                </c:pt>
                <c:pt idx="2547">
                  <c:v>2.5335099999999999E-9</c:v>
                </c:pt>
                <c:pt idx="2548">
                  <c:v>2.65121E-9</c:v>
                </c:pt>
                <c:pt idx="2549">
                  <c:v>2.8656199999999999E-9</c:v>
                </c:pt>
                <c:pt idx="2550">
                  <c:v>2.8225000000000001E-9</c:v>
                </c:pt>
                <c:pt idx="2551">
                  <c:v>2.58384E-9</c:v>
                </c:pt>
                <c:pt idx="2552">
                  <c:v>2.4759300000000002E-9</c:v>
                </c:pt>
                <c:pt idx="2553">
                  <c:v>2.56358E-9</c:v>
                </c:pt>
                <c:pt idx="2554">
                  <c:v>2.8313099999999998E-9</c:v>
                </c:pt>
                <c:pt idx="2555">
                  <c:v>2.9129000000000001E-9</c:v>
                </c:pt>
                <c:pt idx="2556">
                  <c:v>3.0087000000000002E-9</c:v>
                </c:pt>
                <c:pt idx="2557">
                  <c:v>2.9473399999999999E-9</c:v>
                </c:pt>
                <c:pt idx="2558">
                  <c:v>2.7126800000000002E-9</c:v>
                </c:pt>
                <c:pt idx="2559">
                  <c:v>2.4780500000000001E-9</c:v>
                </c:pt>
                <c:pt idx="2560">
                  <c:v>2.4650799999999999E-9</c:v>
                </c:pt>
                <c:pt idx="2561">
                  <c:v>2.5630399999999999E-9</c:v>
                </c:pt>
                <c:pt idx="2562">
                  <c:v>2.8861000000000002E-9</c:v>
                </c:pt>
                <c:pt idx="2563">
                  <c:v>3.0168899999999999E-9</c:v>
                </c:pt>
                <c:pt idx="2564">
                  <c:v>3.0871100000000001E-9</c:v>
                </c:pt>
                <c:pt idx="2565">
                  <c:v>3.0222400000000001E-9</c:v>
                </c:pt>
                <c:pt idx="2566">
                  <c:v>3.1274899999999999E-9</c:v>
                </c:pt>
                <c:pt idx="2567">
                  <c:v>3.3278200000000002E-9</c:v>
                </c:pt>
                <c:pt idx="2568">
                  <c:v>3.2695900000000001E-9</c:v>
                </c:pt>
                <c:pt idx="2569">
                  <c:v>3.01514E-9</c:v>
                </c:pt>
                <c:pt idx="2570">
                  <c:v>3.01504E-9</c:v>
                </c:pt>
                <c:pt idx="2571">
                  <c:v>3.1387200000000001E-9</c:v>
                </c:pt>
                <c:pt idx="2572">
                  <c:v>3.33385E-9</c:v>
                </c:pt>
                <c:pt idx="2573">
                  <c:v>3.5696299999999998E-9</c:v>
                </c:pt>
                <c:pt idx="2574">
                  <c:v>3.4855399999999999E-9</c:v>
                </c:pt>
                <c:pt idx="2575">
                  <c:v>3.6083300000000001E-9</c:v>
                </c:pt>
                <c:pt idx="2576">
                  <c:v>3.7191199999999999E-9</c:v>
                </c:pt>
                <c:pt idx="2577">
                  <c:v>3.6394799999999999E-9</c:v>
                </c:pt>
                <c:pt idx="2578">
                  <c:v>3.4499599999999999E-9</c:v>
                </c:pt>
                <c:pt idx="2579">
                  <c:v>3.0851600000000001E-9</c:v>
                </c:pt>
                <c:pt idx="2580">
                  <c:v>2.29179E-9</c:v>
                </c:pt>
                <c:pt idx="2581">
                  <c:v>2.1241300000000002E-9</c:v>
                </c:pt>
                <c:pt idx="2582">
                  <c:v>2.1102200000000002E-9</c:v>
                </c:pt>
                <c:pt idx="2583">
                  <c:v>2.1751499999999999E-9</c:v>
                </c:pt>
                <c:pt idx="2584">
                  <c:v>2.4540499999999998E-9</c:v>
                </c:pt>
                <c:pt idx="2585">
                  <c:v>3.1423100000000001E-9</c:v>
                </c:pt>
                <c:pt idx="2586">
                  <c:v>3.42798E-9</c:v>
                </c:pt>
                <c:pt idx="2587">
                  <c:v>3.6870999999999998E-9</c:v>
                </c:pt>
                <c:pt idx="2588">
                  <c:v>3.7896499999999996E-9</c:v>
                </c:pt>
                <c:pt idx="2589">
                  <c:v>3.8430899999999998E-9</c:v>
                </c:pt>
                <c:pt idx="2590">
                  <c:v>3.7932800000000004E-9</c:v>
                </c:pt>
                <c:pt idx="2591">
                  <c:v>3.5435300000000001E-9</c:v>
                </c:pt>
                <c:pt idx="2592">
                  <c:v>3.0420499999999999E-9</c:v>
                </c:pt>
                <c:pt idx="2593">
                  <c:v>2.9965400000000001E-9</c:v>
                </c:pt>
                <c:pt idx="2594">
                  <c:v>3.1146E-9</c:v>
                </c:pt>
                <c:pt idx="2595">
                  <c:v>3.6320800000000001E-9</c:v>
                </c:pt>
                <c:pt idx="2596">
                  <c:v>3.8124699999999998E-9</c:v>
                </c:pt>
                <c:pt idx="2597">
                  <c:v>3.8994299999999996E-9</c:v>
                </c:pt>
                <c:pt idx="2598">
                  <c:v>3.9865699999999998E-9</c:v>
                </c:pt>
                <c:pt idx="2599">
                  <c:v>3.9067700000000001E-9</c:v>
                </c:pt>
                <c:pt idx="2600">
                  <c:v>3.65482E-9</c:v>
                </c:pt>
                <c:pt idx="2601">
                  <c:v>2.8733099999999999E-9</c:v>
                </c:pt>
                <c:pt idx="2602">
                  <c:v>2.73211E-9</c:v>
                </c:pt>
                <c:pt idx="2603">
                  <c:v>2.7309400000000001E-9</c:v>
                </c:pt>
                <c:pt idx="2604">
                  <c:v>2.81181E-9</c:v>
                </c:pt>
                <c:pt idx="2605">
                  <c:v>3.1903300000000001E-9</c:v>
                </c:pt>
                <c:pt idx="2606">
                  <c:v>3.6361699999999999E-9</c:v>
                </c:pt>
                <c:pt idx="2607">
                  <c:v>3.9156500000000002E-9</c:v>
                </c:pt>
                <c:pt idx="2608">
                  <c:v>4.0233100000000002E-9</c:v>
                </c:pt>
                <c:pt idx="2609">
                  <c:v>4.1039999999999999E-9</c:v>
                </c:pt>
                <c:pt idx="2610">
                  <c:v>4.0218999999999999E-9</c:v>
                </c:pt>
                <c:pt idx="2611">
                  <c:v>3.8065199999999998E-9</c:v>
                </c:pt>
                <c:pt idx="2612">
                  <c:v>3.4420399999999998E-9</c:v>
                </c:pt>
                <c:pt idx="2613">
                  <c:v>2.42727E-9</c:v>
                </c:pt>
                <c:pt idx="2614">
                  <c:v>2.2496899999999999E-9</c:v>
                </c:pt>
                <c:pt idx="2615">
                  <c:v>2.2298800000000002E-9</c:v>
                </c:pt>
                <c:pt idx="2616">
                  <c:v>2.3100600000000002E-9</c:v>
                </c:pt>
                <c:pt idx="2617">
                  <c:v>2.5970200000000002E-9</c:v>
                </c:pt>
                <c:pt idx="2618">
                  <c:v>3.3885E-9</c:v>
                </c:pt>
                <c:pt idx="2619">
                  <c:v>3.8128799999999998E-9</c:v>
                </c:pt>
                <c:pt idx="2620">
                  <c:v>4.0368199999999997E-9</c:v>
                </c:pt>
                <c:pt idx="2621">
                  <c:v>4.1865E-9</c:v>
                </c:pt>
                <c:pt idx="2622">
                  <c:v>4.29484E-9</c:v>
                </c:pt>
                <c:pt idx="2623">
                  <c:v>4.1945699999999999E-9</c:v>
                </c:pt>
                <c:pt idx="2624">
                  <c:v>4.0826699999999999E-9</c:v>
                </c:pt>
                <c:pt idx="2625">
                  <c:v>4.3183300000000003E-9</c:v>
                </c:pt>
                <c:pt idx="2626">
                  <c:v>4.6672699999999997E-9</c:v>
                </c:pt>
                <c:pt idx="2627">
                  <c:v>4.5655599999999997E-9</c:v>
                </c:pt>
                <c:pt idx="2628">
                  <c:v>4.2756499999999998E-9</c:v>
                </c:pt>
                <c:pt idx="2629">
                  <c:v>3.7082000000000001E-9</c:v>
                </c:pt>
                <c:pt idx="2630">
                  <c:v>3.6419399999999999E-9</c:v>
                </c:pt>
                <c:pt idx="2631">
                  <c:v>3.7838299999999997E-9</c:v>
                </c:pt>
                <c:pt idx="2632">
                  <c:v>4.4039499999999999E-9</c:v>
                </c:pt>
                <c:pt idx="2633">
                  <c:v>4.6221599999999997E-9</c:v>
                </c:pt>
                <c:pt idx="2634">
                  <c:v>4.7269399999999998E-9</c:v>
                </c:pt>
                <c:pt idx="2635">
                  <c:v>4.8582900000000002E-9</c:v>
                </c:pt>
                <c:pt idx="2636">
                  <c:v>4.6766000000000002E-9</c:v>
                </c:pt>
                <c:pt idx="2637">
                  <c:v>4.8929500000000001E-9</c:v>
                </c:pt>
                <c:pt idx="2638">
                  <c:v>5.0032700000000002E-9</c:v>
                </c:pt>
                <c:pt idx="2639">
                  <c:v>4.8876399999999999E-9</c:v>
                </c:pt>
                <c:pt idx="2640">
                  <c:v>4.3005000000000002E-9</c:v>
                </c:pt>
                <c:pt idx="2641">
                  <c:v>4.2915199999999997E-9</c:v>
                </c:pt>
                <c:pt idx="2642">
                  <c:v>4.4379399999999997E-9</c:v>
                </c:pt>
                <c:pt idx="2643">
                  <c:v>4.9083800000000004E-9</c:v>
                </c:pt>
                <c:pt idx="2644">
                  <c:v>5.0440700000000003E-9</c:v>
                </c:pt>
                <c:pt idx="2645">
                  <c:v>5.2529200000000001E-9</c:v>
                </c:pt>
                <c:pt idx="2646">
                  <c:v>5.1303699999999999E-9</c:v>
                </c:pt>
                <c:pt idx="2647">
                  <c:v>5.0021200000000001E-9</c:v>
                </c:pt>
                <c:pt idx="2648">
                  <c:v>5.2815600000000001E-9</c:v>
                </c:pt>
                <c:pt idx="2649">
                  <c:v>5.3403500000000001E-9</c:v>
                </c:pt>
                <c:pt idx="2650">
                  <c:v>5.2249400000000004E-9</c:v>
                </c:pt>
                <c:pt idx="2651">
                  <c:v>5.3835699999999998E-9</c:v>
                </c:pt>
                <c:pt idx="2652">
                  <c:v>5.5207300000000002E-9</c:v>
                </c:pt>
                <c:pt idx="2653">
                  <c:v>5.4032300000000002E-9</c:v>
                </c:pt>
                <c:pt idx="2654">
                  <c:v>5.55677E-9</c:v>
                </c:pt>
                <c:pt idx="2655">
                  <c:v>5.6585599999999999E-9</c:v>
                </c:pt>
                <c:pt idx="2656">
                  <c:v>5.5856999999999999E-9</c:v>
                </c:pt>
                <c:pt idx="2657">
                  <c:v>5.72042E-9</c:v>
                </c:pt>
                <c:pt idx="2658">
                  <c:v>5.8221499999999998E-9</c:v>
                </c:pt>
                <c:pt idx="2659">
                  <c:v>5.67435E-9</c:v>
                </c:pt>
                <c:pt idx="2660">
                  <c:v>5.8589299999999997E-9</c:v>
                </c:pt>
                <c:pt idx="2661">
                  <c:v>6.06186E-9</c:v>
                </c:pt>
                <c:pt idx="2662">
                  <c:v>5.9369899999999998E-9</c:v>
                </c:pt>
                <c:pt idx="2663">
                  <c:v>5.4584000000000001E-9</c:v>
                </c:pt>
                <c:pt idx="2664">
                  <c:v>5.0658599999999997E-9</c:v>
                </c:pt>
                <c:pt idx="2665">
                  <c:v>5.0455800000000003E-9</c:v>
                </c:pt>
                <c:pt idx="2666">
                  <c:v>5.2445700000000002E-9</c:v>
                </c:pt>
                <c:pt idx="2667">
                  <c:v>5.8915600000000003E-9</c:v>
                </c:pt>
                <c:pt idx="2668">
                  <c:v>6.0883199999999999E-9</c:v>
                </c:pt>
                <c:pt idx="2669">
                  <c:v>6.1700400000000003E-9</c:v>
                </c:pt>
                <c:pt idx="2670">
                  <c:v>6.0419500000000002E-9</c:v>
                </c:pt>
                <c:pt idx="2671">
                  <c:v>5.6800700000000002E-9</c:v>
                </c:pt>
                <c:pt idx="2672">
                  <c:v>5.1625500000000001E-9</c:v>
                </c:pt>
                <c:pt idx="2673">
                  <c:v>4.0415399999999997E-9</c:v>
                </c:pt>
                <c:pt idx="2674">
                  <c:v>3.7610599999999998E-9</c:v>
                </c:pt>
                <c:pt idx="2675">
                  <c:v>3.7433499999999999E-9</c:v>
                </c:pt>
                <c:pt idx="2676">
                  <c:v>3.8531100000000001E-9</c:v>
                </c:pt>
                <c:pt idx="2677">
                  <c:v>4.3392600000000002E-9</c:v>
                </c:pt>
                <c:pt idx="2678">
                  <c:v>5.4305100000000001E-9</c:v>
                </c:pt>
                <c:pt idx="2679">
                  <c:v>5.9449899999999998E-9</c:v>
                </c:pt>
                <c:pt idx="2680">
                  <c:v>6.1665999999999998E-9</c:v>
                </c:pt>
                <c:pt idx="2681">
                  <c:v>6.3052299999999997E-9</c:v>
                </c:pt>
                <c:pt idx="2682">
                  <c:v>6.14307E-9</c:v>
                </c:pt>
                <c:pt idx="2683">
                  <c:v>6.3473299999999998E-9</c:v>
                </c:pt>
                <c:pt idx="2684">
                  <c:v>6.56961E-9</c:v>
                </c:pt>
                <c:pt idx="2685">
                  <c:v>6.3631399999999996E-9</c:v>
                </c:pt>
                <c:pt idx="2686">
                  <c:v>6.2888999999999997E-9</c:v>
                </c:pt>
                <c:pt idx="2687">
                  <c:v>6.5978599999999998E-9</c:v>
                </c:pt>
                <c:pt idx="2688">
                  <c:v>6.7376200000000001E-9</c:v>
                </c:pt>
                <c:pt idx="2689">
                  <c:v>6.5477900000000002E-9</c:v>
                </c:pt>
                <c:pt idx="2690">
                  <c:v>6.7765800000000002E-9</c:v>
                </c:pt>
                <c:pt idx="2691">
                  <c:v>6.8171000000000004E-9</c:v>
                </c:pt>
                <c:pt idx="2692">
                  <c:v>6.7910700000000002E-9</c:v>
                </c:pt>
                <c:pt idx="2693">
                  <c:v>7.0620799999999997E-9</c:v>
                </c:pt>
                <c:pt idx="2694">
                  <c:v>6.89554E-9</c:v>
                </c:pt>
                <c:pt idx="2695">
                  <c:v>6.2840000000000002E-9</c:v>
                </c:pt>
                <c:pt idx="2696">
                  <c:v>6.2806299999999996E-9</c:v>
                </c:pt>
                <c:pt idx="2697">
                  <c:v>6.51534E-9</c:v>
                </c:pt>
                <c:pt idx="2698">
                  <c:v>6.96697E-9</c:v>
                </c:pt>
                <c:pt idx="2699">
                  <c:v>7.1145799999999996E-9</c:v>
                </c:pt>
                <c:pt idx="2700">
                  <c:v>7.2405100000000003E-9</c:v>
                </c:pt>
                <c:pt idx="2701">
                  <c:v>7.0902600000000003E-9</c:v>
                </c:pt>
                <c:pt idx="2702">
                  <c:v>6.3956599999999998E-9</c:v>
                </c:pt>
                <c:pt idx="2703">
                  <c:v>6.3911399999999999E-9</c:v>
                </c:pt>
                <c:pt idx="2704">
                  <c:v>6.6613400000000001E-9</c:v>
                </c:pt>
                <c:pt idx="2705">
                  <c:v>7.1575699999999997E-9</c:v>
                </c:pt>
                <c:pt idx="2706">
                  <c:v>7.3021600000000004E-9</c:v>
                </c:pt>
                <c:pt idx="2707">
                  <c:v>7.3599599999999999E-9</c:v>
                </c:pt>
                <c:pt idx="2708">
                  <c:v>7.3366200000000003E-9</c:v>
                </c:pt>
                <c:pt idx="2709">
                  <c:v>7.4674000000000001E-9</c:v>
                </c:pt>
                <c:pt idx="2710">
                  <c:v>7.2034999999999998E-9</c:v>
                </c:pt>
                <c:pt idx="2711">
                  <c:v>7.50582E-9</c:v>
                </c:pt>
                <c:pt idx="2712">
                  <c:v>7.6259199999999992E-9</c:v>
                </c:pt>
                <c:pt idx="2713">
                  <c:v>7.6103099999999995E-9</c:v>
                </c:pt>
                <c:pt idx="2714">
                  <c:v>7.8125600000000006E-9</c:v>
                </c:pt>
                <c:pt idx="2715">
                  <c:v>7.6491E-9</c:v>
                </c:pt>
                <c:pt idx="2716">
                  <c:v>6.9947499999999997E-9</c:v>
                </c:pt>
                <c:pt idx="2717">
                  <c:v>6.5172900000000004E-9</c:v>
                </c:pt>
                <c:pt idx="2718">
                  <c:v>6.5039100000000001E-9</c:v>
                </c:pt>
                <c:pt idx="2719">
                  <c:v>6.7382599999999998E-9</c:v>
                </c:pt>
                <c:pt idx="2720">
                  <c:v>7.5526900000000003E-9</c:v>
                </c:pt>
                <c:pt idx="2721">
                  <c:v>7.8149200000000001E-9</c:v>
                </c:pt>
                <c:pt idx="2722">
                  <c:v>8.0965500000000001E-9</c:v>
                </c:pt>
                <c:pt idx="2723">
                  <c:v>7.9361099999999994E-9</c:v>
                </c:pt>
                <c:pt idx="2724">
                  <c:v>7.2640699999999997E-9</c:v>
                </c:pt>
                <c:pt idx="2725">
                  <c:v>7.2623800000000003E-9</c:v>
                </c:pt>
                <c:pt idx="2726">
                  <c:v>7.5356399999999998E-9</c:v>
                </c:pt>
                <c:pt idx="2727">
                  <c:v>8.0283000000000005E-9</c:v>
                </c:pt>
                <c:pt idx="2728">
                  <c:v>8.1830700000000004E-9</c:v>
                </c:pt>
                <c:pt idx="2729">
                  <c:v>8.3104800000000004E-9</c:v>
                </c:pt>
                <c:pt idx="2730">
                  <c:v>8.1737800000000003E-9</c:v>
                </c:pt>
                <c:pt idx="2731">
                  <c:v>7.6026000000000002E-9</c:v>
                </c:pt>
                <c:pt idx="2732">
                  <c:v>8.0189299999999997E-9</c:v>
                </c:pt>
                <c:pt idx="2733">
                  <c:v>8.3003199999999993E-9</c:v>
                </c:pt>
                <c:pt idx="2734">
                  <c:v>8.3830600000000006E-9</c:v>
                </c:pt>
                <c:pt idx="2735">
                  <c:v>8.3054799999999997E-9</c:v>
                </c:pt>
                <c:pt idx="2736">
                  <c:v>7.5601099999999999E-9</c:v>
                </c:pt>
                <c:pt idx="2737">
                  <c:v>7.8935799999999995E-9</c:v>
                </c:pt>
                <c:pt idx="2738">
                  <c:v>8.3669300000000006E-9</c:v>
                </c:pt>
                <c:pt idx="2739">
                  <c:v>8.5049799999999993E-9</c:v>
                </c:pt>
                <c:pt idx="2740">
                  <c:v>8.3240999999999994E-9</c:v>
                </c:pt>
                <c:pt idx="2741">
                  <c:v>7.7843900000000007E-9</c:v>
                </c:pt>
                <c:pt idx="2742">
                  <c:v>8.1949600000000004E-9</c:v>
                </c:pt>
                <c:pt idx="2743">
                  <c:v>8.4844499999999996E-9</c:v>
                </c:pt>
                <c:pt idx="2744">
                  <c:v>8.6569799999999996E-9</c:v>
                </c:pt>
                <c:pt idx="2745">
                  <c:v>8.3935099999999999E-9</c:v>
                </c:pt>
                <c:pt idx="2746">
                  <c:v>8.6923400000000002E-9</c:v>
                </c:pt>
                <c:pt idx="2747">
                  <c:v>8.8163500000000001E-9</c:v>
                </c:pt>
                <c:pt idx="2748">
                  <c:v>8.53773E-9</c:v>
                </c:pt>
                <c:pt idx="2749">
                  <c:v>8.8586499999999994E-9</c:v>
                </c:pt>
                <c:pt idx="2750">
                  <c:v>9.0123900000000001E-9</c:v>
                </c:pt>
                <c:pt idx="2751">
                  <c:v>8.9161100000000006E-9</c:v>
                </c:pt>
                <c:pt idx="2752">
                  <c:v>8.4258199999999993E-9</c:v>
                </c:pt>
                <c:pt idx="2753">
                  <c:v>7.2789900000000003E-9</c:v>
                </c:pt>
                <c:pt idx="2754">
                  <c:v>7.1795799999999997E-9</c:v>
                </c:pt>
                <c:pt idx="2755">
                  <c:v>7.4719900000000008E-9</c:v>
                </c:pt>
                <c:pt idx="2756">
                  <c:v>8.6655300000000004E-9</c:v>
                </c:pt>
                <c:pt idx="2757">
                  <c:v>9.0026400000000007E-9</c:v>
                </c:pt>
                <c:pt idx="2758">
                  <c:v>9.2576600000000001E-9</c:v>
                </c:pt>
                <c:pt idx="2759">
                  <c:v>9.0768800000000006E-9</c:v>
                </c:pt>
                <c:pt idx="2760">
                  <c:v>8.0750400000000007E-9</c:v>
                </c:pt>
                <c:pt idx="2761">
                  <c:v>8.0676900000000003E-9</c:v>
                </c:pt>
                <c:pt idx="2762">
                  <c:v>8.3815199999999994E-9</c:v>
                </c:pt>
                <c:pt idx="2763">
                  <c:v>9.1739099999999994E-9</c:v>
                </c:pt>
                <c:pt idx="2764">
                  <c:v>9.3322700000000005E-9</c:v>
                </c:pt>
                <c:pt idx="2765">
                  <c:v>9.3324799999999996E-9</c:v>
                </c:pt>
                <c:pt idx="2766">
                  <c:v>9.0909800000000004E-9</c:v>
                </c:pt>
                <c:pt idx="2767">
                  <c:v>8.2426299999999993E-9</c:v>
                </c:pt>
                <c:pt idx="2768">
                  <c:v>8.2369500000000002E-9</c:v>
                </c:pt>
                <c:pt idx="2769">
                  <c:v>8.5832799999999997E-9</c:v>
                </c:pt>
                <c:pt idx="2770">
                  <c:v>9.2201400000000008E-9</c:v>
                </c:pt>
                <c:pt idx="2771">
                  <c:v>9.4000900000000004E-9</c:v>
                </c:pt>
                <c:pt idx="2772">
                  <c:v>9.4226899999999999E-9</c:v>
                </c:pt>
                <c:pt idx="2773">
                  <c:v>9.2865199999999999E-9</c:v>
                </c:pt>
                <c:pt idx="2774">
                  <c:v>8.5232200000000003E-9</c:v>
                </c:pt>
                <c:pt idx="2775">
                  <c:v>8.5231000000000001E-9</c:v>
                </c:pt>
                <c:pt idx="2776">
                  <c:v>8.8666899999999997E-9</c:v>
                </c:pt>
                <c:pt idx="2777">
                  <c:v>9.3898899999999997E-9</c:v>
                </c:pt>
                <c:pt idx="2778">
                  <c:v>9.5806500000000008E-9</c:v>
                </c:pt>
                <c:pt idx="2779">
                  <c:v>9.4707500000000006E-9</c:v>
                </c:pt>
                <c:pt idx="2780">
                  <c:v>8.5829099999999993E-9</c:v>
                </c:pt>
                <c:pt idx="2781">
                  <c:v>8.5826700000000005E-9</c:v>
                </c:pt>
                <c:pt idx="2782">
                  <c:v>8.9525399999999998E-9</c:v>
                </c:pt>
                <c:pt idx="2783">
                  <c:v>9.5327399999999999E-9</c:v>
                </c:pt>
                <c:pt idx="2784">
                  <c:v>9.8336599999999997E-9</c:v>
                </c:pt>
                <c:pt idx="2785">
                  <c:v>9.5571199999999994E-9</c:v>
                </c:pt>
                <c:pt idx="2786">
                  <c:v>9.8769300000000006E-9</c:v>
                </c:pt>
                <c:pt idx="2787">
                  <c:v>9.9487799999999996E-9</c:v>
                </c:pt>
                <c:pt idx="2788">
                  <c:v>9.7416699999999995E-9</c:v>
                </c:pt>
                <c:pt idx="2789">
                  <c:v>8.9685599999999995E-9</c:v>
                </c:pt>
                <c:pt idx="2790">
                  <c:v>8.2753999999999998E-9</c:v>
                </c:pt>
                <c:pt idx="2791">
                  <c:v>8.2433400000000006E-9</c:v>
                </c:pt>
                <c:pt idx="2792">
                  <c:v>8.5605799999999998E-9</c:v>
                </c:pt>
                <c:pt idx="2793">
                  <c:v>9.6129700000000002E-9</c:v>
                </c:pt>
                <c:pt idx="2794">
                  <c:v>9.9476200000000004E-9</c:v>
                </c:pt>
                <c:pt idx="2795">
                  <c:v>1.0001600000000001E-8</c:v>
                </c:pt>
                <c:pt idx="2796">
                  <c:v>9.9999199999999995E-9</c:v>
                </c:pt>
                <c:pt idx="2797">
                  <c:v>1.0137500000000001E-8</c:v>
                </c:pt>
                <c:pt idx="2798">
                  <c:v>1.00025E-8</c:v>
                </c:pt>
                <c:pt idx="2799">
                  <c:v>9.4622600000000008E-9</c:v>
                </c:pt>
                <c:pt idx="2800">
                  <c:v>7.6466200000000002E-9</c:v>
                </c:pt>
                <c:pt idx="2801">
                  <c:v>7.4486700000000001E-9</c:v>
                </c:pt>
                <c:pt idx="2802">
                  <c:v>7.6814500000000006E-9</c:v>
                </c:pt>
                <c:pt idx="2803">
                  <c:v>9.41297E-9</c:v>
                </c:pt>
                <c:pt idx="2804">
                  <c:v>9.9940900000000006E-9</c:v>
                </c:pt>
                <c:pt idx="2805">
                  <c:v>1.02152E-8</c:v>
                </c:pt>
                <c:pt idx="2806">
                  <c:v>1.02937E-8</c:v>
                </c:pt>
                <c:pt idx="2807">
                  <c:v>1.0073899999999999E-8</c:v>
                </c:pt>
                <c:pt idx="2808">
                  <c:v>9.4911400000000004E-9</c:v>
                </c:pt>
                <c:pt idx="2809">
                  <c:v>8.5988799999999996E-9</c:v>
                </c:pt>
                <c:pt idx="2810">
                  <c:v>6.60181E-9</c:v>
                </c:pt>
                <c:pt idx="2811">
                  <c:v>6.2001900000000003E-9</c:v>
                </c:pt>
                <c:pt idx="2812">
                  <c:v>6.1833599999999996E-9</c:v>
                </c:pt>
                <c:pt idx="2813">
                  <c:v>6.37008E-9</c:v>
                </c:pt>
                <c:pt idx="2814">
                  <c:v>7.2024199999999996E-9</c:v>
                </c:pt>
                <c:pt idx="2815">
                  <c:v>9.0465999999999998E-9</c:v>
                </c:pt>
                <c:pt idx="2816">
                  <c:v>9.6763600000000007E-9</c:v>
                </c:pt>
                <c:pt idx="2817">
                  <c:v>1.0165E-8</c:v>
                </c:pt>
                <c:pt idx="2818">
                  <c:v>1.0442199999999999E-8</c:v>
                </c:pt>
                <c:pt idx="2819">
                  <c:v>1.0538999999999999E-8</c:v>
                </c:pt>
                <c:pt idx="2820">
                  <c:v>1.0345399999999999E-8</c:v>
                </c:pt>
                <c:pt idx="2821">
                  <c:v>9.6711399999999993E-9</c:v>
                </c:pt>
                <c:pt idx="2822">
                  <c:v>1.04964E-8</c:v>
                </c:pt>
                <c:pt idx="2823">
                  <c:v>1.0617500000000001E-8</c:v>
                </c:pt>
                <c:pt idx="2824">
                  <c:v>1.05102E-8</c:v>
                </c:pt>
                <c:pt idx="2825">
                  <c:v>1.07905E-8</c:v>
                </c:pt>
                <c:pt idx="2826">
                  <c:v>1.08188E-8</c:v>
                </c:pt>
                <c:pt idx="2827">
                  <c:v>1.0802999999999999E-8</c:v>
                </c:pt>
                <c:pt idx="2828">
                  <c:v>1.10821E-8</c:v>
                </c:pt>
                <c:pt idx="2829">
                  <c:v>1.1001800000000001E-8</c:v>
                </c:pt>
                <c:pt idx="2830">
                  <c:v>1.0621E-8</c:v>
                </c:pt>
                <c:pt idx="2831">
                  <c:v>9.2234099999999993E-9</c:v>
                </c:pt>
                <c:pt idx="2832">
                  <c:v>9.1637899999999994E-9</c:v>
                </c:pt>
                <c:pt idx="2833">
                  <c:v>9.5661199999999996E-9</c:v>
                </c:pt>
                <c:pt idx="2834">
                  <c:v>1.08062E-8</c:v>
                </c:pt>
                <c:pt idx="2835">
                  <c:v>1.11223E-8</c:v>
                </c:pt>
                <c:pt idx="2836">
                  <c:v>1.11801E-8</c:v>
                </c:pt>
                <c:pt idx="2837">
                  <c:v>1.1041300000000001E-8</c:v>
                </c:pt>
                <c:pt idx="2838">
                  <c:v>1.0433999999999999E-8</c:v>
                </c:pt>
                <c:pt idx="2839">
                  <c:v>8.2973700000000003E-9</c:v>
                </c:pt>
                <c:pt idx="2840">
                  <c:v>8.1474900000000008E-9</c:v>
                </c:pt>
                <c:pt idx="2841">
                  <c:v>8.4128600000000007E-9</c:v>
                </c:pt>
                <c:pt idx="2842">
                  <c:v>1.04104E-8</c:v>
                </c:pt>
                <c:pt idx="2843">
                  <c:v>1.10027E-8</c:v>
                </c:pt>
                <c:pt idx="2844">
                  <c:v>1.12522E-8</c:v>
                </c:pt>
                <c:pt idx="2845">
                  <c:v>1.13624E-8</c:v>
                </c:pt>
                <c:pt idx="2846">
                  <c:v>1.1154500000000001E-8</c:v>
                </c:pt>
                <c:pt idx="2847">
                  <c:v>1.0811900000000001E-8</c:v>
                </c:pt>
                <c:pt idx="2848">
                  <c:v>1.13968E-8</c:v>
                </c:pt>
                <c:pt idx="2849">
                  <c:v>1.1574500000000001E-8</c:v>
                </c:pt>
                <c:pt idx="2850">
                  <c:v>1.12561E-8</c:v>
                </c:pt>
                <c:pt idx="2851">
                  <c:v>1.12322E-8</c:v>
                </c:pt>
                <c:pt idx="2852">
                  <c:v>1.15691E-8</c:v>
                </c:pt>
                <c:pt idx="2853">
                  <c:v>1.12719E-8</c:v>
                </c:pt>
                <c:pt idx="2854">
                  <c:v>1.0502E-8</c:v>
                </c:pt>
                <c:pt idx="2855">
                  <c:v>8.22056E-9</c:v>
                </c:pt>
                <c:pt idx="2856">
                  <c:v>7.9156199999999992E-9</c:v>
                </c:pt>
                <c:pt idx="2857">
                  <c:v>8.1557200000000005E-9</c:v>
                </c:pt>
                <c:pt idx="2858">
                  <c:v>9.5421899999999997E-9</c:v>
                </c:pt>
                <c:pt idx="2859">
                  <c:v>1.0524E-8</c:v>
                </c:pt>
                <c:pt idx="2860">
                  <c:v>1.13097E-8</c:v>
                </c:pt>
                <c:pt idx="2861">
                  <c:v>1.1634500000000001E-8</c:v>
                </c:pt>
                <c:pt idx="2862">
                  <c:v>1.18864E-8</c:v>
                </c:pt>
                <c:pt idx="2863">
                  <c:v>1.18619E-8</c:v>
                </c:pt>
                <c:pt idx="2864">
                  <c:v>1.20946E-8</c:v>
                </c:pt>
                <c:pt idx="2865">
                  <c:v>1.19074E-8</c:v>
                </c:pt>
                <c:pt idx="2866">
                  <c:v>1.1218E-8</c:v>
                </c:pt>
                <c:pt idx="2867">
                  <c:v>9.2136000000000005E-9</c:v>
                </c:pt>
                <c:pt idx="2868">
                  <c:v>9.0538399999999998E-9</c:v>
                </c:pt>
                <c:pt idx="2869">
                  <c:v>9.4022199999999994E-9</c:v>
                </c:pt>
                <c:pt idx="2870">
                  <c:v>1.14578E-8</c:v>
                </c:pt>
                <c:pt idx="2871">
                  <c:v>1.1996E-8</c:v>
                </c:pt>
                <c:pt idx="2872">
                  <c:v>1.2286999999999999E-8</c:v>
                </c:pt>
                <c:pt idx="2873">
                  <c:v>1.23101E-8</c:v>
                </c:pt>
                <c:pt idx="2874">
                  <c:v>1.21054E-8</c:v>
                </c:pt>
                <c:pt idx="2875">
                  <c:v>1.1389800000000001E-8</c:v>
                </c:pt>
                <c:pt idx="2876">
                  <c:v>1.23023E-8</c:v>
                </c:pt>
                <c:pt idx="2877">
                  <c:v>1.2440399999999999E-8</c:v>
                </c:pt>
                <c:pt idx="2878">
                  <c:v>1.23083E-8</c:v>
                </c:pt>
                <c:pt idx="2879">
                  <c:v>1.1548199999999999E-8</c:v>
                </c:pt>
                <c:pt idx="2880">
                  <c:v>1.0576599999999999E-8</c:v>
                </c:pt>
                <c:pt idx="2881">
                  <c:v>1.05389E-8</c:v>
                </c:pt>
                <c:pt idx="2882">
                  <c:v>1.0965700000000001E-8</c:v>
                </c:pt>
                <c:pt idx="2883">
                  <c:v>1.1903000000000001E-8</c:v>
                </c:pt>
                <c:pt idx="2884">
                  <c:v>1.23728E-8</c:v>
                </c:pt>
                <c:pt idx="2885">
                  <c:v>1.25646E-8</c:v>
                </c:pt>
                <c:pt idx="2886">
                  <c:v>1.25637E-8</c:v>
                </c:pt>
                <c:pt idx="2887">
                  <c:v>1.26953E-8</c:v>
                </c:pt>
                <c:pt idx="2888">
                  <c:v>1.24481E-8</c:v>
                </c:pt>
                <c:pt idx="2889">
                  <c:v>1.16909E-8</c:v>
                </c:pt>
                <c:pt idx="2890">
                  <c:v>1.2701700000000001E-8</c:v>
                </c:pt>
                <c:pt idx="2891">
                  <c:v>1.28062E-8</c:v>
                </c:pt>
                <c:pt idx="2892">
                  <c:v>1.2664599999999999E-8</c:v>
                </c:pt>
                <c:pt idx="2893">
                  <c:v>1.2016999999999999E-8</c:v>
                </c:pt>
                <c:pt idx="2894">
                  <c:v>1.0341999999999999E-8</c:v>
                </c:pt>
                <c:pt idx="2895">
                  <c:v>9.3727999999999997E-9</c:v>
                </c:pt>
                <c:pt idx="2896">
                  <c:v>9.2155100000000006E-9</c:v>
                </c:pt>
                <c:pt idx="2897">
                  <c:v>9.55187E-9</c:v>
                </c:pt>
                <c:pt idx="2898">
                  <c:v>1.1972299999999999E-8</c:v>
                </c:pt>
                <c:pt idx="2899">
                  <c:v>1.2623900000000001E-8</c:v>
                </c:pt>
                <c:pt idx="2900">
                  <c:v>1.29157E-8</c:v>
                </c:pt>
                <c:pt idx="2901">
                  <c:v>1.3255199999999999E-8</c:v>
                </c:pt>
                <c:pt idx="2902">
                  <c:v>1.3077199999999999E-8</c:v>
                </c:pt>
                <c:pt idx="2903">
                  <c:v>1.33387E-8</c:v>
                </c:pt>
                <c:pt idx="2904">
                  <c:v>1.3415E-8</c:v>
                </c:pt>
                <c:pt idx="2905">
                  <c:v>1.31969E-8</c:v>
                </c:pt>
                <c:pt idx="2906">
                  <c:v>1.25827E-8</c:v>
                </c:pt>
                <c:pt idx="2907">
                  <c:v>1.12522E-8</c:v>
                </c:pt>
                <c:pt idx="2908">
                  <c:v>9.4749599999999993E-9</c:v>
                </c:pt>
                <c:pt idx="2909">
                  <c:v>8.9909899999999994E-9</c:v>
                </c:pt>
                <c:pt idx="2910">
                  <c:v>8.9839000000000008E-9</c:v>
                </c:pt>
                <c:pt idx="2911">
                  <c:v>9.3190999999999994E-9</c:v>
                </c:pt>
                <c:pt idx="2912">
                  <c:v>1.2298899999999999E-8</c:v>
                </c:pt>
                <c:pt idx="2913">
                  <c:v>1.30372E-8</c:v>
                </c:pt>
                <c:pt idx="2914">
                  <c:v>1.3458099999999999E-8</c:v>
                </c:pt>
                <c:pt idx="2915">
                  <c:v>1.3590600000000001E-8</c:v>
                </c:pt>
                <c:pt idx="2916">
                  <c:v>1.3417899999999999E-8</c:v>
                </c:pt>
                <c:pt idx="2917">
                  <c:v>1.2489500000000001E-8</c:v>
                </c:pt>
                <c:pt idx="2918">
                  <c:v>1.1786E-8</c:v>
                </c:pt>
                <c:pt idx="2919">
                  <c:v>1.1781600000000001E-8</c:v>
                </c:pt>
                <c:pt idx="2920">
                  <c:v>1.22074E-8</c:v>
                </c:pt>
                <c:pt idx="2921">
                  <c:v>1.31541E-8</c:v>
                </c:pt>
                <c:pt idx="2922">
                  <c:v>1.3567900000000001E-8</c:v>
                </c:pt>
                <c:pt idx="2923">
                  <c:v>1.3827800000000001E-8</c:v>
                </c:pt>
                <c:pt idx="2924">
                  <c:v>1.36535E-8</c:v>
                </c:pt>
                <c:pt idx="2925">
                  <c:v>1.29346E-8</c:v>
                </c:pt>
                <c:pt idx="2926">
                  <c:v>1.12844E-8</c:v>
                </c:pt>
                <c:pt idx="2927">
                  <c:v>1.1152299999999999E-8</c:v>
                </c:pt>
                <c:pt idx="2928">
                  <c:v>1.1613600000000001E-8</c:v>
                </c:pt>
                <c:pt idx="2929">
                  <c:v>1.31588E-8</c:v>
                </c:pt>
                <c:pt idx="2930">
                  <c:v>1.37775E-8</c:v>
                </c:pt>
                <c:pt idx="2931">
                  <c:v>1.3951E-8</c:v>
                </c:pt>
                <c:pt idx="2932">
                  <c:v>1.3639499999999999E-8</c:v>
                </c:pt>
                <c:pt idx="2933">
                  <c:v>1.27146E-8</c:v>
                </c:pt>
                <c:pt idx="2934">
                  <c:v>1.2714400000000001E-8</c:v>
                </c:pt>
                <c:pt idx="2935">
                  <c:v>1.3291200000000001E-8</c:v>
                </c:pt>
                <c:pt idx="2936">
                  <c:v>1.38366E-8</c:v>
                </c:pt>
                <c:pt idx="2937">
                  <c:v>1.4167800000000001E-8</c:v>
                </c:pt>
                <c:pt idx="2938">
                  <c:v>1.40463E-8</c:v>
                </c:pt>
                <c:pt idx="2939">
                  <c:v>1.31299E-8</c:v>
                </c:pt>
                <c:pt idx="2940">
                  <c:v>1.24272E-8</c:v>
                </c:pt>
                <c:pt idx="2941">
                  <c:v>1.24253E-8</c:v>
                </c:pt>
                <c:pt idx="2942">
                  <c:v>1.2940800000000001E-8</c:v>
                </c:pt>
                <c:pt idx="2943">
                  <c:v>1.3939199999999999E-8</c:v>
                </c:pt>
                <c:pt idx="2944">
                  <c:v>1.42318E-8</c:v>
                </c:pt>
                <c:pt idx="2945">
                  <c:v>1.43014E-8</c:v>
                </c:pt>
                <c:pt idx="2946">
                  <c:v>1.4054699999999999E-8</c:v>
                </c:pt>
                <c:pt idx="2947">
                  <c:v>1.28502E-8</c:v>
                </c:pt>
                <c:pt idx="2948">
                  <c:v>1.2848499999999999E-8</c:v>
                </c:pt>
                <c:pt idx="2949">
                  <c:v>1.3501299999999999E-8</c:v>
                </c:pt>
                <c:pt idx="2950">
                  <c:v>1.41703E-8</c:v>
                </c:pt>
                <c:pt idx="2951">
                  <c:v>1.4523E-8</c:v>
                </c:pt>
                <c:pt idx="2952">
                  <c:v>1.48584E-8</c:v>
                </c:pt>
                <c:pt idx="2953">
                  <c:v>1.48405E-8</c:v>
                </c:pt>
                <c:pt idx="2954">
                  <c:v>1.5083E-8</c:v>
                </c:pt>
                <c:pt idx="2955">
                  <c:v>1.46774E-8</c:v>
                </c:pt>
                <c:pt idx="2956">
                  <c:v>1.4171199999999999E-8</c:v>
                </c:pt>
                <c:pt idx="2957">
                  <c:v>1.5058499999999999E-8</c:v>
                </c:pt>
                <c:pt idx="2958">
                  <c:v>1.53042E-8</c:v>
                </c:pt>
                <c:pt idx="2959">
                  <c:v>1.49017E-8</c:v>
                </c:pt>
                <c:pt idx="2960">
                  <c:v>1.5350900000000001E-8</c:v>
                </c:pt>
                <c:pt idx="2961">
                  <c:v>1.5542800000000001E-8</c:v>
                </c:pt>
                <c:pt idx="2962">
                  <c:v>1.5290099999999999E-8</c:v>
                </c:pt>
                <c:pt idx="2963">
                  <c:v>1.4128399999999999E-8</c:v>
                </c:pt>
                <c:pt idx="2964">
                  <c:v>1.4128300000000001E-8</c:v>
                </c:pt>
                <c:pt idx="2965">
                  <c:v>1.4726099999999999E-8</c:v>
                </c:pt>
                <c:pt idx="2966">
                  <c:v>1.5434199999999999E-8</c:v>
                </c:pt>
                <c:pt idx="2967">
                  <c:v>1.5889399999999999E-8</c:v>
                </c:pt>
                <c:pt idx="2968">
                  <c:v>1.5487900000000001E-8</c:v>
                </c:pt>
                <c:pt idx="2969">
                  <c:v>1.53061E-8</c:v>
                </c:pt>
                <c:pt idx="2970">
                  <c:v>1.5947500000000001E-8</c:v>
                </c:pt>
                <c:pt idx="2971">
                  <c:v>1.5967E-8</c:v>
                </c:pt>
                <c:pt idx="2972">
                  <c:v>1.5904199999999999E-8</c:v>
                </c:pt>
                <c:pt idx="2973">
                  <c:v>1.6303200000000001E-8</c:v>
                </c:pt>
                <c:pt idx="2974">
                  <c:v>1.61507E-8</c:v>
                </c:pt>
                <c:pt idx="2975">
                  <c:v>1.50956E-8</c:v>
                </c:pt>
                <c:pt idx="2976">
                  <c:v>1.4279999999999999E-8</c:v>
                </c:pt>
                <c:pt idx="2977">
                  <c:v>1.4276999999999999E-8</c:v>
                </c:pt>
                <c:pt idx="2978">
                  <c:v>1.47332E-8</c:v>
                </c:pt>
                <c:pt idx="2979">
                  <c:v>1.5769099999999999E-8</c:v>
                </c:pt>
                <c:pt idx="2980">
                  <c:v>1.6288899999999999E-8</c:v>
                </c:pt>
                <c:pt idx="2981">
                  <c:v>1.64165E-8</c:v>
                </c:pt>
                <c:pt idx="2982">
                  <c:v>1.5948600000000001E-8</c:v>
                </c:pt>
                <c:pt idx="2983">
                  <c:v>1.6486899999999999E-8</c:v>
                </c:pt>
                <c:pt idx="2984">
                  <c:v>1.6744000000000001E-8</c:v>
                </c:pt>
                <c:pt idx="2985">
                  <c:v>1.6314200000000001E-8</c:v>
                </c:pt>
                <c:pt idx="2986">
                  <c:v>1.5949599999999999E-8</c:v>
                </c:pt>
                <c:pt idx="2987">
                  <c:v>1.67908E-8</c:v>
                </c:pt>
                <c:pt idx="2988">
                  <c:v>1.69035E-8</c:v>
                </c:pt>
                <c:pt idx="2989">
                  <c:v>1.6757700000000001E-8</c:v>
                </c:pt>
                <c:pt idx="2990">
                  <c:v>1.7244499999999999E-8</c:v>
                </c:pt>
                <c:pt idx="2991">
                  <c:v>1.7200300000000001E-8</c:v>
                </c:pt>
                <c:pt idx="2992">
                  <c:v>1.7672500000000002E-8</c:v>
                </c:pt>
                <c:pt idx="2993">
                  <c:v>1.7349900000000001E-8</c:v>
                </c:pt>
                <c:pt idx="2994">
                  <c:v>1.5742599999999999E-8</c:v>
                </c:pt>
                <c:pt idx="2995">
                  <c:v>1.5737699999999999E-8</c:v>
                </c:pt>
                <c:pt idx="2996">
                  <c:v>1.6476799999999998E-8</c:v>
                </c:pt>
                <c:pt idx="2997">
                  <c:v>1.7593500000000001E-8</c:v>
                </c:pt>
                <c:pt idx="2998">
                  <c:v>1.7763000000000002E-8</c:v>
                </c:pt>
                <c:pt idx="2999">
                  <c:v>1.7431100000000001E-8</c:v>
                </c:pt>
                <c:pt idx="3000">
                  <c:v>1.6365199999999999E-8</c:v>
                </c:pt>
                <c:pt idx="3001">
                  <c:v>1.76636E-8</c:v>
                </c:pt>
                <c:pt idx="3002">
                  <c:v>1.7973600000000001E-8</c:v>
                </c:pt>
                <c:pt idx="3003">
                  <c:v>1.7601200000000001E-8</c:v>
                </c:pt>
                <c:pt idx="3004">
                  <c:v>1.6719100000000001E-8</c:v>
                </c:pt>
                <c:pt idx="3005">
                  <c:v>1.7874600000000001E-8</c:v>
                </c:pt>
                <c:pt idx="3006">
                  <c:v>1.8080099999999999E-8</c:v>
                </c:pt>
                <c:pt idx="3007">
                  <c:v>1.7868799999999999E-8</c:v>
                </c:pt>
                <c:pt idx="3008">
                  <c:v>1.8245400000000001E-8</c:v>
                </c:pt>
                <c:pt idx="3009">
                  <c:v>1.8482400000000001E-8</c:v>
                </c:pt>
                <c:pt idx="3010">
                  <c:v>1.80409E-8</c:v>
                </c:pt>
                <c:pt idx="3011">
                  <c:v>1.7118000000000001E-8</c:v>
                </c:pt>
                <c:pt idx="3012">
                  <c:v>1.8424399999999999E-8</c:v>
                </c:pt>
                <c:pt idx="3013">
                  <c:v>1.8458299999999999E-8</c:v>
                </c:pt>
                <c:pt idx="3014">
                  <c:v>1.7830900000000001E-8</c:v>
                </c:pt>
                <c:pt idx="3015">
                  <c:v>1.8599200000000001E-8</c:v>
                </c:pt>
                <c:pt idx="3016">
                  <c:v>1.8799600000000001E-8</c:v>
                </c:pt>
                <c:pt idx="3017">
                  <c:v>1.8669500000000001E-8</c:v>
                </c:pt>
                <c:pt idx="3018">
                  <c:v>1.9268199999999998E-8</c:v>
                </c:pt>
                <c:pt idx="3019">
                  <c:v>1.8823799999999999E-8</c:v>
                </c:pt>
                <c:pt idx="3020">
                  <c:v>1.7804199999999999E-8</c:v>
                </c:pt>
                <c:pt idx="3021">
                  <c:v>1.9266199999999999E-8</c:v>
                </c:pt>
                <c:pt idx="3022">
                  <c:v>2.0119599999999999E-8</c:v>
                </c:pt>
                <c:pt idx="3023">
                  <c:v>1.9956099999999999E-8</c:v>
                </c:pt>
                <c:pt idx="3024">
                  <c:v>2.01611E-8</c:v>
                </c:pt>
                <c:pt idx="3025">
                  <c:v>1.9753799999999999E-8</c:v>
                </c:pt>
                <c:pt idx="3026">
                  <c:v>1.8799199999999999E-8</c:v>
                </c:pt>
                <c:pt idx="3027">
                  <c:v>1.6447799999999999E-8</c:v>
                </c:pt>
                <c:pt idx="3028">
                  <c:v>1.43204E-8</c:v>
                </c:pt>
                <c:pt idx="3029">
                  <c:v>1.3621E-8</c:v>
                </c:pt>
                <c:pt idx="3030">
                  <c:v>1.36154E-8</c:v>
                </c:pt>
                <c:pt idx="3031">
                  <c:v>1.4092E-8</c:v>
                </c:pt>
                <c:pt idx="3032">
                  <c:v>1.6686499999999999E-8</c:v>
                </c:pt>
                <c:pt idx="3033">
                  <c:v>1.84418E-8</c:v>
                </c:pt>
                <c:pt idx="3034">
                  <c:v>1.9767800000000001E-8</c:v>
                </c:pt>
                <c:pt idx="3035">
                  <c:v>2.0284799999999998E-8</c:v>
                </c:pt>
                <c:pt idx="3036">
                  <c:v>2.04818E-8</c:v>
                </c:pt>
                <c:pt idx="3037">
                  <c:v>2.0465499999999999E-8</c:v>
                </c:pt>
                <c:pt idx="3038">
                  <c:v>2.06724E-8</c:v>
                </c:pt>
                <c:pt idx="3039">
                  <c:v>2.0345199999999999E-8</c:v>
                </c:pt>
                <c:pt idx="3040">
                  <c:v>1.8983600000000001E-8</c:v>
                </c:pt>
                <c:pt idx="3041">
                  <c:v>2.0667799999999999E-8</c:v>
                </c:pt>
                <c:pt idx="3042">
                  <c:v>2.1012700000000001E-8</c:v>
                </c:pt>
                <c:pt idx="3043">
                  <c:v>2.0401499999999999E-8</c:v>
                </c:pt>
                <c:pt idx="3044">
                  <c:v>2.0157599999999999E-8</c:v>
                </c:pt>
                <c:pt idx="3045">
                  <c:v>2.1095600000000001E-8</c:v>
                </c:pt>
                <c:pt idx="3046">
                  <c:v>2.1390199999999999E-8</c:v>
                </c:pt>
                <c:pt idx="3047">
                  <c:v>2.0847999999999999E-8</c:v>
                </c:pt>
                <c:pt idx="3048">
                  <c:v>2.0761599999999999E-8</c:v>
                </c:pt>
                <c:pt idx="3049">
                  <c:v>2.1471199999999998E-8</c:v>
                </c:pt>
                <c:pt idx="3050">
                  <c:v>2.1742899999999999E-8</c:v>
                </c:pt>
                <c:pt idx="3051">
                  <c:v>2.1336399999999998E-8</c:v>
                </c:pt>
                <c:pt idx="3052">
                  <c:v>2.1870200000000001E-8</c:v>
                </c:pt>
                <c:pt idx="3053">
                  <c:v>2.1953300000000001E-8</c:v>
                </c:pt>
                <c:pt idx="3054">
                  <c:v>2.1409500000000001E-8</c:v>
                </c:pt>
                <c:pt idx="3055">
                  <c:v>2.20655E-8</c:v>
                </c:pt>
                <c:pt idx="3056">
                  <c:v>2.2398200000000001E-8</c:v>
                </c:pt>
                <c:pt idx="3057">
                  <c:v>2.2144400000000001E-8</c:v>
                </c:pt>
                <c:pt idx="3058">
                  <c:v>2.0188600000000001E-8</c:v>
                </c:pt>
                <c:pt idx="3059">
                  <c:v>2.0188499999999999E-8</c:v>
                </c:pt>
                <c:pt idx="3060">
                  <c:v>2.1094099999999999E-8</c:v>
                </c:pt>
                <c:pt idx="3061">
                  <c:v>2.2373199999999999E-8</c:v>
                </c:pt>
                <c:pt idx="3062">
                  <c:v>2.29257E-8</c:v>
                </c:pt>
                <c:pt idx="3063">
                  <c:v>2.2319899999999999E-8</c:v>
                </c:pt>
                <c:pt idx="3064">
                  <c:v>2.2248600000000001E-8</c:v>
                </c:pt>
                <c:pt idx="3065">
                  <c:v>2.3026800000000001E-8</c:v>
                </c:pt>
                <c:pt idx="3066">
                  <c:v>2.3055099999999999E-8</c:v>
                </c:pt>
                <c:pt idx="3067">
                  <c:v>2.2625799999999999E-8</c:v>
                </c:pt>
                <c:pt idx="3068">
                  <c:v>2.0858099999999999E-8</c:v>
                </c:pt>
                <c:pt idx="3069">
                  <c:v>1.8856E-8</c:v>
                </c:pt>
                <c:pt idx="3070">
                  <c:v>1.8628899999999999E-8</c:v>
                </c:pt>
                <c:pt idx="3071">
                  <c:v>1.9265999999999999E-8</c:v>
                </c:pt>
                <c:pt idx="3072">
                  <c:v>2.2050299999999999E-8</c:v>
                </c:pt>
                <c:pt idx="3073">
                  <c:v>2.3045299999999999E-8</c:v>
                </c:pt>
                <c:pt idx="3074">
                  <c:v>2.3465600000000001E-8</c:v>
                </c:pt>
                <c:pt idx="3075">
                  <c:v>2.2823799999999999E-8</c:v>
                </c:pt>
                <c:pt idx="3076">
                  <c:v>2.35655E-8</c:v>
                </c:pt>
                <c:pt idx="3077">
                  <c:v>2.4114700000000002E-8</c:v>
                </c:pt>
                <c:pt idx="3078">
                  <c:v>2.3429000000000001E-8</c:v>
                </c:pt>
                <c:pt idx="3079">
                  <c:v>2.4223600000000001E-8</c:v>
                </c:pt>
                <c:pt idx="3080">
                  <c:v>2.44648E-8</c:v>
                </c:pt>
                <c:pt idx="3081">
                  <c:v>2.40653E-8</c:v>
                </c:pt>
                <c:pt idx="3082">
                  <c:v>2.4636099999999999E-8</c:v>
                </c:pt>
                <c:pt idx="3083">
                  <c:v>2.4707000000000001E-8</c:v>
                </c:pt>
                <c:pt idx="3084">
                  <c:v>2.4479800000000001E-8</c:v>
                </c:pt>
                <c:pt idx="3085">
                  <c:v>2.2837999999999999E-8</c:v>
                </c:pt>
                <c:pt idx="3086">
                  <c:v>2.1854199999999999E-8</c:v>
                </c:pt>
                <c:pt idx="3087">
                  <c:v>2.2602700000000001E-8</c:v>
                </c:pt>
                <c:pt idx="3088">
                  <c:v>2.42223E-8</c:v>
                </c:pt>
                <c:pt idx="3089">
                  <c:v>2.48473E-8</c:v>
                </c:pt>
                <c:pt idx="3090">
                  <c:v>2.4969700000000002E-8</c:v>
                </c:pt>
                <c:pt idx="3091">
                  <c:v>2.4882999999999999E-8</c:v>
                </c:pt>
                <c:pt idx="3092">
                  <c:v>2.5488700000000001E-8</c:v>
                </c:pt>
                <c:pt idx="3093">
                  <c:v>2.5110999999999999E-8</c:v>
                </c:pt>
                <c:pt idx="3094">
                  <c:v>2.569E-8</c:v>
                </c:pt>
                <c:pt idx="3095">
                  <c:v>2.58333E-8</c:v>
                </c:pt>
                <c:pt idx="3096">
                  <c:v>2.5368299999999999E-8</c:v>
                </c:pt>
                <c:pt idx="3097">
                  <c:v>2.3260199999999999E-8</c:v>
                </c:pt>
                <c:pt idx="3098">
                  <c:v>2.1719699999999999E-8</c:v>
                </c:pt>
                <c:pt idx="3099">
                  <c:v>2.1687399999999999E-8</c:v>
                </c:pt>
                <c:pt idx="3100">
                  <c:v>2.2608899999999999E-8</c:v>
                </c:pt>
                <c:pt idx="3101">
                  <c:v>2.4991499999999999E-8</c:v>
                </c:pt>
                <c:pt idx="3102">
                  <c:v>2.58672E-8</c:v>
                </c:pt>
                <c:pt idx="3103">
                  <c:v>2.66842E-8</c:v>
                </c:pt>
                <c:pt idx="3104">
                  <c:v>2.6145899999999999E-8</c:v>
                </c:pt>
                <c:pt idx="3105">
                  <c:v>2.4632900000000001E-8</c:v>
                </c:pt>
                <c:pt idx="3106">
                  <c:v>2.6724600000000001E-8</c:v>
                </c:pt>
                <c:pt idx="3107">
                  <c:v>2.6887499999999998E-8</c:v>
                </c:pt>
                <c:pt idx="3108">
                  <c:v>2.6395100000000001E-8</c:v>
                </c:pt>
                <c:pt idx="3109">
                  <c:v>2.4400599999999999E-8</c:v>
                </c:pt>
                <c:pt idx="3110">
                  <c:v>2.4400099999999999E-8</c:v>
                </c:pt>
                <c:pt idx="3111">
                  <c:v>2.5431999999999999E-8</c:v>
                </c:pt>
                <c:pt idx="3112">
                  <c:v>2.6878500000000001E-8</c:v>
                </c:pt>
                <c:pt idx="3113">
                  <c:v>2.7168100000000001E-8</c:v>
                </c:pt>
                <c:pt idx="3114">
                  <c:v>2.6850799999999999E-8</c:v>
                </c:pt>
                <c:pt idx="3115">
                  <c:v>2.50294E-8</c:v>
                </c:pt>
                <c:pt idx="3116">
                  <c:v>2.3819400000000002E-8</c:v>
                </c:pt>
                <c:pt idx="3117">
                  <c:v>2.38187E-8</c:v>
                </c:pt>
                <c:pt idx="3118">
                  <c:v>2.4645899999999999E-8</c:v>
                </c:pt>
                <c:pt idx="3119">
                  <c:v>2.6898099999999999E-8</c:v>
                </c:pt>
                <c:pt idx="3120">
                  <c:v>2.7383800000000001E-8</c:v>
                </c:pt>
                <c:pt idx="3121">
                  <c:v>2.79584E-8</c:v>
                </c:pt>
                <c:pt idx="3122">
                  <c:v>2.76229E-8</c:v>
                </c:pt>
                <c:pt idx="3123">
                  <c:v>2.5117700000000001E-8</c:v>
                </c:pt>
                <c:pt idx="3124">
                  <c:v>2.51169E-8</c:v>
                </c:pt>
                <c:pt idx="3125">
                  <c:v>2.6073600000000001E-8</c:v>
                </c:pt>
                <c:pt idx="3126">
                  <c:v>2.7765500000000001E-8</c:v>
                </c:pt>
                <c:pt idx="3127">
                  <c:v>2.8407000000000001E-8</c:v>
                </c:pt>
                <c:pt idx="3128">
                  <c:v>2.8412899999999999E-8</c:v>
                </c:pt>
                <c:pt idx="3129">
                  <c:v>2.7707499999999998E-8</c:v>
                </c:pt>
                <c:pt idx="3130">
                  <c:v>2.6935700000000001E-8</c:v>
                </c:pt>
                <c:pt idx="3131">
                  <c:v>2.8529699999999998E-8</c:v>
                </c:pt>
                <c:pt idx="3132">
                  <c:v>2.9241899999999999E-8</c:v>
                </c:pt>
                <c:pt idx="3133">
                  <c:v>2.86671E-8</c:v>
                </c:pt>
                <c:pt idx="3134">
                  <c:v>2.80727E-8</c:v>
                </c:pt>
                <c:pt idx="3135">
                  <c:v>2.9416899999999999E-8</c:v>
                </c:pt>
                <c:pt idx="3136">
                  <c:v>2.9976899999999999E-8</c:v>
                </c:pt>
                <c:pt idx="3137">
                  <c:v>2.9538899999999999E-8</c:v>
                </c:pt>
                <c:pt idx="3138">
                  <c:v>2.7826699999999999E-8</c:v>
                </c:pt>
                <c:pt idx="3139">
                  <c:v>2.54371E-8</c:v>
                </c:pt>
                <c:pt idx="3140">
                  <c:v>2.5316599999999999E-8</c:v>
                </c:pt>
                <c:pt idx="3141">
                  <c:v>2.6299400000000001E-8</c:v>
                </c:pt>
                <c:pt idx="3142">
                  <c:v>2.90674E-8</c:v>
                </c:pt>
                <c:pt idx="3143">
                  <c:v>2.9484699999999999E-8</c:v>
                </c:pt>
                <c:pt idx="3144">
                  <c:v>2.9397799999999999E-8</c:v>
                </c:pt>
                <c:pt idx="3145">
                  <c:v>3.0282699999999998E-8</c:v>
                </c:pt>
                <c:pt idx="3146">
                  <c:v>3.1138499999999998E-8</c:v>
                </c:pt>
                <c:pt idx="3147">
                  <c:v>3.0508800000000001E-8</c:v>
                </c:pt>
                <c:pt idx="3148">
                  <c:v>3.1379400000000001E-8</c:v>
                </c:pt>
                <c:pt idx="3149">
                  <c:v>3.1537699999999998E-8</c:v>
                </c:pt>
                <c:pt idx="3150">
                  <c:v>3.0735800000000001E-8</c:v>
                </c:pt>
                <c:pt idx="3151">
                  <c:v>3.0308700000000001E-8</c:v>
                </c:pt>
                <c:pt idx="3152">
                  <c:v>3.1737899999999997E-8</c:v>
                </c:pt>
                <c:pt idx="3153">
                  <c:v>3.2472899999999997E-8</c:v>
                </c:pt>
                <c:pt idx="3154">
                  <c:v>3.1772399999999997E-8</c:v>
                </c:pt>
                <c:pt idx="3155">
                  <c:v>2.90636E-8</c:v>
                </c:pt>
                <c:pt idx="3156">
                  <c:v>2.9056400000000001E-8</c:v>
                </c:pt>
                <c:pt idx="3157">
                  <c:v>3.0299699999999997E-8</c:v>
                </c:pt>
                <c:pt idx="3158">
                  <c:v>3.2343099999999999E-8</c:v>
                </c:pt>
                <c:pt idx="3159">
                  <c:v>3.3166000000000001E-8</c:v>
                </c:pt>
                <c:pt idx="3160">
                  <c:v>3.3113E-8</c:v>
                </c:pt>
                <c:pt idx="3161">
                  <c:v>3.4128199999999997E-8</c:v>
                </c:pt>
                <c:pt idx="3162">
                  <c:v>3.3687999999999997E-8</c:v>
                </c:pt>
                <c:pt idx="3163">
                  <c:v>3.4493200000000001E-8</c:v>
                </c:pt>
                <c:pt idx="3164">
                  <c:v>3.4635699999999997E-8</c:v>
                </c:pt>
                <c:pt idx="3165">
                  <c:v>3.4550899999999997E-8</c:v>
                </c:pt>
                <c:pt idx="3166">
                  <c:v>3.5354E-8</c:v>
                </c:pt>
                <c:pt idx="3167">
                  <c:v>3.5139899999999997E-8</c:v>
                </c:pt>
                <c:pt idx="3168">
                  <c:v>3.6138299999999999E-8</c:v>
                </c:pt>
                <c:pt idx="3169">
                  <c:v>3.5989900000000001E-8</c:v>
                </c:pt>
                <c:pt idx="3170">
                  <c:v>3.6392099999999998E-8</c:v>
                </c:pt>
                <c:pt idx="3171">
                  <c:v>3.5436500000000001E-8</c:v>
                </c:pt>
                <c:pt idx="3172">
                  <c:v>3.6720299999999997E-8</c:v>
                </c:pt>
                <c:pt idx="3173">
                  <c:v>3.7400499999999998E-8</c:v>
                </c:pt>
                <c:pt idx="3174">
                  <c:v>3.6326399999999999E-8</c:v>
                </c:pt>
                <c:pt idx="3175">
                  <c:v>3.7727599999999997E-8</c:v>
                </c:pt>
                <c:pt idx="3176">
                  <c:v>3.8161199999999998E-8</c:v>
                </c:pt>
                <c:pt idx="3177">
                  <c:v>3.74955E-8</c:v>
                </c:pt>
                <c:pt idx="3178">
                  <c:v>3.4003999999999998E-8</c:v>
                </c:pt>
                <c:pt idx="3179">
                  <c:v>3.3995799999999998E-8</c:v>
                </c:pt>
                <c:pt idx="3180">
                  <c:v>3.5287399999999999E-8</c:v>
                </c:pt>
                <c:pt idx="3181">
                  <c:v>3.7769300000000002E-8</c:v>
                </c:pt>
                <c:pt idx="3182">
                  <c:v>3.8656900000000001E-8</c:v>
                </c:pt>
                <c:pt idx="3183">
                  <c:v>3.9220899999999999E-8</c:v>
                </c:pt>
                <c:pt idx="3184">
                  <c:v>3.8761200000000003E-8</c:v>
                </c:pt>
                <c:pt idx="3185">
                  <c:v>3.9855899999999998E-8</c:v>
                </c:pt>
                <c:pt idx="3186">
                  <c:v>4.0992000000000001E-8</c:v>
                </c:pt>
                <c:pt idx="3187">
                  <c:v>4.0132099999999997E-8</c:v>
                </c:pt>
                <c:pt idx="3188">
                  <c:v>4.1488500000000001E-8</c:v>
                </c:pt>
                <c:pt idx="3189">
                  <c:v>4.3271800000000001E-8</c:v>
                </c:pt>
                <c:pt idx="3190">
                  <c:v>4.2121600000000003E-8</c:v>
                </c:pt>
                <c:pt idx="3191">
                  <c:v>4.13792E-8</c:v>
                </c:pt>
                <c:pt idx="3192">
                  <c:v>4.3696100000000002E-8</c:v>
                </c:pt>
                <c:pt idx="3193">
                  <c:v>4.3856800000000003E-8</c:v>
                </c:pt>
                <c:pt idx="3194">
                  <c:v>4.27868E-8</c:v>
                </c:pt>
                <c:pt idx="3195">
                  <c:v>4.06333E-8</c:v>
                </c:pt>
                <c:pt idx="3196">
                  <c:v>4.4167400000000003E-8</c:v>
                </c:pt>
                <c:pt idx="3197">
                  <c:v>4.4852999999999998E-8</c:v>
                </c:pt>
                <c:pt idx="3198">
                  <c:v>4.41879E-8</c:v>
                </c:pt>
                <c:pt idx="3199">
                  <c:v>4.54385E-8</c:v>
                </c:pt>
                <c:pt idx="3200">
                  <c:v>4.97526E-8</c:v>
                </c:pt>
                <c:pt idx="3201">
                  <c:v>4.8406700000000002E-8</c:v>
                </c:pt>
                <c:pt idx="3202">
                  <c:v>4.74586E-8</c:v>
                </c:pt>
                <c:pt idx="3203">
                  <c:v>5.0412500000000002E-8</c:v>
                </c:pt>
                <c:pt idx="3204">
                  <c:v>5.0907199999999998E-8</c:v>
                </c:pt>
                <c:pt idx="3205">
                  <c:v>4.9692199999999997E-8</c:v>
                </c:pt>
                <c:pt idx="3206">
                  <c:v>5.1655000000000002E-8</c:v>
                </c:pt>
                <c:pt idx="3207">
                  <c:v>5.7920900000000001E-8</c:v>
                </c:pt>
                <c:pt idx="3208">
                  <c:v>5.7363600000000002E-8</c:v>
                </c:pt>
                <c:pt idx="3209">
                  <c:v>5.5272699999999998E-8</c:v>
                </c:pt>
                <c:pt idx="3210">
                  <c:v>4.7777900000000001E-8</c:v>
                </c:pt>
                <c:pt idx="3211">
                  <c:v>4.7375099999999998E-8</c:v>
                </c:pt>
                <c:pt idx="3212">
                  <c:v>4.9359099999999998E-8</c:v>
                </c:pt>
                <c:pt idx="3213">
                  <c:v>5.6744000000000002E-8</c:v>
                </c:pt>
                <c:pt idx="3214">
                  <c:v>5.78346E-8</c:v>
                </c:pt>
                <c:pt idx="3215">
                  <c:v>5.6114799999999999E-8</c:v>
                </c:pt>
                <c:pt idx="3216">
                  <c:v>5.2506500000000001E-8</c:v>
                </c:pt>
                <c:pt idx="3217">
                  <c:v>5.2488400000000002E-8</c:v>
                </c:pt>
                <c:pt idx="3218">
                  <c:v>5.47968E-8</c:v>
                </c:pt>
                <c:pt idx="3219">
                  <c:v>5.9188199999999998E-8</c:v>
                </c:pt>
                <c:pt idx="3220">
                  <c:v>6.1135899999999994E-8</c:v>
                </c:pt>
                <c:pt idx="3221">
                  <c:v>6.2289600000000002E-8</c:v>
                </c:pt>
                <c:pt idx="3222">
                  <c:v>6.1411099999999999E-8</c:v>
                </c:pt>
                <c:pt idx="3223">
                  <c:v>6.4113899999999995E-8</c:v>
                </c:pt>
                <c:pt idx="3224">
                  <c:v>6.8357700000000006E-8</c:v>
                </c:pt>
                <c:pt idx="3225">
                  <c:v>6.5866399999999997E-8</c:v>
                </c:pt>
                <c:pt idx="3226">
                  <c:v>6.5327100000000005E-8</c:v>
                </c:pt>
                <c:pt idx="3227">
                  <c:v>7.0132999999999997E-8</c:v>
                </c:pt>
                <c:pt idx="3228">
                  <c:v>7.5453400000000003E-8</c:v>
                </c:pt>
                <c:pt idx="3229">
                  <c:v>7.3160899999999997E-8</c:v>
                </c:pt>
                <c:pt idx="3230">
                  <c:v>6.9405799999999995E-8</c:v>
                </c:pt>
                <c:pt idx="3231">
                  <c:v>7.2685900000000001E-8</c:v>
                </c:pt>
                <c:pt idx="3232">
                  <c:v>7.7564000000000006E-8</c:v>
                </c:pt>
                <c:pt idx="3233">
                  <c:v>8.7439200000000004E-8</c:v>
                </c:pt>
                <c:pt idx="3234">
                  <c:v>8.4297500000000004E-8</c:v>
                </c:pt>
                <c:pt idx="3235">
                  <c:v>9.0963700000000003E-8</c:v>
                </c:pt>
                <c:pt idx="3236">
                  <c:v>1.07672E-7</c:v>
                </c:pt>
                <c:pt idx="3237">
                  <c:v>1.2861699999999999E-7</c:v>
                </c:pt>
                <c:pt idx="3238">
                  <c:v>1.5221100000000001E-7</c:v>
                </c:pt>
                <c:pt idx="3239">
                  <c:v>1.4775000000000001E-7</c:v>
                </c:pt>
                <c:pt idx="3240">
                  <c:v>1.2489300000000001E-7</c:v>
                </c:pt>
                <c:pt idx="3241">
                  <c:v>1.2333999999999999E-7</c:v>
                </c:pt>
                <c:pt idx="3242">
                  <c:v>1.2809300000000001E-7</c:v>
                </c:pt>
                <c:pt idx="3243">
                  <c:v>1.6134399999999999E-7</c:v>
                </c:pt>
                <c:pt idx="3244">
                  <c:v>1.7088300000000001E-7</c:v>
                </c:pt>
                <c:pt idx="3245">
                  <c:v>1.9172800000000001E-7</c:v>
                </c:pt>
                <c:pt idx="3246">
                  <c:v>1.8749099999999999E-7</c:v>
                </c:pt>
                <c:pt idx="3247">
                  <c:v>1.7202E-7</c:v>
                </c:pt>
                <c:pt idx="3248">
                  <c:v>1.5277799999999999E-7</c:v>
                </c:pt>
                <c:pt idx="3249">
                  <c:v>1.4990499999999999E-7</c:v>
                </c:pt>
                <c:pt idx="3250">
                  <c:v>1.54632E-7</c:v>
                </c:pt>
                <c:pt idx="3251">
                  <c:v>1.76054E-7</c:v>
                </c:pt>
                <c:pt idx="3252">
                  <c:v>2.0492899999999999E-7</c:v>
                </c:pt>
                <c:pt idx="3253">
                  <c:v>2.21464E-7</c:v>
                </c:pt>
                <c:pt idx="3254">
                  <c:v>2.8268900000000002E-7</c:v>
                </c:pt>
                <c:pt idx="3255">
                  <c:v>3.4271300000000001E-7</c:v>
                </c:pt>
                <c:pt idx="3256">
                  <c:v>4.2528400000000001E-7</c:v>
                </c:pt>
                <c:pt idx="3257">
                  <c:v>4.46911E-7</c:v>
                </c:pt>
                <c:pt idx="3258">
                  <c:v>5.33218E-7</c:v>
                </c:pt>
                <c:pt idx="3259">
                  <c:v>6.7071399999999995E-7</c:v>
                </c:pt>
                <c:pt idx="3260">
                  <c:v>9.3971700000000002E-7</c:v>
                </c:pt>
                <c:pt idx="3261">
                  <c:v>1.0494700000000001E-6</c:v>
                </c:pt>
                <c:pt idx="3262">
                  <c:v>1.33485E-6</c:v>
                </c:pt>
                <c:pt idx="3263">
                  <c:v>1.7206399999999999E-6</c:v>
                </c:pt>
                <c:pt idx="3264">
                  <c:v>2.0996600000000002E-6</c:v>
                </c:pt>
                <c:pt idx="3265">
                  <c:v>2.6014300000000002E-6</c:v>
                </c:pt>
                <c:pt idx="3266">
                  <c:v>3.1932900000000001E-6</c:v>
                </c:pt>
                <c:pt idx="3267">
                  <c:v>3.9409599999999998E-6</c:v>
                </c:pt>
                <c:pt idx="3268">
                  <c:v>4.8196399999999998E-6</c:v>
                </c:pt>
                <c:pt idx="3269">
                  <c:v>5.8074999999999999E-6</c:v>
                </c:pt>
                <c:pt idx="3270">
                  <c:v>6.7449999999999998E-6</c:v>
                </c:pt>
                <c:pt idx="3271">
                  <c:v>7.9384300000000005E-6</c:v>
                </c:pt>
                <c:pt idx="3272">
                  <c:v>9.2830000000000007E-6</c:v>
                </c:pt>
                <c:pt idx="3273">
                  <c:v>1.1114800000000001E-5</c:v>
                </c:pt>
                <c:pt idx="3274">
                  <c:v>1.34417E-5</c:v>
                </c:pt>
                <c:pt idx="3275">
                  <c:v>1.6249500000000001E-5</c:v>
                </c:pt>
                <c:pt idx="3276">
                  <c:v>2.01444E-5</c:v>
                </c:pt>
                <c:pt idx="3277">
                  <c:v>2.5560099999999999E-5</c:v>
                </c:pt>
                <c:pt idx="3278">
                  <c:v>3.1646899999999997E-5</c:v>
                </c:pt>
                <c:pt idx="3279">
                  <c:v>3.9595000000000003E-5</c:v>
                </c:pt>
                <c:pt idx="3280">
                  <c:v>4.9818399999999997E-5</c:v>
                </c:pt>
                <c:pt idx="3281">
                  <c:v>6.3014400000000004E-5</c:v>
                </c:pt>
                <c:pt idx="3282">
                  <c:v>8.1855399999999996E-5</c:v>
                </c:pt>
                <c:pt idx="3283">
                  <c:v>1.06376E-4</c:v>
                </c:pt>
                <c:pt idx="3284">
                  <c:v>1.41237E-4</c:v>
                </c:pt>
                <c:pt idx="3285">
                  <c:v>1.83754E-4</c:v>
                </c:pt>
                <c:pt idx="3286">
                  <c:v>2.39366E-4</c:v>
                </c:pt>
                <c:pt idx="3287">
                  <c:v>3.2061500000000001E-4</c:v>
                </c:pt>
                <c:pt idx="3288">
                  <c:v>4.2425900000000002E-4</c:v>
                </c:pt>
                <c:pt idx="3289">
                  <c:v>5.7957699999999996E-4</c:v>
                </c:pt>
                <c:pt idx="3290">
                  <c:v>7.99715E-4</c:v>
                </c:pt>
                <c:pt idx="3291" formatCode="General">
                  <c:v>1.0991099999999999E-3</c:v>
                </c:pt>
                <c:pt idx="3292" formatCode="General">
                  <c:v>1.57333E-3</c:v>
                </c:pt>
                <c:pt idx="3293" formatCode="General">
                  <c:v>2.3817899999999999E-3</c:v>
                </c:pt>
                <c:pt idx="3294" formatCode="General">
                  <c:v>3.7688399999999999E-3</c:v>
                </c:pt>
                <c:pt idx="3295" formatCode="General">
                  <c:v>4.3186099999999996E-3</c:v>
                </c:pt>
                <c:pt idx="3296" formatCode="General">
                  <c:v>4.53791E-3</c:v>
                </c:pt>
                <c:pt idx="3297" formatCode="General">
                  <c:v>4.5403500000000003E-3</c:v>
                </c:pt>
                <c:pt idx="3298" formatCode="General">
                  <c:v>4.37595E-3</c:v>
                </c:pt>
                <c:pt idx="3299" formatCode="General">
                  <c:v>3.8233500000000001E-3</c:v>
                </c:pt>
                <c:pt idx="3300" formatCode="General">
                  <c:v>2.5170499999999998E-3</c:v>
                </c:pt>
                <c:pt idx="3301" formatCode="General">
                  <c:v>1.6052099999999999E-3</c:v>
                </c:pt>
                <c:pt idx="3302" formatCode="General">
                  <c:v>1.14262E-3</c:v>
                </c:pt>
                <c:pt idx="3303">
                  <c:v>8.3425700000000003E-4</c:v>
                </c:pt>
                <c:pt idx="3304">
                  <c:v>6.1406700000000004E-4</c:v>
                </c:pt>
                <c:pt idx="3305">
                  <c:v>4.5692600000000002E-4</c:v>
                </c:pt>
                <c:pt idx="3306">
                  <c:v>3.46151E-4</c:v>
                </c:pt>
                <c:pt idx="3307">
                  <c:v>2.5884500000000001E-4</c:v>
                </c:pt>
                <c:pt idx="3308">
                  <c:v>1.9728399999999999E-4</c:v>
                </c:pt>
                <c:pt idx="3309">
                  <c:v>1.5270299999999999E-4</c:v>
                </c:pt>
                <c:pt idx="3310">
                  <c:v>1.17544E-4</c:v>
                </c:pt>
                <c:pt idx="3311">
                  <c:v>9.0132100000000004E-5</c:v>
                </c:pt>
                <c:pt idx="3312">
                  <c:v>6.8987100000000002E-5</c:v>
                </c:pt>
                <c:pt idx="3313">
                  <c:v>5.2839900000000002E-5</c:v>
                </c:pt>
                <c:pt idx="3314">
                  <c:v>4.02889E-5</c:v>
                </c:pt>
                <c:pt idx="3315">
                  <c:v>3.09563E-5</c:v>
                </c:pt>
                <c:pt idx="3316">
                  <c:v>2.4063999999999999E-5</c:v>
                </c:pt>
                <c:pt idx="3317">
                  <c:v>1.9000299999999998E-5</c:v>
                </c:pt>
                <c:pt idx="3318">
                  <c:v>1.5288799999999998E-5</c:v>
                </c:pt>
                <c:pt idx="3319">
                  <c:v>1.2567200000000001E-5</c:v>
                </c:pt>
                <c:pt idx="3320">
                  <c:v>1.0492800000000001E-5</c:v>
                </c:pt>
                <c:pt idx="3321">
                  <c:v>8.6780500000000007E-6</c:v>
                </c:pt>
                <c:pt idx="3322">
                  <c:v>7.2362899999999998E-6</c:v>
                </c:pt>
                <c:pt idx="3323">
                  <c:v>6.0293799999999997E-6</c:v>
                </c:pt>
                <c:pt idx="3324">
                  <c:v>5.1795600000000001E-6</c:v>
                </c:pt>
                <c:pt idx="3325">
                  <c:v>4.2939999999999999E-6</c:v>
                </c:pt>
                <c:pt idx="3326">
                  <c:v>3.5354200000000002E-6</c:v>
                </c:pt>
                <c:pt idx="3327">
                  <c:v>2.9032899999999999E-6</c:v>
                </c:pt>
                <c:pt idx="3328">
                  <c:v>2.3419E-6</c:v>
                </c:pt>
                <c:pt idx="3329">
                  <c:v>1.9588300000000002E-6</c:v>
                </c:pt>
                <c:pt idx="3330">
                  <c:v>1.6310299999999999E-6</c:v>
                </c:pt>
                <c:pt idx="3331">
                  <c:v>1.3680000000000001E-6</c:v>
                </c:pt>
                <c:pt idx="3332">
                  <c:v>1.1824399999999999E-6</c:v>
                </c:pt>
                <c:pt idx="3333">
                  <c:v>1.0106399999999999E-6</c:v>
                </c:pt>
                <c:pt idx="3334">
                  <c:v>8.8775600000000005E-7</c:v>
                </c:pt>
                <c:pt idx="3335">
                  <c:v>8.2442899999999995E-7</c:v>
                </c:pt>
                <c:pt idx="3336">
                  <c:v>8.05824E-7</c:v>
                </c:pt>
                <c:pt idx="3337">
                  <c:v>8.3260399999999998E-7</c:v>
                </c:pt>
                <c:pt idx="3338">
                  <c:v>9.2203900000000004E-7</c:v>
                </c:pt>
                <c:pt idx="3339">
                  <c:v>1.0582099999999999E-6</c:v>
                </c:pt>
                <c:pt idx="3340">
                  <c:v>1.2656800000000001E-6</c:v>
                </c:pt>
                <c:pt idx="3341">
                  <c:v>1.5398099999999999E-6</c:v>
                </c:pt>
                <c:pt idx="3342">
                  <c:v>1.82877E-6</c:v>
                </c:pt>
                <c:pt idx="3343">
                  <c:v>2.2370100000000002E-6</c:v>
                </c:pt>
                <c:pt idx="3344">
                  <c:v>2.7157999999999999E-6</c:v>
                </c:pt>
                <c:pt idx="3345">
                  <c:v>3.3088200000000001E-6</c:v>
                </c:pt>
                <c:pt idx="3346">
                  <c:v>4.0727500000000001E-6</c:v>
                </c:pt>
                <c:pt idx="3347">
                  <c:v>4.9292500000000003E-6</c:v>
                </c:pt>
                <c:pt idx="3348">
                  <c:v>5.8606999999999996E-6</c:v>
                </c:pt>
                <c:pt idx="3349">
                  <c:v>6.9989299999999996E-6</c:v>
                </c:pt>
                <c:pt idx="3350">
                  <c:v>8.2279800000000001E-6</c:v>
                </c:pt>
                <c:pt idx="3351">
                  <c:v>9.8938E-6</c:v>
                </c:pt>
                <c:pt idx="3352">
                  <c:v>1.17604E-5</c:v>
                </c:pt>
                <c:pt idx="3353">
                  <c:v>1.41629E-5</c:v>
                </c:pt>
                <c:pt idx="3354">
                  <c:v>1.7216099999999999E-5</c:v>
                </c:pt>
                <c:pt idx="3355">
                  <c:v>2.14887E-5</c:v>
                </c:pt>
                <c:pt idx="3356">
                  <c:v>2.6412200000000001E-5</c:v>
                </c:pt>
                <c:pt idx="3357">
                  <c:v>3.3356399999999998E-5</c:v>
                </c:pt>
                <c:pt idx="3358">
                  <c:v>4.2690700000000001E-5</c:v>
                </c:pt>
                <c:pt idx="3359">
                  <c:v>5.5161999999999998E-5</c:v>
                </c:pt>
                <c:pt idx="3360">
                  <c:v>7.1697600000000003E-5</c:v>
                </c:pt>
                <c:pt idx="3361">
                  <c:v>9.3420500000000005E-5</c:v>
                </c:pt>
                <c:pt idx="3362">
                  <c:v>1.21672E-4</c:v>
                </c:pt>
                <c:pt idx="3363">
                  <c:v>1.5826600000000001E-4</c:v>
                </c:pt>
                <c:pt idx="3364">
                  <c:v>2.1129800000000001E-4</c:v>
                </c:pt>
                <c:pt idx="3365">
                  <c:v>2.79747E-4</c:v>
                </c:pt>
                <c:pt idx="3366">
                  <c:v>3.6665200000000003E-4</c:v>
                </c:pt>
                <c:pt idx="3367">
                  <c:v>4.9967499999999999E-4</c:v>
                </c:pt>
                <c:pt idx="3368">
                  <c:v>6.7787900000000005E-4</c:v>
                </c:pt>
                <c:pt idx="3369">
                  <c:v>9.23049E-4</c:v>
                </c:pt>
                <c:pt idx="3370" formatCode="General">
                  <c:v>1.3085499999999999E-3</c:v>
                </c:pt>
                <c:pt idx="3371" formatCode="General">
                  <c:v>1.86341E-3</c:v>
                </c:pt>
                <c:pt idx="3372" formatCode="General">
                  <c:v>3.6976999999999999E-3</c:v>
                </c:pt>
                <c:pt idx="3373" formatCode="General">
                  <c:v>4.24435E-3</c:v>
                </c:pt>
                <c:pt idx="3374" formatCode="General">
                  <c:v>4.4449700000000003E-3</c:v>
                </c:pt>
                <c:pt idx="3375" formatCode="General">
                  <c:v>4.4459199999999999E-3</c:v>
                </c:pt>
                <c:pt idx="3376" formatCode="General">
                  <c:v>4.2905499999999997E-3</c:v>
                </c:pt>
                <c:pt idx="3377" formatCode="General">
                  <c:v>3.7869800000000001E-3</c:v>
                </c:pt>
                <c:pt idx="3378" formatCode="General">
                  <c:v>2.6286899999999999E-3</c:v>
                </c:pt>
                <c:pt idx="3379" formatCode="General">
                  <c:v>1.67325E-3</c:v>
                </c:pt>
                <c:pt idx="3380" formatCode="General">
                  <c:v>1.1792899999999999E-3</c:v>
                </c:pt>
                <c:pt idx="3381">
                  <c:v>8.5256700000000004E-4</c:v>
                </c:pt>
                <c:pt idx="3382">
                  <c:v>6.2141500000000005E-4</c:v>
                </c:pt>
                <c:pt idx="3383">
                  <c:v>4.5489899999999998E-4</c:v>
                </c:pt>
                <c:pt idx="3384">
                  <c:v>3.3672500000000001E-4</c:v>
                </c:pt>
                <c:pt idx="3385">
                  <c:v>2.5561600000000001E-4</c:v>
                </c:pt>
                <c:pt idx="3386">
                  <c:v>1.92058E-4</c:v>
                </c:pt>
                <c:pt idx="3387">
                  <c:v>1.43058E-4</c:v>
                </c:pt>
                <c:pt idx="3388">
                  <c:v>1.0912399999999999E-4</c:v>
                </c:pt>
                <c:pt idx="3389">
                  <c:v>8.3874000000000004E-5</c:v>
                </c:pt>
                <c:pt idx="3390">
                  <c:v>6.4410699999999996E-5</c:v>
                </c:pt>
                <c:pt idx="3391">
                  <c:v>5.0736599999999998E-5</c:v>
                </c:pt>
                <c:pt idx="3392">
                  <c:v>4.0115299999999999E-5</c:v>
                </c:pt>
                <c:pt idx="3393">
                  <c:v>3.1913499999999999E-5</c:v>
                </c:pt>
                <c:pt idx="3394">
                  <c:v>2.4830200000000002E-5</c:v>
                </c:pt>
                <c:pt idx="3395">
                  <c:v>1.9831400000000001E-5</c:v>
                </c:pt>
                <c:pt idx="3396">
                  <c:v>1.5713999999999999E-5</c:v>
                </c:pt>
                <c:pt idx="3397">
                  <c:v>1.27537E-5</c:v>
                </c:pt>
                <c:pt idx="3398">
                  <c:v>1.04139E-5</c:v>
                </c:pt>
                <c:pt idx="3399">
                  <c:v>8.7585200000000006E-6</c:v>
                </c:pt>
                <c:pt idx="3400">
                  <c:v>7.3631200000000004E-6</c:v>
                </c:pt>
                <c:pt idx="3401">
                  <c:v>6.1231200000000004E-6</c:v>
                </c:pt>
                <c:pt idx="3402">
                  <c:v>5.2070100000000001E-6</c:v>
                </c:pt>
                <c:pt idx="3403">
                  <c:v>4.3189500000000004E-6</c:v>
                </c:pt>
                <c:pt idx="3404">
                  <c:v>3.5897900000000001E-6</c:v>
                </c:pt>
                <c:pt idx="3405">
                  <c:v>2.8721200000000001E-6</c:v>
                </c:pt>
                <c:pt idx="3406">
                  <c:v>2.2835499999999999E-6</c:v>
                </c:pt>
                <c:pt idx="3407">
                  <c:v>1.8685500000000001E-6</c:v>
                </c:pt>
                <c:pt idx="3408">
                  <c:v>1.4994899999999999E-6</c:v>
                </c:pt>
                <c:pt idx="3409">
                  <c:v>1.1941999999999999E-6</c:v>
                </c:pt>
                <c:pt idx="3410">
                  <c:v>9.6335999999999991E-7</c:v>
                </c:pt>
                <c:pt idx="3411">
                  <c:v>7.5841299999999995E-7</c:v>
                </c:pt>
                <c:pt idx="3412">
                  <c:v>6.1000100000000001E-7</c:v>
                </c:pt>
                <c:pt idx="3413">
                  <c:v>4.8108899999999995E-7</c:v>
                </c:pt>
                <c:pt idx="3414">
                  <c:v>3.79848E-7</c:v>
                </c:pt>
                <c:pt idx="3415">
                  <c:v>3.0401100000000001E-7</c:v>
                </c:pt>
                <c:pt idx="3416">
                  <c:v>2.4060799999999998E-7</c:v>
                </c:pt>
                <c:pt idx="3417">
                  <c:v>1.9065800000000001E-7</c:v>
                </c:pt>
                <c:pt idx="3418">
                  <c:v>1.3857E-7</c:v>
                </c:pt>
                <c:pt idx="3419">
                  <c:v>1.0593800000000001E-7</c:v>
                </c:pt>
                <c:pt idx="3420">
                  <c:v>9.5486699999999997E-8</c:v>
                </c:pt>
                <c:pt idx="3421">
                  <c:v>5.8991799999999999E-8</c:v>
                </c:pt>
                <c:pt idx="3422">
                  <c:v>4.54604E-8</c:v>
                </c:pt>
                <c:pt idx="3423">
                  <c:v>3.5148300000000001E-8</c:v>
                </c:pt>
                <c:pt idx="3424">
                  <c:v>2.6704499999999999E-8</c:v>
                </c:pt>
                <c:pt idx="3425">
                  <c:v>2.03752E-8</c:v>
                </c:pt>
                <c:pt idx="3426">
                  <c:v>1.5356100000000001E-8</c:v>
                </c:pt>
                <c:pt idx="3427">
                  <c:v>1.16868E-8</c:v>
                </c:pt>
                <c:pt idx="3428">
                  <c:v>9.0365800000000002E-9</c:v>
                </c:pt>
                <c:pt idx="3429">
                  <c:v>6.8670499999999998E-9</c:v>
                </c:pt>
                <c:pt idx="3430">
                  <c:v>5.3625400000000004E-9</c:v>
                </c:pt>
                <c:pt idx="3431">
                  <c:v>3.80842E-9</c:v>
                </c:pt>
                <c:pt idx="3432">
                  <c:v>3.30316E-9</c:v>
                </c:pt>
                <c:pt idx="3433">
                  <c:v>2.50968E-9</c:v>
                </c:pt>
                <c:pt idx="3434">
                  <c:v>2.0559100000000002E-9</c:v>
                </c:pt>
                <c:pt idx="3435">
                  <c:v>1.7756199999999999E-9</c:v>
                </c:pt>
                <c:pt idx="3436">
                  <c:v>1.63613E-9</c:v>
                </c:pt>
                <c:pt idx="3437">
                  <c:v>1.5537499999999999E-9</c:v>
                </c:pt>
                <c:pt idx="3438">
                  <c:v>1.54927E-9</c:v>
                </c:pt>
                <c:pt idx="3439">
                  <c:v>1.6102700000000001E-9</c:v>
                </c:pt>
                <c:pt idx="3440">
                  <c:v>1.759E-9</c:v>
                </c:pt>
                <c:pt idx="3441">
                  <c:v>1.75902E-9</c:v>
                </c:pt>
                <c:pt idx="3442">
                  <c:v>1.7564799999999999E-9</c:v>
                </c:pt>
                <c:pt idx="3443">
                  <c:v>1.81447E-9</c:v>
                </c:pt>
                <c:pt idx="3444">
                  <c:v>2.1737499999999999E-9</c:v>
                </c:pt>
                <c:pt idx="3445">
                  <c:v>3.1361099999999998E-9</c:v>
                </c:pt>
                <c:pt idx="3446">
                  <c:v>3.2609199999999999E-9</c:v>
                </c:pt>
                <c:pt idx="3447">
                  <c:v>3.82851E-9</c:v>
                </c:pt>
                <c:pt idx="3448">
                  <c:v>4.6801899999999997E-9</c:v>
                </c:pt>
                <c:pt idx="3449">
                  <c:v>4.69049E-9</c:v>
                </c:pt>
                <c:pt idx="3450">
                  <c:v>4.5843000000000004E-9</c:v>
                </c:pt>
                <c:pt idx="3451">
                  <c:v>4.73745E-9</c:v>
                </c:pt>
                <c:pt idx="3452">
                  <c:v>5.3699199999999996E-9</c:v>
                </c:pt>
                <c:pt idx="3453">
                  <c:v>6.5857599999999998E-9</c:v>
                </c:pt>
                <c:pt idx="3454">
                  <c:v>8.0726899999999993E-9</c:v>
                </c:pt>
                <c:pt idx="3455">
                  <c:v>7.8244500000000006E-9</c:v>
                </c:pt>
                <c:pt idx="3456">
                  <c:v>7.5777000000000004E-9</c:v>
                </c:pt>
                <c:pt idx="3457">
                  <c:v>7.8682799999999996E-9</c:v>
                </c:pt>
                <c:pt idx="3458">
                  <c:v>8.6695299999999999E-9</c:v>
                </c:pt>
                <c:pt idx="3459">
                  <c:v>9.3079400000000004E-9</c:v>
                </c:pt>
                <c:pt idx="3460">
                  <c:v>9.9570999999999999E-9</c:v>
                </c:pt>
                <c:pt idx="3461">
                  <c:v>9.9417300000000006E-9</c:v>
                </c:pt>
                <c:pt idx="3462">
                  <c:v>1.03432E-8</c:v>
                </c:pt>
                <c:pt idx="3463">
                  <c:v>1.12559E-8</c:v>
                </c:pt>
                <c:pt idx="3464">
                  <c:v>1.5945999999999999E-8</c:v>
                </c:pt>
                <c:pt idx="3465">
                  <c:v>1.55536E-8</c:v>
                </c:pt>
                <c:pt idx="3466">
                  <c:v>1.32047E-8</c:v>
                </c:pt>
                <c:pt idx="3467">
                  <c:v>1.30948E-8</c:v>
                </c:pt>
                <c:pt idx="3468">
                  <c:v>1.35727E-8</c:v>
                </c:pt>
                <c:pt idx="3469">
                  <c:v>1.6118700000000001E-8</c:v>
                </c:pt>
                <c:pt idx="3470">
                  <c:v>1.6831899999999999E-8</c:v>
                </c:pt>
                <c:pt idx="3471">
                  <c:v>2.1945100000000001E-8</c:v>
                </c:pt>
                <c:pt idx="3472">
                  <c:v>2.19553E-8</c:v>
                </c:pt>
                <c:pt idx="3473">
                  <c:v>2.1895499999999999E-8</c:v>
                </c:pt>
                <c:pt idx="3474">
                  <c:v>2.2513199999999999E-8</c:v>
                </c:pt>
                <c:pt idx="3475">
                  <c:v>2.2294300000000001E-8</c:v>
                </c:pt>
                <c:pt idx="3476">
                  <c:v>2.3423800000000001E-8</c:v>
                </c:pt>
                <c:pt idx="3477">
                  <c:v>2.4666999999999998E-8</c:v>
                </c:pt>
                <c:pt idx="3478">
                  <c:v>2.36456E-8</c:v>
                </c:pt>
                <c:pt idx="3479">
                  <c:v>2.52731E-8</c:v>
                </c:pt>
                <c:pt idx="3480">
                  <c:v>2.8156199999999998E-8</c:v>
                </c:pt>
                <c:pt idx="3481">
                  <c:v>2.75958E-8</c:v>
                </c:pt>
                <c:pt idx="3482">
                  <c:v>2.55675E-8</c:v>
                </c:pt>
                <c:pt idx="3483">
                  <c:v>2.1995899999999998E-8</c:v>
                </c:pt>
                <c:pt idx="3484">
                  <c:v>2.1411799999999999E-8</c:v>
                </c:pt>
                <c:pt idx="3485">
                  <c:v>2.20912E-8</c:v>
                </c:pt>
                <c:pt idx="3486">
                  <c:v>2.7432099999999999E-8</c:v>
                </c:pt>
                <c:pt idx="3487">
                  <c:v>2.8814299999999999E-8</c:v>
                </c:pt>
                <c:pt idx="3488">
                  <c:v>2.9541899999999999E-8</c:v>
                </c:pt>
                <c:pt idx="3489">
                  <c:v>2.8909000000000001E-8</c:v>
                </c:pt>
                <c:pt idx="3490">
                  <c:v>2.6875399999999999E-8</c:v>
                </c:pt>
                <c:pt idx="3491">
                  <c:v>2.6874299999999999E-8</c:v>
                </c:pt>
                <c:pt idx="3492">
                  <c:v>2.78889E-8</c:v>
                </c:pt>
                <c:pt idx="3493">
                  <c:v>2.9728200000000001E-8</c:v>
                </c:pt>
                <c:pt idx="3494">
                  <c:v>3.0412000000000001E-8</c:v>
                </c:pt>
                <c:pt idx="3495">
                  <c:v>2.9616799999999999E-8</c:v>
                </c:pt>
                <c:pt idx="3496">
                  <c:v>2.5100899999999999E-8</c:v>
                </c:pt>
                <c:pt idx="3497">
                  <c:v>2.4992700000000001E-8</c:v>
                </c:pt>
                <c:pt idx="3498">
                  <c:v>2.5922600000000001E-8</c:v>
                </c:pt>
                <c:pt idx="3499">
                  <c:v>2.9181900000000001E-8</c:v>
                </c:pt>
                <c:pt idx="3500">
                  <c:v>3.0607999999999999E-8</c:v>
                </c:pt>
                <c:pt idx="3501">
                  <c:v>3.1952000000000001E-8</c:v>
                </c:pt>
                <c:pt idx="3502">
                  <c:v>3.3253500000000001E-8</c:v>
                </c:pt>
                <c:pt idx="3503">
                  <c:v>3.2449500000000002E-8</c:v>
                </c:pt>
                <c:pt idx="3504">
                  <c:v>3.3897600000000002E-8</c:v>
                </c:pt>
                <c:pt idx="3505">
                  <c:v>3.8981600000000003E-8</c:v>
                </c:pt>
                <c:pt idx="3506">
                  <c:v>3.8145799999999999E-8</c:v>
                </c:pt>
                <c:pt idx="3507">
                  <c:v>3.6384700000000002E-8</c:v>
                </c:pt>
                <c:pt idx="3508">
                  <c:v>3.3821500000000003E-8</c:v>
                </c:pt>
                <c:pt idx="3509">
                  <c:v>2.4167200000000001E-8</c:v>
                </c:pt>
                <c:pt idx="3510">
                  <c:v>2.2490600000000001E-8</c:v>
                </c:pt>
                <c:pt idx="3511">
                  <c:v>2.2363599999999999E-8</c:v>
                </c:pt>
                <c:pt idx="3512">
                  <c:v>2.3152300000000001E-8</c:v>
                </c:pt>
                <c:pt idx="3513">
                  <c:v>3.7184700000000002E-8</c:v>
                </c:pt>
                <c:pt idx="3514">
                  <c:v>3.9321300000000002E-8</c:v>
                </c:pt>
                <c:pt idx="3515">
                  <c:v>4.0859500000000003E-8</c:v>
                </c:pt>
                <c:pt idx="3516">
                  <c:v>4.1757899999999997E-8</c:v>
                </c:pt>
                <c:pt idx="3517">
                  <c:v>4.0819499999999997E-8</c:v>
                </c:pt>
                <c:pt idx="3518">
                  <c:v>3.8815099999999999E-8</c:v>
                </c:pt>
                <c:pt idx="3519">
                  <c:v>4.1773400000000001E-8</c:v>
                </c:pt>
                <c:pt idx="3520">
                  <c:v>3.9967600000000002E-8</c:v>
                </c:pt>
                <c:pt idx="3521">
                  <c:v>3.7556999999999997E-8</c:v>
                </c:pt>
                <c:pt idx="3522">
                  <c:v>3.7545999999999998E-8</c:v>
                </c:pt>
                <c:pt idx="3523">
                  <c:v>3.9292300000000002E-8</c:v>
                </c:pt>
                <c:pt idx="3524">
                  <c:v>4.2203999999999999E-8</c:v>
                </c:pt>
                <c:pt idx="3525">
                  <c:v>4.4242599999999999E-8</c:v>
                </c:pt>
                <c:pt idx="3526">
                  <c:v>4.4946100000000003E-8</c:v>
                </c:pt>
                <c:pt idx="3527">
                  <c:v>4.40719E-8</c:v>
                </c:pt>
                <c:pt idx="3528">
                  <c:v>4.0709700000000002E-8</c:v>
                </c:pt>
                <c:pt idx="3529">
                  <c:v>4.0706500000000001E-8</c:v>
                </c:pt>
                <c:pt idx="3530">
                  <c:v>4.2459600000000003E-8</c:v>
                </c:pt>
                <c:pt idx="3531">
                  <c:v>4.5199400000000002E-8</c:v>
                </c:pt>
                <c:pt idx="3532">
                  <c:v>4.6240000000000002E-8</c:v>
                </c:pt>
                <c:pt idx="3533">
                  <c:v>4.53543E-8</c:v>
                </c:pt>
                <c:pt idx="3534">
                  <c:v>3.997E-8</c:v>
                </c:pt>
                <c:pt idx="3535">
                  <c:v>3.98825E-8</c:v>
                </c:pt>
                <c:pt idx="3536">
                  <c:v>4.1272000000000001E-8</c:v>
                </c:pt>
                <c:pt idx="3537">
                  <c:v>4.57103E-8</c:v>
                </c:pt>
                <c:pt idx="3538">
                  <c:v>4.69249E-8</c:v>
                </c:pt>
                <c:pt idx="3539">
                  <c:v>5.0957100000000003E-8</c:v>
                </c:pt>
                <c:pt idx="3540">
                  <c:v>5.0548999999999998E-8</c:v>
                </c:pt>
                <c:pt idx="3541">
                  <c:v>5.2668099999999998E-8</c:v>
                </c:pt>
                <c:pt idx="3542">
                  <c:v>5.3103000000000002E-8</c:v>
                </c:pt>
                <c:pt idx="3543">
                  <c:v>5.1224600000000002E-8</c:v>
                </c:pt>
                <c:pt idx="3544">
                  <c:v>5.3724499999999999E-8</c:v>
                </c:pt>
                <c:pt idx="3545">
                  <c:v>5.5103299999999997E-8</c:v>
                </c:pt>
                <c:pt idx="3546">
                  <c:v>5.3743099999999999E-8</c:v>
                </c:pt>
                <c:pt idx="3547">
                  <c:v>4.8373099999999998E-8</c:v>
                </c:pt>
                <c:pt idx="3548">
                  <c:v>4.83177E-8</c:v>
                </c:pt>
                <c:pt idx="3549">
                  <c:v>5.0588500000000003E-8</c:v>
                </c:pt>
                <c:pt idx="3550">
                  <c:v>5.4916799999999997E-8</c:v>
                </c:pt>
                <c:pt idx="3551">
                  <c:v>5.6339300000000002E-8</c:v>
                </c:pt>
                <c:pt idx="3552">
                  <c:v>5.9175699999999997E-8</c:v>
                </c:pt>
                <c:pt idx="3553">
                  <c:v>5.8398300000000001E-8</c:v>
                </c:pt>
                <c:pt idx="3554">
                  <c:v>6.02407E-8</c:v>
                </c:pt>
                <c:pt idx="3555">
                  <c:v>6.0632100000000002E-8</c:v>
                </c:pt>
                <c:pt idx="3556">
                  <c:v>6.0534599999999997E-8</c:v>
                </c:pt>
                <c:pt idx="3557">
                  <c:v>6.2964099999999999E-8</c:v>
                </c:pt>
                <c:pt idx="3558">
                  <c:v>6.2225500000000004E-8</c:v>
                </c:pt>
                <c:pt idx="3559">
                  <c:v>6.40435E-8</c:v>
                </c:pt>
                <c:pt idx="3560">
                  <c:v>6.48064E-8</c:v>
                </c:pt>
                <c:pt idx="3561">
                  <c:v>6.4486100000000005E-8</c:v>
                </c:pt>
                <c:pt idx="3562">
                  <c:v>6.6527900000000006E-8</c:v>
                </c:pt>
                <c:pt idx="3563">
                  <c:v>6.4646200000000006E-8</c:v>
                </c:pt>
                <c:pt idx="3564">
                  <c:v>6.3224199999999995E-8</c:v>
                </c:pt>
                <c:pt idx="3565">
                  <c:v>6.7427800000000002E-8</c:v>
                </c:pt>
                <c:pt idx="3566">
                  <c:v>6.7938600000000002E-8</c:v>
                </c:pt>
                <c:pt idx="3567">
                  <c:v>6.6906799999999994E-8</c:v>
                </c:pt>
                <c:pt idx="3568">
                  <c:v>6.3241799999999994E-8</c:v>
                </c:pt>
                <c:pt idx="3569">
                  <c:v>5.5099999999999997E-8</c:v>
                </c:pt>
                <c:pt idx="3570">
                  <c:v>4.7515599999999998E-8</c:v>
                </c:pt>
                <c:pt idx="3571">
                  <c:v>4.5309800000000002E-8</c:v>
                </c:pt>
                <c:pt idx="3572">
                  <c:v>4.5301299999999999E-8</c:v>
                </c:pt>
                <c:pt idx="3573">
                  <c:v>4.6642199999999999E-8</c:v>
                </c:pt>
                <c:pt idx="3574">
                  <c:v>5.2860300000000001E-8</c:v>
                </c:pt>
                <c:pt idx="3575">
                  <c:v>6.1521100000000004E-8</c:v>
                </c:pt>
                <c:pt idx="3576">
                  <c:v>6.6319300000000003E-8</c:v>
                </c:pt>
                <c:pt idx="3577">
                  <c:v>6.8743499999999996E-8</c:v>
                </c:pt>
                <c:pt idx="3578">
                  <c:v>7.4720100000000002E-8</c:v>
                </c:pt>
                <c:pt idx="3579">
                  <c:v>7.3476300000000005E-8</c:v>
                </c:pt>
                <c:pt idx="3580">
                  <c:v>6.70244E-8</c:v>
                </c:pt>
                <c:pt idx="3581">
                  <c:v>6.3817499999999996E-8</c:v>
                </c:pt>
                <c:pt idx="3582">
                  <c:v>6.3812000000000003E-8</c:v>
                </c:pt>
                <c:pt idx="3583">
                  <c:v>6.6515900000000006E-8</c:v>
                </c:pt>
                <c:pt idx="3584">
                  <c:v>7.3972999999999997E-8</c:v>
                </c:pt>
                <c:pt idx="3585">
                  <c:v>7.6009399999999998E-8</c:v>
                </c:pt>
                <c:pt idx="3586">
                  <c:v>7.9541400000000006E-8</c:v>
                </c:pt>
                <c:pt idx="3587">
                  <c:v>7.77416E-8</c:v>
                </c:pt>
                <c:pt idx="3588">
                  <c:v>7.0183500000000001E-8</c:v>
                </c:pt>
                <c:pt idx="3589">
                  <c:v>6.4884800000000004E-8</c:v>
                </c:pt>
                <c:pt idx="3590">
                  <c:v>6.4591800000000003E-8</c:v>
                </c:pt>
                <c:pt idx="3591">
                  <c:v>6.7094200000000003E-8</c:v>
                </c:pt>
                <c:pt idx="3592">
                  <c:v>7.7419600000000006E-8</c:v>
                </c:pt>
                <c:pt idx="3593">
                  <c:v>8.0530900000000003E-8</c:v>
                </c:pt>
                <c:pt idx="3594">
                  <c:v>8.15833E-8</c:v>
                </c:pt>
                <c:pt idx="3595">
                  <c:v>7.9534599999999995E-8</c:v>
                </c:pt>
                <c:pt idx="3596">
                  <c:v>6.7665200000000002E-8</c:v>
                </c:pt>
                <c:pt idx="3597">
                  <c:v>6.7358899999999996E-8</c:v>
                </c:pt>
                <c:pt idx="3598">
                  <c:v>6.9780400000000002E-8</c:v>
                </c:pt>
                <c:pt idx="3599">
                  <c:v>7.8658099999999994E-8</c:v>
                </c:pt>
                <c:pt idx="3600">
                  <c:v>8.1821399999999997E-8</c:v>
                </c:pt>
                <c:pt idx="3601">
                  <c:v>8.4510499999999994E-8</c:v>
                </c:pt>
                <c:pt idx="3602">
                  <c:v>8.4179300000000005E-8</c:v>
                </c:pt>
                <c:pt idx="3603">
                  <c:v>8.9810999999999996E-8</c:v>
                </c:pt>
                <c:pt idx="3604">
                  <c:v>8.9122400000000004E-8</c:v>
                </c:pt>
                <c:pt idx="3605">
                  <c:v>9.3200800000000004E-8</c:v>
                </c:pt>
                <c:pt idx="3606">
                  <c:v>9.7843600000000004E-8</c:v>
                </c:pt>
                <c:pt idx="3607">
                  <c:v>9.5266399999999996E-8</c:v>
                </c:pt>
                <c:pt idx="3608">
                  <c:v>9.3470399999999998E-8</c:v>
                </c:pt>
                <c:pt idx="3609">
                  <c:v>9.9458899999999999E-8</c:v>
                </c:pt>
                <c:pt idx="3610">
                  <c:v>1.17313E-7</c:v>
                </c:pt>
                <c:pt idx="3611">
                  <c:v>1.14941E-7</c:v>
                </c:pt>
                <c:pt idx="3612">
                  <c:v>1.05689E-7</c:v>
                </c:pt>
                <c:pt idx="3613">
                  <c:v>9.5439899999999994E-8</c:v>
                </c:pt>
                <c:pt idx="3614">
                  <c:v>9.4444400000000004E-8</c:v>
                </c:pt>
                <c:pt idx="3615">
                  <c:v>9.7802099999999997E-8</c:v>
                </c:pt>
                <c:pt idx="3616">
                  <c:v>1.15527E-7</c:v>
                </c:pt>
                <c:pt idx="3617">
                  <c:v>1.2034700000000001E-7</c:v>
                </c:pt>
                <c:pt idx="3618">
                  <c:v>1.26036E-7</c:v>
                </c:pt>
                <c:pt idx="3619">
                  <c:v>1.2431100000000001E-7</c:v>
                </c:pt>
                <c:pt idx="3620">
                  <c:v>1.17186E-7</c:v>
                </c:pt>
                <c:pt idx="3621">
                  <c:v>1.03621E-7</c:v>
                </c:pt>
                <c:pt idx="3622">
                  <c:v>8.4551500000000001E-8</c:v>
                </c:pt>
                <c:pt idx="3623">
                  <c:v>8.07832E-8</c:v>
                </c:pt>
                <c:pt idx="3624">
                  <c:v>8.0772700000000002E-8</c:v>
                </c:pt>
                <c:pt idx="3625">
                  <c:v>8.3949000000000006E-8</c:v>
                </c:pt>
                <c:pt idx="3626">
                  <c:v>9.5973100000000001E-8</c:v>
                </c:pt>
                <c:pt idx="3627">
                  <c:v>1.1192799999999999E-7</c:v>
                </c:pt>
                <c:pt idx="3628">
                  <c:v>1.23023E-7</c:v>
                </c:pt>
                <c:pt idx="3629">
                  <c:v>1.27551E-7</c:v>
                </c:pt>
                <c:pt idx="3630">
                  <c:v>1.33872E-7</c:v>
                </c:pt>
                <c:pt idx="3631">
                  <c:v>1.35298E-7</c:v>
                </c:pt>
                <c:pt idx="3632">
                  <c:v>1.3173700000000001E-7</c:v>
                </c:pt>
                <c:pt idx="3633">
                  <c:v>1.2943499999999999E-7</c:v>
                </c:pt>
                <c:pt idx="3634">
                  <c:v>1.3808500000000001E-7</c:v>
                </c:pt>
                <c:pt idx="3635">
                  <c:v>1.4324400000000001E-7</c:v>
                </c:pt>
                <c:pt idx="3636">
                  <c:v>1.3883400000000001E-7</c:v>
                </c:pt>
                <c:pt idx="3637">
                  <c:v>1.46433E-7</c:v>
                </c:pt>
                <c:pt idx="3638">
                  <c:v>1.4915599999999999E-7</c:v>
                </c:pt>
                <c:pt idx="3639">
                  <c:v>1.45149E-7</c:v>
                </c:pt>
                <c:pt idx="3640">
                  <c:v>1.52387E-7</c:v>
                </c:pt>
                <c:pt idx="3641">
                  <c:v>1.59301E-7</c:v>
                </c:pt>
                <c:pt idx="3642">
                  <c:v>1.59157E-7</c:v>
                </c:pt>
                <c:pt idx="3643">
                  <c:v>1.6498499999999999E-7</c:v>
                </c:pt>
                <c:pt idx="3644">
                  <c:v>1.5766900000000001E-7</c:v>
                </c:pt>
                <c:pt idx="3645">
                  <c:v>1.68634E-7</c:v>
                </c:pt>
                <c:pt idx="3646">
                  <c:v>1.97724E-7</c:v>
                </c:pt>
                <c:pt idx="3647">
                  <c:v>1.92911E-7</c:v>
                </c:pt>
                <c:pt idx="3648">
                  <c:v>1.76499E-7</c:v>
                </c:pt>
                <c:pt idx="3649">
                  <c:v>1.54327E-7</c:v>
                </c:pt>
                <c:pt idx="3650">
                  <c:v>1.5170199999999999E-7</c:v>
                </c:pt>
                <c:pt idx="3651">
                  <c:v>1.56029E-7</c:v>
                </c:pt>
                <c:pt idx="3652">
                  <c:v>1.94407E-7</c:v>
                </c:pt>
                <c:pt idx="3653">
                  <c:v>2.0328899999999999E-7</c:v>
                </c:pt>
                <c:pt idx="3654">
                  <c:v>2.1197699999999999E-7</c:v>
                </c:pt>
                <c:pt idx="3655">
                  <c:v>2.06991E-7</c:v>
                </c:pt>
                <c:pt idx="3656">
                  <c:v>1.9775300000000001E-7</c:v>
                </c:pt>
                <c:pt idx="3657">
                  <c:v>2.07877E-7</c:v>
                </c:pt>
                <c:pt idx="3658">
                  <c:v>2.1848100000000001E-7</c:v>
                </c:pt>
                <c:pt idx="3659">
                  <c:v>2.5098300000000002E-7</c:v>
                </c:pt>
                <c:pt idx="3660">
                  <c:v>2.4611199999999997E-7</c:v>
                </c:pt>
                <c:pt idx="3661">
                  <c:v>2.3146200000000001E-7</c:v>
                </c:pt>
                <c:pt idx="3662">
                  <c:v>2.4237200000000002E-7</c:v>
                </c:pt>
                <c:pt idx="3663">
                  <c:v>2.5855699999999998E-7</c:v>
                </c:pt>
                <c:pt idx="3664">
                  <c:v>2.9536200000000002E-7</c:v>
                </c:pt>
                <c:pt idx="3665">
                  <c:v>2.8267300000000001E-7</c:v>
                </c:pt>
                <c:pt idx="3666">
                  <c:v>2.9862400000000001E-7</c:v>
                </c:pt>
                <c:pt idx="3667">
                  <c:v>3.0964800000000002E-7</c:v>
                </c:pt>
                <c:pt idx="3668">
                  <c:v>3.1599800000000002E-7</c:v>
                </c:pt>
                <c:pt idx="3669">
                  <c:v>3.1211200000000001E-7</c:v>
                </c:pt>
                <c:pt idx="3670">
                  <c:v>2.7478999999999999E-7</c:v>
                </c:pt>
                <c:pt idx="3671">
                  <c:v>2.7451500000000002E-7</c:v>
                </c:pt>
                <c:pt idx="3672">
                  <c:v>2.8519900000000001E-7</c:v>
                </c:pt>
                <c:pt idx="3673">
                  <c:v>3.1453100000000003E-7</c:v>
                </c:pt>
                <c:pt idx="3674">
                  <c:v>3.2954900000000001E-7</c:v>
                </c:pt>
                <c:pt idx="3675">
                  <c:v>4.1545799999999999E-7</c:v>
                </c:pt>
                <c:pt idx="3676">
                  <c:v>4.86453E-7</c:v>
                </c:pt>
                <c:pt idx="3677">
                  <c:v>5.3871699999999997E-7</c:v>
                </c:pt>
                <c:pt idx="3678">
                  <c:v>5.2392500000000003E-7</c:v>
                </c:pt>
                <c:pt idx="3679">
                  <c:v>5.4390299999999997E-7</c:v>
                </c:pt>
                <c:pt idx="3680">
                  <c:v>5.8529300000000005E-7</c:v>
                </c:pt>
                <c:pt idx="3681">
                  <c:v>7.159E-7</c:v>
                </c:pt>
                <c:pt idx="3682">
                  <c:v>8.6373699999999995E-7</c:v>
                </c:pt>
                <c:pt idx="3683">
                  <c:v>1.0283200000000001E-6</c:v>
                </c:pt>
                <c:pt idx="3684">
                  <c:v>1.15794E-6</c:v>
                </c:pt>
                <c:pt idx="3685">
                  <c:v>1.15821E-6</c:v>
                </c:pt>
                <c:pt idx="3686">
                  <c:v>1.1332E-6</c:v>
                </c:pt>
                <c:pt idx="3687">
                  <c:v>1.1728199999999999E-6</c:v>
                </c:pt>
                <c:pt idx="3688">
                  <c:v>1.44178E-6</c:v>
                </c:pt>
                <c:pt idx="3689">
                  <c:v>1.79536E-6</c:v>
                </c:pt>
                <c:pt idx="3690">
                  <c:v>1.9136199999999999E-6</c:v>
                </c:pt>
                <c:pt idx="3691">
                  <c:v>2.1560600000000002E-6</c:v>
                </c:pt>
                <c:pt idx="3692">
                  <c:v>2.9392300000000001E-6</c:v>
                </c:pt>
                <c:pt idx="3693">
                  <c:v>3.4965100000000002E-6</c:v>
                </c:pt>
                <c:pt idx="3694">
                  <c:v>4.1373799999999998E-6</c:v>
                </c:pt>
                <c:pt idx="3695">
                  <c:v>5.0325100000000004E-6</c:v>
                </c:pt>
                <c:pt idx="3696">
                  <c:v>5.9744099999999998E-6</c:v>
                </c:pt>
                <c:pt idx="3697">
                  <c:v>7.3045299999999997E-6</c:v>
                </c:pt>
                <c:pt idx="3698">
                  <c:v>8.8828000000000007E-6</c:v>
                </c:pt>
                <c:pt idx="3699">
                  <c:v>1.06046E-5</c:v>
                </c:pt>
                <c:pt idx="3700">
                  <c:v>1.2384900000000001E-5</c:v>
                </c:pt>
                <c:pt idx="3701">
                  <c:v>1.43433E-5</c:v>
                </c:pt>
                <c:pt idx="3702">
                  <c:v>1.6521600000000001E-5</c:v>
                </c:pt>
                <c:pt idx="3703">
                  <c:v>1.9244400000000002E-5</c:v>
                </c:pt>
                <c:pt idx="3704">
                  <c:v>2.2391700000000001E-5</c:v>
                </c:pt>
                <c:pt idx="3705">
                  <c:v>2.6854000000000001E-5</c:v>
                </c:pt>
                <c:pt idx="3706">
                  <c:v>3.3249700000000001E-5</c:v>
                </c:pt>
                <c:pt idx="3707">
                  <c:v>4.1115799999999997E-5</c:v>
                </c:pt>
                <c:pt idx="3708">
                  <c:v>5.1936099999999999E-5</c:v>
                </c:pt>
                <c:pt idx="3709">
                  <c:v>6.5235900000000003E-5</c:v>
                </c:pt>
                <c:pt idx="3710">
                  <c:v>8.1479100000000004E-5</c:v>
                </c:pt>
                <c:pt idx="3711">
                  <c:v>1.02518E-4</c:v>
                </c:pt>
                <c:pt idx="3712">
                  <c:v>1.2961900000000001E-4</c:v>
                </c:pt>
                <c:pt idx="3713">
                  <c:v>1.64315E-4</c:v>
                </c:pt>
                <c:pt idx="3714">
                  <c:v>2.0844099999999999E-4</c:v>
                </c:pt>
                <c:pt idx="3715">
                  <c:v>2.7691400000000001E-4</c:v>
                </c:pt>
                <c:pt idx="3716">
                  <c:v>3.66533E-4</c:v>
                </c:pt>
                <c:pt idx="3717">
                  <c:v>4.8251799999999998E-4</c:v>
                </c:pt>
                <c:pt idx="3718">
                  <c:v>6.4694500000000001E-4</c:v>
                </c:pt>
                <c:pt idx="3719">
                  <c:v>8.5400500000000002E-4</c:v>
                </c:pt>
                <c:pt idx="3720" formatCode="General">
                  <c:v>1.12258E-3</c:v>
                </c:pt>
                <c:pt idx="3721" formatCode="General">
                  <c:v>1.5085999999999999E-3</c:v>
                </c:pt>
                <c:pt idx="3722" formatCode="General">
                  <c:v>2.06317E-3</c:v>
                </c:pt>
                <c:pt idx="3723" formatCode="General">
                  <c:v>2.81416E-3</c:v>
                </c:pt>
                <c:pt idx="3724" formatCode="General">
                  <c:v>3.8577400000000001E-3</c:v>
                </c:pt>
                <c:pt idx="3725" formatCode="General">
                  <c:v>5.3503099999999996E-3</c:v>
                </c:pt>
                <c:pt idx="3726" formatCode="General">
                  <c:v>7.7524999999999998E-3</c:v>
                </c:pt>
                <c:pt idx="3727" formatCode="General">
                  <c:v>1.53811E-2</c:v>
                </c:pt>
                <c:pt idx="3728" formatCode="General">
                  <c:v>1.7698800000000001E-2</c:v>
                </c:pt>
                <c:pt idx="3729" formatCode="General">
                  <c:v>1.85401E-2</c:v>
                </c:pt>
                <c:pt idx="3730" formatCode="General">
                  <c:v>1.8543899999999999E-2</c:v>
                </c:pt>
                <c:pt idx="3731" formatCode="General">
                  <c:v>1.7809499999999999E-2</c:v>
                </c:pt>
                <c:pt idx="3732" formatCode="General">
                  <c:v>1.5983899999999999E-2</c:v>
                </c:pt>
                <c:pt idx="3733" formatCode="General">
                  <c:v>1.15199E-2</c:v>
                </c:pt>
                <c:pt idx="3734" formatCode="General">
                  <c:v>6.9433999999999997E-3</c:v>
                </c:pt>
                <c:pt idx="3735" formatCode="General">
                  <c:v>4.8742500000000001E-3</c:v>
                </c:pt>
                <c:pt idx="3736" formatCode="General">
                  <c:v>3.4735999999999999E-3</c:v>
                </c:pt>
                <c:pt idx="3737" formatCode="General">
                  <c:v>2.5243499999999999E-3</c:v>
                </c:pt>
                <c:pt idx="3738" formatCode="General">
                  <c:v>1.88434E-3</c:v>
                </c:pt>
                <c:pt idx="3739" formatCode="General">
                  <c:v>1.40624E-3</c:v>
                </c:pt>
                <c:pt idx="3740" formatCode="General">
                  <c:v>1.03247E-3</c:v>
                </c:pt>
                <c:pt idx="3741">
                  <c:v>7.7782000000000003E-4</c:v>
                </c:pt>
                <c:pt idx="3742">
                  <c:v>5.7934600000000001E-4</c:v>
                </c:pt>
                <c:pt idx="3743">
                  <c:v>4.3848999999999998E-4</c:v>
                </c:pt>
                <c:pt idx="3744">
                  <c:v>3.3076200000000002E-4</c:v>
                </c:pt>
                <c:pt idx="3745">
                  <c:v>2.4787000000000002E-4</c:v>
                </c:pt>
                <c:pt idx="3746">
                  <c:v>1.9276800000000001E-4</c:v>
                </c:pt>
                <c:pt idx="3747">
                  <c:v>1.49534E-4</c:v>
                </c:pt>
                <c:pt idx="3748">
                  <c:v>1.18075E-4</c:v>
                </c:pt>
                <c:pt idx="3749">
                  <c:v>9.3277999999999997E-5</c:v>
                </c:pt>
                <c:pt idx="3750">
                  <c:v>7.3846500000000005E-5</c:v>
                </c:pt>
                <c:pt idx="3751">
                  <c:v>5.66155E-5</c:v>
                </c:pt>
                <c:pt idx="3752">
                  <c:v>4.4173199999999999E-5</c:v>
                </c:pt>
                <c:pt idx="3753">
                  <c:v>3.5151799999999998E-5</c:v>
                </c:pt>
                <c:pt idx="3754">
                  <c:v>2.8095200000000002E-5</c:v>
                </c:pt>
                <c:pt idx="3755">
                  <c:v>2.2507400000000001E-5</c:v>
                </c:pt>
                <c:pt idx="3756">
                  <c:v>1.8050499999999999E-5</c:v>
                </c:pt>
                <c:pt idx="3757">
                  <c:v>1.4858199999999999E-5</c:v>
                </c:pt>
                <c:pt idx="3758">
                  <c:v>1.23547E-5</c:v>
                </c:pt>
                <c:pt idx="3759">
                  <c:v>1.03405E-5</c:v>
                </c:pt>
                <c:pt idx="3760">
                  <c:v>8.9510699999999993E-6</c:v>
                </c:pt>
                <c:pt idx="3761">
                  <c:v>7.5752300000000003E-6</c:v>
                </c:pt>
                <c:pt idx="3762">
                  <c:v>6.3348599999999999E-6</c:v>
                </c:pt>
                <c:pt idx="3763">
                  <c:v>5.2461800000000001E-6</c:v>
                </c:pt>
                <c:pt idx="3764">
                  <c:v>4.3381500000000001E-6</c:v>
                </c:pt>
                <c:pt idx="3765">
                  <c:v>3.7258099999999998E-6</c:v>
                </c:pt>
                <c:pt idx="3766">
                  <c:v>3.2356800000000001E-6</c:v>
                </c:pt>
                <c:pt idx="3767">
                  <c:v>2.9091400000000001E-6</c:v>
                </c:pt>
                <c:pt idx="3768">
                  <c:v>2.6478599999999998E-6</c:v>
                </c:pt>
                <c:pt idx="3769">
                  <c:v>2.56678E-6</c:v>
                </c:pt>
                <c:pt idx="3770">
                  <c:v>2.6328800000000001E-6</c:v>
                </c:pt>
                <c:pt idx="3771">
                  <c:v>2.8953800000000001E-6</c:v>
                </c:pt>
                <c:pt idx="3772">
                  <c:v>3.3826999999999998E-6</c:v>
                </c:pt>
                <c:pt idx="3773">
                  <c:v>3.9945499999999997E-6</c:v>
                </c:pt>
                <c:pt idx="3774">
                  <c:v>4.8439100000000002E-6</c:v>
                </c:pt>
                <c:pt idx="3775">
                  <c:v>5.8807000000000003E-6</c:v>
                </c:pt>
                <c:pt idx="3776">
                  <c:v>7.2380799999999997E-6</c:v>
                </c:pt>
                <c:pt idx="3777">
                  <c:v>9.0228499999999995E-6</c:v>
                </c:pt>
                <c:pt idx="3778">
                  <c:v>1.11353E-5</c:v>
                </c:pt>
                <c:pt idx="3779">
                  <c:v>1.35742E-5</c:v>
                </c:pt>
                <c:pt idx="3780">
                  <c:v>1.66539E-5</c:v>
                </c:pt>
                <c:pt idx="3781">
                  <c:v>1.9689100000000001E-5</c:v>
                </c:pt>
                <c:pt idx="3782">
                  <c:v>2.3781599999999999E-5</c:v>
                </c:pt>
                <c:pt idx="3783">
                  <c:v>2.8084699999999999E-5</c:v>
                </c:pt>
                <c:pt idx="3784">
                  <c:v>3.2982099999999997E-5</c:v>
                </c:pt>
                <c:pt idx="3785">
                  <c:v>3.9590099999999999E-5</c:v>
                </c:pt>
                <c:pt idx="3786">
                  <c:v>4.7786800000000001E-5</c:v>
                </c:pt>
                <c:pt idx="3787">
                  <c:v>5.8320799999999999E-5</c:v>
                </c:pt>
                <c:pt idx="3788">
                  <c:v>7.2855900000000002E-5</c:v>
                </c:pt>
                <c:pt idx="3789">
                  <c:v>9.0442499999999993E-5</c:v>
                </c:pt>
                <c:pt idx="3790">
                  <c:v>1.13507E-4</c:v>
                </c:pt>
                <c:pt idx="3791">
                  <c:v>1.438E-4</c:v>
                </c:pt>
                <c:pt idx="3792">
                  <c:v>1.8409599999999999E-4</c:v>
                </c:pt>
                <c:pt idx="3793">
                  <c:v>2.37319E-4</c:v>
                </c:pt>
                <c:pt idx="3794">
                  <c:v>3.0703499999999999E-4</c:v>
                </c:pt>
                <c:pt idx="3795">
                  <c:v>4.0780800000000001E-4</c:v>
                </c:pt>
                <c:pt idx="3796">
                  <c:v>5.4022300000000005E-4</c:v>
                </c:pt>
                <c:pt idx="3797">
                  <c:v>7.0947200000000005E-4</c:v>
                </c:pt>
                <c:pt idx="3798">
                  <c:v>9.2494599999999995E-4</c:v>
                </c:pt>
                <c:pt idx="3799" formatCode="General">
                  <c:v>1.23873E-3</c:v>
                </c:pt>
                <c:pt idx="3800" formatCode="General">
                  <c:v>1.6931100000000001E-3</c:v>
                </c:pt>
                <c:pt idx="3801" formatCode="General">
                  <c:v>2.2353199999999998E-3</c:v>
                </c:pt>
                <c:pt idx="3802" formatCode="General">
                  <c:v>3.0730200000000001E-3</c:v>
                </c:pt>
                <c:pt idx="3803" formatCode="General">
                  <c:v>4.2947300000000001E-3</c:v>
                </c:pt>
                <c:pt idx="3804" formatCode="General">
                  <c:v>6.21836E-3</c:v>
                </c:pt>
                <c:pt idx="3805" formatCode="General">
                  <c:v>1.11358E-2</c:v>
                </c:pt>
                <c:pt idx="3806" formatCode="General">
                  <c:v>1.30154E-2</c:v>
                </c:pt>
                <c:pt idx="3807" formatCode="General">
                  <c:v>1.37176E-2</c:v>
                </c:pt>
                <c:pt idx="3808" formatCode="General">
                  <c:v>1.3728600000000001E-2</c:v>
                </c:pt>
                <c:pt idx="3809" formatCode="General">
                  <c:v>1.3233099999999999E-2</c:v>
                </c:pt>
                <c:pt idx="3810" formatCode="General">
                  <c:v>1.1620200000000001E-2</c:v>
                </c:pt>
                <c:pt idx="3811" formatCode="General">
                  <c:v>7.7038799999999998E-3</c:v>
                </c:pt>
                <c:pt idx="3812" formatCode="General">
                  <c:v>4.90947E-3</c:v>
                </c:pt>
                <c:pt idx="3813" formatCode="General">
                  <c:v>3.5100999999999999E-3</c:v>
                </c:pt>
                <c:pt idx="3814" formatCode="General">
                  <c:v>2.5404999999999998E-3</c:v>
                </c:pt>
                <c:pt idx="3815" formatCode="General">
                  <c:v>1.8485400000000001E-3</c:v>
                </c:pt>
                <c:pt idx="3816" formatCode="General">
                  <c:v>1.3521200000000001E-3</c:v>
                </c:pt>
                <c:pt idx="3817" formatCode="General">
                  <c:v>1.0112700000000001E-3</c:v>
                </c:pt>
                <c:pt idx="3818">
                  <c:v>7.54509E-4</c:v>
                </c:pt>
                <c:pt idx="3819">
                  <c:v>5.7454700000000001E-4</c:v>
                </c:pt>
                <c:pt idx="3820">
                  <c:v>4.3631900000000001E-4</c:v>
                </c:pt>
                <c:pt idx="3821">
                  <c:v>3.3114100000000002E-4</c:v>
                </c:pt>
                <c:pt idx="3822">
                  <c:v>2.5441400000000001E-4</c:v>
                </c:pt>
                <c:pt idx="3823">
                  <c:v>1.9568799999999999E-4</c:v>
                </c:pt>
                <c:pt idx="3824">
                  <c:v>1.5124100000000001E-4</c:v>
                </c:pt>
                <c:pt idx="3825">
                  <c:v>1.16477E-4</c:v>
                </c:pt>
                <c:pt idx="3826">
                  <c:v>9.1765600000000001E-5</c:v>
                </c:pt>
                <c:pt idx="3827">
                  <c:v>7.2162600000000006E-5</c:v>
                </c:pt>
                <c:pt idx="3828">
                  <c:v>5.8542399999999997E-5</c:v>
                </c:pt>
                <c:pt idx="3829">
                  <c:v>4.8202699999999998E-5</c:v>
                </c:pt>
                <c:pt idx="3830">
                  <c:v>3.9435599999999999E-5</c:v>
                </c:pt>
                <c:pt idx="3831">
                  <c:v>3.2699800000000002E-5</c:v>
                </c:pt>
                <c:pt idx="3832">
                  <c:v>2.7183899999999999E-5</c:v>
                </c:pt>
                <c:pt idx="3833">
                  <c:v>2.3370299999999999E-5</c:v>
                </c:pt>
                <c:pt idx="3834">
                  <c:v>1.9350900000000001E-5</c:v>
                </c:pt>
                <c:pt idx="3835">
                  <c:v>1.6220100000000001E-5</c:v>
                </c:pt>
                <c:pt idx="3836">
                  <c:v>1.34004E-5</c:v>
                </c:pt>
                <c:pt idx="3837">
                  <c:v>1.0829099999999999E-5</c:v>
                </c:pt>
                <c:pt idx="3838">
                  <c:v>8.8888599999999995E-6</c:v>
                </c:pt>
                <c:pt idx="3839">
                  <c:v>7.1702999999999998E-6</c:v>
                </c:pt>
                <c:pt idx="3840">
                  <c:v>5.7612799999999997E-6</c:v>
                </c:pt>
                <c:pt idx="3841">
                  <c:v>4.6438399999999997E-6</c:v>
                </c:pt>
                <c:pt idx="3842">
                  <c:v>3.70667E-6</c:v>
                </c:pt>
                <c:pt idx="3843">
                  <c:v>2.9792600000000002E-6</c:v>
                </c:pt>
                <c:pt idx="3844">
                  <c:v>2.3901499999999999E-6</c:v>
                </c:pt>
                <c:pt idx="3845">
                  <c:v>1.9088599999999998E-6</c:v>
                </c:pt>
                <c:pt idx="3846">
                  <c:v>1.5184999999999999E-6</c:v>
                </c:pt>
                <c:pt idx="3847">
                  <c:v>1.20387E-6</c:v>
                </c:pt>
                <c:pt idx="3848">
                  <c:v>9.9991800000000002E-7</c:v>
                </c:pt>
                <c:pt idx="3849">
                  <c:v>7.7835199999999998E-7</c:v>
                </c:pt>
                <c:pt idx="3850">
                  <c:v>6.1943400000000004E-7</c:v>
                </c:pt>
                <c:pt idx="3851">
                  <c:v>5.0032499999999995E-7</c:v>
                </c:pt>
                <c:pt idx="3852">
                  <c:v>4.1246399999999998E-7</c:v>
                </c:pt>
                <c:pt idx="3853">
                  <c:v>3.3267700000000001E-7</c:v>
                </c:pt>
                <c:pt idx="3854">
                  <c:v>2.81547E-7</c:v>
                </c:pt>
                <c:pt idx="3855">
                  <c:v>2.3468200000000001E-7</c:v>
                </c:pt>
                <c:pt idx="3856">
                  <c:v>2.0429499999999999E-7</c:v>
                </c:pt>
                <c:pt idx="3857">
                  <c:v>1.77063E-7</c:v>
                </c:pt>
                <c:pt idx="3858">
                  <c:v>1.6663400000000001E-7</c:v>
                </c:pt>
                <c:pt idx="3859">
                  <c:v>1.61425E-7</c:v>
                </c:pt>
                <c:pt idx="3860">
                  <c:v>1.4202800000000001E-7</c:v>
                </c:pt>
                <c:pt idx="3861">
                  <c:v>1.4165600000000001E-7</c:v>
                </c:pt>
                <c:pt idx="3862">
                  <c:v>1.47765E-7</c:v>
                </c:pt>
                <c:pt idx="3863">
                  <c:v>1.64967E-7</c:v>
                </c:pt>
                <c:pt idx="3864">
                  <c:v>1.7125400000000001E-7</c:v>
                </c:pt>
                <c:pt idx="3865">
                  <c:v>1.82896E-7</c:v>
                </c:pt>
                <c:pt idx="3866">
                  <c:v>1.7753900000000001E-7</c:v>
                </c:pt>
                <c:pt idx="3867">
                  <c:v>1.66064E-7</c:v>
                </c:pt>
                <c:pt idx="3868">
                  <c:v>1.66019E-7</c:v>
                </c:pt>
                <c:pt idx="3869">
                  <c:v>1.7245599999999999E-7</c:v>
                </c:pt>
                <c:pt idx="3870">
                  <c:v>1.9182000000000001E-7</c:v>
                </c:pt>
                <c:pt idx="3871">
                  <c:v>2.0208099999999999E-7</c:v>
                </c:pt>
                <c:pt idx="3872">
                  <c:v>2.2303400000000001E-7</c:v>
                </c:pt>
                <c:pt idx="3873">
                  <c:v>2.1437999999999999E-7</c:v>
                </c:pt>
                <c:pt idx="3874">
                  <c:v>2.2186800000000001E-7</c:v>
                </c:pt>
                <c:pt idx="3875">
                  <c:v>2.4003099999999999E-7</c:v>
                </c:pt>
                <c:pt idx="3876">
                  <c:v>3.1187499999999998E-7</c:v>
                </c:pt>
                <c:pt idx="3877">
                  <c:v>3.5131500000000002E-7</c:v>
                </c:pt>
                <c:pt idx="3878">
                  <c:v>3.5173900000000002E-7</c:v>
                </c:pt>
                <c:pt idx="3879">
                  <c:v>3.4272599999999999E-7</c:v>
                </c:pt>
                <c:pt idx="3880">
                  <c:v>3.5682199999999999E-7</c:v>
                </c:pt>
                <c:pt idx="3881">
                  <c:v>3.848E-7</c:v>
                </c:pt>
                <c:pt idx="3882">
                  <c:v>5.1450900000000004E-7</c:v>
                </c:pt>
                <c:pt idx="3883">
                  <c:v>5.8436099999999995E-7</c:v>
                </c:pt>
                <c:pt idx="3884">
                  <c:v>5.6672000000000003E-7</c:v>
                </c:pt>
                <c:pt idx="3885">
                  <c:v>4.7313600000000001E-7</c:v>
                </c:pt>
                <c:pt idx="3886">
                  <c:v>4.6713500000000001E-7</c:v>
                </c:pt>
                <c:pt idx="3887">
                  <c:v>4.8464499999999996E-7</c:v>
                </c:pt>
                <c:pt idx="3888">
                  <c:v>6.2020500000000004E-7</c:v>
                </c:pt>
                <c:pt idx="3889">
                  <c:v>6.6269200000000002E-7</c:v>
                </c:pt>
                <c:pt idx="3890">
                  <c:v>7.9520400000000003E-7</c:v>
                </c:pt>
                <c:pt idx="3891">
                  <c:v>1.0380099999999999E-6</c:v>
                </c:pt>
                <c:pt idx="3892">
                  <c:v>1.2756999999999999E-6</c:v>
                </c:pt>
                <c:pt idx="3893">
                  <c:v>1.62145E-6</c:v>
                </c:pt>
                <c:pt idx="3894">
                  <c:v>2.0362099999999999E-6</c:v>
                </c:pt>
                <c:pt idx="3895">
                  <c:v>2.4943200000000001E-6</c:v>
                </c:pt>
                <c:pt idx="3896">
                  <c:v>3.1024300000000001E-6</c:v>
                </c:pt>
                <c:pt idx="3897">
                  <c:v>3.8855700000000001E-6</c:v>
                </c:pt>
                <c:pt idx="3898">
                  <c:v>4.81245E-6</c:v>
                </c:pt>
                <c:pt idx="3899">
                  <c:v>6.8195800000000002E-6</c:v>
                </c:pt>
                <c:pt idx="3900">
                  <c:v>8.5051600000000001E-6</c:v>
                </c:pt>
                <c:pt idx="3901">
                  <c:v>1.0517500000000001E-5</c:v>
                </c:pt>
                <c:pt idx="3902">
                  <c:v>1.3191599999999999E-5</c:v>
                </c:pt>
                <c:pt idx="3903">
                  <c:v>1.6139800000000001E-5</c:v>
                </c:pt>
                <c:pt idx="3904">
                  <c:v>2.0143799999999998E-5</c:v>
                </c:pt>
                <c:pt idx="3905">
                  <c:v>2.4664E-5</c:v>
                </c:pt>
                <c:pt idx="3906">
                  <c:v>2.9935899999999999E-5</c:v>
                </c:pt>
                <c:pt idx="3907">
                  <c:v>3.8225700000000002E-5</c:v>
                </c:pt>
                <c:pt idx="3908">
                  <c:v>4.5748000000000003E-5</c:v>
                </c:pt>
                <c:pt idx="3909">
                  <c:v>5.5837900000000003E-5</c:v>
                </c:pt>
                <c:pt idx="3910">
                  <c:v>6.8128500000000003E-5</c:v>
                </c:pt>
                <c:pt idx="3911">
                  <c:v>8.51979E-5</c:v>
                </c:pt>
                <c:pt idx="3912">
                  <c:v>1.05908E-4</c:v>
                </c:pt>
                <c:pt idx="3913">
                  <c:v>1.29185E-4</c:v>
                </c:pt>
                <c:pt idx="3914">
                  <c:v>1.6113400000000001E-4</c:v>
                </c:pt>
                <c:pt idx="3915">
                  <c:v>1.9826699999999999E-4</c:v>
                </c:pt>
                <c:pt idx="3916">
                  <c:v>2.4710200000000002E-4</c:v>
                </c:pt>
                <c:pt idx="3917">
                  <c:v>3.0359000000000001E-4</c:v>
                </c:pt>
                <c:pt idx="3918">
                  <c:v>3.6051399999999998E-4</c:v>
                </c:pt>
                <c:pt idx="3919">
                  <c:v>4.3500599999999999E-4</c:v>
                </c:pt>
                <c:pt idx="3920">
                  <c:v>5.2064400000000001E-4</c:v>
                </c:pt>
                <c:pt idx="3921">
                  <c:v>6.2095300000000004E-4</c:v>
                </c:pt>
                <c:pt idx="3922">
                  <c:v>7.6206400000000001E-4</c:v>
                </c:pt>
                <c:pt idx="3923">
                  <c:v>9.4079099999999996E-4</c:v>
                </c:pt>
                <c:pt idx="3924" formatCode="General">
                  <c:v>1.15383E-3</c:v>
                </c:pt>
                <c:pt idx="3925" formatCode="General">
                  <c:v>1.46984E-3</c:v>
                </c:pt>
                <c:pt idx="3926" formatCode="General">
                  <c:v>1.8867300000000001E-3</c:v>
                </c:pt>
                <c:pt idx="3927" formatCode="General">
                  <c:v>2.3954200000000001E-3</c:v>
                </c:pt>
                <c:pt idx="3928" formatCode="General">
                  <c:v>3.1004399999999999E-3</c:v>
                </c:pt>
                <c:pt idx="3929" formatCode="General">
                  <c:v>4.0458899999999999E-3</c:v>
                </c:pt>
                <c:pt idx="3930" formatCode="General">
                  <c:v>5.3933100000000001E-3</c:v>
                </c:pt>
                <c:pt idx="3931" formatCode="General">
                  <c:v>7.20304E-3</c:v>
                </c:pt>
                <c:pt idx="3932" formatCode="General">
                  <c:v>9.7348399999999998E-3</c:v>
                </c:pt>
                <c:pt idx="3933" formatCode="General">
                  <c:v>1.32003E-2</c:v>
                </c:pt>
                <c:pt idx="3934" formatCode="General">
                  <c:v>1.8693000000000001E-2</c:v>
                </c:pt>
                <c:pt idx="3935" formatCode="General">
                  <c:v>2.9582199999999999E-2</c:v>
                </c:pt>
                <c:pt idx="3936" formatCode="General">
                  <c:v>4.2550400000000002E-2</c:v>
                </c:pt>
                <c:pt idx="3937" formatCode="General">
                  <c:v>4.8024999999999998E-2</c:v>
                </c:pt>
                <c:pt idx="3938" formatCode="General">
                  <c:v>4.9922800000000003E-2</c:v>
                </c:pt>
                <c:pt idx="3939" formatCode="General">
                  <c:v>4.8015200000000001E-2</c:v>
                </c:pt>
                <c:pt idx="3940" formatCode="General">
                  <c:v>4.2602000000000001E-2</c:v>
                </c:pt>
                <c:pt idx="3941" formatCode="General">
                  <c:v>2.93847E-2</c:v>
                </c:pt>
                <c:pt idx="3942" formatCode="General">
                  <c:v>1.86319E-2</c:v>
                </c:pt>
                <c:pt idx="3943" formatCode="General">
                  <c:v>1.3295899999999999E-2</c:v>
                </c:pt>
                <c:pt idx="3944" formatCode="General">
                  <c:v>9.8559300000000006E-3</c:v>
                </c:pt>
                <c:pt idx="3945" formatCode="General">
                  <c:v>7.3200499999999998E-3</c:v>
                </c:pt>
                <c:pt idx="3946" formatCode="General">
                  <c:v>5.5896499999999998E-3</c:v>
                </c:pt>
                <c:pt idx="3947" formatCode="General">
                  <c:v>4.1957100000000001E-3</c:v>
                </c:pt>
                <c:pt idx="3948" formatCode="General">
                  <c:v>3.1543700000000001E-3</c:v>
                </c:pt>
                <c:pt idx="3949" formatCode="General">
                  <c:v>2.4065200000000001E-3</c:v>
                </c:pt>
                <c:pt idx="3950" formatCode="General">
                  <c:v>1.8708100000000001E-3</c:v>
                </c:pt>
                <c:pt idx="3951" formatCode="General">
                  <c:v>1.45426E-3</c:v>
                </c:pt>
                <c:pt idx="3952" formatCode="General">
                  <c:v>1.1382300000000001E-3</c:v>
                </c:pt>
                <c:pt idx="3953">
                  <c:v>9.3338999999999998E-4</c:v>
                </c:pt>
                <c:pt idx="3954">
                  <c:v>7.6542799999999996E-4</c:v>
                </c:pt>
                <c:pt idx="3955">
                  <c:v>6.2047100000000004E-4</c:v>
                </c:pt>
                <c:pt idx="3956">
                  <c:v>5.1693500000000005E-4</c:v>
                </c:pt>
                <c:pt idx="3957">
                  <c:v>4.2819400000000001E-4</c:v>
                </c:pt>
                <c:pt idx="3958">
                  <c:v>3.5742800000000002E-4</c:v>
                </c:pt>
                <c:pt idx="3959">
                  <c:v>2.9552400000000003E-4</c:v>
                </c:pt>
                <c:pt idx="3960">
                  <c:v>2.40879E-4</c:v>
                </c:pt>
                <c:pt idx="3961">
                  <c:v>1.93912E-4</c:v>
                </c:pt>
                <c:pt idx="3962">
                  <c:v>1.54933E-4</c:v>
                </c:pt>
                <c:pt idx="3963">
                  <c:v>1.24683E-4</c:v>
                </c:pt>
                <c:pt idx="3964">
                  <c:v>9.9283699999999999E-5</c:v>
                </c:pt>
                <c:pt idx="3965">
                  <c:v>7.7690500000000004E-5</c:v>
                </c:pt>
                <c:pt idx="3966">
                  <c:v>6.1950200000000002E-5</c:v>
                </c:pt>
                <c:pt idx="3967">
                  <c:v>5.2610900000000001E-5</c:v>
                </c:pt>
                <c:pt idx="3968">
                  <c:v>4.3708400000000003E-5</c:v>
                </c:pt>
                <c:pt idx="3969">
                  <c:v>3.3677899999999998E-5</c:v>
                </c:pt>
                <c:pt idx="3970">
                  <c:v>2.7325600000000001E-5</c:v>
                </c:pt>
                <c:pt idx="3971">
                  <c:v>2.17254E-5</c:v>
                </c:pt>
                <c:pt idx="3972">
                  <c:v>1.72827E-5</c:v>
                </c:pt>
                <c:pt idx="3973">
                  <c:v>1.3749E-5</c:v>
                </c:pt>
                <c:pt idx="3974">
                  <c:v>1.0914899999999999E-5</c:v>
                </c:pt>
                <c:pt idx="3975">
                  <c:v>8.7264899999999995E-6</c:v>
                </c:pt>
                <c:pt idx="3976">
                  <c:v>7.0318000000000002E-6</c:v>
                </c:pt>
                <c:pt idx="3977">
                  <c:v>5.7238500000000003E-6</c:v>
                </c:pt>
                <c:pt idx="3978">
                  <c:v>4.5294500000000003E-6</c:v>
                </c:pt>
                <c:pt idx="3979">
                  <c:v>3.6383899999999999E-6</c:v>
                </c:pt>
                <c:pt idx="3980">
                  <c:v>2.8754399999999999E-6</c:v>
                </c:pt>
                <c:pt idx="3981">
                  <c:v>2.31631E-6</c:v>
                </c:pt>
                <c:pt idx="3982">
                  <c:v>1.91485E-6</c:v>
                </c:pt>
                <c:pt idx="3983">
                  <c:v>1.53801E-6</c:v>
                </c:pt>
                <c:pt idx="3984">
                  <c:v>1.22629E-6</c:v>
                </c:pt>
                <c:pt idx="3985">
                  <c:v>9.2620199999999997E-7</c:v>
                </c:pt>
                <c:pt idx="3986">
                  <c:v>7.0906200000000003E-7</c:v>
                </c:pt>
                <c:pt idx="3987">
                  <c:v>6.1531999999999998E-7</c:v>
                </c:pt>
                <c:pt idx="3988">
                  <c:v>5.2342799999999997E-7</c:v>
                </c:pt>
                <c:pt idx="3989">
                  <c:v>5.1969899999999995E-7</c:v>
                </c:pt>
                <c:pt idx="3990">
                  <c:v>5.5591500000000004E-7</c:v>
                </c:pt>
                <c:pt idx="3991">
                  <c:v>5.5594200000000004E-7</c:v>
                </c:pt>
                <c:pt idx="3992">
                  <c:v>4.5801000000000001E-7</c:v>
                </c:pt>
                <c:pt idx="3993">
                  <c:v>3.9599599999999999E-7</c:v>
                </c:pt>
                <c:pt idx="3994">
                  <c:v>3.9502600000000001E-7</c:v>
                </c:pt>
                <c:pt idx="3995">
                  <c:v>4.22173E-7</c:v>
                </c:pt>
                <c:pt idx="3996">
                  <c:v>3.5771100000000002E-7</c:v>
                </c:pt>
                <c:pt idx="3997">
                  <c:v>3.19693E-7</c:v>
                </c:pt>
                <c:pt idx="3998">
                  <c:v>3.1937199999999998E-7</c:v>
                </c:pt>
                <c:pt idx="3999">
                  <c:v>3.4577000000000001E-7</c:v>
                </c:pt>
                <c:pt idx="4000">
                  <c:v>3.4621700000000001E-7</c:v>
                </c:pt>
                <c:pt idx="4001">
                  <c:v>3.2899199999999999E-7</c:v>
                </c:pt>
                <c:pt idx="4002">
                  <c:v>3.2721399999999998E-7</c:v>
                </c:pt>
                <c:pt idx="4003">
                  <c:v>3.2724800000000002E-7</c:v>
                </c:pt>
                <c:pt idx="4004">
                  <c:v>3.2007399999999998E-7</c:v>
                </c:pt>
                <c:pt idx="4005">
                  <c:v>2.8648699999999999E-7</c:v>
                </c:pt>
                <c:pt idx="4006">
                  <c:v>2.75569E-7</c:v>
                </c:pt>
                <c:pt idx="4007">
                  <c:v>2.8548100000000001E-7</c:v>
                </c:pt>
                <c:pt idx="4008">
                  <c:v>3.2005400000000001E-7</c:v>
                </c:pt>
                <c:pt idx="4009">
                  <c:v>3.32347E-7</c:v>
                </c:pt>
                <c:pt idx="4010">
                  <c:v>3.66609E-7</c:v>
                </c:pt>
                <c:pt idx="4011">
                  <c:v>3.6078399999999998E-7</c:v>
                </c:pt>
                <c:pt idx="4012">
                  <c:v>3.46073E-7</c:v>
                </c:pt>
                <c:pt idx="4013">
                  <c:v>3.5966399999999998E-7</c:v>
                </c:pt>
                <c:pt idx="4014">
                  <c:v>3.8340400000000001E-7</c:v>
                </c:pt>
                <c:pt idx="4015">
                  <c:v>3.94224E-7</c:v>
                </c:pt>
                <c:pt idx="4016">
                  <c:v>3.9003800000000001E-7</c:v>
                </c:pt>
                <c:pt idx="4017">
                  <c:v>4.2783500000000002E-7</c:v>
                </c:pt>
                <c:pt idx="4018">
                  <c:v>4.9891600000000002E-7</c:v>
                </c:pt>
                <c:pt idx="4019">
                  <c:v>6.1061900000000002E-7</c:v>
                </c:pt>
                <c:pt idx="4020">
                  <c:v>7.6527999999999998E-7</c:v>
                </c:pt>
                <c:pt idx="4021">
                  <c:v>9.2861799999999996E-7</c:v>
                </c:pt>
                <c:pt idx="4022">
                  <c:v>9.2874199999999999E-7</c:v>
                </c:pt>
                <c:pt idx="4023">
                  <c:v>9.2187800000000004E-7</c:v>
                </c:pt>
                <c:pt idx="4024">
                  <c:v>9.5206500000000005E-7</c:v>
                </c:pt>
                <c:pt idx="4025">
                  <c:v>1.0617600000000001E-6</c:v>
                </c:pt>
                <c:pt idx="4026">
                  <c:v>1.31831E-6</c:v>
                </c:pt>
                <c:pt idx="4027">
                  <c:v>1.27093E-6</c:v>
                </c:pt>
                <c:pt idx="4028">
                  <c:v>1.19394E-6</c:v>
                </c:pt>
                <c:pt idx="4029">
                  <c:v>1.19292E-6</c:v>
                </c:pt>
                <c:pt idx="4030">
                  <c:v>1.22794E-6</c:v>
                </c:pt>
                <c:pt idx="4031">
                  <c:v>1.48961E-6</c:v>
                </c:pt>
                <c:pt idx="4032">
                  <c:v>1.5960700000000001E-6</c:v>
                </c:pt>
                <c:pt idx="4033">
                  <c:v>2.0121799999999999E-6</c:v>
                </c:pt>
                <c:pt idx="4034">
                  <c:v>2.52072E-6</c:v>
                </c:pt>
                <c:pt idx="4035">
                  <c:v>3.1676E-6</c:v>
                </c:pt>
                <c:pt idx="4036">
                  <c:v>3.9326299999999998E-6</c:v>
                </c:pt>
                <c:pt idx="4037">
                  <c:v>4.17177E-6</c:v>
                </c:pt>
                <c:pt idx="4038">
                  <c:v>6.2216900000000002E-6</c:v>
                </c:pt>
                <c:pt idx="4039">
                  <c:v>7.8315100000000002E-6</c:v>
                </c:pt>
                <c:pt idx="4040">
                  <c:v>9.5587099999999995E-6</c:v>
                </c:pt>
                <c:pt idx="4041">
                  <c:v>1.1943700000000001E-5</c:v>
                </c:pt>
                <c:pt idx="4042">
                  <c:v>1.4718100000000001E-5</c:v>
                </c:pt>
                <c:pt idx="4043">
                  <c:v>1.8402499999999999E-5</c:v>
                </c:pt>
                <c:pt idx="4044">
                  <c:v>2.29059E-5</c:v>
                </c:pt>
                <c:pt idx="4045">
                  <c:v>2.8677999999999999E-5</c:v>
                </c:pt>
                <c:pt idx="4046">
                  <c:v>3.5774600000000001E-5</c:v>
                </c:pt>
                <c:pt idx="4047">
                  <c:v>4.4481299999999997E-5</c:v>
                </c:pt>
                <c:pt idx="4048">
                  <c:v>5.5116199999999999E-5</c:v>
                </c:pt>
                <c:pt idx="4049">
                  <c:v>6.7083900000000003E-5</c:v>
                </c:pt>
                <c:pt idx="4050">
                  <c:v>8.4018399999999995E-5</c:v>
                </c:pt>
                <c:pt idx="4051">
                  <c:v>1.0264699999999999E-4</c:v>
                </c:pt>
                <c:pt idx="4052">
                  <c:v>1.2705E-4</c:v>
                </c:pt>
                <c:pt idx="4053">
                  <c:v>1.5879300000000001E-4</c:v>
                </c:pt>
                <c:pt idx="4054">
                  <c:v>1.9812900000000001E-4</c:v>
                </c:pt>
                <c:pt idx="4055">
                  <c:v>2.4451099999999999E-4</c:v>
                </c:pt>
                <c:pt idx="4056">
                  <c:v>3.0321699999999999E-4</c:v>
                </c:pt>
                <c:pt idx="4057">
                  <c:v>3.6612999999999999E-4</c:v>
                </c:pt>
                <c:pt idx="4058">
                  <c:v>4.4819800000000002E-4</c:v>
                </c:pt>
                <c:pt idx="4059">
                  <c:v>5.5340100000000002E-4</c:v>
                </c:pt>
                <c:pt idx="4060">
                  <c:v>6.7616200000000001E-4</c:v>
                </c:pt>
                <c:pt idx="4061">
                  <c:v>8.4817699999999998E-4</c:v>
                </c:pt>
                <c:pt idx="4062" formatCode="General">
                  <c:v>1.0772900000000001E-3</c:v>
                </c:pt>
                <c:pt idx="4063" formatCode="General">
                  <c:v>1.38382E-3</c:v>
                </c:pt>
                <c:pt idx="4064" formatCode="General">
                  <c:v>1.77655E-3</c:v>
                </c:pt>
                <c:pt idx="4065" formatCode="General">
                  <c:v>2.2977000000000002E-3</c:v>
                </c:pt>
                <c:pt idx="4066" formatCode="General">
                  <c:v>3.0040800000000001E-3</c:v>
                </c:pt>
                <c:pt idx="4067" formatCode="General">
                  <c:v>3.9125699999999998E-3</c:v>
                </c:pt>
                <c:pt idx="4068" formatCode="General">
                  <c:v>5.3058300000000001E-3</c:v>
                </c:pt>
                <c:pt idx="4069" formatCode="General">
                  <c:v>7.2627100000000003E-3</c:v>
                </c:pt>
                <c:pt idx="4070" formatCode="General">
                  <c:v>1.06736E-2</c:v>
                </c:pt>
                <c:pt idx="4071" formatCode="General">
                  <c:v>1.7022800000000001E-2</c:v>
                </c:pt>
                <c:pt idx="4072" formatCode="General">
                  <c:v>1.9685399999999999E-2</c:v>
                </c:pt>
                <c:pt idx="4073" formatCode="General">
                  <c:v>2.0534199999999999E-2</c:v>
                </c:pt>
                <c:pt idx="4074" formatCode="General">
                  <c:v>2.0535899999999999E-2</c:v>
                </c:pt>
                <c:pt idx="4075" formatCode="General">
                  <c:v>1.9819400000000001E-2</c:v>
                </c:pt>
                <c:pt idx="4076" formatCode="General">
                  <c:v>1.7602300000000001E-2</c:v>
                </c:pt>
                <c:pt idx="4077" formatCode="General">
                  <c:v>1.17915E-2</c:v>
                </c:pt>
                <c:pt idx="4078" formatCode="General">
                  <c:v>7.7239700000000001E-3</c:v>
                </c:pt>
                <c:pt idx="4079" formatCode="General">
                  <c:v>5.5875100000000004E-3</c:v>
                </c:pt>
                <c:pt idx="4080" formatCode="General">
                  <c:v>4.1684499999999998E-3</c:v>
                </c:pt>
                <c:pt idx="4081" formatCode="General">
                  <c:v>3.2057700000000001E-3</c:v>
                </c:pt>
                <c:pt idx="4082" formatCode="General">
                  <c:v>2.4089599999999999E-3</c:v>
                </c:pt>
                <c:pt idx="4083" formatCode="General">
                  <c:v>1.84439E-3</c:v>
                </c:pt>
                <c:pt idx="4084" formatCode="General">
                  <c:v>1.4221399999999999E-3</c:v>
                </c:pt>
                <c:pt idx="4085" formatCode="General">
                  <c:v>1.10856E-3</c:v>
                </c:pt>
                <c:pt idx="4086">
                  <c:v>8.8296499999999999E-4</c:v>
                </c:pt>
                <c:pt idx="4087">
                  <c:v>7.1767E-4</c:v>
                </c:pt>
                <c:pt idx="4088">
                  <c:v>5.8121699999999997E-4</c:v>
                </c:pt>
                <c:pt idx="4089">
                  <c:v>4.7784599999999998E-4</c:v>
                </c:pt>
                <c:pt idx="4090">
                  <c:v>3.8832100000000001E-4</c:v>
                </c:pt>
                <c:pt idx="4091">
                  <c:v>3.1964E-4</c:v>
                </c:pt>
                <c:pt idx="4092">
                  <c:v>2.6378799999999999E-4</c:v>
                </c:pt>
                <c:pt idx="4093">
                  <c:v>2.1522499999999999E-4</c:v>
                </c:pt>
                <c:pt idx="4094">
                  <c:v>1.7412100000000001E-4</c:v>
                </c:pt>
                <c:pt idx="4095">
                  <c:v>1.4638100000000001E-4</c:v>
                </c:pt>
                <c:pt idx="4096">
                  <c:v>1.2105299999999999E-4</c:v>
                </c:pt>
                <c:pt idx="4097">
                  <c:v>1.01569E-4</c:v>
                </c:pt>
                <c:pt idx="4098">
                  <c:v>8.5974699999999995E-5</c:v>
                </c:pt>
                <c:pt idx="4099">
                  <c:v>7.5031500000000002E-5</c:v>
                </c:pt>
                <c:pt idx="4100">
                  <c:v>6.9070099999999995E-5</c:v>
                </c:pt>
                <c:pt idx="4101">
                  <c:v>6.7369300000000006E-5</c:v>
                </c:pt>
                <c:pt idx="4102">
                  <c:v>6.9556199999999997E-5</c:v>
                </c:pt>
                <c:pt idx="4103">
                  <c:v>7.4688800000000002E-5</c:v>
                </c:pt>
                <c:pt idx="4104">
                  <c:v>8.20674E-5</c:v>
                </c:pt>
                <c:pt idx="4105">
                  <c:v>9.3488999999999999E-5</c:v>
                </c:pt>
                <c:pt idx="4106">
                  <c:v>1.1114E-4</c:v>
                </c:pt>
                <c:pt idx="4107">
                  <c:v>1.3269900000000001E-4</c:v>
                </c:pt>
                <c:pt idx="4108">
                  <c:v>1.6018400000000001E-4</c:v>
                </c:pt>
                <c:pt idx="4109">
                  <c:v>1.87202E-4</c:v>
                </c:pt>
                <c:pt idx="4110">
                  <c:v>2.2115399999999999E-4</c:v>
                </c:pt>
                <c:pt idx="4111">
                  <c:v>2.6788799999999998E-4</c:v>
                </c:pt>
                <c:pt idx="4112">
                  <c:v>3.24674E-4</c:v>
                </c:pt>
                <c:pt idx="4113">
                  <c:v>3.9332000000000001E-4</c:v>
                </c:pt>
                <c:pt idx="4114">
                  <c:v>4.8883300000000004E-4</c:v>
                </c:pt>
                <c:pt idx="4115">
                  <c:v>5.9677500000000002E-4</c:v>
                </c:pt>
                <c:pt idx="4116">
                  <c:v>7.3914300000000005E-4</c:v>
                </c:pt>
                <c:pt idx="4117">
                  <c:v>9.3829500000000001E-4</c:v>
                </c:pt>
                <c:pt idx="4118" formatCode="General">
                  <c:v>1.22613E-3</c:v>
                </c:pt>
                <c:pt idx="4119" formatCode="General">
                  <c:v>1.6099300000000001E-3</c:v>
                </c:pt>
                <c:pt idx="4120" formatCode="General">
                  <c:v>2.1132899999999999E-3</c:v>
                </c:pt>
                <c:pt idx="4121" formatCode="General">
                  <c:v>2.79759E-3</c:v>
                </c:pt>
                <c:pt idx="4122" formatCode="General">
                  <c:v>3.7151599999999999E-3</c:v>
                </c:pt>
                <c:pt idx="4123" formatCode="General">
                  <c:v>5.09889E-3</c:v>
                </c:pt>
                <c:pt idx="4124" formatCode="General">
                  <c:v>7.1236800000000003E-3</c:v>
                </c:pt>
                <c:pt idx="4125" formatCode="General">
                  <c:v>1.02249E-2</c:v>
                </c:pt>
                <c:pt idx="4126" formatCode="General">
                  <c:v>1.8836800000000001E-2</c:v>
                </c:pt>
                <c:pt idx="4127" formatCode="General">
                  <c:v>2.1464E-2</c:v>
                </c:pt>
                <c:pt idx="4128" formatCode="General">
                  <c:v>2.23311E-2</c:v>
                </c:pt>
                <c:pt idx="4129" formatCode="General">
                  <c:v>2.1622700000000002E-2</c:v>
                </c:pt>
                <c:pt idx="4130" formatCode="General">
                  <c:v>1.9495100000000001E-2</c:v>
                </c:pt>
                <c:pt idx="4131" formatCode="General">
                  <c:v>1.4546999999999999E-2</c:v>
                </c:pt>
                <c:pt idx="4132" formatCode="General">
                  <c:v>8.9219699999999996E-3</c:v>
                </c:pt>
                <c:pt idx="4133" formatCode="General">
                  <c:v>6.2992999999999999E-3</c:v>
                </c:pt>
                <c:pt idx="4134" formatCode="General">
                  <c:v>4.6180700000000002E-3</c:v>
                </c:pt>
                <c:pt idx="4135" formatCode="General">
                  <c:v>3.4241200000000001E-3</c:v>
                </c:pt>
                <c:pt idx="4136" formatCode="General">
                  <c:v>2.5197599999999998E-3</c:v>
                </c:pt>
                <c:pt idx="4137" formatCode="General">
                  <c:v>1.92428E-3</c:v>
                </c:pt>
                <c:pt idx="4138" formatCode="General">
                  <c:v>1.45426E-3</c:v>
                </c:pt>
                <c:pt idx="4139" formatCode="General">
                  <c:v>1.1270099999999999E-3</c:v>
                </c:pt>
                <c:pt idx="4140">
                  <c:v>8.6173100000000002E-4</c:v>
                </c:pt>
                <c:pt idx="4141">
                  <c:v>6.8142099999999998E-4</c:v>
                </c:pt>
                <c:pt idx="4142">
                  <c:v>5.4589199999999997E-4</c:v>
                </c:pt>
                <c:pt idx="4143">
                  <c:v>4.3311199999999998E-4</c:v>
                </c:pt>
                <c:pt idx="4144">
                  <c:v>3.5109799999999999E-4</c:v>
                </c:pt>
                <c:pt idx="4145">
                  <c:v>2.8691099999999999E-4</c:v>
                </c:pt>
                <c:pt idx="4146">
                  <c:v>2.4189099999999999E-4</c:v>
                </c:pt>
                <c:pt idx="4147">
                  <c:v>2.0359100000000001E-4</c:v>
                </c:pt>
                <c:pt idx="4148">
                  <c:v>1.7208699999999999E-4</c:v>
                </c:pt>
                <c:pt idx="4149">
                  <c:v>1.42175E-4</c:v>
                </c:pt>
                <c:pt idx="4150">
                  <c:v>1.17061E-4</c:v>
                </c:pt>
                <c:pt idx="4151">
                  <c:v>9.6005099999999993E-5</c:v>
                </c:pt>
                <c:pt idx="4152">
                  <c:v>7.8458699999999995E-5</c:v>
                </c:pt>
                <c:pt idx="4153">
                  <c:v>6.3786400000000003E-5</c:v>
                </c:pt>
                <c:pt idx="4154">
                  <c:v>5.2031699999999999E-5</c:v>
                </c:pt>
                <c:pt idx="4155">
                  <c:v>4.28293E-5</c:v>
                </c:pt>
                <c:pt idx="4156">
                  <c:v>3.5557199999999999E-5</c:v>
                </c:pt>
                <c:pt idx="4157">
                  <c:v>2.85441E-5</c:v>
                </c:pt>
                <c:pt idx="4158">
                  <c:v>2.31142E-5</c:v>
                </c:pt>
                <c:pt idx="4159">
                  <c:v>1.8788799999999999E-5</c:v>
                </c:pt>
                <c:pt idx="4160">
                  <c:v>1.51281E-5</c:v>
                </c:pt>
                <c:pt idx="4161">
                  <c:v>1.24556E-5</c:v>
                </c:pt>
                <c:pt idx="4162">
                  <c:v>1.0231899999999999E-5</c:v>
                </c:pt>
                <c:pt idx="4163">
                  <c:v>8.3927300000000005E-6</c:v>
                </c:pt>
                <c:pt idx="4164">
                  <c:v>5.6645700000000004E-6</c:v>
                </c:pt>
                <c:pt idx="4165">
                  <c:v>5.1290100000000002E-6</c:v>
                </c:pt>
                <c:pt idx="4166">
                  <c:v>4.6051500000000003E-6</c:v>
                </c:pt>
                <c:pt idx="4167">
                  <c:v>3.9541199999999997E-6</c:v>
                </c:pt>
                <c:pt idx="4168">
                  <c:v>3.20229E-6</c:v>
                </c:pt>
                <c:pt idx="4169">
                  <c:v>2.5696899999999999E-6</c:v>
                </c:pt>
                <c:pt idx="4170">
                  <c:v>2.0458200000000001E-6</c:v>
                </c:pt>
                <c:pt idx="4171">
                  <c:v>1.64518E-6</c:v>
                </c:pt>
                <c:pt idx="4172">
                  <c:v>1.33695E-6</c:v>
                </c:pt>
                <c:pt idx="4173">
                  <c:v>1.0289499999999999E-6</c:v>
                </c:pt>
                <c:pt idx="4174">
                  <c:v>9.6080799999999998E-7</c:v>
                </c:pt>
                <c:pt idx="4175">
                  <c:v>9.5899599999999994E-7</c:v>
                </c:pt>
                <c:pt idx="4176">
                  <c:v>9.6375399999999999E-7</c:v>
                </c:pt>
                <c:pt idx="4177">
                  <c:v>7.2402599999999995E-7</c:v>
                </c:pt>
                <c:pt idx="4178">
                  <c:v>5.81068E-7</c:v>
                </c:pt>
                <c:pt idx="4179">
                  <c:v>4.7954200000000002E-7</c:v>
                </c:pt>
                <c:pt idx="4180">
                  <c:v>4.05524E-7</c:v>
                </c:pt>
                <c:pt idx="4181">
                  <c:v>3.6820500000000001E-7</c:v>
                </c:pt>
                <c:pt idx="4182">
                  <c:v>3.6813600000000001E-7</c:v>
                </c:pt>
                <c:pt idx="4183">
                  <c:v>3.7956500000000002E-7</c:v>
                </c:pt>
                <c:pt idx="4184">
                  <c:v>3.0664499999999998E-7</c:v>
                </c:pt>
                <c:pt idx="4185">
                  <c:v>2.3092200000000001E-7</c:v>
                </c:pt>
                <c:pt idx="4186">
                  <c:v>2.14135E-7</c:v>
                </c:pt>
                <c:pt idx="4187">
                  <c:v>1.94452E-7</c:v>
                </c:pt>
                <c:pt idx="4188">
                  <c:v>1.9348000000000001E-7</c:v>
                </c:pt>
                <c:pt idx="4189">
                  <c:v>2.0270699999999999E-7</c:v>
                </c:pt>
                <c:pt idx="4190">
                  <c:v>2.1500999999999999E-7</c:v>
                </c:pt>
                <c:pt idx="4191">
                  <c:v>2.19594E-7</c:v>
                </c:pt>
                <c:pt idx="4192">
                  <c:v>2.1077900000000001E-7</c:v>
                </c:pt>
                <c:pt idx="4193">
                  <c:v>2.0080900000000001E-7</c:v>
                </c:pt>
                <c:pt idx="4194">
                  <c:v>1.8018399999999999E-7</c:v>
                </c:pt>
                <c:pt idx="4195">
                  <c:v>1.4756300000000001E-7</c:v>
                </c:pt>
                <c:pt idx="4196">
                  <c:v>1.41065E-7</c:v>
                </c:pt>
                <c:pt idx="4197">
                  <c:v>1.4105200000000001E-7</c:v>
                </c:pt>
                <c:pt idx="4198">
                  <c:v>1.44264E-7</c:v>
                </c:pt>
                <c:pt idx="4199">
                  <c:v>1.6554000000000001E-7</c:v>
                </c:pt>
                <c:pt idx="4200">
                  <c:v>1.81005E-7</c:v>
                </c:pt>
                <c:pt idx="4201">
                  <c:v>1.9296400000000001E-7</c:v>
                </c:pt>
                <c:pt idx="4202">
                  <c:v>1.9509000000000001E-7</c:v>
                </c:pt>
                <c:pt idx="4203">
                  <c:v>1.4476699999999999E-7</c:v>
                </c:pt>
                <c:pt idx="4204">
                  <c:v>1.34339E-7</c:v>
                </c:pt>
                <c:pt idx="4205">
                  <c:v>1.2963200000000001E-7</c:v>
                </c:pt>
                <c:pt idx="4206">
                  <c:v>1.17042E-7</c:v>
                </c:pt>
                <c:pt idx="4207">
                  <c:v>9.5796700000000004E-8</c:v>
                </c:pt>
                <c:pt idx="4208">
                  <c:v>9.2107599999999998E-8</c:v>
                </c:pt>
                <c:pt idx="4209">
                  <c:v>9.6028799999999995E-8</c:v>
                </c:pt>
                <c:pt idx="4210">
                  <c:v>1.16822E-7</c:v>
                </c:pt>
                <c:pt idx="4211">
                  <c:v>1.2487400000000001E-7</c:v>
                </c:pt>
                <c:pt idx="4212">
                  <c:v>1.2666E-7</c:v>
                </c:pt>
                <c:pt idx="4213">
                  <c:v>1.04869E-7</c:v>
                </c:pt>
                <c:pt idx="4214">
                  <c:v>9.7873400000000001E-8</c:v>
                </c:pt>
                <c:pt idx="4215">
                  <c:v>8.9291399999999997E-8</c:v>
                </c:pt>
                <c:pt idx="4216">
                  <c:v>8.8892199999999997E-8</c:v>
                </c:pt>
                <c:pt idx="4217">
                  <c:v>9.2896399999999995E-8</c:v>
                </c:pt>
                <c:pt idx="4218">
                  <c:v>9.9422800000000005E-8</c:v>
                </c:pt>
                <c:pt idx="4219">
                  <c:v>1.00448E-7</c:v>
                </c:pt>
                <c:pt idx="4220">
                  <c:v>9.4741100000000007E-8</c:v>
                </c:pt>
                <c:pt idx="4221">
                  <c:v>9.3121700000000002E-8</c:v>
                </c:pt>
                <c:pt idx="4222">
                  <c:v>9.3211500000000001E-8</c:v>
                </c:pt>
                <c:pt idx="4223">
                  <c:v>6.8918900000000004E-8</c:v>
                </c:pt>
                <c:pt idx="4224">
                  <c:v>6.5434899999999998E-8</c:v>
                </c:pt>
                <c:pt idx="4225">
                  <c:v>5.4558099999999997E-8</c:v>
                </c:pt>
                <c:pt idx="4226">
                  <c:v>5.3668500000000002E-8</c:v>
                </c:pt>
                <c:pt idx="4227">
                  <c:v>5.5626599999999997E-8</c:v>
                </c:pt>
                <c:pt idx="4228">
                  <c:v>6.4481299999999997E-8</c:v>
                </c:pt>
                <c:pt idx="4229">
                  <c:v>6.6616999999999994E-8</c:v>
                </c:pt>
                <c:pt idx="4230">
                  <c:v>6.5477199999999996E-8</c:v>
                </c:pt>
                <c:pt idx="4231">
                  <c:v>6.2739599999999996E-8</c:v>
                </c:pt>
                <c:pt idx="4232">
                  <c:v>5.1315099999999999E-8</c:v>
                </c:pt>
                <c:pt idx="4233">
                  <c:v>5.0784900000000002E-8</c:v>
                </c:pt>
                <c:pt idx="4234">
                  <c:v>5.2775400000000003E-8</c:v>
                </c:pt>
                <c:pt idx="4235">
                  <c:v>6.0156300000000002E-8</c:v>
                </c:pt>
                <c:pt idx="4236">
                  <c:v>6.2246E-8</c:v>
                </c:pt>
                <c:pt idx="4237">
                  <c:v>6.2282800000000005E-8</c:v>
                </c:pt>
                <c:pt idx="4238">
                  <c:v>6.0220799999999996E-8</c:v>
                </c:pt>
                <c:pt idx="4239">
                  <c:v>5.4988899999999998E-8</c:v>
                </c:pt>
                <c:pt idx="4240">
                  <c:v>4.7769000000000002E-8</c:v>
                </c:pt>
                <c:pt idx="4241">
                  <c:v>4.6960300000000001E-8</c:v>
                </c:pt>
                <c:pt idx="4242">
                  <c:v>4.8965000000000002E-8</c:v>
                </c:pt>
                <c:pt idx="4243">
                  <c:v>5.5826699999999998E-8</c:v>
                </c:pt>
                <c:pt idx="4244">
                  <c:v>5.8440400000000001E-8</c:v>
                </c:pt>
                <c:pt idx="4245">
                  <c:v>5.8617899999999997E-8</c:v>
                </c:pt>
                <c:pt idx="4246">
                  <c:v>4.9491899999999999E-8</c:v>
                </c:pt>
                <c:pt idx="4247">
                  <c:v>4.7245800000000001E-8</c:v>
                </c:pt>
                <c:pt idx="4248">
                  <c:v>4.14416E-8</c:v>
                </c:pt>
                <c:pt idx="4249">
                  <c:v>3.6924900000000003E-8</c:v>
                </c:pt>
                <c:pt idx="4250">
                  <c:v>3.63597E-8</c:v>
                </c:pt>
                <c:pt idx="4251">
                  <c:v>3.7654400000000003E-8</c:v>
                </c:pt>
                <c:pt idx="4252">
                  <c:v>4.4321499999999998E-8</c:v>
                </c:pt>
                <c:pt idx="4253">
                  <c:v>4.6737200000000001E-8</c:v>
                </c:pt>
                <c:pt idx="4254">
                  <c:v>4.7246200000000003E-8</c:v>
                </c:pt>
                <c:pt idx="4255">
                  <c:v>4.24505E-8</c:v>
                </c:pt>
                <c:pt idx="4256">
                  <c:v>3.9630800000000002E-8</c:v>
                </c:pt>
                <c:pt idx="4257">
                  <c:v>3.5624299999999998E-8</c:v>
                </c:pt>
                <c:pt idx="4258">
                  <c:v>3.5322399999999999E-8</c:v>
                </c:pt>
                <c:pt idx="4259">
                  <c:v>3.6636099999999997E-8</c:v>
                </c:pt>
                <c:pt idx="4260">
                  <c:v>3.9802299999999998E-8</c:v>
                </c:pt>
                <c:pt idx="4261">
                  <c:v>4.0803999999999999E-8</c:v>
                </c:pt>
                <c:pt idx="4262">
                  <c:v>3.5075299999999998E-8</c:v>
                </c:pt>
                <c:pt idx="4263">
                  <c:v>3.3991499999999997E-8</c:v>
                </c:pt>
                <c:pt idx="4264">
                  <c:v>3.0527800000000003E-8</c:v>
                </c:pt>
                <c:pt idx="4265">
                  <c:v>2.8541200000000001E-8</c:v>
                </c:pt>
                <c:pt idx="4266">
                  <c:v>2.8479E-8</c:v>
                </c:pt>
                <c:pt idx="4267">
                  <c:v>2.9794900000000001E-8</c:v>
                </c:pt>
                <c:pt idx="4268">
                  <c:v>3.2557900000000001E-8</c:v>
                </c:pt>
                <c:pt idx="4269">
                  <c:v>3.32962E-8</c:v>
                </c:pt>
                <c:pt idx="4270">
                  <c:v>2.9635E-8</c:v>
                </c:pt>
                <c:pt idx="4271">
                  <c:v>2.73268E-8</c:v>
                </c:pt>
                <c:pt idx="4272">
                  <c:v>2.64674E-8</c:v>
                </c:pt>
                <c:pt idx="4273">
                  <c:v>2.8603000000000001E-8</c:v>
                </c:pt>
                <c:pt idx="4274">
                  <c:v>2.86496E-8</c:v>
                </c:pt>
                <c:pt idx="4275">
                  <c:v>2.3640199999999999E-8</c:v>
                </c:pt>
                <c:pt idx="4276">
                  <c:v>2.1432099999999998E-8</c:v>
                </c:pt>
                <c:pt idx="4277">
                  <c:v>2.1430800000000001E-8</c:v>
                </c:pt>
                <c:pt idx="4278">
                  <c:v>2.2862700000000001E-8</c:v>
                </c:pt>
                <c:pt idx="4279">
                  <c:v>2.29219E-8</c:v>
                </c:pt>
                <c:pt idx="4280">
                  <c:v>2.23444E-8</c:v>
                </c:pt>
                <c:pt idx="4281">
                  <c:v>2.0777999999999999E-8</c:v>
                </c:pt>
                <c:pt idx="4282">
                  <c:v>2.1753899999999999E-8</c:v>
                </c:pt>
                <c:pt idx="4283">
                  <c:v>1.6819700000000001E-8</c:v>
                </c:pt>
                <c:pt idx="4284">
                  <c:v>1.6821100000000001E-8</c:v>
                </c:pt>
                <c:pt idx="4285">
                  <c:v>1.45811E-8</c:v>
                </c:pt>
                <c:pt idx="4286">
                  <c:v>1.3253699999999999E-8</c:v>
                </c:pt>
                <c:pt idx="4287">
                  <c:v>1.3253299999999999E-8</c:v>
                </c:pt>
                <c:pt idx="4288">
                  <c:v>1.41583E-8</c:v>
                </c:pt>
                <c:pt idx="4289">
                  <c:v>1.41662E-8</c:v>
                </c:pt>
                <c:pt idx="4290">
                  <c:v>1.2165599999999999E-8</c:v>
                </c:pt>
                <c:pt idx="4291">
                  <c:v>1.1395E-8</c:v>
                </c:pt>
                <c:pt idx="4292">
                  <c:v>1.0033299999999999E-8</c:v>
                </c:pt>
                <c:pt idx="4293">
                  <c:v>9.8995899999999993E-9</c:v>
                </c:pt>
                <c:pt idx="4294">
                  <c:v>1.0259300000000001E-8</c:v>
                </c:pt>
                <c:pt idx="4295">
                  <c:v>1.1546E-8</c:v>
                </c:pt>
                <c:pt idx="4296">
                  <c:v>1.1779700000000001E-8</c:v>
                </c:pt>
                <c:pt idx="4297">
                  <c:v>1.06219E-8</c:v>
                </c:pt>
                <c:pt idx="4298">
                  <c:v>1.04067E-8</c:v>
                </c:pt>
                <c:pt idx="4299">
                  <c:v>1.0477199999999999E-8</c:v>
                </c:pt>
                <c:pt idx="4300">
                  <c:v>9.0243800000000006E-9</c:v>
                </c:pt>
                <c:pt idx="4301">
                  <c:v>8.6596899999999999E-9</c:v>
                </c:pt>
                <c:pt idx="4302">
                  <c:v>8.8316600000000001E-9</c:v>
                </c:pt>
                <c:pt idx="4303">
                  <c:v>8.1828599999999996E-9</c:v>
                </c:pt>
                <c:pt idx="4304">
                  <c:v>7.7620699999999994E-9</c:v>
                </c:pt>
                <c:pt idx="4305">
                  <c:v>8.0382600000000007E-9</c:v>
                </c:pt>
                <c:pt idx="4306">
                  <c:v>7.3461800000000004E-9</c:v>
                </c:pt>
                <c:pt idx="4307">
                  <c:v>7.07101E-9</c:v>
                </c:pt>
                <c:pt idx="4308">
                  <c:v>6.2326299999999998E-9</c:v>
                </c:pt>
                <c:pt idx="4309">
                  <c:v>6.2056500000000004E-9</c:v>
                </c:pt>
                <c:pt idx="4310">
                  <c:v>6.4812999999999999E-9</c:v>
                </c:pt>
                <c:pt idx="4311">
                  <c:v>7.0312700000000003E-9</c:v>
                </c:pt>
                <c:pt idx="4312">
                  <c:v>7.1133100000000001E-9</c:v>
                </c:pt>
                <c:pt idx="4313">
                  <c:v>6.72724E-9</c:v>
                </c:pt>
                <c:pt idx="4314">
                  <c:v>6.4616299999999997E-9</c:v>
                </c:pt>
                <c:pt idx="4315">
                  <c:v>6.6211300000000003E-9</c:v>
                </c:pt>
                <c:pt idx="4316">
                  <c:v>5.4225700000000002E-9</c:v>
                </c:pt>
                <c:pt idx="4317">
                  <c:v>5.14178E-9</c:v>
                </c:pt>
                <c:pt idx="4318">
                  <c:v>4.6508300000000002E-9</c:v>
                </c:pt>
                <c:pt idx="4319">
                  <c:v>3.6821200000000001E-9</c:v>
                </c:pt>
                <c:pt idx="4320">
                  <c:v>3.4090899999999999E-9</c:v>
                </c:pt>
                <c:pt idx="4321">
                  <c:v>3.3857499999999998E-9</c:v>
                </c:pt>
                <c:pt idx="4322">
                  <c:v>3.4814399999999999E-9</c:v>
                </c:pt>
                <c:pt idx="4323">
                  <c:v>3.85381E-9</c:v>
                </c:pt>
                <c:pt idx="4324">
                  <c:v>4.7403299999999999E-9</c:v>
                </c:pt>
                <c:pt idx="4325">
                  <c:v>5.0644999999999996E-9</c:v>
                </c:pt>
                <c:pt idx="4326">
                  <c:v>5.2313900000000001E-9</c:v>
                </c:pt>
                <c:pt idx="4327">
                  <c:v>5.2367499999999997E-9</c:v>
                </c:pt>
                <c:pt idx="4328">
                  <c:v>4.9999900000000002E-9</c:v>
                </c:pt>
                <c:pt idx="4329">
                  <c:v>4.8462500000000003E-9</c:v>
                </c:pt>
                <c:pt idx="4330">
                  <c:v>4.9410499999999996E-9</c:v>
                </c:pt>
                <c:pt idx="4331">
                  <c:v>4.47489E-9</c:v>
                </c:pt>
                <c:pt idx="4332">
                  <c:v>4.0275799999999999E-9</c:v>
                </c:pt>
                <c:pt idx="4333">
                  <c:v>4.0272900000000001E-9</c:v>
                </c:pt>
                <c:pt idx="4334">
                  <c:v>4.1944399999999998E-9</c:v>
                </c:pt>
                <c:pt idx="4335">
                  <c:v>4.3992600000000004E-9</c:v>
                </c:pt>
                <c:pt idx="4336">
                  <c:v>4.4303100000000002E-9</c:v>
                </c:pt>
                <c:pt idx="4337">
                  <c:v>4.10139E-9</c:v>
                </c:pt>
                <c:pt idx="4338">
                  <c:v>4.0003400000000003E-9</c:v>
                </c:pt>
                <c:pt idx="4339">
                  <c:v>4.1201000000000003E-9</c:v>
                </c:pt>
                <c:pt idx="4340">
                  <c:v>4.0556400000000003E-9</c:v>
                </c:pt>
                <c:pt idx="4341">
                  <c:v>3.8350199999999999E-9</c:v>
                </c:pt>
                <c:pt idx="4342">
                  <c:v>3.50922E-9</c:v>
                </c:pt>
                <c:pt idx="4343">
                  <c:v>3.4954300000000002E-9</c:v>
                </c:pt>
                <c:pt idx="4344">
                  <c:v>3.62628E-9</c:v>
                </c:pt>
                <c:pt idx="4345">
                  <c:v>3.9786999999999999E-9</c:v>
                </c:pt>
                <c:pt idx="4346">
                  <c:v>4.09456E-9</c:v>
                </c:pt>
                <c:pt idx="4347">
                  <c:v>4.0966000000000001E-9</c:v>
                </c:pt>
                <c:pt idx="4348">
                  <c:v>3.9975400000000002E-9</c:v>
                </c:pt>
                <c:pt idx="4349">
                  <c:v>3.8132099999999999E-9</c:v>
                </c:pt>
                <c:pt idx="4350">
                  <c:v>4.0887599999999998E-9</c:v>
                </c:pt>
                <c:pt idx="4351">
                  <c:v>4.2141500000000004E-9</c:v>
                </c:pt>
                <c:pt idx="4352">
                  <c:v>4.1367700000000004E-9</c:v>
                </c:pt>
                <c:pt idx="4353">
                  <c:v>3.6774300000000002E-9</c:v>
                </c:pt>
                <c:pt idx="4354">
                  <c:v>3.6733199999999999E-9</c:v>
                </c:pt>
                <c:pt idx="4355">
                  <c:v>3.8266E-9</c:v>
                </c:pt>
                <c:pt idx="4356">
                  <c:v>4.1434200000000002E-9</c:v>
                </c:pt>
                <c:pt idx="4357">
                  <c:v>4.26962E-9</c:v>
                </c:pt>
                <c:pt idx="4358">
                  <c:v>4.57702E-9</c:v>
                </c:pt>
                <c:pt idx="4359">
                  <c:v>4.5615E-9</c:v>
                </c:pt>
                <c:pt idx="4360">
                  <c:v>4.8827899999999998E-9</c:v>
                </c:pt>
                <c:pt idx="4361">
                  <c:v>4.7456099999999997E-9</c:v>
                </c:pt>
                <c:pt idx="4362">
                  <c:v>4.5678300000000003E-9</c:v>
                </c:pt>
                <c:pt idx="4363">
                  <c:v>4.7640499999999999E-9</c:v>
                </c:pt>
                <c:pt idx="4364">
                  <c:v>5.0253E-9</c:v>
                </c:pt>
                <c:pt idx="4365">
                  <c:v>5.20029E-9</c:v>
                </c:pt>
                <c:pt idx="4366">
                  <c:v>5.0568399999999997E-9</c:v>
                </c:pt>
                <c:pt idx="4367">
                  <c:v>4.4707600000000004E-9</c:v>
                </c:pt>
                <c:pt idx="4368">
                  <c:v>4.4530600000000003E-9</c:v>
                </c:pt>
                <c:pt idx="4369">
                  <c:v>4.6394599999999996E-9</c:v>
                </c:pt>
                <c:pt idx="4370">
                  <c:v>5.13583E-9</c:v>
                </c:pt>
                <c:pt idx="4371">
                  <c:v>5.3600100000000004E-9</c:v>
                </c:pt>
                <c:pt idx="4372">
                  <c:v>6.7677399999999996E-9</c:v>
                </c:pt>
                <c:pt idx="4373">
                  <c:v>6.9036299999999997E-9</c:v>
                </c:pt>
                <c:pt idx="4374">
                  <c:v>6.6679399999999996E-9</c:v>
                </c:pt>
                <c:pt idx="4375">
                  <c:v>6.5635599999999996E-9</c:v>
                </c:pt>
                <c:pt idx="4376">
                  <c:v>6.9016600000000003E-9</c:v>
                </c:pt>
                <c:pt idx="4377">
                  <c:v>7.2598999999999997E-9</c:v>
                </c:pt>
                <c:pt idx="4378">
                  <c:v>7.6962500000000002E-9</c:v>
                </c:pt>
                <c:pt idx="4379">
                  <c:v>7.62299E-9</c:v>
                </c:pt>
                <c:pt idx="4380">
                  <c:v>8.1934199999999992E-9</c:v>
                </c:pt>
                <c:pt idx="4381">
                  <c:v>8.6863699999999996E-9</c:v>
                </c:pt>
                <c:pt idx="4382">
                  <c:v>8.4649099999999995E-9</c:v>
                </c:pt>
                <c:pt idx="4383">
                  <c:v>7.4998900000000007E-9</c:v>
                </c:pt>
                <c:pt idx="4384">
                  <c:v>7.4780999999999996E-9</c:v>
                </c:pt>
                <c:pt idx="4385">
                  <c:v>7.7798E-9</c:v>
                </c:pt>
                <c:pt idx="4386">
                  <c:v>8.7783000000000006E-9</c:v>
                </c:pt>
                <c:pt idx="4387">
                  <c:v>9.2448699999999993E-9</c:v>
                </c:pt>
                <c:pt idx="4388">
                  <c:v>1.13509E-8</c:v>
                </c:pt>
                <c:pt idx="4389">
                  <c:v>1.11871E-8</c:v>
                </c:pt>
                <c:pt idx="4390">
                  <c:v>1.20786E-8</c:v>
                </c:pt>
                <c:pt idx="4391">
                  <c:v>1.5362499999999999E-8</c:v>
                </c:pt>
                <c:pt idx="4392">
                  <c:v>1.7398199999999999E-8</c:v>
                </c:pt>
                <c:pt idx="4393">
                  <c:v>1.66653E-8</c:v>
                </c:pt>
                <c:pt idx="4394">
                  <c:v>1.72682E-8</c:v>
                </c:pt>
                <c:pt idx="4395">
                  <c:v>1.8649899999999999E-8</c:v>
                </c:pt>
                <c:pt idx="4396">
                  <c:v>2.16502E-8</c:v>
                </c:pt>
                <c:pt idx="4397">
                  <c:v>2.1034300000000001E-8</c:v>
                </c:pt>
                <c:pt idx="4398">
                  <c:v>1.8928700000000001E-8</c:v>
                </c:pt>
                <c:pt idx="4399">
                  <c:v>1.66864E-8</c:v>
                </c:pt>
                <c:pt idx="4400">
                  <c:v>1.6332899999999999E-8</c:v>
                </c:pt>
                <c:pt idx="4401">
                  <c:v>1.6808800000000001E-8</c:v>
                </c:pt>
                <c:pt idx="4402">
                  <c:v>1.9530200000000001E-8</c:v>
                </c:pt>
                <c:pt idx="4403">
                  <c:v>2.16152E-8</c:v>
                </c:pt>
                <c:pt idx="4404">
                  <c:v>2.3467300000000001E-8</c:v>
                </c:pt>
                <c:pt idx="4405">
                  <c:v>3.3836099999999998E-8</c:v>
                </c:pt>
                <c:pt idx="4406">
                  <c:v>4.1002499999999999E-8</c:v>
                </c:pt>
                <c:pt idx="4407">
                  <c:v>3.9775600000000003E-8</c:v>
                </c:pt>
                <c:pt idx="4408">
                  <c:v>3.8351100000000003E-8</c:v>
                </c:pt>
                <c:pt idx="4409">
                  <c:v>3.9713699999999998E-8</c:v>
                </c:pt>
                <c:pt idx="4410">
                  <c:v>4.4879400000000003E-8</c:v>
                </c:pt>
                <c:pt idx="4411">
                  <c:v>6.3198299999999998E-8</c:v>
                </c:pt>
                <c:pt idx="4412">
                  <c:v>8.4633500000000001E-8</c:v>
                </c:pt>
                <c:pt idx="4413">
                  <c:v>1.06574E-7</c:v>
                </c:pt>
                <c:pt idx="4414">
                  <c:v>1.3253499999999999E-7</c:v>
                </c:pt>
                <c:pt idx="4415">
                  <c:v>1.6721900000000001E-7</c:v>
                </c:pt>
                <c:pt idx="4416">
                  <c:v>2.0226099999999999E-7</c:v>
                </c:pt>
                <c:pt idx="4417">
                  <c:v>2.5178899999999998E-7</c:v>
                </c:pt>
                <c:pt idx="4418">
                  <c:v>3.34821E-7</c:v>
                </c:pt>
                <c:pt idx="4419">
                  <c:v>4.5288200000000002E-7</c:v>
                </c:pt>
                <c:pt idx="4420">
                  <c:v>5.6473899999999999E-7</c:v>
                </c:pt>
                <c:pt idx="4421">
                  <c:v>6.9006800000000004E-7</c:v>
                </c:pt>
                <c:pt idx="4422">
                  <c:v>8.5565900000000005E-7</c:v>
                </c:pt>
                <c:pt idx="4423">
                  <c:v>1.09452E-6</c:v>
                </c:pt>
                <c:pt idx="4424">
                  <c:v>1.30513E-6</c:v>
                </c:pt>
                <c:pt idx="4425">
                  <c:v>1.6120500000000001E-6</c:v>
                </c:pt>
                <c:pt idx="4426">
                  <c:v>1.9604299999999999E-6</c:v>
                </c:pt>
                <c:pt idx="4427">
                  <c:v>2.3706799999999999E-6</c:v>
                </c:pt>
                <c:pt idx="4428">
                  <c:v>2.9075199999999998E-6</c:v>
                </c:pt>
                <c:pt idx="4429">
                  <c:v>3.5433699999999998E-6</c:v>
                </c:pt>
                <c:pt idx="4430">
                  <c:v>4.2557900000000001E-6</c:v>
                </c:pt>
                <c:pt idx="4431">
                  <c:v>4.9703399999999999E-6</c:v>
                </c:pt>
                <c:pt idx="4432">
                  <c:v>5.8194499999999998E-6</c:v>
                </c:pt>
                <c:pt idx="4433">
                  <c:v>6.8086100000000002E-6</c:v>
                </c:pt>
                <c:pt idx="4434">
                  <c:v>8.0705300000000005E-6</c:v>
                </c:pt>
                <c:pt idx="4435">
                  <c:v>9.7300399999999994E-6</c:v>
                </c:pt>
                <c:pt idx="4436">
                  <c:v>1.19248E-5</c:v>
                </c:pt>
                <c:pt idx="4437">
                  <c:v>1.46599E-5</c:v>
                </c:pt>
                <c:pt idx="4438">
                  <c:v>1.8161799999999999E-5</c:v>
                </c:pt>
                <c:pt idx="4439">
                  <c:v>2.29538E-5</c:v>
                </c:pt>
                <c:pt idx="4440">
                  <c:v>2.9487499999999998E-5</c:v>
                </c:pt>
                <c:pt idx="4441">
                  <c:v>3.83483E-5</c:v>
                </c:pt>
                <c:pt idx="4442">
                  <c:v>5.02832E-5</c:v>
                </c:pt>
                <c:pt idx="4443">
                  <c:v>6.4926900000000003E-5</c:v>
                </c:pt>
                <c:pt idx="4444">
                  <c:v>8.4160199999999994E-5</c:v>
                </c:pt>
                <c:pt idx="4445">
                  <c:v>1.0901E-4</c:v>
                </c:pt>
                <c:pt idx="4446">
                  <c:v>1.4084899999999999E-4</c:v>
                </c:pt>
                <c:pt idx="4447">
                  <c:v>1.87863E-4</c:v>
                </c:pt>
                <c:pt idx="4448">
                  <c:v>2.4890900000000001E-4</c:v>
                </c:pt>
                <c:pt idx="4449">
                  <c:v>3.27201E-4</c:v>
                </c:pt>
                <c:pt idx="4450">
                  <c:v>4.4042300000000001E-4</c:v>
                </c:pt>
                <c:pt idx="4451">
                  <c:v>5.9882200000000005E-4</c:v>
                </c:pt>
                <c:pt idx="4452">
                  <c:v>8.15704E-4</c:v>
                </c:pt>
                <c:pt idx="4453" formatCode="General">
                  <c:v>1.0920000000000001E-3</c:v>
                </c:pt>
                <c:pt idx="4454" formatCode="General">
                  <c:v>1.48445E-3</c:v>
                </c:pt>
                <c:pt idx="4455" formatCode="General">
                  <c:v>2.0361099999999998E-3</c:v>
                </c:pt>
                <c:pt idx="4456" formatCode="General">
                  <c:v>2.86615E-3</c:v>
                </c:pt>
                <c:pt idx="4457" formatCode="General">
                  <c:v>4.17264E-3</c:v>
                </c:pt>
                <c:pt idx="4458" formatCode="General">
                  <c:v>7.5827100000000003E-3</c:v>
                </c:pt>
                <c:pt idx="4459" formatCode="General">
                  <c:v>8.8103599999999997E-3</c:v>
                </c:pt>
                <c:pt idx="4460" formatCode="General">
                  <c:v>9.2611099999999995E-3</c:v>
                </c:pt>
                <c:pt idx="4461" formatCode="General">
                  <c:v>9.2657199999999999E-3</c:v>
                </c:pt>
                <c:pt idx="4462" formatCode="General">
                  <c:v>8.9081400000000002E-3</c:v>
                </c:pt>
                <c:pt idx="4463" formatCode="General">
                  <c:v>7.9173500000000001E-3</c:v>
                </c:pt>
                <c:pt idx="4464" formatCode="General">
                  <c:v>5.6480699999999998E-3</c:v>
                </c:pt>
                <c:pt idx="4465" formatCode="General">
                  <c:v>3.4745800000000001E-3</c:v>
                </c:pt>
                <c:pt idx="4466" formatCode="General">
                  <c:v>2.4675999999999999E-3</c:v>
                </c:pt>
                <c:pt idx="4467" formatCode="General">
                  <c:v>1.7656499999999999E-3</c:v>
                </c:pt>
                <c:pt idx="4468" formatCode="General">
                  <c:v>1.27838E-3</c:v>
                </c:pt>
                <c:pt idx="4469">
                  <c:v>9.48334E-4</c:v>
                </c:pt>
                <c:pt idx="4470">
                  <c:v>7.1861500000000003E-4</c:v>
                </c:pt>
                <c:pt idx="4471">
                  <c:v>5.3674899999999999E-4</c:v>
                </c:pt>
                <c:pt idx="4472">
                  <c:v>4.0140299999999999E-4</c:v>
                </c:pt>
                <c:pt idx="4473">
                  <c:v>3.0023199999999999E-4</c:v>
                </c:pt>
                <c:pt idx="4474">
                  <c:v>2.28719E-4</c:v>
                </c:pt>
                <c:pt idx="4475">
                  <c:v>1.73134E-4</c:v>
                </c:pt>
                <c:pt idx="4476">
                  <c:v>1.3046299999999999E-4</c:v>
                </c:pt>
                <c:pt idx="4477">
                  <c:v>1.0093E-4</c:v>
                </c:pt>
                <c:pt idx="4478">
                  <c:v>7.8119000000000002E-5</c:v>
                </c:pt>
                <c:pt idx="4479">
                  <c:v>6.06638E-5</c:v>
                </c:pt>
                <c:pt idx="4480">
                  <c:v>4.7425400000000002E-5</c:v>
                </c:pt>
                <c:pt idx="4481">
                  <c:v>3.74739E-5</c:v>
                </c:pt>
                <c:pt idx="4482">
                  <c:v>3.0775499999999997E-5</c:v>
                </c:pt>
                <c:pt idx="4483">
                  <c:v>2.4573799999999998E-5</c:v>
                </c:pt>
                <c:pt idx="4484">
                  <c:v>2.0179100000000001E-5</c:v>
                </c:pt>
                <c:pt idx="4485">
                  <c:v>1.73941E-5</c:v>
                </c:pt>
                <c:pt idx="4486">
                  <c:v>1.49016E-5</c:v>
                </c:pt>
                <c:pt idx="4487">
                  <c:v>1.29708E-5</c:v>
                </c:pt>
                <c:pt idx="4488">
                  <c:v>1.17188E-5</c:v>
                </c:pt>
                <c:pt idx="4489">
                  <c:v>1.10589E-5</c:v>
                </c:pt>
                <c:pt idx="4490">
                  <c:v>1.08818E-5</c:v>
                </c:pt>
                <c:pt idx="4491">
                  <c:v>1.12219E-5</c:v>
                </c:pt>
                <c:pt idx="4492">
                  <c:v>1.2532500000000001E-5</c:v>
                </c:pt>
                <c:pt idx="4493">
                  <c:v>1.41446E-5</c:v>
                </c:pt>
                <c:pt idx="4494">
                  <c:v>1.6908399999999999E-5</c:v>
                </c:pt>
                <c:pt idx="4495">
                  <c:v>2.0118900000000001E-5</c:v>
                </c:pt>
                <c:pt idx="4496">
                  <c:v>2.4116000000000001E-5</c:v>
                </c:pt>
                <c:pt idx="4497">
                  <c:v>2.9007199999999999E-5</c:v>
                </c:pt>
                <c:pt idx="4498">
                  <c:v>3.3994800000000002E-5</c:v>
                </c:pt>
                <c:pt idx="4499">
                  <c:v>4.1228199999999999E-5</c:v>
                </c:pt>
                <c:pt idx="4500">
                  <c:v>4.9474000000000001E-5</c:v>
                </c:pt>
                <c:pt idx="4501">
                  <c:v>6.1611000000000004E-5</c:v>
                </c:pt>
                <c:pt idx="4502">
                  <c:v>7.6553300000000004E-5</c:v>
                </c:pt>
                <c:pt idx="4503">
                  <c:v>9.7778599999999999E-5</c:v>
                </c:pt>
                <c:pt idx="4504">
                  <c:v>1.2578599999999999E-4</c:v>
                </c:pt>
                <c:pt idx="4505">
                  <c:v>1.6237000000000001E-4</c:v>
                </c:pt>
                <c:pt idx="4506">
                  <c:v>2.1257099999999999E-4</c:v>
                </c:pt>
                <c:pt idx="4507">
                  <c:v>2.75288E-4</c:v>
                </c:pt>
                <c:pt idx="4508">
                  <c:v>3.6594500000000001E-4</c:v>
                </c:pt>
                <c:pt idx="4509">
                  <c:v>4.8429000000000001E-4</c:v>
                </c:pt>
                <c:pt idx="4510">
                  <c:v>6.36106E-4</c:v>
                </c:pt>
                <c:pt idx="4511">
                  <c:v>8.5813899999999995E-4</c:v>
                </c:pt>
                <c:pt idx="4512" formatCode="General">
                  <c:v>1.1555000000000001E-3</c:v>
                </c:pt>
                <c:pt idx="4513" formatCode="General">
                  <c:v>1.5949200000000001E-3</c:v>
                </c:pt>
                <c:pt idx="4514" formatCode="General">
                  <c:v>2.22404E-3</c:v>
                </c:pt>
                <c:pt idx="4515" formatCode="General">
                  <c:v>3.2563800000000001E-3</c:v>
                </c:pt>
                <c:pt idx="4516" formatCode="General">
                  <c:v>5.5226099999999998E-3</c:v>
                </c:pt>
                <c:pt idx="4517" formatCode="General">
                  <c:v>6.4902600000000003E-3</c:v>
                </c:pt>
                <c:pt idx="4518" formatCode="General">
                  <c:v>6.8445900000000002E-3</c:v>
                </c:pt>
                <c:pt idx="4519" formatCode="General">
                  <c:v>6.8506000000000001E-3</c:v>
                </c:pt>
                <c:pt idx="4520" formatCode="General">
                  <c:v>6.6108900000000003E-3</c:v>
                </c:pt>
                <c:pt idx="4521" formatCode="General">
                  <c:v>5.9012700000000001E-3</c:v>
                </c:pt>
                <c:pt idx="4522" formatCode="General">
                  <c:v>4.28E-3</c:v>
                </c:pt>
                <c:pt idx="4523" formatCode="General">
                  <c:v>2.6460099999999999E-3</c:v>
                </c:pt>
                <c:pt idx="4524" formatCode="General">
                  <c:v>1.8610199999999999E-3</c:v>
                </c:pt>
                <c:pt idx="4525" formatCode="General">
                  <c:v>1.33348E-3</c:v>
                </c:pt>
                <c:pt idx="4526">
                  <c:v>9.8062699999999997E-4</c:v>
                </c:pt>
                <c:pt idx="4527">
                  <c:v>7.2607499999999996E-4</c:v>
                </c:pt>
                <c:pt idx="4528">
                  <c:v>5.3868199999999996E-4</c:v>
                </c:pt>
                <c:pt idx="4529">
                  <c:v>4.0299699999999999E-4</c:v>
                </c:pt>
                <c:pt idx="4530">
                  <c:v>3.0376999999999997E-4</c:v>
                </c:pt>
                <c:pt idx="4531">
                  <c:v>2.3163700000000001E-4</c:v>
                </c:pt>
                <c:pt idx="4532">
                  <c:v>1.7695699999999999E-4</c:v>
                </c:pt>
                <c:pt idx="4533">
                  <c:v>1.3598899999999999E-4</c:v>
                </c:pt>
                <c:pt idx="4534">
                  <c:v>1.05591E-4</c:v>
                </c:pt>
                <c:pt idx="4535">
                  <c:v>8.3195900000000001E-5</c:v>
                </c:pt>
                <c:pt idx="4536">
                  <c:v>6.6760800000000006E-5</c:v>
                </c:pt>
                <c:pt idx="4537">
                  <c:v>5.4698399999999998E-5</c:v>
                </c:pt>
                <c:pt idx="4538">
                  <c:v>4.4324399999999999E-5</c:v>
                </c:pt>
                <c:pt idx="4539">
                  <c:v>3.7024999999999999E-5</c:v>
                </c:pt>
                <c:pt idx="4540">
                  <c:v>3.1041399999999997E-5</c:v>
                </c:pt>
                <c:pt idx="4541">
                  <c:v>2.5691299999999999E-5</c:v>
                </c:pt>
                <c:pt idx="4542">
                  <c:v>2.1594200000000001E-5</c:v>
                </c:pt>
                <c:pt idx="4543">
                  <c:v>1.8025000000000001E-5</c:v>
                </c:pt>
                <c:pt idx="4544">
                  <c:v>1.4751400000000001E-5</c:v>
                </c:pt>
                <c:pt idx="4545">
                  <c:v>1.20539E-5</c:v>
                </c:pt>
                <c:pt idx="4546">
                  <c:v>9.7316199999999998E-6</c:v>
                </c:pt>
                <c:pt idx="4547">
                  <c:v>7.80395E-6</c:v>
                </c:pt>
                <c:pt idx="4548">
                  <c:v>6.2437299999999996E-6</c:v>
                </c:pt>
                <c:pt idx="4549">
                  <c:v>5.0146799999999999E-6</c:v>
                </c:pt>
                <c:pt idx="4550">
                  <c:v>3.99878E-6</c:v>
                </c:pt>
                <c:pt idx="4551">
                  <c:v>3.2418500000000001E-6</c:v>
                </c:pt>
                <c:pt idx="4552">
                  <c:v>2.5373100000000001E-6</c:v>
                </c:pt>
                <c:pt idx="4553">
                  <c:v>1.8623900000000001E-6</c:v>
                </c:pt>
                <c:pt idx="4554">
                  <c:v>1.63275E-6</c:v>
                </c:pt>
                <c:pt idx="4555">
                  <c:v>1.11874E-6</c:v>
                </c:pt>
                <c:pt idx="4556">
                  <c:v>9.0399399999999999E-7</c:v>
                </c:pt>
                <c:pt idx="4557">
                  <c:v>7.3315400000000003E-7</c:v>
                </c:pt>
                <c:pt idx="4558">
                  <c:v>5.9729599999999998E-7</c:v>
                </c:pt>
                <c:pt idx="4559">
                  <c:v>4.9031399999999995E-7</c:v>
                </c:pt>
                <c:pt idx="4560">
                  <c:v>3.9689699999999998E-7</c:v>
                </c:pt>
                <c:pt idx="4561">
                  <c:v>2.76641E-7</c:v>
                </c:pt>
                <c:pt idx="4562">
                  <c:v>2.5451200000000002E-7</c:v>
                </c:pt>
                <c:pt idx="4563">
                  <c:v>2.1589999999999999E-7</c:v>
                </c:pt>
                <c:pt idx="4564">
                  <c:v>2.12213E-7</c:v>
                </c:pt>
                <c:pt idx="4565">
                  <c:v>2.2105899999999999E-7</c:v>
                </c:pt>
                <c:pt idx="4566">
                  <c:v>2.1631399999999999E-7</c:v>
                </c:pt>
                <c:pt idx="4567">
                  <c:v>1.6966700000000001E-7</c:v>
                </c:pt>
                <c:pt idx="4568">
                  <c:v>1.36447E-7</c:v>
                </c:pt>
                <c:pt idx="4569">
                  <c:v>1.06241E-7</c:v>
                </c:pt>
                <c:pt idx="4570">
                  <c:v>8.7877500000000001E-8</c:v>
                </c:pt>
                <c:pt idx="4571">
                  <c:v>7.2089500000000005E-8</c:v>
                </c:pt>
                <c:pt idx="4572">
                  <c:v>5.8519299999999999E-8</c:v>
                </c:pt>
                <c:pt idx="4573">
                  <c:v>5.7313599999999998E-8</c:v>
                </c:pt>
                <c:pt idx="4574">
                  <c:v>5.8838500000000001E-8</c:v>
                </c:pt>
                <c:pt idx="4575">
                  <c:v>7.1659000000000007E-8</c:v>
                </c:pt>
                <c:pt idx="4576">
                  <c:v>7.4210000000000001E-8</c:v>
                </c:pt>
                <c:pt idx="4577">
                  <c:v>7.4226299999999995E-8</c:v>
                </c:pt>
                <c:pt idx="4578">
                  <c:v>5.71619E-8</c:v>
                </c:pt>
                <c:pt idx="4579">
                  <c:v>4.6218200000000002E-8</c:v>
                </c:pt>
                <c:pt idx="4580">
                  <c:v>3.8691900000000001E-8</c:v>
                </c:pt>
                <c:pt idx="4581">
                  <c:v>3.4028499999999999E-8</c:v>
                </c:pt>
                <c:pt idx="4582">
                  <c:v>3.3988699999999998E-8</c:v>
                </c:pt>
                <c:pt idx="4583">
                  <c:v>3.6290399999999998E-8</c:v>
                </c:pt>
                <c:pt idx="4584">
                  <c:v>3.6306899999999997E-8</c:v>
                </c:pt>
                <c:pt idx="4585">
                  <c:v>3.1105800000000003E-8</c:v>
                </c:pt>
                <c:pt idx="4586">
                  <c:v>2.62902E-8</c:v>
                </c:pt>
                <c:pt idx="4587">
                  <c:v>2.4473399999999999E-8</c:v>
                </c:pt>
                <c:pt idx="4588">
                  <c:v>2.4473E-8</c:v>
                </c:pt>
                <c:pt idx="4589">
                  <c:v>2.5361999999999999E-8</c:v>
                </c:pt>
                <c:pt idx="4590">
                  <c:v>2.4266399999999999E-8</c:v>
                </c:pt>
                <c:pt idx="4591">
                  <c:v>2.3418199999999999E-8</c:v>
                </c:pt>
                <c:pt idx="4592">
                  <c:v>2.3755399999999998E-8</c:v>
                </c:pt>
                <c:pt idx="4593">
                  <c:v>2.3177E-8</c:v>
                </c:pt>
                <c:pt idx="4594">
                  <c:v>2.1419499999999999E-8</c:v>
                </c:pt>
                <c:pt idx="4595">
                  <c:v>2.1417299999999999E-8</c:v>
                </c:pt>
                <c:pt idx="4596">
                  <c:v>2.2604900000000001E-8</c:v>
                </c:pt>
                <c:pt idx="4597">
                  <c:v>1.9767800000000001E-8</c:v>
                </c:pt>
                <c:pt idx="4598">
                  <c:v>1.84453E-8</c:v>
                </c:pt>
                <c:pt idx="4599">
                  <c:v>1.66738E-8</c:v>
                </c:pt>
                <c:pt idx="4600">
                  <c:v>1.6572199999999999E-8</c:v>
                </c:pt>
                <c:pt idx="4601">
                  <c:v>1.72937E-8</c:v>
                </c:pt>
                <c:pt idx="4602">
                  <c:v>1.8220099999999999E-8</c:v>
                </c:pt>
                <c:pt idx="4603">
                  <c:v>1.8246E-8</c:v>
                </c:pt>
                <c:pt idx="4604">
                  <c:v>1.8117599999999999E-8</c:v>
                </c:pt>
                <c:pt idx="4605">
                  <c:v>1.90127E-8</c:v>
                </c:pt>
                <c:pt idx="4606">
                  <c:v>1.8291999999999999E-8</c:v>
                </c:pt>
                <c:pt idx="4607">
                  <c:v>1.6920300000000002E-8</c:v>
                </c:pt>
                <c:pt idx="4608">
                  <c:v>1.7956799999999999E-8</c:v>
                </c:pt>
                <c:pt idx="4609">
                  <c:v>1.79611E-8</c:v>
                </c:pt>
                <c:pt idx="4610">
                  <c:v>1.73158E-8</c:v>
                </c:pt>
                <c:pt idx="4611">
                  <c:v>1.7338899999999999E-8</c:v>
                </c:pt>
                <c:pt idx="4612">
                  <c:v>1.6538299999999999E-8</c:v>
                </c:pt>
                <c:pt idx="4613">
                  <c:v>1.60747E-8</c:v>
                </c:pt>
                <c:pt idx="4614">
                  <c:v>1.6501500000000001E-8</c:v>
                </c:pt>
                <c:pt idx="4615">
                  <c:v>1.5861900000000001E-8</c:v>
                </c:pt>
                <c:pt idx="4616">
                  <c:v>1.5520899999999998E-8</c:v>
                </c:pt>
                <c:pt idx="4617">
                  <c:v>1.5908700000000001E-8</c:v>
                </c:pt>
                <c:pt idx="4618">
                  <c:v>1.53417E-8</c:v>
                </c:pt>
                <c:pt idx="4619">
                  <c:v>1.4527599999999999E-8</c:v>
                </c:pt>
                <c:pt idx="4620">
                  <c:v>1.2819099999999999E-8</c:v>
                </c:pt>
                <c:pt idx="4621">
                  <c:v>1.26882E-8</c:v>
                </c:pt>
                <c:pt idx="4622">
                  <c:v>1.32035E-8</c:v>
                </c:pt>
                <c:pt idx="4623">
                  <c:v>1.4890200000000001E-8</c:v>
                </c:pt>
                <c:pt idx="4624">
                  <c:v>1.5314200000000002E-8</c:v>
                </c:pt>
                <c:pt idx="4625">
                  <c:v>1.5316899999999999E-8</c:v>
                </c:pt>
                <c:pt idx="4626">
                  <c:v>1.4994600000000001E-8</c:v>
                </c:pt>
                <c:pt idx="4627">
                  <c:v>1.39674E-8</c:v>
                </c:pt>
                <c:pt idx="4628">
                  <c:v>1.5069999999999999E-8</c:v>
                </c:pt>
                <c:pt idx="4629">
                  <c:v>1.5101800000000001E-8</c:v>
                </c:pt>
                <c:pt idx="4630">
                  <c:v>1.46887E-8</c:v>
                </c:pt>
                <c:pt idx="4631">
                  <c:v>1.4391600000000001E-8</c:v>
                </c:pt>
                <c:pt idx="4632">
                  <c:v>1.4842900000000001E-8</c:v>
                </c:pt>
                <c:pt idx="4633">
                  <c:v>1.4854899999999999E-8</c:v>
                </c:pt>
                <c:pt idx="4634">
                  <c:v>1.4826200000000001E-8</c:v>
                </c:pt>
                <c:pt idx="4635">
                  <c:v>1.4920200000000001E-8</c:v>
                </c:pt>
                <c:pt idx="4636">
                  <c:v>1.45586E-8</c:v>
                </c:pt>
                <c:pt idx="4637">
                  <c:v>1.49925E-8</c:v>
                </c:pt>
                <c:pt idx="4638">
                  <c:v>1.5045700000000002E-8</c:v>
                </c:pt>
                <c:pt idx="4639">
                  <c:v>1.4907900000000001E-8</c:v>
                </c:pt>
                <c:pt idx="4640">
                  <c:v>1.5141099999999999E-8</c:v>
                </c:pt>
                <c:pt idx="4641">
                  <c:v>1.51369E-8</c:v>
                </c:pt>
                <c:pt idx="4642">
                  <c:v>1.49192E-8</c:v>
                </c:pt>
                <c:pt idx="4643">
                  <c:v>1.41376E-8</c:v>
                </c:pt>
                <c:pt idx="4644">
                  <c:v>1.14734E-8</c:v>
                </c:pt>
                <c:pt idx="4645">
                  <c:v>1.1211899999999999E-8</c:v>
                </c:pt>
                <c:pt idx="4646">
                  <c:v>1.1562600000000001E-8</c:v>
                </c:pt>
                <c:pt idx="4647">
                  <c:v>1.4145899999999999E-8</c:v>
                </c:pt>
                <c:pt idx="4648">
                  <c:v>1.4978099999999999E-8</c:v>
                </c:pt>
                <c:pt idx="4649">
                  <c:v>1.53679E-8</c:v>
                </c:pt>
                <c:pt idx="4650">
                  <c:v>1.5717500000000002E-8</c:v>
                </c:pt>
                <c:pt idx="4651">
                  <c:v>1.5591699999999999E-8</c:v>
                </c:pt>
                <c:pt idx="4652">
                  <c:v>1.62043E-8</c:v>
                </c:pt>
                <c:pt idx="4653">
                  <c:v>1.5741199999999999E-8</c:v>
                </c:pt>
                <c:pt idx="4654">
                  <c:v>1.56006E-8</c:v>
                </c:pt>
                <c:pt idx="4655">
                  <c:v>1.6390400000000002E-8</c:v>
                </c:pt>
                <c:pt idx="4656">
                  <c:v>1.66566E-8</c:v>
                </c:pt>
                <c:pt idx="4657">
                  <c:v>1.6256E-8</c:v>
                </c:pt>
                <c:pt idx="4658">
                  <c:v>1.5390999999999999E-8</c:v>
                </c:pt>
                <c:pt idx="4659">
                  <c:v>1.6234300000000001E-8</c:v>
                </c:pt>
                <c:pt idx="4660">
                  <c:v>1.68619E-8</c:v>
                </c:pt>
                <c:pt idx="4661">
                  <c:v>1.7307800000000001E-8</c:v>
                </c:pt>
                <c:pt idx="4662">
                  <c:v>1.6848700000000001E-8</c:v>
                </c:pt>
                <c:pt idx="4663">
                  <c:v>1.64064E-8</c:v>
                </c:pt>
                <c:pt idx="4664">
                  <c:v>1.7504799999999999E-8</c:v>
                </c:pt>
                <c:pt idx="4665">
                  <c:v>1.92197E-8</c:v>
                </c:pt>
                <c:pt idx="4666">
                  <c:v>1.8717499999999999E-8</c:v>
                </c:pt>
                <c:pt idx="4667">
                  <c:v>1.9424799999999999E-8</c:v>
                </c:pt>
                <c:pt idx="4668">
                  <c:v>1.9097799999999999E-8</c:v>
                </c:pt>
                <c:pt idx="4669">
                  <c:v>1.7636700000000001E-8</c:v>
                </c:pt>
                <c:pt idx="4670">
                  <c:v>1.57026E-8</c:v>
                </c:pt>
                <c:pt idx="4671">
                  <c:v>1.5493499999999999E-8</c:v>
                </c:pt>
                <c:pt idx="4672">
                  <c:v>1.6085000000000001E-8</c:v>
                </c:pt>
                <c:pt idx="4673">
                  <c:v>1.8529899999999999E-8</c:v>
                </c:pt>
                <c:pt idx="4674">
                  <c:v>1.94808E-8</c:v>
                </c:pt>
                <c:pt idx="4675">
                  <c:v>2.0014299999999999E-8</c:v>
                </c:pt>
                <c:pt idx="4676">
                  <c:v>2.0127100000000001E-8</c:v>
                </c:pt>
                <c:pt idx="4677">
                  <c:v>1.9784800000000001E-8</c:v>
                </c:pt>
                <c:pt idx="4678">
                  <c:v>1.8125300000000002E-8</c:v>
                </c:pt>
                <c:pt idx="4679">
                  <c:v>1.8122799999999999E-8</c:v>
                </c:pt>
                <c:pt idx="4680">
                  <c:v>1.88582E-8</c:v>
                </c:pt>
                <c:pt idx="4681">
                  <c:v>2.0162299999999999E-8</c:v>
                </c:pt>
                <c:pt idx="4682">
                  <c:v>2.0818999999999999E-8</c:v>
                </c:pt>
                <c:pt idx="4683">
                  <c:v>2.09204E-8</c:v>
                </c:pt>
                <c:pt idx="4684">
                  <c:v>2.0623799999999999E-8</c:v>
                </c:pt>
                <c:pt idx="4685">
                  <c:v>1.9263199999999999E-8</c:v>
                </c:pt>
                <c:pt idx="4686">
                  <c:v>1.7548899999999998E-8</c:v>
                </c:pt>
                <c:pt idx="4687">
                  <c:v>1.7468499999999999E-8</c:v>
                </c:pt>
                <c:pt idx="4688">
                  <c:v>1.8182E-8</c:v>
                </c:pt>
                <c:pt idx="4689">
                  <c:v>2.0539299999999999E-8</c:v>
                </c:pt>
                <c:pt idx="4690">
                  <c:v>2.1304899999999999E-8</c:v>
                </c:pt>
                <c:pt idx="4691">
                  <c:v>2.2285800000000001E-8</c:v>
                </c:pt>
                <c:pt idx="4692">
                  <c:v>2.1808599999999998E-8</c:v>
                </c:pt>
                <c:pt idx="4693">
                  <c:v>2.09275E-8</c:v>
                </c:pt>
                <c:pt idx="4694">
                  <c:v>2.2533099999999999E-8</c:v>
                </c:pt>
                <c:pt idx="4695">
                  <c:v>2.3151700000000001E-8</c:v>
                </c:pt>
                <c:pt idx="4696">
                  <c:v>2.26968E-8</c:v>
                </c:pt>
                <c:pt idx="4697">
                  <c:v>1.9617700000000001E-8</c:v>
                </c:pt>
                <c:pt idx="4698">
                  <c:v>1.9565099999999999E-8</c:v>
                </c:pt>
                <c:pt idx="4699">
                  <c:v>2.0244599999999999E-8</c:v>
                </c:pt>
                <c:pt idx="4700">
                  <c:v>2.2929200000000001E-8</c:v>
                </c:pt>
                <c:pt idx="4701">
                  <c:v>2.3661100000000001E-8</c:v>
                </c:pt>
                <c:pt idx="4702">
                  <c:v>2.4682499999999999E-8</c:v>
                </c:pt>
                <c:pt idx="4703">
                  <c:v>2.4132999999999998E-8</c:v>
                </c:pt>
                <c:pt idx="4704">
                  <c:v>2.2774700000000001E-8</c:v>
                </c:pt>
                <c:pt idx="4705">
                  <c:v>2.3983899999999999E-8</c:v>
                </c:pt>
                <c:pt idx="4706">
                  <c:v>2.4980100000000001E-8</c:v>
                </c:pt>
                <c:pt idx="4707">
                  <c:v>2.6581000000000002E-8</c:v>
                </c:pt>
                <c:pt idx="4708">
                  <c:v>2.6579599999999999E-8</c:v>
                </c:pt>
                <c:pt idx="4709">
                  <c:v>2.69831E-8</c:v>
                </c:pt>
                <c:pt idx="4710">
                  <c:v>2.6438499999999999E-8</c:v>
                </c:pt>
                <c:pt idx="4711">
                  <c:v>2.4757699999999999E-8</c:v>
                </c:pt>
                <c:pt idx="4712">
                  <c:v>2.6010299999999999E-8</c:v>
                </c:pt>
                <c:pt idx="4713">
                  <c:v>2.7260500000000001E-8</c:v>
                </c:pt>
                <c:pt idx="4714">
                  <c:v>2.9327799999999999E-8</c:v>
                </c:pt>
                <c:pt idx="4715">
                  <c:v>2.84702E-8</c:v>
                </c:pt>
                <c:pt idx="4716">
                  <c:v>2.70361E-8</c:v>
                </c:pt>
                <c:pt idx="4717">
                  <c:v>2.8205899999999999E-8</c:v>
                </c:pt>
                <c:pt idx="4718">
                  <c:v>2.9927900000000003E-8</c:v>
                </c:pt>
                <c:pt idx="4719">
                  <c:v>3.0691500000000001E-8</c:v>
                </c:pt>
                <c:pt idx="4720">
                  <c:v>3.0105100000000003E-8</c:v>
                </c:pt>
                <c:pt idx="4721">
                  <c:v>2.84973E-8</c:v>
                </c:pt>
                <c:pt idx="4722">
                  <c:v>2.3134999999999998E-8</c:v>
                </c:pt>
                <c:pt idx="4723">
                  <c:v>2.2633999999999999E-8</c:v>
                </c:pt>
                <c:pt idx="4724">
                  <c:v>2.33982E-8</c:v>
                </c:pt>
                <c:pt idx="4725">
                  <c:v>2.9469699999999999E-8</c:v>
                </c:pt>
                <c:pt idx="4726">
                  <c:v>3.1095199999999999E-8</c:v>
                </c:pt>
                <c:pt idx="4727">
                  <c:v>3.2835999999999997E-8</c:v>
                </c:pt>
                <c:pt idx="4728">
                  <c:v>3.2735799999999999E-8</c:v>
                </c:pt>
                <c:pt idx="4729">
                  <c:v>3.3363099999999998E-8</c:v>
                </c:pt>
                <c:pt idx="4730">
                  <c:v>3.2774900000000002E-8</c:v>
                </c:pt>
                <c:pt idx="4731">
                  <c:v>3.0607599999999997E-8</c:v>
                </c:pt>
                <c:pt idx="4732">
                  <c:v>2.5468099999999999E-8</c:v>
                </c:pt>
                <c:pt idx="4733">
                  <c:v>2.4873699999999999E-8</c:v>
                </c:pt>
                <c:pt idx="4734">
                  <c:v>2.56673E-8</c:v>
                </c:pt>
                <c:pt idx="4735">
                  <c:v>3.1538199999999998E-8</c:v>
                </c:pt>
                <c:pt idx="4736">
                  <c:v>3.3614400000000001E-8</c:v>
                </c:pt>
                <c:pt idx="4737">
                  <c:v>3.50232E-8</c:v>
                </c:pt>
                <c:pt idx="4738">
                  <c:v>3.5564799999999997E-8</c:v>
                </c:pt>
                <c:pt idx="4739">
                  <c:v>3.4721700000000002E-8</c:v>
                </c:pt>
                <c:pt idx="4740">
                  <c:v>3.2539200000000002E-8</c:v>
                </c:pt>
                <c:pt idx="4741">
                  <c:v>3.2539100000000003E-8</c:v>
                </c:pt>
                <c:pt idx="4742">
                  <c:v>3.3879399999999997E-8</c:v>
                </c:pt>
                <c:pt idx="4743">
                  <c:v>3.5975000000000003E-8</c:v>
                </c:pt>
                <c:pt idx="4744">
                  <c:v>3.8196300000000003E-8</c:v>
                </c:pt>
                <c:pt idx="4745">
                  <c:v>3.7281799999999998E-8</c:v>
                </c:pt>
                <c:pt idx="4746">
                  <c:v>3.4968800000000003E-8</c:v>
                </c:pt>
                <c:pt idx="4747">
                  <c:v>3.4968800000000003E-8</c:v>
                </c:pt>
                <c:pt idx="4748">
                  <c:v>3.6409800000000002E-8</c:v>
                </c:pt>
                <c:pt idx="4749">
                  <c:v>3.8733400000000002E-8</c:v>
                </c:pt>
                <c:pt idx="4750">
                  <c:v>4.5907899999999998E-8</c:v>
                </c:pt>
                <c:pt idx="4751">
                  <c:v>4.5249999999999998E-8</c:v>
                </c:pt>
                <c:pt idx="4752">
                  <c:v>4.26507E-8</c:v>
                </c:pt>
                <c:pt idx="4753">
                  <c:v>3.4096399999999998E-8</c:v>
                </c:pt>
                <c:pt idx="4754">
                  <c:v>3.2812000000000003E-8</c:v>
                </c:pt>
                <c:pt idx="4755">
                  <c:v>3.3735200000000002E-8</c:v>
                </c:pt>
                <c:pt idx="4756">
                  <c:v>3.9446500000000002E-8</c:v>
                </c:pt>
                <c:pt idx="4757">
                  <c:v>4.3553900000000002E-8</c:v>
                </c:pt>
                <c:pt idx="4758">
                  <c:v>4.6073300000000001E-8</c:v>
                </c:pt>
                <c:pt idx="4759">
                  <c:v>4.7462900000000001E-8</c:v>
                </c:pt>
                <c:pt idx="4760">
                  <c:v>5.1912299999999998E-8</c:v>
                </c:pt>
                <c:pt idx="4761">
                  <c:v>5.0220899999999998E-8</c:v>
                </c:pt>
                <c:pt idx="4762">
                  <c:v>5.3111300000000001E-8</c:v>
                </c:pt>
                <c:pt idx="4763">
                  <c:v>5.7672899999999998E-8</c:v>
                </c:pt>
                <c:pt idx="4764">
                  <c:v>5.63198E-8</c:v>
                </c:pt>
                <c:pt idx="4765">
                  <c:v>5.51665E-8</c:v>
                </c:pt>
                <c:pt idx="4766">
                  <c:v>5.89365E-8</c:v>
                </c:pt>
                <c:pt idx="4767">
                  <c:v>6.1186300000000006E-8</c:v>
                </c:pt>
                <c:pt idx="4768">
                  <c:v>5.9743499999999995E-8</c:v>
                </c:pt>
                <c:pt idx="4769">
                  <c:v>6.26912E-8</c:v>
                </c:pt>
                <c:pt idx="4770">
                  <c:v>6.6259800000000001E-8</c:v>
                </c:pt>
                <c:pt idx="4771">
                  <c:v>6.4517499999999995E-8</c:v>
                </c:pt>
                <c:pt idx="4772">
                  <c:v>6.1606300000000006E-8</c:v>
                </c:pt>
                <c:pt idx="4773">
                  <c:v>6.4388200000000005E-8</c:v>
                </c:pt>
                <c:pt idx="4774">
                  <c:v>6.6713600000000003E-8</c:v>
                </c:pt>
                <c:pt idx="4775">
                  <c:v>6.4735399999999999E-8</c:v>
                </c:pt>
                <c:pt idx="4776">
                  <c:v>5.4157E-8</c:v>
                </c:pt>
                <c:pt idx="4777">
                  <c:v>5.3731E-8</c:v>
                </c:pt>
                <c:pt idx="4778">
                  <c:v>5.57806E-8</c:v>
                </c:pt>
                <c:pt idx="4779">
                  <c:v>6.4649300000000002E-8</c:v>
                </c:pt>
                <c:pt idx="4780">
                  <c:v>6.8081300000000002E-8</c:v>
                </c:pt>
                <c:pt idx="4781">
                  <c:v>7.0571299999999993E-8</c:v>
                </c:pt>
                <c:pt idx="4782">
                  <c:v>7.2123599999999996E-8</c:v>
                </c:pt>
                <c:pt idx="4783">
                  <c:v>6.8978400000000006E-8</c:v>
                </c:pt>
                <c:pt idx="4784">
                  <c:v>7.3647899999999993E-8</c:v>
                </c:pt>
                <c:pt idx="4785">
                  <c:v>8.0130200000000001E-8</c:v>
                </c:pt>
                <c:pt idx="4786">
                  <c:v>7.8096399999999995E-8</c:v>
                </c:pt>
                <c:pt idx="4787">
                  <c:v>7.0702200000000004E-8</c:v>
                </c:pt>
                <c:pt idx="4788">
                  <c:v>7.0641799999999994E-8</c:v>
                </c:pt>
                <c:pt idx="4789">
                  <c:v>7.3615399999999996E-8</c:v>
                </c:pt>
                <c:pt idx="4790">
                  <c:v>8.1072600000000006E-8</c:v>
                </c:pt>
                <c:pt idx="4791">
                  <c:v>8.3715799999999996E-8</c:v>
                </c:pt>
                <c:pt idx="4792">
                  <c:v>8.4540699999999999E-8</c:v>
                </c:pt>
                <c:pt idx="4793">
                  <c:v>8.1455699999999995E-8</c:v>
                </c:pt>
                <c:pt idx="4794">
                  <c:v>8.6715500000000006E-8</c:v>
                </c:pt>
                <c:pt idx="4795">
                  <c:v>9.4182399999999998E-8</c:v>
                </c:pt>
                <c:pt idx="4796">
                  <c:v>9.1736999999999996E-8</c:v>
                </c:pt>
                <c:pt idx="4797">
                  <c:v>9.6869500000000006E-8</c:v>
                </c:pt>
                <c:pt idx="4798">
                  <c:v>9.9492000000000002E-8</c:v>
                </c:pt>
                <c:pt idx="4799">
                  <c:v>9.5473100000000003E-8</c:v>
                </c:pt>
                <c:pt idx="4800">
                  <c:v>8.7004399999999998E-8</c:v>
                </c:pt>
                <c:pt idx="4801">
                  <c:v>8.6753299999999999E-8</c:v>
                </c:pt>
                <c:pt idx="4802">
                  <c:v>9.0366799999999994E-8</c:v>
                </c:pt>
                <c:pt idx="4803">
                  <c:v>9.9354599999999997E-8</c:v>
                </c:pt>
                <c:pt idx="4804">
                  <c:v>1.03171E-7</c:v>
                </c:pt>
                <c:pt idx="4805">
                  <c:v>1.1315299999999999E-7</c:v>
                </c:pt>
                <c:pt idx="4806">
                  <c:v>1.1007099999999999E-7</c:v>
                </c:pt>
                <c:pt idx="4807">
                  <c:v>9.8442300000000005E-8</c:v>
                </c:pt>
                <c:pt idx="4808">
                  <c:v>9.8188400000000001E-8</c:v>
                </c:pt>
                <c:pt idx="4809">
                  <c:v>1.0190199999999999E-7</c:v>
                </c:pt>
                <c:pt idx="4810">
                  <c:v>1.11637E-7</c:v>
                </c:pt>
                <c:pt idx="4811">
                  <c:v>1.16415E-7</c:v>
                </c:pt>
                <c:pt idx="4812">
                  <c:v>1.2022600000000001E-7</c:v>
                </c:pt>
                <c:pt idx="4813">
                  <c:v>1.1701E-7</c:v>
                </c:pt>
                <c:pt idx="4814">
                  <c:v>1.0865E-7</c:v>
                </c:pt>
                <c:pt idx="4815">
                  <c:v>1.0863400000000001E-7</c:v>
                </c:pt>
                <c:pt idx="4816">
                  <c:v>1.1269600000000001E-7</c:v>
                </c:pt>
                <c:pt idx="4817">
                  <c:v>1.226E-7</c:v>
                </c:pt>
                <c:pt idx="4818">
                  <c:v>1.36913E-7</c:v>
                </c:pt>
                <c:pt idx="4819">
                  <c:v>1.3691600000000001E-7</c:v>
                </c:pt>
                <c:pt idx="4820">
                  <c:v>1.3449200000000001E-7</c:v>
                </c:pt>
                <c:pt idx="4821">
                  <c:v>1.26382E-7</c:v>
                </c:pt>
                <c:pt idx="4822">
                  <c:v>1.11104E-7</c:v>
                </c:pt>
                <c:pt idx="4823">
                  <c:v>8.9036799999999994E-8</c:v>
                </c:pt>
                <c:pt idx="4824">
                  <c:v>8.2533399999999997E-8</c:v>
                </c:pt>
                <c:pt idx="4825">
                  <c:v>8.2028699999999997E-8</c:v>
                </c:pt>
                <c:pt idx="4826">
                  <c:v>8.5355199999999997E-8</c:v>
                </c:pt>
                <c:pt idx="4827">
                  <c:v>9.6209100000000004E-8</c:v>
                </c:pt>
                <c:pt idx="4828">
                  <c:v>1.24815E-7</c:v>
                </c:pt>
                <c:pt idx="4829">
                  <c:v>1.3549799999999999E-7</c:v>
                </c:pt>
                <c:pt idx="4830">
                  <c:v>1.4058000000000001E-7</c:v>
                </c:pt>
                <c:pt idx="4831">
                  <c:v>1.48416E-7</c:v>
                </c:pt>
                <c:pt idx="4832">
                  <c:v>1.61865E-7</c:v>
                </c:pt>
                <c:pt idx="4833">
                  <c:v>1.57828E-7</c:v>
                </c:pt>
                <c:pt idx="4834">
                  <c:v>1.4053E-7</c:v>
                </c:pt>
                <c:pt idx="4835">
                  <c:v>1.40201E-7</c:v>
                </c:pt>
                <c:pt idx="4836">
                  <c:v>1.46202E-7</c:v>
                </c:pt>
                <c:pt idx="4837">
                  <c:v>1.6358399999999999E-7</c:v>
                </c:pt>
                <c:pt idx="4838">
                  <c:v>1.7002699999999999E-7</c:v>
                </c:pt>
                <c:pt idx="4839">
                  <c:v>1.8893199999999999E-7</c:v>
                </c:pt>
                <c:pt idx="4840">
                  <c:v>1.85624E-7</c:v>
                </c:pt>
                <c:pt idx="4841">
                  <c:v>1.9578800000000001E-7</c:v>
                </c:pt>
                <c:pt idx="4842">
                  <c:v>2.4838099999999998E-7</c:v>
                </c:pt>
                <c:pt idx="4843">
                  <c:v>2.5281299999999998E-7</c:v>
                </c:pt>
                <c:pt idx="4844">
                  <c:v>2.4814299999999997E-7</c:v>
                </c:pt>
                <c:pt idx="4845">
                  <c:v>2.25712E-7</c:v>
                </c:pt>
                <c:pt idx="4846">
                  <c:v>2.2557E-7</c:v>
                </c:pt>
                <c:pt idx="4847">
                  <c:v>2.3552599999999999E-7</c:v>
                </c:pt>
                <c:pt idx="4848">
                  <c:v>2.6035599999999998E-7</c:v>
                </c:pt>
                <c:pt idx="4849">
                  <c:v>2.7364400000000001E-7</c:v>
                </c:pt>
                <c:pt idx="4850">
                  <c:v>2.7393099999999999E-7</c:v>
                </c:pt>
                <c:pt idx="4851">
                  <c:v>2.7176300000000002E-7</c:v>
                </c:pt>
                <c:pt idx="4852">
                  <c:v>2.9051700000000001E-7</c:v>
                </c:pt>
                <c:pt idx="4853">
                  <c:v>3.2921000000000002E-7</c:v>
                </c:pt>
                <c:pt idx="4854">
                  <c:v>3.1836899999999998E-7</c:v>
                </c:pt>
                <c:pt idx="4855">
                  <c:v>3.4687599999999999E-7</c:v>
                </c:pt>
                <c:pt idx="4856">
                  <c:v>3.5480999999999999E-7</c:v>
                </c:pt>
                <c:pt idx="4857">
                  <c:v>3.42709E-7</c:v>
                </c:pt>
                <c:pt idx="4858">
                  <c:v>3.2187400000000001E-7</c:v>
                </c:pt>
                <c:pt idx="4859">
                  <c:v>3.2175700000000001E-7</c:v>
                </c:pt>
                <c:pt idx="4860">
                  <c:v>3.3212700000000002E-7</c:v>
                </c:pt>
                <c:pt idx="4861">
                  <c:v>3.6474000000000002E-7</c:v>
                </c:pt>
                <c:pt idx="4862">
                  <c:v>3.82441E-7</c:v>
                </c:pt>
                <c:pt idx="4863">
                  <c:v>4.8191099999999998E-7</c:v>
                </c:pt>
                <c:pt idx="4864">
                  <c:v>5.5318499999999996E-7</c:v>
                </c:pt>
                <c:pt idx="4865">
                  <c:v>5.4097100000000003E-7</c:v>
                </c:pt>
                <c:pt idx="4866">
                  <c:v>4.6996299999999998E-7</c:v>
                </c:pt>
                <c:pt idx="4867">
                  <c:v>4.6863100000000001E-7</c:v>
                </c:pt>
                <c:pt idx="4868">
                  <c:v>4.8749300000000001E-7</c:v>
                </c:pt>
                <c:pt idx="4869">
                  <c:v>5.6249899999999999E-7</c:v>
                </c:pt>
                <c:pt idx="4870">
                  <c:v>5.92157E-7</c:v>
                </c:pt>
                <c:pt idx="4871">
                  <c:v>6.4688100000000001E-7</c:v>
                </c:pt>
                <c:pt idx="4872">
                  <c:v>6.2433799999999999E-7</c:v>
                </c:pt>
                <c:pt idx="4873">
                  <c:v>6.1906500000000002E-7</c:v>
                </c:pt>
                <c:pt idx="4874">
                  <c:v>6.4776800000000003E-7</c:v>
                </c:pt>
                <c:pt idx="4875">
                  <c:v>6.8994500000000003E-7</c:v>
                </c:pt>
                <c:pt idx="4876">
                  <c:v>8.8948500000000003E-7</c:v>
                </c:pt>
                <c:pt idx="4877">
                  <c:v>1.0865600000000001E-6</c:v>
                </c:pt>
                <c:pt idx="4878">
                  <c:v>1.05549E-6</c:v>
                </c:pt>
                <c:pt idx="4879">
                  <c:v>1.0024600000000001E-6</c:v>
                </c:pt>
                <c:pt idx="4880">
                  <c:v>1.03657E-6</c:v>
                </c:pt>
                <c:pt idx="4881">
                  <c:v>1.1650700000000001E-6</c:v>
                </c:pt>
                <c:pt idx="4882">
                  <c:v>1.2643900000000001E-6</c:v>
                </c:pt>
                <c:pt idx="4883">
                  <c:v>1.3075800000000001E-6</c:v>
                </c:pt>
                <c:pt idx="4884">
                  <c:v>1.29614E-6</c:v>
                </c:pt>
                <c:pt idx="4885">
                  <c:v>1.3435299999999999E-6</c:v>
                </c:pt>
                <c:pt idx="4886">
                  <c:v>1.4451299999999999E-6</c:v>
                </c:pt>
                <c:pt idx="4887">
                  <c:v>1.6287599999999999E-6</c:v>
                </c:pt>
                <c:pt idx="4888">
                  <c:v>1.5533499999999999E-6</c:v>
                </c:pt>
                <c:pt idx="4889">
                  <c:v>1.6051300000000001E-6</c:v>
                </c:pt>
                <c:pt idx="4890">
                  <c:v>1.7801300000000001E-6</c:v>
                </c:pt>
                <c:pt idx="4891">
                  <c:v>2.3671300000000002E-6</c:v>
                </c:pt>
                <c:pt idx="4892">
                  <c:v>2.9757900000000001E-6</c:v>
                </c:pt>
                <c:pt idx="4893">
                  <c:v>3.5547699999999998E-6</c:v>
                </c:pt>
                <c:pt idx="4894">
                  <c:v>4.1619099999999998E-6</c:v>
                </c:pt>
                <c:pt idx="4895">
                  <c:v>3.9446999999999997E-6</c:v>
                </c:pt>
                <c:pt idx="4896">
                  <c:v>4.0955699999999998E-6</c:v>
                </c:pt>
                <c:pt idx="4897">
                  <c:v>4.9152599999999999E-6</c:v>
                </c:pt>
                <c:pt idx="4898">
                  <c:v>6.4888800000000001E-6</c:v>
                </c:pt>
                <c:pt idx="4899">
                  <c:v>7.6727500000000004E-6</c:v>
                </c:pt>
                <c:pt idx="4900">
                  <c:v>7.8837599999999995E-6</c:v>
                </c:pt>
                <c:pt idx="4901">
                  <c:v>1.00306E-5</c:v>
                </c:pt>
                <c:pt idx="4902">
                  <c:v>1.26588E-5</c:v>
                </c:pt>
                <c:pt idx="4903">
                  <c:v>1.5989900000000001E-5</c:v>
                </c:pt>
                <c:pt idx="4904">
                  <c:v>2.0057299999999999E-5</c:v>
                </c:pt>
                <c:pt idx="4905">
                  <c:v>2.4812199999999999E-5</c:v>
                </c:pt>
                <c:pt idx="4906">
                  <c:v>3.0755700000000001E-5</c:v>
                </c:pt>
                <c:pt idx="4907">
                  <c:v>4.3869699999999998E-5</c:v>
                </c:pt>
                <c:pt idx="4908">
                  <c:v>5.0645200000000001E-5</c:v>
                </c:pt>
                <c:pt idx="4909">
                  <c:v>6.8462900000000005E-5</c:v>
                </c:pt>
                <c:pt idx="4910">
                  <c:v>8.5259800000000007E-5</c:v>
                </c:pt>
                <c:pt idx="4911">
                  <c:v>1.05171E-4</c:v>
                </c:pt>
                <c:pt idx="4912">
                  <c:v>1.30312E-4</c:v>
                </c:pt>
                <c:pt idx="4913">
                  <c:v>1.6060900000000001E-4</c:v>
                </c:pt>
                <c:pt idx="4914">
                  <c:v>2.01041E-4</c:v>
                </c:pt>
                <c:pt idx="4915">
                  <c:v>2.5186300000000001E-4</c:v>
                </c:pt>
                <c:pt idx="4916">
                  <c:v>3.1317900000000002E-4</c:v>
                </c:pt>
                <c:pt idx="4917">
                  <c:v>3.8665699999999999E-4</c:v>
                </c:pt>
                <c:pt idx="4918">
                  <c:v>4.71953E-4</c:v>
                </c:pt>
                <c:pt idx="4919">
                  <c:v>5.7900699999999998E-4</c:v>
                </c:pt>
                <c:pt idx="4920">
                  <c:v>7.0391400000000004E-4</c:v>
                </c:pt>
                <c:pt idx="4921">
                  <c:v>8.4239999999999998E-4</c:v>
                </c:pt>
                <c:pt idx="4922" formatCode="General">
                  <c:v>1.0231000000000001E-3</c:v>
                </c:pt>
                <c:pt idx="4923" formatCode="General">
                  <c:v>1.2229000000000001E-3</c:v>
                </c:pt>
                <c:pt idx="4924" formatCode="General">
                  <c:v>1.48145E-3</c:v>
                </c:pt>
                <c:pt idx="4925" formatCode="General">
                  <c:v>1.8592999999999999E-3</c:v>
                </c:pt>
                <c:pt idx="4926" formatCode="General">
                  <c:v>2.3316600000000002E-3</c:v>
                </c:pt>
                <c:pt idx="4927" formatCode="General">
                  <c:v>2.9772499999999999E-3</c:v>
                </c:pt>
                <c:pt idx="4928" formatCode="General">
                  <c:v>3.8167299999999999E-3</c:v>
                </c:pt>
                <c:pt idx="4929" formatCode="General">
                  <c:v>5.0036600000000001E-3</c:v>
                </c:pt>
                <c:pt idx="4930" formatCode="General">
                  <c:v>6.5697200000000002E-3</c:v>
                </c:pt>
                <c:pt idx="4931" formatCode="General">
                  <c:v>8.7069999999999995E-3</c:v>
                </c:pt>
                <c:pt idx="4932" formatCode="General">
                  <c:v>1.17067E-2</c:v>
                </c:pt>
                <c:pt idx="4933" formatCode="General">
                  <c:v>1.6143000000000001E-2</c:v>
                </c:pt>
                <c:pt idx="4934" formatCode="General">
                  <c:v>3.3039800000000001E-2</c:v>
                </c:pt>
                <c:pt idx="4935" formatCode="General">
                  <c:v>3.7533499999999997E-2</c:v>
                </c:pt>
                <c:pt idx="4936" formatCode="General">
                  <c:v>3.87488E-2</c:v>
                </c:pt>
                <c:pt idx="4937" formatCode="General">
                  <c:v>3.75447E-2</c:v>
                </c:pt>
                <c:pt idx="4938" formatCode="General">
                  <c:v>3.3061500000000001E-2</c:v>
                </c:pt>
                <c:pt idx="4939" formatCode="General">
                  <c:v>2.0866800000000001E-2</c:v>
                </c:pt>
                <c:pt idx="4940" formatCode="General">
                  <c:v>1.39469E-2</c:v>
                </c:pt>
                <c:pt idx="4941" formatCode="General">
                  <c:v>1.01332E-2</c:v>
                </c:pt>
                <c:pt idx="4942" formatCode="General">
                  <c:v>7.5062899999999997E-3</c:v>
                </c:pt>
                <c:pt idx="4943" formatCode="General">
                  <c:v>5.72487E-3</c:v>
                </c:pt>
                <c:pt idx="4944" formatCode="General">
                  <c:v>4.3582300000000003E-3</c:v>
                </c:pt>
                <c:pt idx="4945" formatCode="General">
                  <c:v>3.36608E-3</c:v>
                </c:pt>
                <c:pt idx="4946" formatCode="General">
                  <c:v>2.6153499999999998E-3</c:v>
                </c:pt>
                <c:pt idx="4947" formatCode="General">
                  <c:v>2.0647999999999999E-3</c:v>
                </c:pt>
                <c:pt idx="4948" formatCode="General">
                  <c:v>1.66259E-3</c:v>
                </c:pt>
                <c:pt idx="4949" formatCode="General">
                  <c:v>1.32789E-3</c:v>
                </c:pt>
                <c:pt idx="4950" formatCode="General">
                  <c:v>1.08796E-3</c:v>
                </c:pt>
                <c:pt idx="4951">
                  <c:v>8.8463799999999998E-4</c:v>
                </c:pt>
                <c:pt idx="4952">
                  <c:v>7.1757699999999995E-4</c:v>
                </c:pt>
                <c:pt idx="4953">
                  <c:v>6.02269E-4</c:v>
                </c:pt>
                <c:pt idx="4954">
                  <c:v>4.8809800000000001E-4</c:v>
                </c:pt>
                <c:pt idx="4955">
                  <c:v>3.93619E-4</c:v>
                </c:pt>
                <c:pt idx="4956">
                  <c:v>3.1702299999999999E-4</c:v>
                </c:pt>
                <c:pt idx="4957">
                  <c:v>2.5570999999999998E-4</c:v>
                </c:pt>
                <c:pt idx="4958">
                  <c:v>2.0571399999999999E-4</c:v>
                </c:pt>
                <c:pt idx="4959">
                  <c:v>1.6726600000000001E-4</c:v>
                </c:pt>
                <c:pt idx="4960">
                  <c:v>1.3521E-4</c:v>
                </c:pt>
                <c:pt idx="4961">
                  <c:v>1.08751E-4</c:v>
                </c:pt>
                <c:pt idx="4962">
                  <c:v>9.1263500000000005E-5</c:v>
                </c:pt>
                <c:pt idx="4963">
                  <c:v>7.4062300000000004E-5</c:v>
                </c:pt>
                <c:pt idx="4964">
                  <c:v>5.9457699999999998E-5</c:v>
                </c:pt>
                <c:pt idx="4965">
                  <c:v>5.4680299999999999E-5</c:v>
                </c:pt>
                <c:pt idx="4966">
                  <c:v>5.24927E-5</c:v>
                </c:pt>
                <c:pt idx="4967">
                  <c:v>5.3471099999999997E-5</c:v>
                </c:pt>
                <c:pt idx="4968">
                  <c:v>5.7410900000000003E-5</c:v>
                </c:pt>
                <c:pt idx="4969">
                  <c:v>6.3595899999999999E-5</c:v>
                </c:pt>
                <c:pt idx="4970">
                  <c:v>7.39336E-5</c:v>
                </c:pt>
                <c:pt idx="4971">
                  <c:v>8.77106E-5</c:v>
                </c:pt>
                <c:pt idx="4972">
                  <c:v>1.04564E-4</c:v>
                </c:pt>
                <c:pt idx="4973">
                  <c:v>1.25907E-4</c:v>
                </c:pt>
                <c:pt idx="4974">
                  <c:v>1.48644E-4</c:v>
                </c:pt>
                <c:pt idx="4975">
                  <c:v>1.7571199999999999E-4</c:v>
                </c:pt>
                <c:pt idx="4976">
                  <c:v>2.0821699999999999E-4</c:v>
                </c:pt>
                <c:pt idx="4977">
                  <c:v>2.4958899999999998E-4</c:v>
                </c:pt>
                <c:pt idx="4978">
                  <c:v>2.9922899999999998E-4</c:v>
                </c:pt>
                <c:pt idx="4979">
                  <c:v>3.6967800000000002E-4</c:v>
                </c:pt>
                <c:pt idx="4980">
                  <c:v>4.5856800000000002E-4</c:v>
                </c:pt>
                <c:pt idx="4981">
                  <c:v>5.7342999999999999E-4</c:v>
                </c:pt>
                <c:pt idx="4982">
                  <c:v>7.0779299999999996E-4</c:v>
                </c:pt>
                <c:pt idx="4983">
                  <c:v>8.8235899999999999E-4</c:v>
                </c:pt>
                <c:pt idx="4984" formatCode="General">
                  <c:v>1.1075900000000001E-3</c:v>
                </c:pt>
                <c:pt idx="4985" formatCode="General">
                  <c:v>1.3959300000000001E-3</c:v>
                </c:pt>
                <c:pt idx="4986" formatCode="General">
                  <c:v>1.8454400000000001E-3</c:v>
                </c:pt>
                <c:pt idx="4987" formatCode="General">
                  <c:v>2.4349900000000002E-3</c:v>
                </c:pt>
                <c:pt idx="4988" formatCode="General">
                  <c:v>3.1712899999999998E-3</c:v>
                </c:pt>
                <c:pt idx="4989" formatCode="General">
                  <c:v>4.2498400000000004E-3</c:v>
                </c:pt>
                <c:pt idx="4990" formatCode="General">
                  <c:v>5.6227500000000001E-3</c:v>
                </c:pt>
                <c:pt idx="4991" formatCode="General">
                  <c:v>7.4726100000000002E-3</c:v>
                </c:pt>
                <c:pt idx="4992" formatCode="General">
                  <c:v>1.00958E-2</c:v>
                </c:pt>
                <c:pt idx="4993" formatCode="General">
                  <c:v>1.4436299999999999E-2</c:v>
                </c:pt>
                <c:pt idx="4994" formatCode="General">
                  <c:v>2.1787600000000001E-2</c:v>
                </c:pt>
                <c:pt idx="4995" formatCode="General">
                  <c:v>3.3716799999999998E-2</c:v>
                </c:pt>
                <c:pt idx="4996" formatCode="General">
                  <c:v>3.9005999999999999E-2</c:v>
                </c:pt>
                <c:pt idx="4997" formatCode="General">
                  <c:v>4.0935300000000001E-2</c:v>
                </c:pt>
                <c:pt idx="4998" formatCode="General">
                  <c:v>4.0948999999999999E-2</c:v>
                </c:pt>
                <c:pt idx="4999" formatCode="General">
                  <c:v>3.94645E-2</c:v>
                </c:pt>
                <c:pt idx="5000" formatCode="General">
                  <c:v>3.53348E-2</c:v>
                </c:pt>
                <c:pt idx="5001" formatCode="General">
                  <c:v>2.5322600000000001E-2</c:v>
                </c:pt>
                <c:pt idx="5002" formatCode="General">
                  <c:v>1.5713700000000001E-2</c:v>
                </c:pt>
                <c:pt idx="5003" formatCode="General">
                  <c:v>1.0880300000000001E-2</c:v>
                </c:pt>
                <c:pt idx="5004" formatCode="General">
                  <c:v>7.8483100000000007E-3</c:v>
                </c:pt>
                <c:pt idx="5005" formatCode="General">
                  <c:v>5.6960800000000001E-3</c:v>
                </c:pt>
                <c:pt idx="5006" formatCode="General">
                  <c:v>4.2102199999999998E-3</c:v>
                </c:pt>
                <c:pt idx="5007" formatCode="General">
                  <c:v>3.1985199999999998E-3</c:v>
                </c:pt>
                <c:pt idx="5008" formatCode="General">
                  <c:v>2.38244E-3</c:v>
                </c:pt>
                <c:pt idx="5009" formatCode="General">
                  <c:v>1.8121299999999999E-3</c:v>
                </c:pt>
                <c:pt idx="5010" formatCode="General">
                  <c:v>1.3955899999999999E-3</c:v>
                </c:pt>
                <c:pt idx="5011" formatCode="General">
                  <c:v>1.08165E-3</c:v>
                </c:pt>
                <c:pt idx="5012">
                  <c:v>8.4246600000000005E-4</c:v>
                </c:pt>
                <c:pt idx="5013">
                  <c:v>6.5255300000000005E-4</c:v>
                </c:pt>
                <c:pt idx="5014">
                  <c:v>5.1024600000000001E-4</c:v>
                </c:pt>
                <c:pt idx="5015">
                  <c:v>4.0655200000000002E-4</c:v>
                </c:pt>
                <c:pt idx="5016">
                  <c:v>3.2401000000000001E-4</c:v>
                </c:pt>
                <c:pt idx="5017">
                  <c:v>2.6574200000000002E-4</c:v>
                </c:pt>
                <c:pt idx="5018">
                  <c:v>2.2160300000000001E-4</c:v>
                </c:pt>
                <c:pt idx="5019">
                  <c:v>1.84444E-4</c:v>
                </c:pt>
                <c:pt idx="5020">
                  <c:v>1.5871E-4</c:v>
                </c:pt>
                <c:pt idx="5021">
                  <c:v>1.3472199999999999E-4</c:v>
                </c:pt>
                <c:pt idx="5022">
                  <c:v>1.12798E-4</c:v>
                </c:pt>
                <c:pt idx="5023">
                  <c:v>9.3833999999999996E-5</c:v>
                </c:pt>
                <c:pt idx="5024">
                  <c:v>7.7280900000000001E-5</c:v>
                </c:pt>
                <c:pt idx="5025">
                  <c:v>6.2551000000000005E-5</c:v>
                </c:pt>
                <c:pt idx="5026">
                  <c:v>5.17386E-5</c:v>
                </c:pt>
                <c:pt idx="5027">
                  <c:v>4.2420799999999999E-5</c:v>
                </c:pt>
                <c:pt idx="5028">
                  <c:v>3.6186999999999998E-5</c:v>
                </c:pt>
                <c:pt idx="5029">
                  <c:v>2.92194E-5</c:v>
                </c:pt>
                <c:pt idx="5030">
                  <c:v>2.3914499999999999E-5</c:v>
                </c:pt>
                <c:pt idx="5031">
                  <c:v>1.9363000000000001E-5</c:v>
                </c:pt>
                <c:pt idx="5032">
                  <c:v>1.5905100000000001E-5</c:v>
                </c:pt>
                <c:pt idx="5033">
                  <c:v>1.2909E-5</c:v>
                </c:pt>
                <c:pt idx="5034">
                  <c:v>1.05859E-5</c:v>
                </c:pt>
                <c:pt idx="5035">
                  <c:v>8.6263799999999996E-6</c:v>
                </c:pt>
                <c:pt idx="5036">
                  <c:v>7.0545199999999997E-6</c:v>
                </c:pt>
                <c:pt idx="5037">
                  <c:v>5.6611699999999997E-6</c:v>
                </c:pt>
                <c:pt idx="5038">
                  <c:v>4.5536699999999997E-6</c:v>
                </c:pt>
                <c:pt idx="5039">
                  <c:v>3.50821E-6</c:v>
                </c:pt>
                <c:pt idx="5040">
                  <c:v>3.1102599999999998E-6</c:v>
                </c:pt>
                <c:pt idx="5041">
                  <c:v>3.0798900000000001E-6</c:v>
                </c:pt>
                <c:pt idx="5042">
                  <c:v>3.1148400000000001E-6</c:v>
                </c:pt>
                <c:pt idx="5043">
                  <c:v>2.8802700000000002E-6</c:v>
                </c:pt>
                <c:pt idx="5044">
                  <c:v>2.3107900000000001E-6</c:v>
                </c:pt>
                <c:pt idx="5045">
                  <c:v>1.9444200000000001E-6</c:v>
                </c:pt>
                <c:pt idx="5046">
                  <c:v>1.72046E-6</c:v>
                </c:pt>
                <c:pt idx="5047">
                  <c:v>1.55866E-6</c:v>
                </c:pt>
                <c:pt idx="5048">
                  <c:v>1.5393100000000001E-6</c:v>
                </c:pt>
                <c:pt idx="5049">
                  <c:v>1.60057E-6</c:v>
                </c:pt>
                <c:pt idx="5050">
                  <c:v>1.71205E-6</c:v>
                </c:pt>
                <c:pt idx="5051">
                  <c:v>1.7133800000000001E-6</c:v>
                </c:pt>
                <c:pt idx="5052">
                  <c:v>1.5987499999999999E-6</c:v>
                </c:pt>
                <c:pt idx="5053">
                  <c:v>1.5463699999999999E-6</c:v>
                </c:pt>
                <c:pt idx="5054">
                  <c:v>1.3417100000000001E-6</c:v>
                </c:pt>
                <c:pt idx="5055">
                  <c:v>1.1917599999999999E-6</c:v>
                </c:pt>
                <c:pt idx="5056">
                  <c:v>1.10217E-6</c:v>
                </c:pt>
                <c:pt idx="5057">
                  <c:v>1.0967100000000001E-6</c:v>
                </c:pt>
                <c:pt idx="5058">
                  <c:v>1.1392400000000001E-6</c:v>
                </c:pt>
                <c:pt idx="5059">
                  <c:v>1.20933E-6</c:v>
                </c:pt>
                <c:pt idx="5060">
                  <c:v>1.2136699999999999E-6</c:v>
                </c:pt>
                <c:pt idx="5061">
                  <c:v>1.1057399999999999E-6</c:v>
                </c:pt>
                <c:pt idx="5062">
                  <c:v>1.0210799999999999E-6</c:v>
                </c:pt>
                <c:pt idx="5063">
                  <c:v>9.2740100000000003E-7</c:v>
                </c:pt>
                <c:pt idx="5064">
                  <c:v>9.2176200000000002E-7</c:v>
                </c:pt>
                <c:pt idx="5065">
                  <c:v>9.9513200000000005E-7</c:v>
                </c:pt>
                <c:pt idx="5066">
                  <c:v>9.9560900000000008E-7</c:v>
                </c:pt>
                <c:pt idx="5067">
                  <c:v>7.4735700000000001E-7</c:v>
                </c:pt>
                <c:pt idx="5068">
                  <c:v>6.79879E-7</c:v>
                </c:pt>
                <c:pt idx="5069">
                  <c:v>5.06817E-7</c:v>
                </c:pt>
                <c:pt idx="5070">
                  <c:v>4.7706100000000004E-7</c:v>
                </c:pt>
                <c:pt idx="5071">
                  <c:v>4.4498299999999998E-7</c:v>
                </c:pt>
                <c:pt idx="5072">
                  <c:v>3.8689300000000002E-7</c:v>
                </c:pt>
                <c:pt idx="5073">
                  <c:v>3.8084400000000002E-7</c:v>
                </c:pt>
                <c:pt idx="5074">
                  <c:v>4.1168899999999997E-7</c:v>
                </c:pt>
                <c:pt idx="5075">
                  <c:v>4.2957299999999998E-7</c:v>
                </c:pt>
                <c:pt idx="5076">
                  <c:v>3.4659300000000001E-7</c:v>
                </c:pt>
                <c:pt idx="5077">
                  <c:v>3.2028600000000001E-7</c:v>
                </c:pt>
                <c:pt idx="5078">
                  <c:v>2.91075E-7</c:v>
                </c:pt>
                <c:pt idx="5079">
                  <c:v>2.89178E-7</c:v>
                </c:pt>
                <c:pt idx="5080">
                  <c:v>3.0278299999999999E-7</c:v>
                </c:pt>
                <c:pt idx="5081">
                  <c:v>3.24873E-7</c:v>
                </c:pt>
                <c:pt idx="5082">
                  <c:v>3.2730000000000003E-7</c:v>
                </c:pt>
                <c:pt idx="5083">
                  <c:v>2.9703099999999998E-7</c:v>
                </c:pt>
                <c:pt idx="5084">
                  <c:v>2.7415499999999998E-7</c:v>
                </c:pt>
                <c:pt idx="5085">
                  <c:v>2.4826500000000001E-7</c:v>
                </c:pt>
                <c:pt idx="5086">
                  <c:v>2.4653900000000001E-7</c:v>
                </c:pt>
                <c:pt idx="5087">
                  <c:v>2.5854700000000002E-7</c:v>
                </c:pt>
                <c:pt idx="5088">
                  <c:v>2.7537499999999999E-7</c:v>
                </c:pt>
                <c:pt idx="5089">
                  <c:v>2.7982399999999998E-7</c:v>
                </c:pt>
                <c:pt idx="5090">
                  <c:v>2.6017599999999999E-7</c:v>
                </c:pt>
                <c:pt idx="5091">
                  <c:v>2.4174899999999998E-7</c:v>
                </c:pt>
                <c:pt idx="5092">
                  <c:v>2.2903699999999999E-7</c:v>
                </c:pt>
                <c:pt idx="5093">
                  <c:v>2.2896599999999999E-7</c:v>
                </c:pt>
                <c:pt idx="5094">
                  <c:v>2.4539899999999999E-7</c:v>
                </c:pt>
                <c:pt idx="5095">
                  <c:v>2.4547199999999999E-7</c:v>
                </c:pt>
                <c:pt idx="5096">
                  <c:v>2.0382999999999999E-7</c:v>
                </c:pt>
                <c:pt idx="5097">
                  <c:v>1.9526299999999999E-7</c:v>
                </c:pt>
                <c:pt idx="5098">
                  <c:v>1.9756E-7</c:v>
                </c:pt>
                <c:pt idx="5099">
                  <c:v>1.5288500000000001E-7</c:v>
                </c:pt>
                <c:pt idx="5100">
                  <c:v>1.3930999999999999E-7</c:v>
                </c:pt>
                <c:pt idx="5101">
                  <c:v>1.39266E-7</c:v>
                </c:pt>
                <c:pt idx="5102">
                  <c:v>1.4765300000000001E-7</c:v>
                </c:pt>
                <c:pt idx="5103">
                  <c:v>1.15547E-7</c:v>
                </c:pt>
                <c:pt idx="5104">
                  <c:v>1.1058E-7</c:v>
                </c:pt>
                <c:pt idx="5105">
                  <c:v>9.5159800000000002E-8</c:v>
                </c:pt>
                <c:pt idx="5106">
                  <c:v>9.4589599999999994E-8</c:v>
                </c:pt>
                <c:pt idx="5107">
                  <c:v>9.8809400000000003E-8</c:v>
                </c:pt>
                <c:pt idx="5108">
                  <c:v>1.0831E-7</c:v>
                </c:pt>
                <c:pt idx="5109">
                  <c:v>1.0972199999999999E-7</c:v>
                </c:pt>
                <c:pt idx="5110">
                  <c:v>9.4073600000000004E-8</c:v>
                </c:pt>
                <c:pt idx="5111">
                  <c:v>9.2537300000000006E-8</c:v>
                </c:pt>
                <c:pt idx="5112">
                  <c:v>9.2640500000000002E-8</c:v>
                </c:pt>
                <c:pt idx="5113">
                  <c:v>8.2079099999999995E-8</c:v>
                </c:pt>
                <c:pt idx="5114">
                  <c:v>7.6365799999999999E-8</c:v>
                </c:pt>
                <c:pt idx="5115">
                  <c:v>7.9500000000000004E-8</c:v>
                </c:pt>
                <c:pt idx="5116">
                  <c:v>6.9062500000000001E-8</c:v>
                </c:pt>
                <c:pt idx="5117">
                  <c:v>6.6070499999999996E-8</c:v>
                </c:pt>
                <c:pt idx="5118">
                  <c:v>5.8944600000000001E-8</c:v>
                </c:pt>
                <c:pt idx="5119">
                  <c:v>5.0492300000000003E-8</c:v>
                </c:pt>
                <c:pt idx="5120">
                  <c:v>4.9087299999999998E-8</c:v>
                </c:pt>
                <c:pt idx="5121">
                  <c:v>5.0788800000000001E-8</c:v>
                </c:pt>
                <c:pt idx="5122">
                  <c:v>6.2292199999999997E-8</c:v>
                </c:pt>
                <c:pt idx="5123">
                  <c:v>6.4692999999999996E-8</c:v>
                </c:pt>
                <c:pt idx="5124">
                  <c:v>6.56633E-8</c:v>
                </c:pt>
                <c:pt idx="5125">
                  <c:v>6.3469900000000006E-8</c:v>
                </c:pt>
                <c:pt idx="5126">
                  <c:v>5.7920200000000003E-8</c:v>
                </c:pt>
                <c:pt idx="5127">
                  <c:v>5.7902999999999999E-8</c:v>
                </c:pt>
                <c:pt idx="5128">
                  <c:v>6.1821799999999998E-8</c:v>
                </c:pt>
                <c:pt idx="5129">
                  <c:v>6.1876000000000004E-8</c:v>
                </c:pt>
                <c:pt idx="5130">
                  <c:v>5.9645800000000006E-8</c:v>
                </c:pt>
                <c:pt idx="5131">
                  <c:v>5.1725600000000001E-8</c:v>
                </c:pt>
                <c:pt idx="5132">
                  <c:v>5.1597600000000001E-8</c:v>
                </c:pt>
                <c:pt idx="5133">
                  <c:v>5.4028599999999998E-8</c:v>
                </c:pt>
                <c:pt idx="5134">
                  <c:v>5.77531E-8</c:v>
                </c:pt>
                <c:pt idx="5135">
                  <c:v>5.8076600000000003E-8</c:v>
                </c:pt>
                <c:pt idx="5136">
                  <c:v>4.69161E-8</c:v>
                </c:pt>
                <c:pt idx="5137">
                  <c:v>4.37088E-8</c:v>
                </c:pt>
                <c:pt idx="5138">
                  <c:v>4.0628800000000002E-8</c:v>
                </c:pt>
                <c:pt idx="5139">
                  <c:v>4.05568E-8</c:v>
                </c:pt>
                <c:pt idx="5140">
                  <c:v>4.2271399999999997E-8</c:v>
                </c:pt>
                <c:pt idx="5141">
                  <c:v>4.5102700000000001E-8</c:v>
                </c:pt>
                <c:pt idx="5142">
                  <c:v>4.53587E-8</c:v>
                </c:pt>
                <c:pt idx="5143">
                  <c:v>4.1903500000000002E-8</c:v>
                </c:pt>
                <c:pt idx="5144">
                  <c:v>3.9077400000000002E-8</c:v>
                </c:pt>
                <c:pt idx="5145">
                  <c:v>4.0922699999999999E-8</c:v>
                </c:pt>
                <c:pt idx="5146">
                  <c:v>3.7715200000000001E-8</c:v>
                </c:pt>
                <c:pt idx="5147">
                  <c:v>3.52851E-8</c:v>
                </c:pt>
                <c:pt idx="5148">
                  <c:v>3.68803E-8</c:v>
                </c:pt>
                <c:pt idx="5149">
                  <c:v>3.0772900000000002E-8</c:v>
                </c:pt>
                <c:pt idx="5150">
                  <c:v>2.9656500000000002E-8</c:v>
                </c:pt>
                <c:pt idx="5151">
                  <c:v>2.6732999999999999E-8</c:v>
                </c:pt>
                <c:pt idx="5152">
                  <c:v>2.35743E-8</c:v>
                </c:pt>
                <c:pt idx="5153">
                  <c:v>2.31332E-8</c:v>
                </c:pt>
                <c:pt idx="5154">
                  <c:v>2.3489599999999999E-8</c:v>
                </c:pt>
                <c:pt idx="5155">
                  <c:v>2.24565E-8</c:v>
                </c:pt>
                <c:pt idx="5156">
                  <c:v>2.1676199999999999E-8</c:v>
                </c:pt>
                <c:pt idx="5157">
                  <c:v>2.2420600000000001E-8</c:v>
                </c:pt>
                <c:pt idx="5158">
                  <c:v>2.72461E-8</c:v>
                </c:pt>
                <c:pt idx="5159">
                  <c:v>2.86173E-8</c:v>
                </c:pt>
                <c:pt idx="5160">
                  <c:v>2.8746300000000001E-8</c:v>
                </c:pt>
                <c:pt idx="5161">
                  <c:v>2.6895099999999999E-8</c:v>
                </c:pt>
                <c:pt idx="5162">
                  <c:v>2.6331299999999999E-8</c:v>
                </c:pt>
                <c:pt idx="5163">
                  <c:v>2.6498500000000001E-8</c:v>
                </c:pt>
                <c:pt idx="5164">
                  <c:v>2.2585599999999999E-8</c:v>
                </c:pt>
                <c:pt idx="5165">
                  <c:v>2.13346E-8</c:v>
                </c:pt>
                <c:pt idx="5166">
                  <c:v>1.91915E-8</c:v>
                </c:pt>
                <c:pt idx="5167">
                  <c:v>1.4968100000000001E-8</c:v>
                </c:pt>
                <c:pt idx="5168">
                  <c:v>1.41337E-8</c:v>
                </c:pt>
                <c:pt idx="5169">
                  <c:v>1.4113E-8</c:v>
                </c:pt>
                <c:pt idx="5170">
                  <c:v>1.44917E-8</c:v>
                </c:pt>
                <c:pt idx="5171">
                  <c:v>1.5978100000000001E-8</c:v>
                </c:pt>
                <c:pt idx="5172">
                  <c:v>1.9552900000000001E-8</c:v>
                </c:pt>
                <c:pt idx="5173">
                  <c:v>2.08731E-8</c:v>
                </c:pt>
                <c:pt idx="5174">
                  <c:v>2.1520200000000001E-8</c:v>
                </c:pt>
                <c:pt idx="5175">
                  <c:v>2.1521600000000001E-8</c:v>
                </c:pt>
                <c:pt idx="5176">
                  <c:v>1.8757200000000001E-8</c:v>
                </c:pt>
                <c:pt idx="5177">
                  <c:v>1.7685799999999999E-8</c:v>
                </c:pt>
                <c:pt idx="5178">
                  <c:v>1.63908E-8</c:v>
                </c:pt>
                <c:pt idx="5179">
                  <c:v>1.6363900000000001E-8</c:v>
                </c:pt>
                <c:pt idx="5180">
                  <c:v>1.7076200000000001E-8</c:v>
                </c:pt>
                <c:pt idx="5181">
                  <c:v>1.7998099999999999E-8</c:v>
                </c:pt>
                <c:pt idx="5182">
                  <c:v>1.8098699999999999E-8</c:v>
                </c:pt>
                <c:pt idx="5183">
                  <c:v>1.70511E-8</c:v>
                </c:pt>
                <c:pt idx="5184">
                  <c:v>1.5962300000000001E-8</c:v>
                </c:pt>
                <c:pt idx="5185">
                  <c:v>1.6719900000000001E-8</c:v>
                </c:pt>
                <c:pt idx="5186">
                  <c:v>1.6324199999999999E-8</c:v>
                </c:pt>
                <c:pt idx="5187">
                  <c:v>1.57349E-8</c:v>
                </c:pt>
                <c:pt idx="5188">
                  <c:v>1.43461E-8</c:v>
                </c:pt>
                <c:pt idx="5189">
                  <c:v>1.16761E-8</c:v>
                </c:pt>
                <c:pt idx="5190">
                  <c:v>1.11667E-8</c:v>
                </c:pt>
                <c:pt idx="5191">
                  <c:v>1.11658E-8</c:v>
                </c:pt>
                <c:pt idx="5192">
                  <c:v>1.16068E-8</c:v>
                </c:pt>
                <c:pt idx="5193">
                  <c:v>1.432E-8</c:v>
                </c:pt>
                <c:pt idx="5194">
                  <c:v>1.5226200000000001E-8</c:v>
                </c:pt>
                <c:pt idx="5195">
                  <c:v>1.5620699999999998E-8</c:v>
                </c:pt>
                <c:pt idx="5196">
                  <c:v>1.33611E-8</c:v>
                </c:pt>
                <c:pt idx="5197">
                  <c:v>1.2664100000000001E-8</c:v>
                </c:pt>
                <c:pt idx="5198">
                  <c:v>1.1099799999999999E-8</c:v>
                </c:pt>
                <c:pt idx="5199">
                  <c:v>1.10129E-8</c:v>
                </c:pt>
                <c:pt idx="5200">
                  <c:v>1.1495200000000001E-8</c:v>
                </c:pt>
                <c:pt idx="5201">
                  <c:v>1.24963E-8</c:v>
                </c:pt>
                <c:pt idx="5202">
                  <c:v>1.2667100000000001E-8</c:v>
                </c:pt>
                <c:pt idx="5203">
                  <c:v>1.2646E-8</c:v>
                </c:pt>
                <c:pt idx="5204">
                  <c:v>1.26784E-8</c:v>
                </c:pt>
                <c:pt idx="5205">
                  <c:v>1.08981E-8</c:v>
                </c:pt>
                <c:pt idx="5206">
                  <c:v>1.0426199999999999E-8</c:v>
                </c:pt>
                <c:pt idx="5207">
                  <c:v>1.06367E-8</c:v>
                </c:pt>
                <c:pt idx="5208">
                  <c:v>9.2154900000000008E-9</c:v>
                </c:pt>
                <c:pt idx="5209">
                  <c:v>8.9272499999999998E-9</c:v>
                </c:pt>
                <c:pt idx="5210">
                  <c:v>9.0614500000000004E-9</c:v>
                </c:pt>
                <c:pt idx="5211">
                  <c:v>7.7033300000000005E-9</c:v>
                </c:pt>
                <c:pt idx="5212">
                  <c:v>7.5135500000000008E-9</c:v>
                </c:pt>
                <c:pt idx="5213">
                  <c:v>7.5746700000000007E-9</c:v>
                </c:pt>
                <c:pt idx="5214">
                  <c:v>6.6685999999999999E-9</c:v>
                </c:pt>
                <c:pt idx="5215">
                  <c:v>6.4664899999999997E-9</c:v>
                </c:pt>
                <c:pt idx="5216">
                  <c:v>5.8148499999999996E-9</c:v>
                </c:pt>
                <c:pt idx="5217">
                  <c:v>5.8086600000000001E-9</c:v>
                </c:pt>
                <c:pt idx="5218">
                  <c:v>6.1339199999999998E-9</c:v>
                </c:pt>
                <c:pt idx="5219">
                  <c:v>6.3848100000000004E-9</c:v>
                </c:pt>
                <c:pt idx="5220">
                  <c:v>6.3865799999999997E-9</c:v>
                </c:pt>
                <c:pt idx="5221">
                  <c:v>5.8676899999999996E-9</c:v>
                </c:pt>
                <c:pt idx="5222">
                  <c:v>5.6484300000000001E-9</c:v>
                </c:pt>
                <c:pt idx="5223">
                  <c:v>4.9136299999999997E-9</c:v>
                </c:pt>
                <c:pt idx="5224">
                  <c:v>4.9032700000000002E-9</c:v>
                </c:pt>
                <c:pt idx="5225">
                  <c:v>5.1254699999999997E-9</c:v>
                </c:pt>
                <c:pt idx="5226">
                  <c:v>5.5548099999999998E-9</c:v>
                </c:pt>
                <c:pt idx="5227">
                  <c:v>5.6154100000000002E-9</c:v>
                </c:pt>
                <c:pt idx="5228">
                  <c:v>4.9540500000000003E-9</c:v>
                </c:pt>
                <c:pt idx="5229">
                  <c:v>4.6791200000000003E-9</c:v>
                </c:pt>
                <c:pt idx="5230">
                  <c:v>4.8295900000000001E-9</c:v>
                </c:pt>
                <c:pt idx="5231">
                  <c:v>4.66007E-9</c:v>
                </c:pt>
                <c:pt idx="5232">
                  <c:v>4.1746799999999999E-9</c:v>
                </c:pt>
                <c:pt idx="5233">
                  <c:v>3.7257999999999997E-9</c:v>
                </c:pt>
                <c:pt idx="5234">
                  <c:v>3.6743799999999999E-9</c:v>
                </c:pt>
                <c:pt idx="5235">
                  <c:v>3.8262199999999996E-9</c:v>
                </c:pt>
                <c:pt idx="5236">
                  <c:v>4.4613899999999996E-9</c:v>
                </c:pt>
                <c:pt idx="5237">
                  <c:v>4.6444399999999997E-9</c:v>
                </c:pt>
                <c:pt idx="5238">
                  <c:v>4.6597900000000001E-9</c:v>
                </c:pt>
                <c:pt idx="5239">
                  <c:v>3.7428199999999997E-9</c:v>
                </c:pt>
                <c:pt idx="5240">
                  <c:v>3.60895E-9</c:v>
                </c:pt>
                <c:pt idx="5241">
                  <c:v>3.3745800000000001E-9</c:v>
                </c:pt>
                <c:pt idx="5242">
                  <c:v>2.779E-9</c:v>
                </c:pt>
                <c:pt idx="5243">
                  <c:v>2.4609099999999999E-9</c:v>
                </c:pt>
                <c:pt idx="5244">
                  <c:v>2.4037399999999998E-9</c:v>
                </c:pt>
                <c:pt idx="5245">
                  <c:v>2.48271E-9</c:v>
                </c:pt>
                <c:pt idx="5246">
                  <c:v>2.8930299999999999E-9</c:v>
                </c:pt>
                <c:pt idx="5247">
                  <c:v>3.3575499999999998E-9</c:v>
                </c:pt>
                <c:pt idx="5248">
                  <c:v>3.5537100000000001E-9</c:v>
                </c:pt>
                <c:pt idx="5249">
                  <c:v>3.60977E-9</c:v>
                </c:pt>
                <c:pt idx="5250">
                  <c:v>3.5410000000000001E-9</c:v>
                </c:pt>
                <c:pt idx="5251">
                  <c:v>3.2922699999999998E-9</c:v>
                </c:pt>
                <c:pt idx="5252">
                  <c:v>3.2922100000000002E-9</c:v>
                </c:pt>
                <c:pt idx="5253">
                  <c:v>3.4965899999999998E-9</c:v>
                </c:pt>
                <c:pt idx="5254">
                  <c:v>3.4968899999999999E-9</c:v>
                </c:pt>
                <c:pt idx="5255">
                  <c:v>3.1393700000000001E-9</c:v>
                </c:pt>
                <c:pt idx="5256">
                  <c:v>2.9863699999999999E-9</c:v>
                </c:pt>
                <c:pt idx="5257">
                  <c:v>2.6551300000000001E-9</c:v>
                </c:pt>
                <c:pt idx="5258">
                  <c:v>2.2298500000000001E-9</c:v>
                </c:pt>
                <c:pt idx="5259">
                  <c:v>2.1451900000000001E-9</c:v>
                </c:pt>
                <c:pt idx="5260">
                  <c:v>2.2186100000000001E-9</c:v>
                </c:pt>
                <c:pt idx="5261">
                  <c:v>2.87935E-9</c:v>
                </c:pt>
                <c:pt idx="5262">
                  <c:v>3.0409899999999999E-9</c:v>
                </c:pt>
                <c:pt idx="5263">
                  <c:v>3.0870800000000001E-9</c:v>
                </c:pt>
                <c:pt idx="5264">
                  <c:v>3.00331E-9</c:v>
                </c:pt>
                <c:pt idx="5265">
                  <c:v>2.8419399999999998E-9</c:v>
                </c:pt>
                <c:pt idx="5266">
                  <c:v>2.3769699999999999E-9</c:v>
                </c:pt>
                <c:pt idx="5267">
                  <c:v>2.3278000000000002E-9</c:v>
                </c:pt>
                <c:pt idx="5268">
                  <c:v>2.41018E-9</c:v>
                </c:pt>
                <c:pt idx="5269">
                  <c:v>2.7884300000000001E-9</c:v>
                </c:pt>
                <c:pt idx="5270">
                  <c:v>2.94207E-9</c:v>
                </c:pt>
                <c:pt idx="5271">
                  <c:v>2.9607399999999998E-9</c:v>
                </c:pt>
                <c:pt idx="5272">
                  <c:v>2.8056999999999999E-9</c:v>
                </c:pt>
                <c:pt idx="5273">
                  <c:v>2.6407999999999998E-9</c:v>
                </c:pt>
                <c:pt idx="5274">
                  <c:v>2.80115E-9</c:v>
                </c:pt>
                <c:pt idx="5275">
                  <c:v>2.8027699999999998E-9</c:v>
                </c:pt>
                <c:pt idx="5276">
                  <c:v>2.71543E-9</c:v>
                </c:pt>
                <c:pt idx="5277">
                  <c:v>2.57779E-9</c:v>
                </c:pt>
                <c:pt idx="5278">
                  <c:v>2.2526100000000001E-9</c:v>
                </c:pt>
                <c:pt idx="5279">
                  <c:v>2.0132900000000002E-9</c:v>
                </c:pt>
                <c:pt idx="5280">
                  <c:v>1.96706E-9</c:v>
                </c:pt>
                <c:pt idx="5281">
                  <c:v>2.02749E-9</c:v>
                </c:pt>
                <c:pt idx="5282">
                  <c:v>2.51812E-9</c:v>
                </c:pt>
                <c:pt idx="5283">
                  <c:v>2.6616099999999999E-9</c:v>
                </c:pt>
                <c:pt idx="5284">
                  <c:v>2.7241400000000001E-9</c:v>
                </c:pt>
                <c:pt idx="5285">
                  <c:v>2.7247399999999998E-9</c:v>
                </c:pt>
                <c:pt idx="5286">
                  <c:v>2.7102799999999999E-9</c:v>
                </c:pt>
                <c:pt idx="5287">
                  <c:v>2.7169600000000001E-9</c:v>
                </c:pt>
                <c:pt idx="5288">
                  <c:v>2.6683099999999999E-9</c:v>
                </c:pt>
                <c:pt idx="5289">
                  <c:v>2.5348099999999999E-9</c:v>
                </c:pt>
                <c:pt idx="5290">
                  <c:v>2.1722799999999999E-9</c:v>
                </c:pt>
                <c:pt idx="5291">
                  <c:v>2.15371E-9</c:v>
                </c:pt>
                <c:pt idx="5292">
                  <c:v>2.23471E-9</c:v>
                </c:pt>
                <c:pt idx="5293">
                  <c:v>2.5256600000000001E-9</c:v>
                </c:pt>
                <c:pt idx="5294">
                  <c:v>2.6170900000000001E-9</c:v>
                </c:pt>
                <c:pt idx="5295">
                  <c:v>2.5181100000000001E-9</c:v>
                </c:pt>
                <c:pt idx="5296">
                  <c:v>2.05039E-9</c:v>
                </c:pt>
                <c:pt idx="5297">
                  <c:v>1.9914399999999999E-9</c:v>
                </c:pt>
                <c:pt idx="5298">
                  <c:v>2.0753600000000002E-9</c:v>
                </c:pt>
                <c:pt idx="5299">
                  <c:v>2.53401E-9</c:v>
                </c:pt>
                <c:pt idx="5300">
                  <c:v>2.6553400000000001E-9</c:v>
                </c:pt>
                <c:pt idx="5301">
                  <c:v>2.7366999999999999E-9</c:v>
                </c:pt>
                <c:pt idx="5302">
                  <c:v>2.81499E-9</c:v>
                </c:pt>
                <c:pt idx="5303">
                  <c:v>2.7356699999999999E-9</c:v>
                </c:pt>
                <c:pt idx="5304">
                  <c:v>2.6805499999999998E-9</c:v>
                </c:pt>
                <c:pt idx="5305">
                  <c:v>2.8468300000000002E-9</c:v>
                </c:pt>
                <c:pt idx="5306">
                  <c:v>2.8478099999999999E-9</c:v>
                </c:pt>
                <c:pt idx="5307">
                  <c:v>2.80723E-9</c:v>
                </c:pt>
                <c:pt idx="5308">
                  <c:v>2.59611E-9</c:v>
                </c:pt>
                <c:pt idx="5309">
                  <c:v>2.45086E-9</c:v>
                </c:pt>
                <c:pt idx="5310">
                  <c:v>2.4498500000000002E-9</c:v>
                </c:pt>
                <c:pt idx="5311">
                  <c:v>2.5566900000000002E-9</c:v>
                </c:pt>
                <c:pt idx="5312">
                  <c:v>2.8401000000000001E-9</c:v>
                </c:pt>
                <c:pt idx="5313">
                  <c:v>2.9060300000000001E-9</c:v>
                </c:pt>
                <c:pt idx="5314">
                  <c:v>2.8392299999999999E-9</c:v>
                </c:pt>
                <c:pt idx="5315">
                  <c:v>2.6871200000000001E-9</c:v>
                </c:pt>
                <c:pt idx="5316">
                  <c:v>2.0990800000000002E-9</c:v>
                </c:pt>
                <c:pt idx="5317">
                  <c:v>2.0482399999999999E-9</c:v>
                </c:pt>
                <c:pt idx="5318">
                  <c:v>2.1213599999999998E-9</c:v>
                </c:pt>
                <c:pt idx="5319">
                  <c:v>2.7361499999999999E-9</c:v>
                </c:pt>
                <c:pt idx="5320">
                  <c:v>2.89268E-9</c:v>
                </c:pt>
                <c:pt idx="5321">
                  <c:v>3.00591E-9</c:v>
                </c:pt>
                <c:pt idx="5322">
                  <c:v>3.03445E-9</c:v>
                </c:pt>
                <c:pt idx="5323">
                  <c:v>2.9396799999999999E-9</c:v>
                </c:pt>
                <c:pt idx="5324">
                  <c:v>3.0884999999999998E-9</c:v>
                </c:pt>
                <c:pt idx="5325">
                  <c:v>3.18049E-9</c:v>
                </c:pt>
                <c:pt idx="5326">
                  <c:v>3.0920300000000001E-9</c:v>
                </c:pt>
                <c:pt idx="5327">
                  <c:v>3.2507E-9</c:v>
                </c:pt>
                <c:pt idx="5328">
                  <c:v>3.3998999999999998E-9</c:v>
                </c:pt>
                <c:pt idx="5329">
                  <c:v>3.3647000000000002E-9</c:v>
                </c:pt>
                <c:pt idx="5330">
                  <c:v>3.5084099999999999E-9</c:v>
                </c:pt>
                <c:pt idx="5331">
                  <c:v>3.98491E-9</c:v>
                </c:pt>
                <c:pt idx="5332">
                  <c:v>3.84396E-9</c:v>
                </c:pt>
                <c:pt idx="5333">
                  <c:v>4.00829E-9</c:v>
                </c:pt>
                <c:pt idx="5334">
                  <c:v>3.8775600000000004E-9</c:v>
                </c:pt>
                <c:pt idx="5335">
                  <c:v>3.5154899999999998E-9</c:v>
                </c:pt>
                <c:pt idx="5336">
                  <c:v>2.8611099999999999E-9</c:v>
                </c:pt>
                <c:pt idx="5337">
                  <c:v>2.71273E-9</c:v>
                </c:pt>
                <c:pt idx="5338">
                  <c:v>2.7097800000000001E-9</c:v>
                </c:pt>
                <c:pt idx="5339">
                  <c:v>2.7762799999999998E-9</c:v>
                </c:pt>
                <c:pt idx="5340">
                  <c:v>3.12639E-9</c:v>
                </c:pt>
                <c:pt idx="5341">
                  <c:v>3.7255E-9</c:v>
                </c:pt>
                <c:pt idx="5342">
                  <c:v>4.0440599999999998E-9</c:v>
                </c:pt>
                <c:pt idx="5343">
                  <c:v>4.19832E-9</c:v>
                </c:pt>
                <c:pt idx="5344">
                  <c:v>4.3541299999999997E-9</c:v>
                </c:pt>
                <c:pt idx="5345">
                  <c:v>4.2194699999999997E-9</c:v>
                </c:pt>
                <c:pt idx="5346">
                  <c:v>4.4714700000000001E-9</c:v>
                </c:pt>
                <c:pt idx="5347">
                  <c:v>4.5556399999999998E-9</c:v>
                </c:pt>
                <c:pt idx="5348">
                  <c:v>4.3763700000000003E-9</c:v>
                </c:pt>
                <c:pt idx="5349">
                  <c:v>4.6906200000000001E-9</c:v>
                </c:pt>
                <c:pt idx="5350">
                  <c:v>4.7894099999999999E-9</c:v>
                </c:pt>
                <c:pt idx="5351">
                  <c:v>4.7512699999999999E-9</c:v>
                </c:pt>
                <c:pt idx="5352">
                  <c:v>5.0154799999999997E-9</c:v>
                </c:pt>
                <c:pt idx="5353">
                  <c:v>5.63579E-9</c:v>
                </c:pt>
                <c:pt idx="5354">
                  <c:v>5.42587E-9</c:v>
                </c:pt>
                <c:pt idx="5355">
                  <c:v>5.3934899999999997E-9</c:v>
                </c:pt>
                <c:pt idx="5356">
                  <c:v>5.8047400000000004E-9</c:v>
                </c:pt>
                <c:pt idx="5357">
                  <c:v>5.9561299999999998E-9</c:v>
                </c:pt>
                <c:pt idx="5358">
                  <c:v>5.7670699999999996E-9</c:v>
                </c:pt>
                <c:pt idx="5359">
                  <c:v>5.6869299999999999E-9</c:v>
                </c:pt>
                <c:pt idx="5360">
                  <c:v>6.1189599999999997E-9</c:v>
                </c:pt>
                <c:pt idx="5361">
                  <c:v>6.5237800000000004E-9</c:v>
                </c:pt>
                <c:pt idx="5362">
                  <c:v>6.3548200000000002E-9</c:v>
                </c:pt>
                <c:pt idx="5363">
                  <c:v>5.9412399999999996E-9</c:v>
                </c:pt>
                <c:pt idx="5364">
                  <c:v>5.9408999999999996E-9</c:v>
                </c:pt>
                <c:pt idx="5365">
                  <c:v>6.1986300000000001E-9</c:v>
                </c:pt>
                <c:pt idx="5366">
                  <c:v>6.5826199999999998E-9</c:v>
                </c:pt>
                <c:pt idx="5367">
                  <c:v>6.7823699999999996E-9</c:v>
                </c:pt>
                <c:pt idx="5368">
                  <c:v>7.0499200000000004E-9</c:v>
                </c:pt>
                <c:pt idx="5369">
                  <c:v>6.9545000000000003E-9</c:v>
                </c:pt>
                <c:pt idx="5370">
                  <c:v>6.4298399999999998E-9</c:v>
                </c:pt>
                <c:pt idx="5371">
                  <c:v>5.9848800000000001E-9</c:v>
                </c:pt>
                <c:pt idx="5372">
                  <c:v>5.9751199999999999E-9</c:v>
                </c:pt>
                <c:pt idx="5373">
                  <c:v>6.1991100000000001E-9</c:v>
                </c:pt>
                <c:pt idx="5374">
                  <c:v>7.0647999999999998E-9</c:v>
                </c:pt>
                <c:pt idx="5375">
                  <c:v>7.3187399999999999E-9</c:v>
                </c:pt>
                <c:pt idx="5376">
                  <c:v>7.5001399999999993E-9</c:v>
                </c:pt>
                <c:pt idx="5377">
                  <c:v>7.4495799999999998E-9</c:v>
                </c:pt>
                <c:pt idx="5378">
                  <c:v>7.1231699999999999E-9</c:v>
                </c:pt>
                <c:pt idx="5379">
                  <c:v>6.3894499999999997E-9</c:v>
                </c:pt>
                <c:pt idx="5380">
                  <c:v>5.0378700000000001E-9</c:v>
                </c:pt>
                <c:pt idx="5381">
                  <c:v>4.7555699999999999E-9</c:v>
                </c:pt>
                <c:pt idx="5382">
                  <c:v>4.7459900000000001E-9</c:v>
                </c:pt>
                <c:pt idx="5383">
                  <c:v>4.9044699999999997E-9</c:v>
                </c:pt>
                <c:pt idx="5384">
                  <c:v>5.5328799999999996E-9</c:v>
                </c:pt>
                <c:pt idx="5385">
                  <c:v>6.7737299999999999E-9</c:v>
                </c:pt>
                <c:pt idx="5386">
                  <c:v>7.4410499999999997E-9</c:v>
                </c:pt>
                <c:pt idx="5387">
                  <c:v>7.7922000000000005E-9</c:v>
                </c:pt>
                <c:pt idx="5388">
                  <c:v>7.8862400000000007E-9</c:v>
                </c:pt>
                <c:pt idx="5389">
                  <c:v>7.56352E-9</c:v>
                </c:pt>
                <c:pt idx="5390">
                  <c:v>7.3985600000000001E-9</c:v>
                </c:pt>
                <c:pt idx="5391">
                  <c:v>7.7961299999999992E-9</c:v>
                </c:pt>
                <c:pt idx="5392">
                  <c:v>8.1107600000000002E-9</c:v>
                </c:pt>
                <c:pt idx="5393">
                  <c:v>8.4829799999999992E-9</c:v>
                </c:pt>
                <c:pt idx="5394">
                  <c:v>8.2606699999999994E-9</c:v>
                </c:pt>
                <c:pt idx="5395">
                  <c:v>8.6912300000000004E-9</c:v>
                </c:pt>
                <c:pt idx="5396">
                  <c:v>9.4435099999999994E-9</c:v>
                </c:pt>
                <c:pt idx="5397">
                  <c:v>9.2924499999999993E-9</c:v>
                </c:pt>
                <c:pt idx="5398">
                  <c:v>8.6393499999999995E-9</c:v>
                </c:pt>
                <c:pt idx="5399">
                  <c:v>7.8274500000000007E-9</c:v>
                </c:pt>
                <c:pt idx="5400">
                  <c:v>7.7778200000000008E-9</c:v>
                </c:pt>
                <c:pt idx="5401">
                  <c:v>8.1130199999999993E-9</c:v>
                </c:pt>
                <c:pt idx="5402">
                  <c:v>9.3948700000000007E-9</c:v>
                </c:pt>
                <c:pt idx="5403">
                  <c:v>9.7912300000000003E-9</c:v>
                </c:pt>
                <c:pt idx="5404">
                  <c:v>1.07469E-8</c:v>
                </c:pt>
                <c:pt idx="5405">
                  <c:v>1.0460099999999999E-8</c:v>
                </c:pt>
                <c:pt idx="5406">
                  <c:v>8.8576899999999994E-9</c:v>
                </c:pt>
                <c:pt idx="5407">
                  <c:v>8.8122599999999999E-9</c:v>
                </c:pt>
                <c:pt idx="5408">
                  <c:v>9.1358999999999994E-9</c:v>
                </c:pt>
                <c:pt idx="5409">
                  <c:v>1.05493E-8</c:v>
                </c:pt>
                <c:pt idx="5410">
                  <c:v>1.10546E-8</c:v>
                </c:pt>
                <c:pt idx="5411">
                  <c:v>1.24658E-8</c:v>
                </c:pt>
                <c:pt idx="5412">
                  <c:v>1.2173799999999999E-8</c:v>
                </c:pt>
                <c:pt idx="5413">
                  <c:v>1.17033E-8</c:v>
                </c:pt>
                <c:pt idx="5414">
                  <c:v>1.2308900000000001E-8</c:v>
                </c:pt>
                <c:pt idx="5415">
                  <c:v>1.2845E-8</c:v>
                </c:pt>
                <c:pt idx="5416">
                  <c:v>1.325E-8</c:v>
                </c:pt>
                <c:pt idx="5417">
                  <c:v>1.28815E-8</c:v>
                </c:pt>
                <c:pt idx="5418">
                  <c:v>1.1735499999999999E-8</c:v>
                </c:pt>
                <c:pt idx="5419">
                  <c:v>1.1724600000000001E-8</c:v>
                </c:pt>
                <c:pt idx="5420">
                  <c:v>1.21758E-8</c:v>
                </c:pt>
                <c:pt idx="5421">
                  <c:v>1.33934E-8</c:v>
                </c:pt>
                <c:pt idx="5422">
                  <c:v>1.3907E-8</c:v>
                </c:pt>
                <c:pt idx="5423">
                  <c:v>1.5871500000000001E-8</c:v>
                </c:pt>
                <c:pt idx="5424">
                  <c:v>1.5467799999999999E-8</c:v>
                </c:pt>
                <c:pt idx="5425">
                  <c:v>1.4875799999999999E-8</c:v>
                </c:pt>
                <c:pt idx="5426">
                  <c:v>1.5579200000000001E-8</c:v>
                </c:pt>
                <c:pt idx="5427">
                  <c:v>1.6382399999999999E-8</c:v>
                </c:pt>
                <c:pt idx="5428">
                  <c:v>1.6458800000000001E-8</c:v>
                </c:pt>
                <c:pt idx="5429">
                  <c:v>1.62232E-8</c:v>
                </c:pt>
                <c:pt idx="5430">
                  <c:v>1.53611E-8</c:v>
                </c:pt>
                <c:pt idx="5431">
                  <c:v>1.6082800000000002E-8</c:v>
                </c:pt>
                <c:pt idx="5432">
                  <c:v>1.7014100000000001E-8</c:v>
                </c:pt>
                <c:pt idx="5433">
                  <c:v>1.7895299999999999E-8</c:v>
                </c:pt>
                <c:pt idx="5434">
                  <c:v>1.7374099999999999E-8</c:v>
                </c:pt>
                <c:pt idx="5435">
                  <c:v>1.6641899999999999E-8</c:v>
                </c:pt>
                <c:pt idx="5436">
                  <c:v>1.7410199999999999E-8</c:v>
                </c:pt>
                <c:pt idx="5437">
                  <c:v>1.83245E-8</c:v>
                </c:pt>
                <c:pt idx="5438">
                  <c:v>1.8812E-8</c:v>
                </c:pt>
                <c:pt idx="5439">
                  <c:v>1.82323E-8</c:v>
                </c:pt>
                <c:pt idx="5440">
                  <c:v>1.6084899999999999E-8</c:v>
                </c:pt>
                <c:pt idx="5441">
                  <c:v>1.6039600000000002E-8</c:v>
                </c:pt>
                <c:pt idx="5442">
                  <c:v>1.6673700000000001E-8</c:v>
                </c:pt>
                <c:pt idx="5443">
                  <c:v>1.8557799999999999E-8</c:v>
                </c:pt>
                <c:pt idx="5444">
                  <c:v>1.9113E-8</c:v>
                </c:pt>
                <c:pt idx="5445">
                  <c:v>2.0280200000000001E-8</c:v>
                </c:pt>
                <c:pt idx="5446">
                  <c:v>2.1694799999999999E-8</c:v>
                </c:pt>
                <c:pt idx="5447">
                  <c:v>2.1101900000000001E-8</c:v>
                </c:pt>
                <c:pt idx="5448">
                  <c:v>2.0110100000000002E-8</c:v>
                </c:pt>
                <c:pt idx="5449">
                  <c:v>2.08411E-8</c:v>
                </c:pt>
                <c:pt idx="5450">
                  <c:v>2.2078399999999999E-8</c:v>
                </c:pt>
                <c:pt idx="5451">
                  <c:v>2.2545800000000001E-8</c:v>
                </c:pt>
                <c:pt idx="5452">
                  <c:v>2.2451099999999999E-8</c:v>
                </c:pt>
                <c:pt idx="5453">
                  <c:v>2.3423000000000001E-8</c:v>
                </c:pt>
                <c:pt idx="5454">
                  <c:v>2.2759900000000001E-8</c:v>
                </c:pt>
                <c:pt idx="5455">
                  <c:v>2.06095E-8</c:v>
                </c:pt>
                <c:pt idx="5456">
                  <c:v>2.0572800000000001E-8</c:v>
                </c:pt>
                <c:pt idx="5457">
                  <c:v>2.21765E-8</c:v>
                </c:pt>
                <c:pt idx="5458">
                  <c:v>2.18476E-8</c:v>
                </c:pt>
                <c:pt idx="5459">
                  <c:v>2.2672100000000002E-8</c:v>
                </c:pt>
                <c:pt idx="5460">
                  <c:v>2.4148100000000001E-8</c:v>
                </c:pt>
                <c:pt idx="5461">
                  <c:v>2.51637E-8</c:v>
                </c:pt>
                <c:pt idx="5462">
                  <c:v>2.4450099999999999E-8</c:v>
                </c:pt>
                <c:pt idx="5463">
                  <c:v>2.5943899999999998E-8</c:v>
                </c:pt>
                <c:pt idx="5464">
                  <c:v>2.66227E-8</c:v>
                </c:pt>
                <c:pt idx="5465">
                  <c:v>2.6373500000000001E-8</c:v>
                </c:pt>
                <c:pt idx="5466">
                  <c:v>2.40435E-8</c:v>
                </c:pt>
                <c:pt idx="5467">
                  <c:v>2.4043100000000001E-8</c:v>
                </c:pt>
                <c:pt idx="5468">
                  <c:v>2.48714E-8</c:v>
                </c:pt>
                <c:pt idx="5469">
                  <c:v>2.66506E-8</c:v>
                </c:pt>
                <c:pt idx="5470">
                  <c:v>2.75206E-8</c:v>
                </c:pt>
                <c:pt idx="5471">
                  <c:v>2.9253800000000001E-8</c:v>
                </c:pt>
                <c:pt idx="5472">
                  <c:v>2.8562199999999999E-8</c:v>
                </c:pt>
                <c:pt idx="5473">
                  <c:v>2.56966E-8</c:v>
                </c:pt>
                <c:pt idx="5474">
                  <c:v>2.5639799999999999E-8</c:v>
                </c:pt>
                <c:pt idx="5475">
                  <c:v>2.6736499999999999E-8</c:v>
                </c:pt>
                <c:pt idx="5476">
                  <c:v>2.9158799999999999E-8</c:v>
                </c:pt>
                <c:pt idx="5477">
                  <c:v>3.02934E-8</c:v>
                </c:pt>
                <c:pt idx="5478">
                  <c:v>3.5906800000000001E-8</c:v>
                </c:pt>
                <c:pt idx="5479">
                  <c:v>3.4949800000000001E-8</c:v>
                </c:pt>
                <c:pt idx="5480">
                  <c:v>2.9847000000000003E-8</c:v>
                </c:pt>
                <c:pt idx="5481">
                  <c:v>2.96282E-8</c:v>
                </c:pt>
                <c:pt idx="5482">
                  <c:v>3.0854699999999998E-8</c:v>
                </c:pt>
                <c:pt idx="5483">
                  <c:v>3.5145000000000001E-8</c:v>
                </c:pt>
                <c:pt idx="5484">
                  <c:v>3.6286599999999998E-8</c:v>
                </c:pt>
                <c:pt idx="5485">
                  <c:v>3.4348399999999999E-8</c:v>
                </c:pt>
                <c:pt idx="5486">
                  <c:v>3.04985E-8</c:v>
                </c:pt>
                <c:pt idx="5487">
                  <c:v>3.02907E-8</c:v>
                </c:pt>
                <c:pt idx="5488">
                  <c:v>3.1396599999999998E-8</c:v>
                </c:pt>
                <c:pt idx="5489">
                  <c:v>3.6678400000000001E-8</c:v>
                </c:pt>
                <c:pt idx="5490">
                  <c:v>3.78712E-8</c:v>
                </c:pt>
                <c:pt idx="5491">
                  <c:v>3.6204200000000002E-8</c:v>
                </c:pt>
                <c:pt idx="5492">
                  <c:v>3.49898E-8</c:v>
                </c:pt>
                <c:pt idx="5493">
                  <c:v>3.6751399999999998E-8</c:v>
                </c:pt>
                <c:pt idx="5494">
                  <c:v>3.8996500000000001E-8</c:v>
                </c:pt>
                <c:pt idx="5495">
                  <c:v>4.0863799999999997E-8</c:v>
                </c:pt>
                <c:pt idx="5496">
                  <c:v>3.9235199999999998E-8</c:v>
                </c:pt>
                <c:pt idx="5497">
                  <c:v>3.8003400000000001E-8</c:v>
                </c:pt>
                <c:pt idx="5498">
                  <c:v>3.9924799999999998E-8</c:v>
                </c:pt>
                <c:pt idx="5499">
                  <c:v>4.1995599999999999E-8</c:v>
                </c:pt>
                <c:pt idx="5500">
                  <c:v>4.4563799999999997E-8</c:v>
                </c:pt>
                <c:pt idx="5501">
                  <c:v>4.3774300000000002E-8</c:v>
                </c:pt>
                <c:pt idx="5502">
                  <c:v>4.61155E-8</c:v>
                </c:pt>
                <c:pt idx="5503">
                  <c:v>4.7086500000000003E-8</c:v>
                </c:pt>
                <c:pt idx="5504">
                  <c:v>4.6990599999999999E-8</c:v>
                </c:pt>
                <c:pt idx="5505">
                  <c:v>4.92266E-8</c:v>
                </c:pt>
                <c:pt idx="5506">
                  <c:v>4.7536100000000002E-8</c:v>
                </c:pt>
                <c:pt idx="5507">
                  <c:v>4.28984E-8</c:v>
                </c:pt>
                <c:pt idx="5508">
                  <c:v>4.2820600000000002E-8</c:v>
                </c:pt>
                <c:pt idx="5509">
                  <c:v>4.4569400000000002E-8</c:v>
                </c:pt>
                <c:pt idx="5510">
                  <c:v>4.9652400000000002E-8</c:v>
                </c:pt>
                <c:pt idx="5511">
                  <c:v>5.1164000000000001E-8</c:v>
                </c:pt>
                <c:pt idx="5512">
                  <c:v>5.9484300000000001E-8</c:v>
                </c:pt>
                <c:pt idx="5513">
                  <c:v>5.7931100000000003E-8</c:v>
                </c:pt>
                <c:pt idx="5514">
                  <c:v>5.4277700000000002E-8</c:v>
                </c:pt>
                <c:pt idx="5515">
                  <c:v>5.4276999999999997E-8</c:v>
                </c:pt>
                <c:pt idx="5516">
                  <c:v>5.6124400000000002E-8</c:v>
                </c:pt>
                <c:pt idx="5517">
                  <c:v>6.0853600000000002E-8</c:v>
                </c:pt>
                <c:pt idx="5518">
                  <c:v>6.2808899999999998E-8</c:v>
                </c:pt>
                <c:pt idx="5519">
                  <c:v>6.1020699999999998E-8</c:v>
                </c:pt>
                <c:pt idx="5520">
                  <c:v>5.6261700000000001E-8</c:v>
                </c:pt>
                <c:pt idx="5521">
                  <c:v>5.6236799999999998E-8</c:v>
                </c:pt>
                <c:pt idx="5522">
                  <c:v>5.8284299999999997E-8</c:v>
                </c:pt>
                <c:pt idx="5523">
                  <c:v>6.3801799999999994E-8</c:v>
                </c:pt>
                <c:pt idx="5524">
                  <c:v>6.6273600000000007E-8</c:v>
                </c:pt>
                <c:pt idx="5525">
                  <c:v>6.6900400000000005E-8</c:v>
                </c:pt>
                <c:pt idx="5526">
                  <c:v>6.4597099999999998E-8</c:v>
                </c:pt>
                <c:pt idx="5527">
                  <c:v>6.3542699999999999E-8</c:v>
                </c:pt>
                <c:pt idx="5528">
                  <c:v>6.9106999999999998E-8</c:v>
                </c:pt>
                <c:pt idx="5529">
                  <c:v>7.4814900000000006E-8</c:v>
                </c:pt>
                <c:pt idx="5530">
                  <c:v>7.1628800000000001E-8</c:v>
                </c:pt>
                <c:pt idx="5531">
                  <c:v>7.6575499999999996E-8</c:v>
                </c:pt>
                <c:pt idx="5532">
                  <c:v>7.9826599999999996E-8</c:v>
                </c:pt>
                <c:pt idx="5533">
                  <c:v>7.8194299999999995E-8</c:v>
                </c:pt>
                <c:pt idx="5534">
                  <c:v>7.2652799999999998E-8</c:v>
                </c:pt>
                <c:pt idx="5535">
                  <c:v>6.33009E-8</c:v>
                </c:pt>
                <c:pt idx="5536">
                  <c:v>6.1947400000000001E-8</c:v>
                </c:pt>
                <c:pt idx="5537">
                  <c:v>6.4566699999999995E-8</c:v>
                </c:pt>
                <c:pt idx="5538">
                  <c:v>7.8782800000000001E-8</c:v>
                </c:pt>
                <c:pt idx="5539">
                  <c:v>8.2577399999999994E-8</c:v>
                </c:pt>
                <c:pt idx="5540">
                  <c:v>9.0996000000000003E-8</c:v>
                </c:pt>
                <c:pt idx="5541">
                  <c:v>8.7955499999999996E-8</c:v>
                </c:pt>
                <c:pt idx="5542">
                  <c:v>8.4032200000000005E-8</c:v>
                </c:pt>
                <c:pt idx="5543">
                  <c:v>8.0784599999999997E-8</c:v>
                </c:pt>
                <c:pt idx="5544">
                  <c:v>8.3605699999999998E-8</c:v>
                </c:pt>
                <c:pt idx="5545">
                  <c:v>9.2901200000000003E-8</c:v>
                </c:pt>
                <c:pt idx="5546">
                  <c:v>9.67683E-8</c:v>
                </c:pt>
                <c:pt idx="5547">
                  <c:v>1.04427E-7</c:v>
                </c:pt>
                <c:pt idx="5548">
                  <c:v>1.01237E-7</c:v>
                </c:pt>
                <c:pt idx="5549">
                  <c:v>9.2563499999999994E-8</c:v>
                </c:pt>
                <c:pt idx="5550">
                  <c:v>9.2485600000000003E-8</c:v>
                </c:pt>
                <c:pt idx="5551">
                  <c:v>9.55964E-8</c:v>
                </c:pt>
                <c:pt idx="5552">
                  <c:v>1.0596E-7</c:v>
                </c:pt>
                <c:pt idx="5553">
                  <c:v>1.10361E-7</c:v>
                </c:pt>
                <c:pt idx="5554">
                  <c:v>1.2257199999999999E-7</c:v>
                </c:pt>
                <c:pt idx="5555">
                  <c:v>1.1983300000000001E-7</c:v>
                </c:pt>
                <c:pt idx="5556">
                  <c:v>1.27687E-7</c:v>
                </c:pt>
                <c:pt idx="5557">
                  <c:v>1.3395500000000001E-7</c:v>
                </c:pt>
                <c:pt idx="5558">
                  <c:v>1.3068800000000001E-7</c:v>
                </c:pt>
                <c:pt idx="5559">
                  <c:v>1.21315E-7</c:v>
                </c:pt>
                <c:pt idx="5560">
                  <c:v>1.21273E-7</c:v>
                </c:pt>
                <c:pt idx="5561">
                  <c:v>1.25586E-7</c:v>
                </c:pt>
                <c:pt idx="5562">
                  <c:v>1.38336E-7</c:v>
                </c:pt>
                <c:pt idx="5563">
                  <c:v>1.4905700000000001E-7</c:v>
                </c:pt>
                <c:pt idx="5564">
                  <c:v>1.5774000000000001E-7</c:v>
                </c:pt>
                <c:pt idx="5565">
                  <c:v>1.5418900000000001E-7</c:v>
                </c:pt>
                <c:pt idx="5566">
                  <c:v>1.3346400000000001E-7</c:v>
                </c:pt>
                <c:pt idx="5567">
                  <c:v>1.33081E-7</c:v>
                </c:pt>
                <c:pt idx="5568">
                  <c:v>1.3850200000000001E-7</c:v>
                </c:pt>
                <c:pt idx="5569">
                  <c:v>1.5836E-7</c:v>
                </c:pt>
                <c:pt idx="5570">
                  <c:v>1.6696000000000001E-7</c:v>
                </c:pt>
                <c:pt idx="5571">
                  <c:v>1.7493099999999999E-7</c:v>
                </c:pt>
                <c:pt idx="5572">
                  <c:v>1.71968E-7</c:v>
                </c:pt>
                <c:pt idx="5573">
                  <c:v>1.5533500000000001E-7</c:v>
                </c:pt>
                <c:pt idx="5574">
                  <c:v>1.55119E-7</c:v>
                </c:pt>
                <c:pt idx="5575">
                  <c:v>1.6159600000000001E-7</c:v>
                </c:pt>
                <c:pt idx="5576">
                  <c:v>1.80934E-7</c:v>
                </c:pt>
                <c:pt idx="5577">
                  <c:v>1.88569E-7</c:v>
                </c:pt>
                <c:pt idx="5578">
                  <c:v>2.30569E-7</c:v>
                </c:pt>
                <c:pt idx="5579">
                  <c:v>2.4885400000000001E-7</c:v>
                </c:pt>
                <c:pt idx="5580">
                  <c:v>2.4155399999999999E-7</c:v>
                </c:pt>
                <c:pt idx="5581">
                  <c:v>2.20105E-7</c:v>
                </c:pt>
                <c:pt idx="5582">
                  <c:v>2.1981999999999999E-7</c:v>
                </c:pt>
                <c:pt idx="5583">
                  <c:v>2.2815199999999999E-7</c:v>
                </c:pt>
                <c:pt idx="5584">
                  <c:v>2.5603100000000002E-7</c:v>
                </c:pt>
                <c:pt idx="5585">
                  <c:v>2.69597E-7</c:v>
                </c:pt>
                <c:pt idx="5586">
                  <c:v>3.0109699999999999E-7</c:v>
                </c:pt>
                <c:pt idx="5587">
                  <c:v>2.9732000000000002E-7</c:v>
                </c:pt>
                <c:pt idx="5588">
                  <c:v>3.0869699999999997E-7</c:v>
                </c:pt>
                <c:pt idx="5589">
                  <c:v>3.3275400000000002E-7</c:v>
                </c:pt>
                <c:pt idx="5590">
                  <c:v>4.0785199999999999E-7</c:v>
                </c:pt>
                <c:pt idx="5591">
                  <c:v>4.5005100000000001E-7</c:v>
                </c:pt>
                <c:pt idx="5592">
                  <c:v>5.8865799999999998E-7</c:v>
                </c:pt>
                <c:pt idx="5593">
                  <c:v>7.3813399999999996E-7</c:v>
                </c:pt>
                <c:pt idx="5594">
                  <c:v>9.3012400000000002E-7</c:v>
                </c:pt>
                <c:pt idx="5595">
                  <c:v>1.1299599999999999E-6</c:v>
                </c:pt>
                <c:pt idx="5596">
                  <c:v>1.4407700000000001E-6</c:v>
                </c:pt>
                <c:pt idx="5597">
                  <c:v>1.8451299999999999E-6</c:v>
                </c:pt>
                <c:pt idx="5598">
                  <c:v>2.2833400000000001E-6</c:v>
                </c:pt>
                <c:pt idx="5599">
                  <c:v>2.8114400000000001E-6</c:v>
                </c:pt>
                <c:pt idx="5600">
                  <c:v>3.3837299999999999E-6</c:v>
                </c:pt>
                <c:pt idx="5601">
                  <c:v>3.4307800000000001E-6</c:v>
                </c:pt>
                <c:pt idx="5602">
                  <c:v>3.33143E-6</c:v>
                </c:pt>
                <c:pt idx="5603">
                  <c:v>3.4525899999999999E-6</c:v>
                </c:pt>
                <c:pt idx="5604">
                  <c:v>3.7923000000000001E-6</c:v>
                </c:pt>
                <c:pt idx="5605">
                  <c:v>4.5569200000000001E-6</c:v>
                </c:pt>
                <c:pt idx="5606">
                  <c:v>8.4616700000000003E-6</c:v>
                </c:pt>
                <c:pt idx="5607">
                  <c:v>1.06819E-5</c:v>
                </c:pt>
                <c:pt idx="5608">
                  <c:v>1.3197899999999999E-5</c:v>
                </c:pt>
                <c:pt idx="5609">
                  <c:v>1.6166599999999999E-5</c:v>
                </c:pt>
                <c:pt idx="5610">
                  <c:v>1.9950500000000002E-5</c:v>
                </c:pt>
                <c:pt idx="5611">
                  <c:v>2.4312200000000001E-5</c:v>
                </c:pt>
                <c:pt idx="5612">
                  <c:v>2.95807E-5</c:v>
                </c:pt>
                <c:pt idx="5613">
                  <c:v>3.5388800000000002E-5</c:v>
                </c:pt>
                <c:pt idx="5614">
                  <c:v>4.2651400000000003E-5</c:v>
                </c:pt>
                <c:pt idx="5615">
                  <c:v>5.0509800000000002E-5</c:v>
                </c:pt>
                <c:pt idx="5616">
                  <c:v>6.1514599999999995E-5</c:v>
                </c:pt>
                <c:pt idx="5617">
                  <c:v>7.5164699999999995E-5</c:v>
                </c:pt>
                <c:pt idx="5618">
                  <c:v>9.4207800000000003E-5</c:v>
                </c:pt>
                <c:pt idx="5619">
                  <c:v>1.19807E-4</c:v>
                </c:pt>
                <c:pt idx="5620">
                  <c:v>1.5067300000000001E-4</c:v>
                </c:pt>
                <c:pt idx="5621">
                  <c:v>1.9358E-4</c:v>
                </c:pt>
                <c:pt idx="5622">
                  <c:v>2.4924399999999997E-4</c:v>
                </c:pt>
                <c:pt idx="5623">
                  <c:v>3.2688999999999998E-4</c:v>
                </c:pt>
                <c:pt idx="5624">
                  <c:v>4.2998899999999998E-4</c:v>
                </c:pt>
                <c:pt idx="5625">
                  <c:v>5.6397399999999996E-4</c:v>
                </c:pt>
                <c:pt idx="5626">
                  <c:v>7.3537500000000003E-4</c:v>
                </c:pt>
                <c:pt idx="5627">
                  <c:v>9.9073499999999997E-4</c:v>
                </c:pt>
                <c:pt idx="5628" formatCode="General">
                  <c:v>1.33826E-3</c:v>
                </c:pt>
                <c:pt idx="5629" formatCode="General">
                  <c:v>1.81908E-3</c:v>
                </c:pt>
                <c:pt idx="5630" formatCode="General">
                  <c:v>2.5237800000000002E-3</c:v>
                </c:pt>
                <c:pt idx="5631" formatCode="General">
                  <c:v>3.6143099999999999E-3</c:v>
                </c:pt>
                <c:pt idx="5632" formatCode="General">
                  <c:v>7.2756499999999998E-3</c:v>
                </c:pt>
                <c:pt idx="5633" formatCode="General">
                  <c:v>8.3968900000000006E-3</c:v>
                </c:pt>
                <c:pt idx="5634" formatCode="General">
                  <c:v>8.8016299999999995E-3</c:v>
                </c:pt>
                <c:pt idx="5635" formatCode="General">
                  <c:v>8.8040400000000008E-3</c:v>
                </c:pt>
                <c:pt idx="5636" formatCode="General">
                  <c:v>8.4630899999999995E-3</c:v>
                </c:pt>
                <c:pt idx="5637" formatCode="General">
                  <c:v>7.6001999999999997E-3</c:v>
                </c:pt>
                <c:pt idx="5638" formatCode="General">
                  <c:v>5.4633800000000003E-3</c:v>
                </c:pt>
                <c:pt idx="5639" formatCode="General">
                  <c:v>3.3685199999999998E-3</c:v>
                </c:pt>
                <c:pt idx="5640" formatCode="General">
                  <c:v>2.3947999999999999E-3</c:v>
                </c:pt>
                <c:pt idx="5641" formatCode="General">
                  <c:v>1.77454E-3</c:v>
                </c:pt>
                <c:pt idx="5642" formatCode="General">
                  <c:v>1.2893900000000001E-3</c:v>
                </c:pt>
                <c:pt idx="5643">
                  <c:v>9.6249699999999998E-4</c:v>
                </c:pt>
                <c:pt idx="5644">
                  <c:v>7.1111899999999997E-4</c:v>
                </c:pt>
                <c:pt idx="5645">
                  <c:v>5.3967399999999997E-4</c:v>
                </c:pt>
                <c:pt idx="5646">
                  <c:v>4.0806799999999998E-4</c:v>
                </c:pt>
                <c:pt idx="5647">
                  <c:v>3.2017999999999999E-4</c:v>
                </c:pt>
                <c:pt idx="5648">
                  <c:v>2.54524E-4</c:v>
                </c:pt>
                <c:pt idx="5649">
                  <c:v>2.0536600000000001E-4</c:v>
                </c:pt>
                <c:pt idx="5650">
                  <c:v>1.74112E-4</c:v>
                </c:pt>
                <c:pt idx="5651">
                  <c:v>1.5291999999999999E-4</c:v>
                </c:pt>
                <c:pt idx="5652">
                  <c:v>1.42946E-4</c:v>
                </c:pt>
                <c:pt idx="5653">
                  <c:v>1.36878E-4</c:v>
                </c:pt>
                <c:pt idx="5654">
                  <c:v>1.3680699999999999E-4</c:v>
                </c:pt>
                <c:pt idx="5655">
                  <c:v>1.4244999999999999E-4</c:v>
                </c:pt>
                <c:pt idx="5656">
                  <c:v>1.5584799999999999E-4</c:v>
                </c:pt>
                <c:pt idx="5657">
                  <c:v>1.8092299999999999E-4</c:v>
                </c:pt>
                <c:pt idx="5658">
                  <c:v>2.2256199999999999E-4</c:v>
                </c:pt>
                <c:pt idx="5659">
                  <c:v>2.79898E-4</c:v>
                </c:pt>
                <c:pt idx="5660">
                  <c:v>3.6398000000000002E-4</c:v>
                </c:pt>
                <c:pt idx="5661">
                  <c:v>4.83845E-4</c:v>
                </c:pt>
                <c:pt idx="5662">
                  <c:v>6.6489999999999995E-4</c:v>
                </c:pt>
                <c:pt idx="5663">
                  <c:v>9.2418399999999999E-4</c:v>
                </c:pt>
                <c:pt idx="5664" formatCode="General">
                  <c:v>1.4195200000000001E-3</c:v>
                </c:pt>
                <c:pt idx="5665" formatCode="General">
                  <c:v>2.1214799999999998E-3</c:v>
                </c:pt>
                <c:pt idx="5666" formatCode="General">
                  <c:v>2.4307E-3</c:v>
                </c:pt>
                <c:pt idx="5667" formatCode="General">
                  <c:v>2.5678699999999999E-3</c:v>
                </c:pt>
                <c:pt idx="5668" formatCode="General">
                  <c:v>2.5712E-3</c:v>
                </c:pt>
                <c:pt idx="5669" formatCode="General">
                  <c:v>2.4792E-3</c:v>
                </c:pt>
                <c:pt idx="5670" formatCode="General">
                  <c:v>2.2037300000000001E-3</c:v>
                </c:pt>
                <c:pt idx="5671" formatCode="General">
                  <c:v>1.60579E-3</c:v>
                </c:pt>
                <c:pt idx="5672">
                  <c:v>9.8905600000000009E-4</c:v>
                </c:pt>
                <c:pt idx="5673">
                  <c:v>6.8606099999999996E-4</c:v>
                </c:pt>
                <c:pt idx="5674">
                  <c:v>4.9604499999999997E-4</c:v>
                </c:pt>
                <c:pt idx="5675">
                  <c:v>3.7015300000000002E-4</c:v>
                </c:pt>
                <c:pt idx="5676">
                  <c:v>2.6948199999999998E-4</c:v>
                </c:pt>
                <c:pt idx="5677">
                  <c:v>1.9997999999999999E-4</c:v>
                </c:pt>
                <c:pt idx="5678">
                  <c:v>1.4716600000000001E-4</c:v>
                </c:pt>
                <c:pt idx="5679">
                  <c:v>1.10714E-4</c:v>
                </c:pt>
                <c:pt idx="5680">
                  <c:v>8.3997299999999996E-5</c:v>
                </c:pt>
                <c:pt idx="5681">
                  <c:v>6.3927299999999994E-5</c:v>
                </c:pt>
                <c:pt idx="5682">
                  <c:v>4.9226900000000001E-5</c:v>
                </c:pt>
                <c:pt idx="5683">
                  <c:v>3.7905299999999998E-5</c:v>
                </c:pt>
                <c:pt idx="5684">
                  <c:v>2.9032800000000001E-5</c:v>
                </c:pt>
                <c:pt idx="5685">
                  <c:v>2.2229600000000001E-5</c:v>
                </c:pt>
                <c:pt idx="5686">
                  <c:v>1.7183000000000001E-5</c:v>
                </c:pt>
                <c:pt idx="5687">
                  <c:v>1.34701E-5</c:v>
                </c:pt>
                <c:pt idx="5688">
                  <c:v>1.10687E-5</c:v>
                </c:pt>
                <c:pt idx="5689">
                  <c:v>8.8670500000000001E-6</c:v>
                </c:pt>
                <c:pt idx="5690">
                  <c:v>7.3151599999999996E-6</c:v>
                </c:pt>
                <c:pt idx="5691">
                  <c:v>6.04349E-6</c:v>
                </c:pt>
                <c:pt idx="5692">
                  <c:v>5.1977500000000003E-6</c:v>
                </c:pt>
                <c:pt idx="5693">
                  <c:v>4.4730000000000002E-6</c:v>
                </c:pt>
                <c:pt idx="5694">
                  <c:v>3.9198899999999997E-6</c:v>
                </c:pt>
                <c:pt idx="5695">
                  <c:v>3.3876099999999998E-6</c:v>
                </c:pt>
                <c:pt idx="5696">
                  <c:v>2.8132699999999998E-6</c:v>
                </c:pt>
                <c:pt idx="5697">
                  <c:v>2.2462300000000002E-6</c:v>
                </c:pt>
                <c:pt idx="5698">
                  <c:v>1.81771E-6</c:v>
                </c:pt>
                <c:pt idx="5699">
                  <c:v>1.44017E-6</c:v>
                </c:pt>
                <c:pt idx="5700">
                  <c:v>1.14644E-6</c:v>
                </c:pt>
                <c:pt idx="5701">
                  <c:v>9.0535000000000004E-7</c:v>
                </c:pt>
                <c:pt idx="5702">
                  <c:v>7.1962500000000001E-7</c:v>
                </c:pt>
                <c:pt idx="5703">
                  <c:v>5.6179500000000004E-7</c:v>
                </c:pt>
                <c:pt idx="5704">
                  <c:v>4.4503200000000001E-7</c:v>
                </c:pt>
                <c:pt idx="5705">
                  <c:v>3.4283499999999999E-7</c:v>
                </c:pt>
                <c:pt idx="5706">
                  <c:v>2.6603600000000001E-7</c:v>
                </c:pt>
                <c:pt idx="5707">
                  <c:v>2.1043299999999999E-7</c:v>
                </c:pt>
                <c:pt idx="5708">
                  <c:v>1.6007E-7</c:v>
                </c:pt>
                <c:pt idx="5709">
                  <c:v>9.1758099999999999E-8</c:v>
                </c:pt>
                <c:pt idx="5710">
                  <c:v>8.1787399999999998E-8</c:v>
                </c:pt>
                <c:pt idx="5711">
                  <c:v>6.46894E-8</c:v>
                </c:pt>
                <c:pt idx="5712">
                  <c:v>4.3716599999999999E-8</c:v>
                </c:pt>
                <c:pt idx="5713">
                  <c:v>3.5949599999999999E-8</c:v>
                </c:pt>
                <c:pt idx="5714">
                  <c:v>2.3024499999999999E-8</c:v>
                </c:pt>
                <c:pt idx="5715">
                  <c:v>1.6876600000000001E-8</c:v>
                </c:pt>
                <c:pt idx="5716">
                  <c:v>1.2480599999999999E-8</c:v>
                </c:pt>
                <c:pt idx="5717">
                  <c:v>9.24632E-9</c:v>
                </c:pt>
                <c:pt idx="5718">
                  <c:v>6.81303E-9</c:v>
                </c:pt>
                <c:pt idx="5719">
                  <c:v>5.0041500000000003E-9</c:v>
                </c:pt>
                <c:pt idx="5720">
                  <c:v>3.5749300000000002E-9</c:v>
                </c:pt>
                <c:pt idx="5721">
                  <c:v>2.19592E-9</c:v>
                </c:pt>
                <c:pt idx="5722">
                  <c:v>1.82736E-9</c:v>
                </c:pt>
                <c:pt idx="5723">
                  <c:v>1.6515499999999999E-9</c:v>
                </c:pt>
                <c:pt idx="5724">
                  <c:v>1.5889699999999999E-9</c:v>
                </c:pt>
                <c:pt idx="5725">
                  <c:v>1.5847400000000001E-9</c:v>
                </c:pt>
                <c:pt idx="5726">
                  <c:v>1.58755E-9</c:v>
                </c:pt>
                <c:pt idx="5727">
                  <c:v>1.5788E-9</c:v>
                </c:pt>
                <c:pt idx="5728">
                  <c:v>1.61841E-9</c:v>
                </c:pt>
                <c:pt idx="5729">
                  <c:v>1.7872399999999999E-9</c:v>
                </c:pt>
                <c:pt idx="5730">
                  <c:v>2.1299500000000001E-9</c:v>
                </c:pt>
                <c:pt idx="5731">
                  <c:v>2.6714899999999998E-9</c:v>
                </c:pt>
                <c:pt idx="5732">
                  <c:v>3.5116400000000001E-9</c:v>
                </c:pt>
                <c:pt idx="5733">
                  <c:v>4.9787400000000001E-9</c:v>
                </c:pt>
                <c:pt idx="5734">
                  <c:v>7.1284700000000003E-9</c:v>
                </c:pt>
                <c:pt idx="5735">
                  <c:v>1.08289E-8</c:v>
                </c:pt>
                <c:pt idx="5736">
                  <c:v>1.76729E-8</c:v>
                </c:pt>
                <c:pt idx="5737">
                  <c:v>3.1892599999999998E-8</c:v>
                </c:pt>
                <c:pt idx="5738">
                  <c:v>3.41116E-8</c:v>
                </c:pt>
                <c:pt idx="5739">
                  <c:v>4.0585500000000003E-8</c:v>
                </c:pt>
                <c:pt idx="5740">
                  <c:v>4.6101600000000003E-8</c:v>
                </c:pt>
                <c:pt idx="5741">
                  <c:v>5.7284699999999997E-8</c:v>
                </c:pt>
                <c:pt idx="5742">
                  <c:v>6.2447099999999995E-8</c:v>
                </c:pt>
                <c:pt idx="5743">
                  <c:v>6.1177099999999998E-8</c:v>
                </c:pt>
                <c:pt idx="5744">
                  <c:v>5.57861E-8</c:v>
                </c:pt>
                <c:pt idx="5745">
                  <c:v>5.57281E-8</c:v>
                </c:pt>
                <c:pt idx="5746">
                  <c:v>5.7674200000000002E-8</c:v>
                </c:pt>
                <c:pt idx="5747">
                  <c:v>6.9323200000000002E-8</c:v>
                </c:pt>
                <c:pt idx="5748">
                  <c:v>7.4223800000000006E-8</c:v>
                </c:pt>
                <c:pt idx="5749">
                  <c:v>1.14929E-7</c:v>
                </c:pt>
                <c:pt idx="5750">
                  <c:v>1.14957E-7</c:v>
                </c:pt>
                <c:pt idx="5751">
                  <c:v>1.12388E-7</c:v>
                </c:pt>
                <c:pt idx="5752">
                  <c:v>1.03854E-7</c:v>
                </c:pt>
                <c:pt idx="5753">
                  <c:v>8.0446000000000004E-8</c:v>
                </c:pt>
                <c:pt idx="5754">
                  <c:v>7.7184400000000007E-8</c:v>
                </c:pt>
                <c:pt idx="5755">
                  <c:v>7.7183600000000003E-8</c:v>
                </c:pt>
                <c:pt idx="5756">
                  <c:v>8.0152399999999997E-8</c:v>
                </c:pt>
                <c:pt idx="5757">
                  <c:v>9.0705000000000004E-8</c:v>
                </c:pt>
                <c:pt idx="5758">
                  <c:v>1.14905E-7</c:v>
                </c:pt>
                <c:pt idx="5759">
                  <c:v>1.23981E-7</c:v>
                </c:pt>
                <c:pt idx="5760">
                  <c:v>1.31538E-7</c:v>
                </c:pt>
                <c:pt idx="5761">
                  <c:v>1.3509800000000001E-7</c:v>
                </c:pt>
                <c:pt idx="5762">
                  <c:v>1.3125599999999999E-7</c:v>
                </c:pt>
                <c:pt idx="5763">
                  <c:v>1.24519E-7</c:v>
                </c:pt>
                <c:pt idx="5764">
                  <c:v>1.29862E-7</c:v>
                </c:pt>
                <c:pt idx="5765">
                  <c:v>1.4397100000000001E-7</c:v>
                </c:pt>
                <c:pt idx="5766">
                  <c:v>1.6867399999999999E-7</c:v>
                </c:pt>
                <c:pt idx="5767">
                  <c:v>2.38104E-7</c:v>
                </c:pt>
                <c:pt idx="5768">
                  <c:v>2.2864199999999999E-7</c:v>
                </c:pt>
                <c:pt idx="5769">
                  <c:v>2.1680999999999999E-7</c:v>
                </c:pt>
                <c:pt idx="5770">
                  <c:v>2.1680599999999999E-7</c:v>
                </c:pt>
                <c:pt idx="5771">
                  <c:v>2.2521099999999999E-7</c:v>
                </c:pt>
                <c:pt idx="5772">
                  <c:v>2.5047500000000002E-7</c:v>
                </c:pt>
                <c:pt idx="5773">
                  <c:v>2.6460199999999998E-7</c:v>
                </c:pt>
                <c:pt idx="5774">
                  <c:v>2.75596E-7</c:v>
                </c:pt>
                <c:pt idx="5775">
                  <c:v>2.9268499999999998E-7</c:v>
                </c:pt>
                <c:pt idx="5776">
                  <c:v>2.84489E-7</c:v>
                </c:pt>
                <c:pt idx="5777">
                  <c:v>2.6119799999999998E-7</c:v>
                </c:pt>
                <c:pt idx="5778">
                  <c:v>2.3314200000000001E-7</c:v>
                </c:pt>
                <c:pt idx="5779">
                  <c:v>2.2997399999999999E-7</c:v>
                </c:pt>
                <c:pt idx="5780">
                  <c:v>2.38083E-7</c:v>
                </c:pt>
                <c:pt idx="5781">
                  <c:v>2.9286300000000002E-7</c:v>
                </c:pt>
                <c:pt idx="5782">
                  <c:v>2.9894400000000001E-7</c:v>
                </c:pt>
                <c:pt idx="5783">
                  <c:v>2.89157E-7</c:v>
                </c:pt>
                <c:pt idx="5784">
                  <c:v>2.5859900000000002E-7</c:v>
                </c:pt>
                <c:pt idx="5785">
                  <c:v>1.6797099999999999E-7</c:v>
                </c:pt>
                <c:pt idx="5786">
                  <c:v>1.4996900000000001E-7</c:v>
                </c:pt>
                <c:pt idx="5787">
                  <c:v>1.4406100000000001E-7</c:v>
                </c:pt>
                <c:pt idx="5788">
                  <c:v>1.4406000000000001E-7</c:v>
                </c:pt>
                <c:pt idx="5789">
                  <c:v>1.4893800000000001E-7</c:v>
                </c:pt>
                <c:pt idx="5790">
                  <c:v>1.63129E-7</c:v>
                </c:pt>
                <c:pt idx="5791">
                  <c:v>2.03067E-7</c:v>
                </c:pt>
                <c:pt idx="5792">
                  <c:v>2.7051800000000001E-7</c:v>
                </c:pt>
                <c:pt idx="5793">
                  <c:v>3.0309800000000001E-7</c:v>
                </c:pt>
                <c:pt idx="5794">
                  <c:v>3.3233000000000001E-7</c:v>
                </c:pt>
                <c:pt idx="5795">
                  <c:v>3.6395500000000001E-7</c:v>
                </c:pt>
                <c:pt idx="5796">
                  <c:v>4.2446399999999998E-7</c:v>
                </c:pt>
                <c:pt idx="5797">
                  <c:v>4.0672900000000002E-7</c:v>
                </c:pt>
                <c:pt idx="5798">
                  <c:v>3.9748500000000002E-7</c:v>
                </c:pt>
                <c:pt idx="5799">
                  <c:v>4.1226800000000002E-7</c:v>
                </c:pt>
                <c:pt idx="5800">
                  <c:v>4.4797200000000001E-7</c:v>
                </c:pt>
                <c:pt idx="5801">
                  <c:v>5.8502499999999996E-7</c:v>
                </c:pt>
                <c:pt idx="5802">
                  <c:v>5.8497800000000004E-7</c:v>
                </c:pt>
                <c:pt idx="5803">
                  <c:v>6.0809699999999997E-7</c:v>
                </c:pt>
                <c:pt idx="5804">
                  <c:v>8.2601900000000001E-7</c:v>
                </c:pt>
                <c:pt idx="5805">
                  <c:v>7.9487599999999998E-7</c:v>
                </c:pt>
                <c:pt idx="5806">
                  <c:v>7.8305499999999999E-7</c:v>
                </c:pt>
                <c:pt idx="5807">
                  <c:v>8.1414299999999999E-7</c:v>
                </c:pt>
                <c:pt idx="5808">
                  <c:v>8.9059199999999999E-7</c:v>
                </c:pt>
                <c:pt idx="5809">
                  <c:v>1.0553300000000001E-6</c:v>
                </c:pt>
                <c:pt idx="5810">
                  <c:v>1.03714E-6</c:v>
                </c:pt>
                <c:pt idx="5811">
                  <c:v>1.08593E-6</c:v>
                </c:pt>
                <c:pt idx="5812">
                  <c:v>1.15487E-6</c:v>
                </c:pt>
                <c:pt idx="5813">
                  <c:v>1.2056299999999999E-6</c:v>
                </c:pt>
                <c:pt idx="5814">
                  <c:v>1.17615E-6</c:v>
                </c:pt>
                <c:pt idx="5815">
                  <c:v>1.05819E-6</c:v>
                </c:pt>
                <c:pt idx="5816">
                  <c:v>1.0544E-6</c:v>
                </c:pt>
                <c:pt idx="5817">
                  <c:v>1.0923300000000001E-6</c:v>
                </c:pt>
                <c:pt idx="5818">
                  <c:v>1.2913799999999999E-6</c:v>
                </c:pt>
                <c:pt idx="5819">
                  <c:v>1.37626E-6</c:v>
                </c:pt>
                <c:pt idx="5820">
                  <c:v>1.66004E-6</c:v>
                </c:pt>
                <c:pt idx="5821">
                  <c:v>1.6561900000000001E-6</c:v>
                </c:pt>
                <c:pt idx="5822">
                  <c:v>1.7197400000000001E-6</c:v>
                </c:pt>
                <c:pt idx="5823">
                  <c:v>1.86406E-6</c:v>
                </c:pt>
                <c:pt idx="5824">
                  <c:v>2.0264799999999999E-6</c:v>
                </c:pt>
                <c:pt idx="5825">
                  <c:v>1.98664E-6</c:v>
                </c:pt>
                <c:pt idx="5826">
                  <c:v>1.81635E-6</c:v>
                </c:pt>
                <c:pt idx="5827">
                  <c:v>1.6389000000000001E-6</c:v>
                </c:pt>
                <c:pt idx="5828">
                  <c:v>1.60881E-6</c:v>
                </c:pt>
                <c:pt idx="5829">
                  <c:v>1.67226E-6</c:v>
                </c:pt>
                <c:pt idx="5830">
                  <c:v>2.1445599999999999E-6</c:v>
                </c:pt>
                <c:pt idx="5831">
                  <c:v>2.28472E-6</c:v>
                </c:pt>
                <c:pt idx="5832">
                  <c:v>2.4530800000000002E-6</c:v>
                </c:pt>
                <c:pt idx="5833">
                  <c:v>2.4812200000000002E-6</c:v>
                </c:pt>
                <c:pt idx="5834">
                  <c:v>2.4260000000000002E-6</c:v>
                </c:pt>
                <c:pt idx="5835">
                  <c:v>2.51529E-6</c:v>
                </c:pt>
                <c:pt idx="5836">
                  <c:v>2.7988600000000002E-6</c:v>
                </c:pt>
                <c:pt idx="5837">
                  <c:v>3.6273899999999999E-6</c:v>
                </c:pt>
                <c:pt idx="5838">
                  <c:v>3.4347700000000002E-6</c:v>
                </c:pt>
                <c:pt idx="5839">
                  <c:v>3.5529400000000002E-6</c:v>
                </c:pt>
                <c:pt idx="5840">
                  <c:v>4.0521700000000004E-6</c:v>
                </c:pt>
                <c:pt idx="5841">
                  <c:v>4.5854199999999999E-6</c:v>
                </c:pt>
                <c:pt idx="5842">
                  <c:v>5.7701199999999997E-6</c:v>
                </c:pt>
                <c:pt idx="5843">
                  <c:v>6.7588600000000004E-6</c:v>
                </c:pt>
                <c:pt idx="5844">
                  <c:v>6.7656699999999999E-6</c:v>
                </c:pt>
                <c:pt idx="5845">
                  <c:v>6.5244200000000003E-6</c:v>
                </c:pt>
                <c:pt idx="5846">
                  <c:v>6.1745699999999997E-6</c:v>
                </c:pt>
                <c:pt idx="5847">
                  <c:v>6.1710300000000003E-6</c:v>
                </c:pt>
                <c:pt idx="5848">
                  <c:v>6.36357E-6</c:v>
                </c:pt>
                <c:pt idx="5849">
                  <c:v>8.1189100000000002E-6</c:v>
                </c:pt>
                <c:pt idx="5850">
                  <c:v>8.9616700000000005E-6</c:v>
                </c:pt>
                <c:pt idx="5851">
                  <c:v>9.6227300000000006E-6</c:v>
                </c:pt>
                <c:pt idx="5852">
                  <c:v>1.22362E-5</c:v>
                </c:pt>
                <c:pt idx="5853">
                  <c:v>1.5235700000000001E-5</c:v>
                </c:pt>
                <c:pt idx="5854">
                  <c:v>1.9093099999999999E-5</c:v>
                </c:pt>
                <c:pt idx="5855">
                  <c:v>2.38821E-5</c:v>
                </c:pt>
                <c:pt idx="5856">
                  <c:v>2.9908900000000001E-5</c:v>
                </c:pt>
                <c:pt idx="5857">
                  <c:v>3.6903200000000003E-5</c:v>
                </c:pt>
                <c:pt idx="5858">
                  <c:v>4.6136500000000001E-5</c:v>
                </c:pt>
                <c:pt idx="5859">
                  <c:v>5.7460599999999997E-5</c:v>
                </c:pt>
                <c:pt idx="5860">
                  <c:v>7.1731199999999995E-5</c:v>
                </c:pt>
                <c:pt idx="5861">
                  <c:v>8.9215999999999994E-5</c:v>
                </c:pt>
                <c:pt idx="5862">
                  <c:v>1.09249E-4</c:v>
                </c:pt>
                <c:pt idx="5863">
                  <c:v>1.3257500000000001E-4</c:v>
                </c:pt>
                <c:pt idx="5864">
                  <c:v>1.63824E-4</c:v>
                </c:pt>
                <c:pt idx="5865">
                  <c:v>1.9769500000000001E-4</c:v>
                </c:pt>
                <c:pt idx="5866">
                  <c:v>2.42494E-4</c:v>
                </c:pt>
                <c:pt idx="5867">
                  <c:v>2.9168500000000002E-4</c:v>
                </c:pt>
                <c:pt idx="5868">
                  <c:v>3.4482399999999998E-4</c:v>
                </c:pt>
                <c:pt idx="5869">
                  <c:v>4.12493E-4</c:v>
                </c:pt>
                <c:pt idx="5870">
                  <c:v>4.8615099999999999E-4</c:v>
                </c:pt>
                <c:pt idx="5871">
                  <c:v>5.9387100000000005E-4</c:v>
                </c:pt>
                <c:pt idx="5872">
                  <c:v>7.2754899999999997E-4</c:v>
                </c:pt>
                <c:pt idx="5873">
                  <c:v>8.8073700000000003E-4</c:v>
                </c:pt>
                <c:pt idx="5874" formatCode="General">
                  <c:v>1.08522E-3</c:v>
                </c:pt>
                <c:pt idx="5875" formatCode="General">
                  <c:v>1.3593500000000001E-3</c:v>
                </c:pt>
                <c:pt idx="5876" formatCode="General">
                  <c:v>1.74377E-3</c:v>
                </c:pt>
                <c:pt idx="5877" formatCode="General">
                  <c:v>2.24376E-3</c:v>
                </c:pt>
                <c:pt idx="5878" formatCode="General">
                  <c:v>2.9416400000000001E-3</c:v>
                </c:pt>
                <c:pt idx="5879" formatCode="General">
                  <c:v>3.8643699999999998E-3</c:v>
                </c:pt>
                <c:pt idx="5880" formatCode="General">
                  <c:v>5.2343900000000002E-3</c:v>
                </c:pt>
                <c:pt idx="5881" formatCode="General">
                  <c:v>7.24948E-3</c:v>
                </c:pt>
                <c:pt idx="5882" formatCode="General">
                  <c:v>1.0064E-2</c:v>
                </c:pt>
                <c:pt idx="5883" formatCode="General">
                  <c:v>1.5789500000000001E-2</c:v>
                </c:pt>
                <c:pt idx="5884" formatCode="General">
                  <c:v>2.25559E-2</c:v>
                </c:pt>
                <c:pt idx="5885" formatCode="General">
                  <c:v>2.5904E-2</c:v>
                </c:pt>
                <c:pt idx="5886" formatCode="General">
                  <c:v>2.70152E-2</c:v>
                </c:pt>
                <c:pt idx="5887" formatCode="General">
                  <c:v>2.70157E-2</c:v>
                </c:pt>
                <c:pt idx="5888" formatCode="General">
                  <c:v>2.59612E-2</c:v>
                </c:pt>
                <c:pt idx="5889" formatCode="General">
                  <c:v>2.3084400000000001E-2</c:v>
                </c:pt>
                <c:pt idx="5890" formatCode="General">
                  <c:v>1.6348999999999999E-2</c:v>
                </c:pt>
                <c:pt idx="5891" formatCode="General">
                  <c:v>1.00784E-2</c:v>
                </c:pt>
                <c:pt idx="5892" formatCode="General">
                  <c:v>6.9884400000000003E-3</c:v>
                </c:pt>
                <c:pt idx="5893" formatCode="General">
                  <c:v>4.9907399999999996E-3</c:v>
                </c:pt>
                <c:pt idx="5894" formatCode="General">
                  <c:v>3.6097099999999999E-3</c:v>
                </c:pt>
                <c:pt idx="5895" formatCode="General">
                  <c:v>2.7027000000000002E-3</c:v>
                </c:pt>
                <c:pt idx="5896" formatCode="General">
                  <c:v>2.0277300000000002E-3</c:v>
                </c:pt>
                <c:pt idx="5897" formatCode="General">
                  <c:v>1.52702E-3</c:v>
                </c:pt>
                <c:pt idx="5898" formatCode="General">
                  <c:v>1.15858E-3</c:v>
                </c:pt>
                <c:pt idx="5899">
                  <c:v>8.7296100000000001E-4</c:v>
                </c:pt>
                <c:pt idx="5900">
                  <c:v>6.6187400000000001E-4</c:v>
                </c:pt>
                <c:pt idx="5901">
                  <c:v>5.1221100000000005E-4</c:v>
                </c:pt>
                <c:pt idx="5902">
                  <c:v>3.9991000000000001E-4</c:v>
                </c:pt>
                <c:pt idx="5903">
                  <c:v>3.2290999999999998E-4</c:v>
                </c:pt>
                <c:pt idx="5904">
                  <c:v>2.6704499999999999E-4</c:v>
                </c:pt>
                <c:pt idx="5905">
                  <c:v>2.31227E-4</c:v>
                </c:pt>
                <c:pt idx="5906">
                  <c:v>2.08111E-4</c:v>
                </c:pt>
                <c:pt idx="5907">
                  <c:v>1.9578900000000001E-4</c:v>
                </c:pt>
                <c:pt idx="5908">
                  <c:v>1.92683E-4</c:v>
                </c:pt>
                <c:pt idx="5909">
                  <c:v>2.00564E-4</c:v>
                </c:pt>
                <c:pt idx="5910">
                  <c:v>2.2554699999999999E-4</c:v>
                </c:pt>
                <c:pt idx="5911">
                  <c:v>2.6560800000000002E-4</c:v>
                </c:pt>
                <c:pt idx="5912">
                  <c:v>3.2834500000000001E-4</c:v>
                </c:pt>
                <c:pt idx="5913">
                  <c:v>4.1003799999999999E-4</c:v>
                </c:pt>
                <c:pt idx="5914">
                  <c:v>5.2344200000000005E-4</c:v>
                </c:pt>
                <c:pt idx="5915">
                  <c:v>6.6506499999999995E-4</c:v>
                </c:pt>
                <c:pt idx="5916">
                  <c:v>8.7210100000000002E-4</c:v>
                </c:pt>
                <c:pt idx="5917" formatCode="General">
                  <c:v>1.1506000000000001E-3</c:v>
                </c:pt>
                <c:pt idx="5918" formatCode="General">
                  <c:v>1.52775E-3</c:v>
                </c:pt>
                <c:pt idx="5919" formatCode="General">
                  <c:v>2.03184E-3</c:v>
                </c:pt>
                <c:pt idx="5920" formatCode="General">
                  <c:v>2.6757399999999998E-3</c:v>
                </c:pt>
                <c:pt idx="5921" formatCode="General">
                  <c:v>3.57062E-3</c:v>
                </c:pt>
                <c:pt idx="5922" formatCode="General">
                  <c:v>4.8848299999999997E-3</c:v>
                </c:pt>
                <c:pt idx="5923" formatCode="General">
                  <c:v>6.75203E-3</c:v>
                </c:pt>
                <c:pt idx="5924" formatCode="General">
                  <c:v>9.6012100000000006E-3</c:v>
                </c:pt>
                <c:pt idx="5925" formatCode="General">
                  <c:v>1.48846E-2</c:v>
                </c:pt>
                <c:pt idx="5926" formatCode="General">
                  <c:v>2.1851599999999999E-2</c:v>
                </c:pt>
                <c:pt idx="5927" formatCode="General">
                  <c:v>2.47158E-2</c:v>
                </c:pt>
                <c:pt idx="5928" formatCode="General">
                  <c:v>2.5718700000000001E-2</c:v>
                </c:pt>
                <c:pt idx="5929" formatCode="General">
                  <c:v>2.4829500000000001E-2</c:v>
                </c:pt>
                <c:pt idx="5930" formatCode="General">
                  <c:v>2.1843399999999999E-2</c:v>
                </c:pt>
                <c:pt idx="5931" formatCode="General">
                  <c:v>1.02267E-2</c:v>
                </c:pt>
                <c:pt idx="5932" formatCode="General">
                  <c:v>7.32586E-3</c:v>
                </c:pt>
                <c:pt idx="5933" formatCode="General">
                  <c:v>5.4778300000000004E-3</c:v>
                </c:pt>
                <c:pt idx="5934" formatCode="General">
                  <c:v>4.2320999999999999E-3</c:v>
                </c:pt>
                <c:pt idx="5935" formatCode="General">
                  <c:v>3.2053799999999999E-3</c:v>
                </c:pt>
                <c:pt idx="5936" formatCode="General">
                  <c:v>2.5464699999999999E-3</c:v>
                </c:pt>
                <c:pt idx="5937" formatCode="General">
                  <c:v>1.96766E-3</c:v>
                </c:pt>
                <c:pt idx="5938" formatCode="General">
                  <c:v>1.56193E-3</c:v>
                </c:pt>
                <c:pt idx="5939" formatCode="General">
                  <c:v>1.2337699999999999E-3</c:v>
                </c:pt>
                <c:pt idx="5940" formatCode="General">
                  <c:v>1.01008E-3</c:v>
                </c:pt>
                <c:pt idx="5941">
                  <c:v>8.1758199999999997E-4</c:v>
                </c:pt>
                <c:pt idx="5942">
                  <c:v>6.72884E-4</c:v>
                </c:pt>
                <c:pt idx="5943">
                  <c:v>5.5743999999999998E-4</c:v>
                </c:pt>
                <c:pt idx="5944">
                  <c:v>4.5758600000000001E-4</c:v>
                </c:pt>
                <c:pt idx="5945">
                  <c:v>3.7074200000000002E-4</c:v>
                </c:pt>
                <c:pt idx="5946">
                  <c:v>3.06299E-4</c:v>
                </c:pt>
                <c:pt idx="5947">
                  <c:v>2.5179800000000002E-4</c:v>
                </c:pt>
                <c:pt idx="5948">
                  <c:v>2.04441E-4</c:v>
                </c:pt>
                <c:pt idx="5949">
                  <c:v>1.6324500000000001E-4</c:v>
                </c:pt>
                <c:pt idx="5950">
                  <c:v>1.31471E-4</c:v>
                </c:pt>
                <c:pt idx="5951">
                  <c:v>1.0483E-4</c:v>
                </c:pt>
                <c:pt idx="5952">
                  <c:v>8.4531799999999996E-5</c:v>
                </c:pt>
                <c:pt idx="5953">
                  <c:v>6.7662000000000004E-5</c:v>
                </c:pt>
                <c:pt idx="5954">
                  <c:v>5.3177599999999997E-5</c:v>
                </c:pt>
                <c:pt idx="5955">
                  <c:v>4.3333700000000002E-5</c:v>
                </c:pt>
                <c:pt idx="5956">
                  <c:v>3.4520600000000003E-5</c:v>
                </c:pt>
                <c:pt idx="5957">
                  <c:v>2.3577000000000001E-5</c:v>
                </c:pt>
                <c:pt idx="5958">
                  <c:v>2.07504E-5</c:v>
                </c:pt>
                <c:pt idx="5959">
                  <c:v>1.7231299999999999E-5</c:v>
                </c:pt>
                <c:pt idx="5960">
                  <c:v>1.2969800000000001E-5</c:v>
                </c:pt>
                <c:pt idx="5961">
                  <c:v>1.22581E-5</c:v>
                </c:pt>
                <c:pt idx="5962">
                  <c:v>1.2189E-5</c:v>
                </c:pt>
                <c:pt idx="5963">
                  <c:v>1.21905E-5</c:v>
                </c:pt>
                <c:pt idx="5964">
                  <c:v>1.1741400000000001E-5</c:v>
                </c:pt>
                <c:pt idx="5965">
                  <c:v>8.33717E-6</c:v>
                </c:pt>
                <c:pt idx="5966">
                  <c:v>6.1291000000000003E-6</c:v>
                </c:pt>
                <c:pt idx="5967">
                  <c:v>5.8593500000000001E-6</c:v>
                </c:pt>
                <c:pt idx="5968">
                  <c:v>5.8541399999999998E-6</c:v>
                </c:pt>
                <c:pt idx="5969">
                  <c:v>6.1897799999999999E-6</c:v>
                </c:pt>
                <c:pt idx="5970">
                  <c:v>5.8961500000000003E-6</c:v>
                </c:pt>
                <c:pt idx="5971">
                  <c:v>4.4789100000000003E-6</c:v>
                </c:pt>
                <c:pt idx="5972">
                  <c:v>3.4531699999999998E-6</c:v>
                </c:pt>
                <c:pt idx="5973">
                  <c:v>2.6564800000000002E-6</c:v>
                </c:pt>
                <c:pt idx="5974">
                  <c:v>2.2751200000000002E-6</c:v>
                </c:pt>
                <c:pt idx="5975">
                  <c:v>1.98443E-6</c:v>
                </c:pt>
                <c:pt idx="5976">
                  <c:v>1.88758E-6</c:v>
                </c:pt>
                <c:pt idx="5977">
                  <c:v>1.3501899999999999E-6</c:v>
                </c:pt>
                <c:pt idx="5978">
                  <c:v>1.04369E-6</c:v>
                </c:pt>
                <c:pt idx="5979">
                  <c:v>7.6899299999999998E-7</c:v>
                </c:pt>
                <c:pt idx="5980">
                  <c:v>5.7263599999999997E-7</c:v>
                </c:pt>
                <c:pt idx="5981">
                  <c:v>4.2477000000000001E-7</c:v>
                </c:pt>
                <c:pt idx="5982">
                  <c:v>3.3074600000000002E-7</c:v>
                </c:pt>
                <c:pt idx="5983">
                  <c:v>2.6315900000000001E-7</c:v>
                </c:pt>
                <c:pt idx="5984">
                  <c:v>2.19519E-7</c:v>
                </c:pt>
                <c:pt idx="5985">
                  <c:v>1.9715399999999999E-7</c:v>
                </c:pt>
                <c:pt idx="5986">
                  <c:v>1.83645E-7</c:v>
                </c:pt>
                <c:pt idx="5987">
                  <c:v>1.81289E-7</c:v>
                </c:pt>
                <c:pt idx="5988">
                  <c:v>1.83621E-7</c:v>
                </c:pt>
                <c:pt idx="5989">
                  <c:v>1.76104E-7</c:v>
                </c:pt>
                <c:pt idx="5990">
                  <c:v>1.66022E-7</c:v>
                </c:pt>
                <c:pt idx="5991">
                  <c:v>1.65876E-7</c:v>
                </c:pt>
                <c:pt idx="5992">
                  <c:v>1.71106E-7</c:v>
                </c:pt>
                <c:pt idx="5993">
                  <c:v>1.91068E-7</c:v>
                </c:pt>
                <c:pt idx="5994">
                  <c:v>2.4414800000000002E-7</c:v>
                </c:pt>
                <c:pt idx="5995">
                  <c:v>3.6122499999999998E-7</c:v>
                </c:pt>
                <c:pt idx="5996">
                  <c:v>4.24037E-7</c:v>
                </c:pt>
                <c:pt idx="5997">
                  <c:v>4.5305100000000002E-7</c:v>
                </c:pt>
                <c:pt idx="5998">
                  <c:v>4.9852500000000003E-7</c:v>
                </c:pt>
                <c:pt idx="5999">
                  <c:v>6.9127699999999995E-7</c:v>
                </c:pt>
                <c:pt idx="6000">
                  <c:v>8.7168300000000001E-7</c:v>
                </c:pt>
                <c:pt idx="6001">
                  <c:v>1.0643999999999999E-6</c:v>
                </c:pt>
                <c:pt idx="6002">
                  <c:v>1.5197E-6</c:v>
                </c:pt>
                <c:pt idx="6003">
                  <c:v>1.9639400000000002E-6</c:v>
                </c:pt>
                <c:pt idx="6004">
                  <c:v>2.6470499999999999E-6</c:v>
                </c:pt>
                <c:pt idx="6005">
                  <c:v>3.1697899999999999E-6</c:v>
                </c:pt>
                <c:pt idx="6006">
                  <c:v>4.1622900000000001E-6</c:v>
                </c:pt>
                <c:pt idx="6007">
                  <c:v>5.3798800000000002E-6</c:v>
                </c:pt>
                <c:pt idx="6008">
                  <c:v>6.6923399999999997E-6</c:v>
                </c:pt>
                <c:pt idx="6009">
                  <c:v>8.4790800000000001E-6</c:v>
                </c:pt>
                <c:pt idx="6010">
                  <c:v>1.0856000000000001E-5</c:v>
                </c:pt>
                <c:pt idx="6011">
                  <c:v>1.37388E-5</c:v>
                </c:pt>
                <c:pt idx="6012">
                  <c:v>1.7388200000000001E-5</c:v>
                </c:pt>
                <c:pt idx="6013">
                  <c:v>2.1510099999999999E-5</c:v>
                </c:pt>
                <c:pt idx="6014">
                  <c:v>2.6529700000000001E-5</c:v>
                </c:pt>
                <c:pt idx="6015">
                  <c:v>3.3124999999999999E-5</c:v>
                </c:pt>
                <c:pt idx="6016">
                  <c:v>4.22697E-5</c:v>
                </c:pt>
                <c:pt idx="6017">
                  <c:v>5.2650700000000001E-5</c:v>
                </c:pt>
                <c:pt idx="6018">
                  <c:v>6.46349E-5</c:v>
                </c:pt>
                <c:pt idx="6019">
                  <c:v>8.1172499999999996E-5</c:v>
                </c:pt>
                <c:pt idx="6020">
                  <c:v>9.9644900000000005E-5</c:v>
                </c:pt>
                <c:pt idx="6021">
                  <c:v>1.2289500000000001E-4</c:v>
                </c:pt>
                <c:pt idx="6022">
                  <c:v>1.50913E-4</c:v>
                </c:pt>
                <c:pt idx="6023">
                  <c:v>1.82172E-4</c:v>
                </c:pt>
                <c:pt idx="6024">
                  <c:v>2.26457E-4</c:v>
                </c:pt>
                <c:pt idx="6025">
                  <c:v>2.7711899999999999E-4</c:v>
                </c:pt>
                <c:pt idx="6026">
                  <c:v>3.3862999999999997E-4</c:v>
                </c:pt>
                <c:pt idx="6027">
                  <c:v>4.2409700000000002E-4</c:v>
                </c:pt>
                <c:pt idx="6028">
                  <c:v>5.3018399999999995E-4</c:v>
                </c:pt>
                <c:pt idx="6029">
                  <c:v>6.57418E-4</c:v>
                </c:pt>
                <c:pt idx="6030">
                  <c:v>8.5374799999999999E-4</c:v>
                </c:pt>
                <c:pt idx="6031" formatCode="General">
                  <c:v>1.11842E-3</c:v>
                </c:pt>
                <c:pt idx="6032" formatCode="General">
                  <c:v>1.4806699999999999E-3</c:v>
                </c:pt>
                <c:pt idx="6033" formatCode="General">
                  <c:v>1.9696800000000001E-3</c:v>
                </c:pt>
                <c:pt idx="6034" formatCode="General">
                  <c:v>2.6525099999999999E-3</c:v>
                </c:pt>
                <c:pt idx="6035" formatCode="General">
                  <c:v>3.7497699999999999E-3</c:v>
                </c:pt>
                <c:pt idx="6036" formatCode="General">
                  <c:v>7.52683E-3</c:v>
                </c:pt>
                <c:pt idx="6037" formatCode="General">
                  <c:v>8.5642400000000007E-3</c:v>
                </c:pt>
                <c:pt idx="6038" formatCode="General">
                  <c:v>9.0660800000000007E-3</c:v>
                </c:pt>
                <c:pt idx="6039" formatCode="General">
                  <c:v>9.0919699999999996E-3</c:v>
                </c:pt>
                <c:pt idx="6040" formatCode="General">
                  <c:v>8.7359499999999993E-3</c:v>
                </c:pt>
                <c:pt idx="6041" formatCode="General">
                  <c:v>7.8515400000000006E-3</c:v>
                </c:pt>
                <c:pt idx="6042" formatCode="General">
                  <c:v>5.5331599999999996E-3</c:v>
                </c:pt>
                <c:pt idx="6043" formatCode="General">
                  <c:v>3.55872E-3</c:v>
                </c:pt>
                <c:pt idx="6044" formatCode="General">
                  <c:v>2.54982E-3</c:v>
                </c:pt>
                <c:pt idx="6045" formatCode="General">
                  <c:v>1.8933299999999999E-3</c:v>
                </c:pt>
                <c:pt idx="6046" formatCode="General">
                  <c:v>1.42461E-3</c:v>
                </c:pt>
                <c:pt idx="6047" formatCode="General">
                  <c:v>1.09238E-3</c:v>
                </c:pt>
                <c:pt idx="6048">
                  <c:v>8.5934E-4</c:v>
                </c:pt>
                <c:pt idx="6049">
                  <c:v>6.7515000000000001E-4</c:v>
                </c:pt>
                <c:pt idx="6050">
                  <c:v>5.3683799999999999E-4</c:v>
                </c:pt>
                <c:pt idx="6051">
                  <c:v>4.3353199999999998E-4</c:v>
                </c:pt>
                <c:pt idx="6052">
                  <c:v>3.4698800000000001E-4</c:v>
                </c:pt>
                <c:pt idx="6053">
                  <c:v>2.81138E-4</c:v>
                </c:pt>
                <c:pt idx="6054">
                  <c:v>2.3264E-4</c:v>
                </c:pt>
                <c:pt idx="6055">
                  <c:v>1.8917000000000001E-4</c:v>
                </c:pt>
                <c:pt idx="6056">
                  <c:v>1.5238299999999999E-4</c:v>
                </c:pt>
                <c:pt idx="6057">
                  <c:v>1.21947E-4</c:v>
                </c:pt>
                <c:pt idx="6058">
                  <c:v>9.6900900000000006E-5</c:v>
                </c:pt>
                <c:pt idx="6059">
                  <c:v>7.6859600000000005E-5</c:v>
                </c:pt>
                <c:pt idx="6060">
                  <c:v>6.0837500000000002E-5</c:v>
                </c:pt>
                <c:pt idx="6061">
                  <c:v>4.6951299999999999E-5</c:v>
                </c:pt>
                <c:pt idx="6062">
                  <c:v>3.59132E-5</c:v>
                </c:pt>
                <c:pt idx="6063">
                  <c:v>2.62867E-5</c:v>
                </c:pt>
                <c:pt idx="6064">
                  <c:v>1.95525E-5</c:v>
                </c:pt>
                <c:pt idx="6065">
                  <c:v>1.6654899999999999E-5</c:v>
                </c:pt>
                <c:pt idx="6066">
                  <c:v>1.5965300000000001E-5</c:v>
                </c:pt>
                <c:pt idx="6067">
                  <c:v>1.59325E-5</c:v>
                </c:pt>
                <c:pt idx="6068">
                  <c:v>1.6616000000000002E-5</c:v>
                </c:pt>
                <c:pt idx="6069">
                  <c:v>1.8114700000000001E-5</c:v>
                </c:pt>
                <c:pt idx="6070">
                  <c:v>2.03345E-5</c:v>
                </c:pt>
                <c:pt idx="6071">
                  <c:v>2.3790200000000001E-5</c:v>
                </c:pt>
                <c:pt idx="6072">
                  <c:v>2.8436200000000001E-5</c:v>
                </c:pt>
                <c:pt idx="6073">
                  <c:v>3.4950499999999997E-5</c:v>
                </c:pt>
                <c:pt idx="6074">
                  <c:v>4.3901399999999999E-5</c:v>
                </c:pt>
                <c:pt idx="6075">
                  <c:v>5.5991700000000001E-5</c:v>
                </c:pt>
                <c:pt idx="6076">
                  <c:v>7.2115300000000004E-5</c:v>
                </c:pt>
                <c:pt idx="6077">
                  <c:v>9.3326700000000002E-5</c:v>
                </c:pt>
                <c:pt idx="6078">
                  <c:v>1.21208E-4</c:v>
                </c:pt>
                <c:pt idx="6079">
                  <c:v>1.6073300000000001E-4</c:v>
                </c:pt>
                <c:pt idx="6080">
                  <c:v>2.1218800000000001E-4</c:v>
                </c:pt>
                <c:pt idx="6081">
                  <c:v>2.78404E-4</c:v>
                </c:pt>
                <c:pt idx="6082">
                  <c:v>3.7329600000000001E-4</c:v>
                </c:pt>
                <c:pt idx="6083">
                  <c:v>4.9540499999999998E-4</c:v>
                </c:pt>
                <c:pt idx="6084">
                  <c:v>6.6797199999999997E-4</c:v>
                </c:pt>
                <c:pt idx="6085">
                  <c:v>8.9989499999999995E-4</c:v>
                </c:pt>
                <c:pt idx="6086" formatCode="General">
                  <c:v>1.21521E-3</c:v>
                </c:pt>
                <c:pt idx="6087" formatCode="General">
                  <c:v>1.66635E-3</c:v>
                </c:pt>
                <c:pt idx="6088" formatCode="General">
                  <c:v>2.2739000000000001E-3</c:v>
                </c:pt>
                <c:pt idx="6089" formatCode="General">
                  <c:v>3.1450599999999999E-3</c:v>
                </c:pt>
                <c:pt idx="6090" formatCode="General">
                  <c:v>4.46182E-3</c:v>
                </c:pt>
                <c:pt idx="6091" formatCode="General">
                  <c:v>7.0446199999999997E-3</c:v>
                </c:pt>
                <c:pt idx="6092" formatCode="General">
                  <c:v>1.0204400000000001E-2</c:v>
                </c:pt>
                <c:pt idx="6093" formatCode="General">
                  <c:v>1.16956E-2</c:v>
                </c:pt>
                <c:pt idx="6094" formatCode="General">
                  <c:v>1.2304900000000001E-2</c:v>
                </c:pt>
                <c:pt idx="6095" formatCode="General">
                  <c:v>1.2312699999999999E-2</c:v>
                </c:pt>
                <c:pt idx="6096" formatCode="General">
                  <c:v>1.1926300000000001E-2</c:v>
                </c:pt>
                <c:pt idx="6097" formatCode="General">
                  <c:v>1.05556E-2</c:v>
                </c:pt>
                <c:pt idx="6098" formatCode="General">
                  <c:v>7.5369800000000004E-3</c:v>
                </c:pt>
                <c:pt idx="6099" formatCode="General">
                  <c:v>4.6157300000000002E-3</c:v>
                </c:pt>
                <c:pt idx="6100" formatCode="General">
                  <c:v>3.2114600000000002E-3</c:v>
                </c:pt>
                <c:pt idx="6101" formatCode="General">
                  <c:v>2.28947E-3</c:v>
                </c:pt>
                <c:pt idx="6102" formatCode="General">
                  <c:v>1.68461E-3</c:v>
                </c:pt>
                <c:pt idx="6103" formatCode="General">
                  <c:v>1.2418100000000001E-3</c:v>
                </c:pt>
                <c:pt idx="6104">
                  <c:v>9.2271900000000001E-4</c:v>
                </c:pt>
                <c:pt idx="6105">
                  <c:v>7.0229500000000002E-4</c:v>
                </c:pt>
                <c:pt idx="6106">
                  <c:v>5.3773500000000001E-4</c:v>
                </c:pt>
                <c:pt idx="6107">
                  <c:v>4.0567100000000003E-4</c:v>
                </c:pt>
                <c:pt idx="6108">
                  <c:v>3.0874899999999998E-4</c:v>
                </c:pt>
                <c:pt idx="6109">
                  <c:v>2.4530899999999998E-4</c:v>
                </c:pt>
                <c:pt idx="6110">
                  <c:v>1.94587E-4</c:v>
                </c:pt>
                <c:pt idx="6111">
                  <c:v>1.5571199999999999E-4</c:v>
                </c:pt>
                <c:pt idx="6112">
                  <c:v>1.23311E-4</c:v>
                </c:pt>
                <c:pt idx="6113">
                  <c:v>9.9974099999999995E-5</c:v>
                </c:pt>
                <c:pt idx="6114">
                  <c:v>8.0703499999999997E-5</c:v>
                </c:pt>
                <c:pt idx="6115">
                  <c:v>6.7904999999999994E-5</c:v>
                </c:pt>
                <c:pt idx="6116">
                  <c:v>5.75055E-5</c:v>
                </c:pt>
                <c:pt idx="6117">
                  <c:v>4.9023000000000001E-5</c:v>
                </c:pt>
                <c:pt idx="6118">
                  <c:v>4.2528899999999999E-5</c:v>
                </c:pt>
                <c:pt idx="6119">
                  <c:v>3.8423700000000003E-5</c:v>
                </c:pt>
                <c:pt idx="6120">
                  <c:v>3.4233499999999997E-5</c:v>
                </c:pt>
                <c:pt idx="6121">
                  <c:v>2.88699E-5</c:v>
                </c:pt>
                <c:pt idx="6122">
                  <c:v>2.40864E-5</c:v>
                </c:pt>
                <c:pt idx="6123">
                  <c:v>2.02602E-5</c:v>
                </c:pt>
                <c:pt idx="6124">
                  <c:v>1.7609699999999998E-5</c:v>
                </c:pt>
                <c:pt idx="6125">
                  <c:v>1.5245100000000001E-5</c:v>
                </c:pt>
                <c:pt idx="6126">
                  <c:v>1.3529999999999999E-5</c:v>
                </c:pt>
                <c:pt idx="6127">
                  <c:v>1.2533E-5</c:v>
                </c:pt>
                <c:pt idx="6128">
                  <c:v>1.20556E-5</c:v>
                </c:pt>
                <c:pt idx="6129">
                  <c:v>1.2479399999999999E-5</c:v>
                </c:pt>
                <c:pt idx="6130">
                  <c:v>1.37799E-5</c:v>
                </c:pt>
                <c:pt idx="6131">
                  <c:v>1.5438899999999999E-5</c:v>
                </c:pt>
                <c:pt idx="6132">
                  <c:v>1.8187599999999998E-5</c:v>
                </c:pt>
                <c:pt idx="6133">
                  <c:v>2.1318299999999999E-5</c:v>
                </c:pt>
                <c:pt idx="6134">
                  <c:v>2.51603E-5</c:v>
                </c:pt>
                <c:pt idx="6135">
                  <c:v>3.0633799999999998E-5</c:v>
                </c:pt>
                <c:pt idx="6136">
                  <c:v>3.6931699999999997E-5</c:v>
                </c:pt>
                <c:pt idx="6137">
                  <c:v>4.4652299999999999E-5</c:v>
                </c:pt>
                <c:pt idx="6138">
                  <c:v>5.4449300000000001E-5</c:v>
                </c:pt>
                <c:pt idx="6139">
                  <c:v>6.74316E-5</c:v>
                </c:pt>
                <c:pt idx="6140">
                  <c:v>8.3334100000000006E-5</c:v>
                </c:pt>
                <c:pt idx="6141">
                  <c:v>1.0259600000000001E-4</c:v>
                </c:pt>
                <c:pt idx="6142">
                  <c:v>1.2447900000000001E-4</c:v>
                </c:pt>
                <c:pt idx="6143">
                  <c:v>1.54272E-4</c:v>
                </c:pt>
                <c:pt idx="6144">
                  <c:v>1.86095E-4</c:v>
                </c:pt>
                <c:pt idx="6145">
                  <c:v>2.30201E-4</c:v>
                </c:pt>
                <c:pt idx="6146">
                  <c:v>2.76872E-4</c:v>
                </c:pt>
                <c:pt idx="6147">
                  <c:v>3.3752100000000002E-4</c:v>
                </c:pt>
                <c:pt idx="6148">
                  <c:v>4.2433899999999998E-4</c:v>
                </c:pt>
                <c:pt idx="6149">
                  <c:v>5.34546E-4</c:v>
                </c:pt>
                <c:pt idx="6150">
                  <c:v>6.6836300000000005E-4</c:v>
                </c:pt>
                <c:pt idx="6151">
                  <c:v>8.55994E-4</c:v>
                </c:pt>
                <c:pt idx="6152" formatCode="General">
                  <c:v>1.10724E-3</c:v>
                </c:pt>
                <c:pt idx="6153" formatCode="General">
                  <c:v>1.4378500000000001E-3</c:v>
                </c:pt>
                <c:pt idx="6154" formatCode="General">
                  <c:v>1.9013999999999999E-3</c:v>
                </c:pt>
                <c:pt idx="6155" formatCode="General">
                  <c:v>2.6001800000000001E-3</c:v>
                </c:pt>
                <c:pt idx="6156" formatCode="General">
                  <c:v>3.5500599999999998E-3</c:v>
                </c:pt>
                <c:pt idx="6157" formatCode="General">
                  <c:v>5.6515699999999999E-3</c:v>
                </c:pt>
                <c:pt idx="6158" formatCode="General">
                  <c:v>7.7150400000000003E-3</c:v>
                </c:pt>
                <c:pt idx="6159" formatCode="General">
                  <c:v>8.5541699999999998E-3</c:v>
                </c:pt>
                <c:pt idx="6160" formatCode="General">
                  <c:v>8.8687100000000001E-3</c:v>
                </c:pt>
                <c:pt idx="6161" formatCode="General">
                  <c:v>8.5915599999999998E-3</c:v>
                </c:pt>
                <c:pt idx="6162" formatCode="General">
                  <c:v>7.7380900000000004E-3</c:v>
                </c:pt>
                <c:pt idx="6163" formatCode="General">
                  <c:v>5.5730800000000002E-3</c:v>
                </c:pt>
                <c:pt idx="6164" formatCode="General">
                  <c:v>3.5419399999999999E-3</c:v>
                </c:pt>
                <c:pt idx="6165" formatCode="General">
                  <c:v>2.5452600000000001E-3</c:v>
                </c:pt>
                <c:pt idx="6166" formatCode="General">
                  <c:v>1.8856999999999999E-3</c:v>
                </c:pt>
                <c:pt idx="6167" formatCode="General">
                  <c:v>1.4066899999999999E-3</c:v>
                </c:pt>
                <c:pt idx="6168" formatCode="General">
                  <c:v>1.06189E-3</c:v>
                </c:pt>
                <c:pt idx="6169">
                  <c:v>8.2846199999999997E-4</c:v>
                </c:pt>
                <c:pt idx="6170">
                  <c:v>6.5299800000000001E-4</c:v>
                </c:pt>
                <c:pt idx="6171">
                  <c:v>5.2234600000000003E-4</c:v>
                </c:pt>
                <c:pt idx="6172">
                  <c:v>4.19875E-4</c:v>
                </c:pt>
                <c:pt idx="6173">
                  <c:v>3.4360800000000002E-4</c:v>
                </c:pt>
                <c:pt idx="6174">
                  <c:v>2.80687E-4</c:v>
                </c:pt>
                <c:pt idx="6175">
                  <c:v>2.3038900000000001E-4</c:v>
                </c:pt>
                <c:pt idx="6176">
                  <c:v>1.8716699999999999E-4</c:v>
                </c:pt>
                <c:pt idx="6177">
                  <c:v>1.5475499999999999E-4</c:v>
                </c:pt>
                <c:pt idx="6178">
                  <c:v>1.2685100000000001E-4</c:v>
                </c:pt>
                <c:pt idx="6179">
                  <c:v>1.02013E-4</c:v>
                </c:pt>
                <c:pt idx="6180">
                  <c:v>8.1513899999999999E-5</c:v>
                </c:pt>
                <c:pt idx="6181">
                  <c:v>6.4619899999999994E-5</c:v>
                </c:pt>
                <c:pt idx="6182">
                  <c:v>4.7824000000000002E-5</c:v>
                </c:pt>
                <c:pt idx="6183">
                  <c:v>3.6748100000000001E-5</c:v>
                </c:pt>
                <c:pt idx="6184">
                  <c:v>3.1116199999999999E-5</c:v>
                </c:pt>
                <c:pt idx="6185">
                  <c:v>2.8147E-5</c:v>
                </c:pt>
                <c:pt idx="6186">
                  <c:v>1.8022299999999999E-5</c:v>
                </c:pt>
                <c:pt idx="6187">
                  <c:v>1.47087E-5</c:v>
                </c:pt>
                <c:pt idx="6188">
                  <c:v>1.1848099999999999E-5</c:v>
                </c:pt>
                <c:pt idx="6189">
                  <c:v>9.6522599999999996E-6</c:v>
                </c:pt>
                <c:pt idx="6190">
                  <c:v>7.8096500000000007E-6</c:v>
                </c:pt>
                <c:pt idx="6191">
                  <c:v>6.1248199999999999E-6</c:v>
                </c:pt>
                <c:pt idx="6192">
                  <c:v>5.25268E-6</c:v>
                </c:pt>
                <c:pt idx="6193">
                  <c:v>5.1086800000000002E-6</c:v>
                </c:pt>
                <c:pt idx="6194">
                  <c:v>4.9828300000000004E-6</c:v>
                </c:pt>
                <c:pt idx="6195">
                  <c:v>3.9499500000000002E-6</c:v>
                </c:pt>
                <c:pt idx="6196">
                  <c:v>3.0900999999999999E-6</c:v>
                </c:pt>
                <c:pt idx="6197">
                  <c:v>2.87477E-6</c:v>
                </c:pt>
                <c:pt idx="6198">
                  <c:v>2.2969699999999998E-6</c:v>
                </c:pt>
                <c:pt idx="6199">
                  <c:v>1.9883300000000001E-6</c:v>
                </c:pt>
                <c:pt idx="6200">
                  <c:v>1.62027E-6</c:v>
                </c:pt>
                <c:pt idx="6201">
                  <c:v>1.3212500000000001E-6</c:v>
                </c:pt>
                <c:pt idx="6202">
                  <c:v>1.1711000000000001E-6</c:v>
                </c:pt>
                <c:pt idx="6203">
                  <c:v>1.1690500000000001E-6</c:v>
                </c:pt>
                <c:pt idx="6204">
                  <c:v>1.2441399999999999E-6</c:v>
                </c:pt>
                <c:pt idx="6205">
                  <c:v>1.1759700000000001E-6</c:v>
                </c:pt>
                <c:pt idx="6206">
                  <c:v>1.0688E-6</c:v>
                </c:pt>
                <c:pt idx="6207">
                  <c:v>1.06814E-6</c:v>
                </c:pt>
                <c:pt idx="6208">
                  <c:v>1.11247E-6</c:v>
                </c:pt>
                <c:pt idx="6209">
                  <c:v>1.0312800000000001E-6</c:v>
                </c:pt>
                <c:pt idx="6210">
                  <c:v>9.0768200000000004E-7</c:v>
                </c:pt>
                <c:pt idx="6211">
                  <c:v>9.0644300000000004E-7</c:v>
                </c:pt>
                <c:pt idx="6212">
                  <c:v>9.7735600000000001E-7</c:v>
                </c:pt>
                <c:pt idx="6213">
                  <c:v>9.7814000000000005E-7</c:v>
                </c:pt>
                <c:pt idx="6214">
                  <c:v>8.7517899999999995E-7</c:v>
                </c:pt>
                <c:pt idx="6215">
                  <c:v>8.5001200000000003E-7</c:v>
                </c:pt>
                <c:pt idx="6216">
                  <c:v>8.52021E-7</c:v>
                </c:pt>
                <c:pt idx="6217">
                  <c:v>7.3834000000000003E-7</c:v>
                </c:pt>
                <c:pt idx="6218">
                  <c:v>6.9400400000000005E-7</c:v>
                </c:pt>
                <c:pt idx="6219">
                  <c:v>6.6274600000000002E-7</c:v>
                </c:pt>
                <c:pt idx="6220">
                  <c:v>6.7719999999999995E-7</c:v>
                </c:pt>
                <c:pt idx="6221">
                  <c:v>6.2956099999999996E-7</c:v>
                </c:pt>
                <c:pt idx="6222">
                  <c:v>5.8951399999999999E-7</c:v>
                </c:pt>
                <c:pt idx="6223">
                  <c:v>4.74691E-7</c:v>
                </c:pt>
                <c:pt idx="6224">
                  <c:v>4.6484799999999998E-7</c:v>
                </c:pt>
                <c:pt idx="6225">
                  <c:v>4.81862E-7</c:v>
                </c:pt>
                <c:pt idx="6226">
                  <c:v>5.6390599999999997E-7</c:v>
                </c:pt>
                <c:pt idx="6227">
                  <c:v>5.9094799999999998E-7</c:v>
                </c:pt>
                <c:pt idx="6228">
                  <c:v>6.0253199999999999E-7</c:v>
                </c:pt>
                <c:pt idx="6229">
                  <c:v>4.8147500000000001E-7</c:v>
                </c:pt>
                <c:pt idx="6230">
                  <c:v>4.4447299999999999E-7</c:v>
                </c:pt>
                <c:pt idx="6231">
                  <c:v>4.2224899999999998E-7</c:v>
                </c:pt>
                <c:pt idx="6232">
                  <c:v>4.2220000000000001E-7</c:v>
                </c:pt>
                <c:pt idx="6233">
                  <c:v>4.4178999999999999E-7</c:v>
                </c:pt>
                <c:pt idx="6234">
                  <c:v>4.66636E-7</c:v>
                </c:pt>
                <c:pt idx="6235">
                  <c:v>4.6895399999999998E-7</c:v>
                </c:pt>
                <c:pt idx="6236">
                  <c:v>4.5487100000000002E-7</c:v>
                </c:pt>
                <c:pt idx="6237">
                  <c:v>4.2306399999999998E-7</c:v>
                </c:pt>
                <c:pt idx="6238">
                  <c:v>4.23032E-7</c:v>
                </c:pt>
                <c:pt idx="6239">
                  <c:v>4.4810899999999998E-7</c:v>
                </c:pt>
                <c:pt idx="6240">
                  <c:v>4.4824E-7</c:v>
                </c:pt>
                <c:pt idx="6241">
                  <c:v>3.9775000000000002E-7</c:v>
                </c:pt>
                <c:pt idx="6242">
                  <c:v>3.8039500000000001E-7</c:v>
                </c:pt>
                <c:pt idx="6243">
                  <c:v>3.4324699999999998E-7</c:v>
                </c:pt>
                <c:pt idx="6244">
                  <c:v>2.52737E-7</c:v>
                </c:pt>
                <c:pt idx="6245">
                  <c:v>2.35746E-7</c:v>
                </c:pt>
                <c:pt idx="6246">
                  <c:v>2.3468699999999999E-7</c:v>
                </c:pt>
                <c:pt idx="6247">
                  <c:v>2.4226600000000001E-7</c:v>
                </c:pt>
                <c:pt idx="6248">
                  <c:v>2.7254500000000001E-7</c:v>
                </c:pt>
                <c:pt idx="6249">
                  <c:v>3.3960100000000002E-7</c:v>
                </c:pt>
                <c:pt idx="6250">
                  <c:v>3.7020400000000002E-7</c:v>
                </c:pt>
                <c:pt idx="6251">
                  <c:v>3.8218699999999998E-7</c:v>
                </c:pt>
                <c:pt idx="6252">
                  <c:v>3.8259900000000002E-7</c:v>
                </c:pt>
                <c:pt idx="6253">
                  <c:v>3.7335199999999999E-7</c:v>
                </c:pt>
                <c:pt idx="6254">
                  <c:v>3.53213E-7</c:v>
                </c:pt>
                <c:pt idx="6255">
                  <c:v>2.99542E-7</c:v>
                </c:pt>
                <c:pt idx="6256">
                  <c:v>2.9508400000000002E-7</c:v>
                </c:pt>
                <c:pt idx="6257">
                  <c:v>3.0689400000000002E-7</c:v>
                </c:pt>
                <c:pt idx="6258">
                  <c:v>3.4988800000000002E-7</c:v>
                </c:pt>
                <c:pt idx="6259">
                  <c:v>3.6159800000000001E-7</c:v>
                </c:pt>
                <c:pt idx="6260">
                  <c:v>3.6170600000000002E-7</c:v>
                </c:pt>
                <c:pt idx="6261">
                  <c:v>3.4672799999999998E-7</c:v>
                </c:pt>
                <c:pt idx="6262">
                  <c:v>3.4290199999999998E-7</c:v>
                </c:pt>
                <c:pt idx="6263">
                  <c:v>3.4465299999999998E-7</c:v>
                </c:pt>
                <c:pt idx="6264">
                  <c:v>3.2487200000000003E-7</c:v>
                </c:pt>
                <c:pt idx="6265">
                  <c:v>3.0820599999999997E-7</c:v>
                </c:pt>
                <c:pt idx="6266">
                  <c:v>3.1876199999999998E-7</c:v>
                </c:pt>
                <c:pt idx="6267">
                  <c:v>2.9070300000000001E-7</c:v>
                </c:pt>
                <c:pt idx="6268">
                  <c:v>2.7359400000000001E-7</c:v>
                </c:pt>
                <c:pt idx="6269">
                  <c:v>2.4989399999999997E-7</c:v>
                </c:pt>
                <c:pt idx="6270">
                  <c:v>2.4903099999999998E-7</c:v>
                </c:pt>
                <c:pt idx="6271">
                  <c:v>2.5972499999999998E-7</c:v>
                </c:pt>
                <c:pt idx="6272">
                  <c:v>2.8140000000000002E-7</c:v>
                </c:pt>
                <c:pt idx="6273">
                  <c:v>2.8475600000000001E-7</c:v>
                </c:pt>
                <c:pt idx="6274">
                  <c:v>2.43518E-7</c:v>
                </c:pt>
                <c:pt idx="6275">
                  <c:v>2.3123299999999999E-7</c:v>
                </c:pt>
                <c:pt idx="6276">
                  <c:v>2.02439E-7</c:v>
                </c:pt>
                <c:pt idx="6277">
                  <c:v>2.00735E-7</c:v>
                </c:pt>
                <c:pt idx="6278">
                  <c:v>2.09765E-7</c:v>
                </c:pt>
                <c:pt idx="6279">
                  <c:v>2.3438699999999999E-7</c:v>
                </c:pt>
                <c:pt idx="6280">
                  <c:v>2.39136E-7</c:v>
                </c:pt>
                <c:pt idx="6281">
                  <c:v>2.20741E-7</c:v>
                </c:pt>
                <c:pt idx="6282">
                  <c:v>2.00292E-7</c:v>
                </c:pt>
                <c:pt idx="6283">
                  <c:v>2.00289E-7</c:v>
                </c:pt>
                <c:pt idx="6284">
                  <c:v>2.1629699999999999E-7</c:v>
                </c:pt>
                <c:pt idx="6285">
                  <c:v>2.1708699999999999E-7</c:v>
                </c:pt>
                <c:pt idx="6286">
                  <c:v>2.0700199999999999E-7</c:v>
                </c:pt>
                <c:pt idx="6287">
                  <c:v>2.1229400000000001E-7</c:v>
                </c:pt>
                <c:pt idx="6288">
                  <c:v>1.9155299999999999E-7</c:v>
                </c:pt>
                <c:pt idx="6289">
                  <c:v>1.76732E-7</c:v>
                </c:pt>
                <c:pt idx="6290">
                  <c:v>1.8878E-7</c:v>
                </c:pt>
                <c:pt idx="6291">
                  <c:v>1.8901900000000001E-7</c:v>
                </c:pt>
                <c:pt idx="6292">
                  <c:v>1.7443100000000001E-7</c:v>
                </c:pt>
                <c:pt idx="6293">
                  <c:v>1.7466500000000001E-7</c:v>
                </c:pt>
                <c:pt idx="6294">
                  <c:v>1.69286E-7</c:v>
                </c:pt>
                <c:pt idx="6295">
                  <c:v>1.5895400000000001E-7</c:v>
                </c:pt>
                <c:pt idx="6296">
                  <c:v>1.40483E-7</c:v>
                </c:pt>
                <c:pt idx="6297">
                  <c:v>1.13055E-7</c:v>
                </c:pt>
                <c:pt idx="6298">
                  <c:v>1.05758E-7</c:v>
                </c:pt>
                <c:pt idx="6299">
                  <c:v>1.05362E-7</c:v>
                </c:pt>
                <c:pt idx="6300">
                  <c:v>1.0813399999999999E-7</c:v>
                </c:pt>
                <c:pt idx="6301">
                  <c:v>1.20223E-7</c:v>
                </c:pt>
                <c:pt idx="6302">
                  <c:v>1.4991900000000001E-7</c:v>
                </c:pt>
                <c:pt idx="6303">
                  <c:v>1.62171E-7</c:v>
                </c:pt>
                <c:pt idx="6304">
                  <c:v>1.67069E-7</c:v>
                </c:pt>
                <c:pt idx="6305">
                  <c:v>1.6350400000000001E-7</c:v>
                </c:pt>
                <c:pt idx="6306">
                  <c:v>1.6084600000000001E-7</c:v>
                </c:pt>
                <c:pt idx="6307">
                  <c:v>1.6288599999999999E-7</c:v>
                </c:pt>
                <c:pt idx="6308">
                  <c:v>1.5776E-7</c:v>
                </c:pt>
                <c:pt idx="6309">
                  <c:v>1.5321200000000001E-7</c:v>
                </c:pt>
                <c:pt idx="6310">
                  <c:v>1.5748899999999999E-7</c:v>
                </c:pt>
                <c:pt idx="6311">
                  <c:v>1.49349E-7</c:v>
                </c:pt>
                <c:pt idx="6312">
                  <c:v>1.44706E-7</c:v>
                </c:pt>
                <c:pt idx="6313">
                  <c:v>1.3069499999999999E-7</c:v>
                </c:pt>
                <c:pt idx="6314">
                  <c:v>1.15881E-7</c:v>
                </c:pt>
                <c:pt idx="6315">
                  <c:v>1.1343299999999999E-7</c:v>
                </c:pt>
                <c:pt idx="6316">
                  <c:v>1.1689999999999999E-7</c:v>
                </c:pt>
                <c:pt idx="6317">
                  <c:v>1.3946200000000001E-7</c:v>
                </c:pt>
                <c:pt idx="6318">
                  <c:v>1.45688E-7</c:v>
                </c:pt>
                <c:pt idx="6319">
                  <c:v>1.4613700000000001E-7</c:v>
                </c:pt>
                <c:pt idx="6320">
                  <c:v>1.4505099999999999E-7</c:v>
                </c:pt>
                <c:pt idx="6321">
                  <c:v>1.45131E-7</c:v>
                </c:pt>
                <c:pt idx="6322">
                  <c:v>1.41111E-7</c:v>
                </c:pt>
                <c:pt idx="6323">
                  <c:v>1.4121500000000001E-7</c:v>
                </c:pt>
                <c:pt idx="6324">
                  <c:v>1.3409600000000001E-7</c:v>
                </c:pt>
                <c:pt idx="6325">
                  <c:v>1.3064299999999999E-7</c:v>
                </c:pt>
                <c:pt idx="6326">
                  <c:v>1.3336700000000001E-7</c:v>
                </c:pt>
                <c:pt idx="6327">
                  <c:v>1.2515899999999999E-7</c:v>
                </c:pt>
                <c:pt idx="6328">
                  <c:v>1.16552E-7</c:v>
                </c:pt>
                <c:pt idx="6329">
                  <c:v>1.10391E-7</c:v>
                </c:pt>
                <c:pt idx="6330">
                  <c:v>1.10372E-7</c:v>
                </c:pt>
                <c:pt idx="6331">
                  <c:v>1.14851E-7</c:v>
                </c:pt>
                <c:pt idx="6332">
                  <c:v>1.2336299999999999E-7</c:v>
                </c:pt>
                <c:pt idx="6333">
                  <c:v>1.2426800000000001E-7</c:v>
                </c:pt>
                <c:pt idx="6334">
                  <c:v>1.2060899999999999E-7</c:v>
                </c:pt>
                <c:pt idx="6335">
                  <c:v>1.16616E-7</c:v>
                </c:pt>
                <c:pt idx="6336">
                  <c:v>1.1959500000000001E-7</c:v>
                </c:pt>
                <c:pt idx="6337">
                  <c:v>1.1549700000000001E-7</c:v>
                </c:pt>
                <c:pt idx="6338">
                  <c:v>1.12515E-7</c:v>
                </c:pt>
                <c:pt idx="6339">
                  <c:v>1.14396E-7</c:v>
                </c:pt>
                <c:pt idx="6340">
                  <c:v>1.1249899999999999E-7</c:v>
                </c:pt>
                <c:pt idx="6341">
                  <c:v>1.03625E-7</c:v>
                </c:pt>
                <c:pt idx="6342">
                  <c:v>9.6699199999999995E-8</c:v>
                </c:pt>
                <c:pt idx="6343">
                  <c:v>9.6502399999999995E-8</c:v>
                </c:pt>
                <c:pt idx="6344">
                  <c:v>1.0054699999999999E-7</c:v>
                </c:pt>
                <c:pt idx="6345">
                  <c:v>1.11078E-7</c:v>
                </c:pt>
                <c:pt idx="6346">
                  <c:v>1.12857E-7</c:v>
                </c:pt>
                <c:pt idx="6347">
                  <c:v>1.0675500000000001E-7</c:v>
                </c:pt>
                <c:pt idx="6348">
                  <c:v>1.00952E-7</c:v>
                </c:pt>
                <c:pt idx="6349">
                  <c:v>8.5550900000000004E-8</c:v>
                </c:pt>
                <c:pt idx="6350">
                  <c:v>8.4600000000000003E-8</c:v>
                </c:pt>
                <c:pt idx="6351">
                  <c:v>8.8332800000000003E-8</c:v>
                </c:pt>
                <c:pt idx="6352">
                  <c:v>9.9757999999999999E-8</c:v>
                </c:pt>
                <c:pt idx="6353">
                  <c:v>1.05293E-7</c:v>
                </c:pt>
                <c:pt idx="6354">
                  <c:v>1.0591699999999999E-7</c:v>
                </c:pt>
                <c:pt idx="6355">
                  <c:v>1.02479E-7</c:v>
                </c:pt>
                <c:pt idx="6356">
                  <c:v>9.6617199999999995E-8</c:v>
                </c:pt>
                <c:pt idx="6357">
                  <c:v>1.02626E-7</c:v>
                </c:pt>
                <c:pt idx="6358">
                  <c:v>1.02677E-7</c:v>
                </c:pt>
                <c:pt idx="6359">
                  <c:v>9.9709900000000005E-8</c:v>
                </c:pt>
                <c:pt idx="6360">
                  <c:v>9.4138400000000001E-8</c:v>
                </c:pt>
                <c:pt idx="6361">
                  <c:v>7.7518700000000004E-8</c:v>
                </c:pt>
                <c:pt idx="6362">
                  <c:v>7.5763800000000005E-8</c:v>
                </c:pt>
                <c:pt idx="6363">
                  <c:v>7.8159900000000001E-8</c:v>
                </c:pt>
                <c:pt idx="6364">
                  <c:v>9.3705799999999995E-8</c:v>
                </c:pt>
                <c:pt idx="6365">
                  <c:v>9.8392800000000002E-8</c:v>
                </c:pt>
                <c:pt idx="6366">
                  <c:v>9.8916900000000006E-8</c:v>
                </c:pt>
                <c:pt idx="6367">
                  <c:v>9.6016399999999999E-8</c:v>
                </c:pt>
                <c:pt idx="6368">
                  <c:v>9.2306799999999996E-8</c:v>
                </c:pt>
                <c:pt idx="6369">
                  <c:v>8.3548800000000005E-8</c:v>
                </c:pt>
                <c:pt idx="6370">
                  <c:v>8.3389499999999994E-8</c:v>
                </c:pt>
                <c:pt idx="6371">
                  <c:v>8.7033600000000002E-8</c:v>
                </c:pt>
                <c:pt idx="6372">
                  <c:v>9.3594600000000004E-8</c:v>
                </c:pt>
                <c:pt idx="6373">
                  <c:v>9.4424300000000002E-8</c:v>
                </c:pt>
                <c:pt idx="6374">
                  <c:v>9.2055300000000002E-8</c:v>
                </c:pt>
                <c:pt idx="6375">
                  <c:v>8.6417100000000004E-8</c:v>
                </c:pt>
                <c:pt idx="6376">
                  <c:v>9.1842699999999994E-8</c:v>
                </c:pt>
                <c:pt idx="6377">
                  <c:v>9.1871399999999998E-8</c:v>
                </c:pt>
                <c:pt idx="6378">
                  <c:v>9.0827499999999997E-8</c:v>
                </c:pt>
                <c:pt idx="6379">
                  <c:v>9.1003999999999999E-8</c:v>
                </c:pt>
                <c:pt idx="6380">
                  <c:v>8.3648200000000007E-8</c:v>
                </c:pt>
                <c:pt idx="6381">
                  <c:v>7.9523300000000006E-8</c:v>
                </c:pt>
                <c:pt idx="6382">
                  <c:v>8.3378900000000003E-8</c:v>
                </c:pt>
                <c:pt idx="6383">
                  <c:v>8.3442399999999995E-8</c:v>
                </c:pt>
                <c:pt idx="6384">
                  <c:v>8.1133800000000006E-8</c:v>
                </c:pt>
                <c:pt idx="6385">
                  <c:v>7.8195499999999994E-8</c:v>
                </c:pt>
                <c:pt idx="6386">
                  <c:v>8.2062800000000001E-8</c:v>
                </c:pt>
                <c:pt idx="6387">
                  <c:v>7.9978099999999995E-8</c:v>
                </c:pt>
                <c:pt idx="6388">
                  <c:v>7.6306999999999996E-8</c:v>
                </c:pt>
                <c:pt idx="6389">
                  <c:v>7.8607100000000002E-8</c:v>
                </c:pt>
                <c:pt idx="6390">
                  <c:v>7.7264900000000005E-8</c:v>
                </c:pt>
                <c:pt idx="6391">
                  <c:v>7.1003299999999994E-8</c:v>
                </c:pt>
                <c:pt idx="6392">
                  <c:v>7.0956099999999996E-8</c:v>
                </c:pt>
                <c:pt idx="6393">
                  <c:v>7.4229799999999999E-8</c:v>
                </c:pt>
                <c:pt idx="6394">
                  <c:v>7.86636E-8</c:v>
                </c:pt>
                <c:pt idx="6395">
                  <c:v>7.9540100000000002E-8</c:v>
                </c:pt>
                <c:pt idx="6396">
                  <c:v>7.5271800000000003E-8</c:v>
                </c:pt>
                <c:pt idx="6397">
                  <c:v>7.2936399999999994E-8</c:v>
                </c:pt>
                <c:pt idx="6398">
                  <c:v>7.5109500000000002E-8</c:v>
                </c:pt>
                <c:pt idx="6399">
                  <c:v>7.2736900000000006E-8</c:v>
                </c:pt>
                <c:pt idx="6400">
                  <c:v>6.8747300000000003E-8</c:v>
                </c:pt>
                <c:pt idx="6401">
                  <c:v>6.3775800000000004E-8</c:v>
                </c:pt>
                <c:pt idx="6402">
                  <c:v>6.3690699999999995E-8</c:v>
                </c:pt>
                <c:pt idx="6403">
                  <c:v>6.6042700000000001E-8</c:v>
                </c:pt>
                <c:pt idx="6404">
                  <c:v>7.1617499999999999E-8</c:v>
                </c:pt>
                <c:pt idx="6405">
                  <c:v>7.2432699999999995E-8</c:v>
                </c:pt>
                <c:pt idx="6406">
                  <c:v>7.01404E-8</c:v>
                </c:pt>
                <c:pt idx="6407">
                  <c:v>6.8571600000000005E-8</c:v>
                </c:pt>
                <c:pt idx="6408">
                  <c:v>7.0179199999999994E-8</c:v>
                </c:pt>
                <c:pt idx="6409">
                  <c:v>6.7175099999999996E-8</c:v>
                </c:pt>
                <c:pt idx="6410">
                  <c:v>6.4823400000000006E-8</c:v>
                </c:pt>
                <c:pt idx="6411">
                  <c:v>6.67138E-8</c:v>
                </c:pt>
                <c:pt idx="6412">
                  <c:v>6.4910599999999996E-8</c:v>
                </c:pt>
                <c:pt idx="6413">
                  <c:v>5.78171E-8</c:v>
                </c:pt>
                <c:pt idx="6414">
                  <c:v>5.7748000000000002E-8</c:v>
                </c:pt>
                <c:pt idx="6415">
                  <c:v>6.0469199999999995E-8</c:v>
                </c:pt>
                <c:pt idx="6416">
                  <c:v>6.5068999999999999E-8</c:v>
                </c:pt>
                <c:pt idx="6417">
                  <c:v>6.5822200000000003E-8</c:v>
                </c:pt>
                <c:pt idx="6418">
                  <c:v>6.3994100000000003E-8</c:v>
                </c:pt>
                <c:pt idx="6419">
                  <c:v>6.1768199999999999E-8</c:v>
                </c:pt>
                <c:pt idx="6420">
                  <c:v>5.5731800000000001E-8</c:v>
                </c:pt>
                <c:pt idx="6421">
                  <c:v>4.96608E-8</c:v>
                </c:pt>
                <c:pt idx="6422">
                  <c:v>4.8797200000000001E-8</c:v>
                </c:pt>
                <c:pt idx="6423">
                  <c:v>5.0593199999999999E-8</c:v>
                </c:pt>
                <c:pt idx="6424">
                  <c:v>6.0772600000000002E-8</c:v>
                </c:pt>
                <c:pt idx="6425">
                  <c:v>6.3481600000000004E-8</c:v>
                </c:pt>
                <c:pt idx="6426">
                  <c:v>6.3779599999999998E-8</c:v>
                </c:pt>
                <c:pt idx="6427">
                  <c:v>6.2938099999999996E-8</c:v>
                </c:pt>
                <c:pt idx="6428">
                  <c:v>5.8514100000000002E-8</c:v>
                </c:pt>
                <c:pt idx="6429">
                  <c:v>5.5517300000000003E-8</c:v>
                </c:pt>
                <c:pt idx="6430">
                  <c:v>5.55115E-8</c:v>
                </c:pt>
                <c:pt idx="6431">
                  <c:v>5.7992900000000003E-8</c:v>
                </c:pt>
                <c:pt idx="6432">
                  <c:v>6.1451399999999994E-8</c:v>
                </c:pt>
                <c:pt idx="6433">
                  <c:v>6.2552899999999999E-8</c:v>
                </c:pt>
                <c:pt idx="6434">
                  <c:v>6.1210000000000003E-8</c:v>
                </c:pt>
                <c:pt idx="6435">
                  <c:v>5.8990699999999999E-8</c:v>
                </c:pt>
                <c:pt idx="6436">
                  <c:v>5.2911899999999999E-8</c:v>
                </c:pt>
                <c:pt idx="6437">
                  <c:v>5.2712100000000001E-8</c:v>
                </c:pt>
                <c:pt idx="6438">
                  <c:v>5.5130999999999999E-8</c:v>
                </c:pt>
                <c:pt idx="6439">
                  <c:v>5.9962799999999995E-8</c:v>
                </c:pt>
                <c:pt idx="6440">
                  <c:v>6.0817999999999996E-8</c:v>
                </c:pt>
                <c:pt idx="6441">
                  <c:v>5.8703800000000003E-8</c:v>
                </c:pt>
                <c:pt idx="6442">
                  <c:v>5.5728400000000003E-8</c:v>
                </c:pt>
                <c:pt idx="6443">
                  <c:v>5.0052600000000003E-8</c:v>
                </c:pt>
                <c:pt idx="6444">
                  <c:v>3.8808300000000002E-8</c:v>
                </c:pt>
                <c:pt idx="6445">
                  <c:v>3.6766400000000002E-8</c:v>
                </c:pt>
                <c:pt idx="6446">
                  <c:v>3.6728399999999998E-8</c:v>
                </c:pt>
                <c:pt idx="6447">
                  <c:v>3.7868300000000002E-8</c:v>
                </c:pt>
                <c:pt idx="6448">
                  <c:v>4.3320599999999999E-8</c:v>
                </c:pt>
                <c:pt idx="6449">
                  <c:v>5.2445999999999999E-8</c:v>
                </c:pt>
                <c:pt idx="6450">
                  <c:v>5.68442E-8</c:v>
                </c:pt>
                <c:pt idx="6451">
                  <c:v>5.8386700000000002E-8</c:v>
                </c:pt>
                <c:pt idx="6452">
                  <c:v>5.7339600000000001E-8</c:v>
                </c:pt>
                <c:pt idx="6453">
                  <c:v>5.3445699999999998E-8</c:v>
                </c:pt>
                <c:pt idx="6454">
                  <c:v>4.1865499999999999E-8</c:v>
                </c:pt>
                <c:pt idx="6455">
                  <c:v>4.0472400000000002E-8</c:v>
                </c:pt>
                <c:pt idx="6456">
                  <c:v>4.1656400000000001E-8</c:v>
                </c:pt>
                <c:pt idx="6457">
                  <c:v>5.2481900000000001E-8</c:v>
                </c:pt>
                <c:pt idx="6458">
                  <c:v>5.50287E-8</c:v>
                </c:pt>
                <c:pt idx="6459">
                  <c:v>5.5200300000000001E-8</c:v>
                </c:pt>
                <c:pt idx="6460">
                  <c:v>5.3037699999999999E-8</c:v>
                </c:pt>
                <c:pt idx="6461">
                  <c:v>5.6503099999999999E-8</c:v>
                </c:pt>
                <c:pt idx="6462">
                  <c:v>5.6571100000000003E-8</c:v>
                </c:pt>
                <c:pt idx="6463">
                  <c:v>5.31185E-8</c:v>
                </c:pt>
                <c:pt idx="6464">
                  <c:v>4.9309299999999998E-8</c:v>
                </c:pt>
                <c:pt idx="6465">
                  <c:v>5.2882399999999998E-8</c:v>
                </c:pt>
                <c:pt idx="6466">
                  <c:v>5.2948499999999999E-8</c:v>
                </c:pt>
                <c:pt idx="6467">
                  <c:v>5.02246E-8</c:v>
                </c:pt>
                <c:pt idx="6468">
                  <c:v>4.8325200000000002E-8</c:v>
                </c:pt>
                <c:pt idx="6469">
                  <c:v>5.0120299999999998E-8</c:v>
                </c:pt>
                <c:pt idx="6470">
                  <c:v>4.85709E-8</c:v>
                </c:pt>
                <c:pt idx="6471">
                  <c:v>4.7109299999999998E-8</c:v>
                </c:pt>
                <c:pt idx="6472">
                  <c:v>4.83915E-8</c:v>
                </c:pt>
                <c:pt idx="6473">
                  <c:v>4.62156E-8</c:v>
                </c:pt>
                <c:pt idx="6474">
                  <c:v>4.35349E-8</c:v>
                </c:pt>
                <c:pt idx="6475">
                  <c:v>4.0943700000000003E-8</c:v>
                </c:pt>
                <c:pt idx="6476">
                  <c:v>4.0929399999999997E-8</c:v>
                </c:pt>
                <c:pt idx="6477">
                  <c:v>4.2652800000000001E-8</c:v>
                </c:pt>
                <c:pt idx="6478">
                  <c:v>4.56939E-8</c:v>
                </c:pt>
                <c:pt idx="6479">
                  <c:v>4.6010099999999999E-8</c:v>
                </c:pt>
                <c:pt idx="6480">
                  <c:v>4.4564400000000003E-8</c:v>
                </c:pt>
                <c:pt idx="6481">
                  <c:v>4.2298199999999997E-8</c:v>
                </c:pt>
                <c:pt idx="6482">
                  <c:v>3.9083400000000002E-8</c:v>
                </c:pt>
                <c:pt idx="6483">
                  <c:v>3.41799E-8</c:v>
                </c:pt>
                <c:pt idx="6484">
                  <c:v>2.12184E-8</c:v>
                </c:pt>
                <c:pt idx="6485">
                  <c:v>1.88005E-8</c:v>
                </c:pt>
                <c:pt idx="6486">
                  <c:v>1.8063199999999999E-8</c:v>
                </c:pt>
                <c:pt idx="6487">
                  <c:v>1.87609E-8</c:v>
                </c:pt>
                <c:pt idx="6488">
                  <c:v>2.1193E-8</c:v>
                </c:pt>
                <c:pt idx="6489">
                  <c:v>3.3343600000000002E-8</c:v>
                </c:pt>
                <c:pt idx="6490">
                  <c:v>3.7796999999999998E-8</c:v>
                </c:pt>
                <c:pt idx="6491">
                  <c:v>4.0377800000000002E-8</c:v>
                </c:pt>
                <c:pt idx="6492">
                  <c:v>4.2669399999999998E-8</c:v>
                </c:pt>
                <c:pt idx="6493">
                  <c:v>4.3433999999999997E-8</c:v>
                </c:pt>
                <c:pt idx="6494">
                  <c:v>4.2346400000000003E-8</c:v>
                </c:pt>
                <c:pt idx="6495">
                  <c:v>3.9054500000000001E-8</c:v>
                </c:pt>
                <c:pt idx="6496">
                  <c:v>4.2036E-8</c:v>
                </c:pt>
                <c:pt idx="6497">
                  <c:v>4.2141799999999997E-8</c:v>
                </c:pt>
                <c:pt idx="6498">
                  <c:v>3.9024900000000002E-8</c:v>
                </c:pt>
                <c:pt idx="6499">
                  <c:v>3.7925499999999998E-8</c:v>
                </c:pt>
                <c:pt idx="6500">
                  <c:v>3.8775400000000003E-8</c:v>
                </c:pt>
                <c:pt idx="6501">
                  <c:v>3.7953899999999998E-8</c:v>
                </c:pt>
                <c:pt idx="6502">
                  <c:v>3.5085900000000002E-8</c:v>
                </c:pt>
                <c:pt idx="6503">
                  <c:v>3.4028099999999998E-8</c:v>
                </c:pt>
                <c:pt idx="6504">
                  <c:v>3.5753700000000001E-8</c:v>
                </c:pt>
                <c:pt idx="6505">
                  <c:v>3.75245E-8</c:v>
                </c:pt>
                <c:pt idx="6506">
                  <c:v>3.7700500000000001E-8</c:v>
                </c:pt>
                <c:pt idx="6507">
                  <c:v>3.5181899999999998E-8</c:v>
                </c:pt>
                <c:pt idx="6508">
                  <c:v>3.3908799999999999E-8</c:v>
                </c:pt>
                <c:pt idx="6509">
                  <c:v>2.9744999999999999E-8</c:v>
                </c:pt>
                <c:pt idx="6510">
                  <c:v>2.9624499999999998E-8</c:v>
                </c:pt>
                <c:pt idx="6511">
                  <c:v>3.0908500000000002E-8</c:v>
                </c:pt>
                <c:pt idx="6512">
                  <c:v>3.2734500000000001E-8</c:v>
                </c:pt>
                <c:pt idx="6513">
                  <c:v>3.2792099999999999E-8</c:v>
                </c:pt>
                <c:pt idx="6514">
                  <c:v>3.2776899999999998E-8</c:v>
                </c:pt>
                <c:pt idx="6515">
                  <c:v>3.4716300000000001E-8</c:v>
                </c:pt>
                <c:pt idx="6516">
                  <c:v>3.47197E-8</c:v>
                </c:pt>
                <c:pt idx="6517">
                  <c:v>3.3327599999999997E-8</c:v>
                </c:pt>
                <c:pt idx="6518">
                  <c:v>3.16256E-8</c:v>
                </c:pt>
                <c:pt idx="6519">
                  <c:v>2.8031000000000001E-8</c:v>
                </c:pt>
                <c:pt idx="6520">
                  <c:v>2.32139E-8</c:v>
                </c:pt>
                <c:pt idx="6521">
                  <c:v>2.20699E-8</c:v>
                </c:pt>
                <c:pt idx="6522">
                  <c:v>2.2032799999999999E-8</c:v>
                </c:pt>
                <c:pt idx="6523">
                  <c:v>2.3095100000000001E-8</c:v>
                </c:pt>
                <c:pt idx="6524">
                  <c:v>2.6290100000000001E-8</c:v>
                </c:pt>
                <c:pt idx="6525">
                  <c:v>3.0929200000000003E-8</c:v>
                </c:pt>
                <c:pt idx="6526">
                  <c:v>3.24951E-8</c:v>
                </c:pt>
                <c:pt idx="6527">
                  <c:v>3.2803800000000003E-8</c:v>
                </c:pt>
                <c:pt idx="6528">
                  <c:v>3.1212500000000002E-8</c:v>
                </c:pt>
                <c:pt idx="6529">
                  <c:v>3.0181999999999999E-8</c:v>
                </c:pt>
                <c:pt idx="6530">
                  <c:v>3.1067899999999999E-8</c:v>
                </c:pt>
                <c:pt idx="6531">
                  <c:v>2.9914300000000002E-8</c:v>
                </c:pt>
                <c:pt idx="6532">
                  <c:v>2.76081E-8</c:v>
                </c:pt>
                <c:pt idx="6533">
                  <c:v>2.67064E-8</c:v>
                </c:pt>
                <c:pt idx="6534">
                  <c:v>2.73661E-8</c:v>
                </c:pt>
                <c:pt idx="6535">
                  <c:v>2.6194E-8</c:v>
                </c:pt>
                <c:pt idx="6536">
                  <c:v>2.33807E-8</c:v>
                </c:pt>
                <c:pt idx="6537">
                  <c:v>2.3235599999999999E-8</c:v>
                </c:pt>
                <c:pt idx="6538">
                  <c:v>2.39822E-8</c:v>
                </c:pt>
                <c:pt idx="6539">
                  <c:v>2.76234E-8</c:v>
                </c:pt>
                <c:pt idx="6540">
                  <c:v>2.9109100000000002E-8</c:v>
                </c:pt>
                <c:pt idx="6541">
                  <c:v>2.9292499999999999E-8</c:v>
                </c:pt>
                <c:pt idx="6542">
                  <c:v>2.89102E-8</c:v>
                </c:pt>
                <c:pt idx="6543">
                  <c:v>2.7403800000000001E-8</c:v>
                </c:pt>
                <c:pt idx="6544">
                  <c:v>2.6536200000000001E-8</c:v>
                </c:pt>
                <c:pt idx="6545">
                  <c:v>2.8396600000000001E-8</c:v>
                </c:pt>
                <c:pt idx="6546">
                  <c:v>2.8422600000000001E-8</c:v>
                </c:pt>
                <c:pt idx="6547">
                  <c:v>2.75102E-8</c:v>
                </c:pt>
                <c:pt idx="6548">
                  <c:v>2.68887E-8</c:v>
                </c:pt>
                <c:pt idx="6549">
                  <c:v>2.7575099999999999E-8</c:v>
                </c:pt>
                <c:pt idx="6550">
                  <c:v>2.6658599999999999E-8</c:v>
                </c:pt>
                <c:pt idx="6551">
                  <c:v>2.4963200000000001E-8</c:v>
                </c:pt>
                <c:pt idx="6552">
                  <c:v>2.0157099999999999E-8</c:v>
                </c:pt>
                <c:pt idx="6553">
                  <c:v>1.9697000000000001E-8</c:v>
                </c:pt>
                <c:pt idx="6554">
                  <c:v>2.0237600000000001E-8</c:v>
                </c:pt>
                <c:pt idx="6555">
                  <c:v>2.4397599999999999E-8</c:v>
                </c:pt>
                <c:pt idx="6556">
                  <c:v>2.6066500000000001E-8</c:v>
                </c:pt>
                <c:pt idx="6557">
                  <c:v>2.64305E-8</c:v>
                </c:pt>
                <c:pt idx="6558">
                  <c:v>2.5714999999999999E-8</c:v>
                </c:pt>
                <c:pt idx="6559">
                  <c:v>2.4693999999999999E-8</c:v>
                </c:pt>
                <c:pt idx="6560">
                  <c:v>2.23802E-8</c:v>
                </c:pt>
                <c:pt idx="6561">
                  <c:v>1.8120899999999999E-8</c:v>
                </c:pt>
                <c:pt idx="6562">
                  <c:v>1.7293800000000002E-8</c:v>
                </c:pt>
                <c:pt idx="6563">
                  <c:v>1.7290499999999999E-8</c:v>
                </c:pt>
                <c:pt idx="6564">
                  <c:v>1.79748E-8</c:v>
                </c:pt>
                <c:pt idx="6565">
                  <c:v>2.3120600000000001E-8</c:v>
                </c:pt>
                <c:pt idx="6566">
                  <c:v>2.4463100000000001E-8</c:v>
                </c:pt>
                <c:pt idx="6567">
                  <c:v>2.48905E-8</c:v>
                </c:pt>
                <c:pt idx="6568">
                  <c:v>2.3457599999999999E-8</c:v>
                </c:pt>
                <c:pt idx="6569">
                  <c:v>2.2776900000000001E-8</c:v>
                </c:pt>
                <c:pt idx="6570">
                  <c:v>2.3114699999999999E-8</c:v>
                </c:pt>
                <c:pt idx="6571">
                  <c:v>2.19534E-8</c:v>
                </c:pt>
                <c:pt idx="6572">
                  <c:v>2.1274700000000001E-8</c:v>
                </c:pt>
                <c:pt idx="6573">
                  <c:v>2.16783E-8</c:v>
                </c:pt>
                <c:pt idx="6574">
                  <c:v>1.9055300000000001E-8</c:v>
                </c:pt>
                <c:pt idx="6575">
                  <c:v>1.7779899999999999E-8</c:v>
                </c:pt>
                <c:pt idx="6576">
                  <c:v>1.66902E-8</c:v>
                </c:pt>
                <c:pt idx="6577">
                  <c:v>1.66757E-8</c:v>
                </c:pt>
                <c:pt idx="6578">
                  <c:v>1.75233E-8</c:v>
                </c:pt>
                <c:pt idx="6579">
                  <c:v>1.8431000000000001E-8</c:v>
                </c:pt>
                <c:pt idx="6580">
                  <c:v>1.8530600000000001E-8</c:v>
                </c:pt>
                <c:pt idx="6581">
                  <c:v>1.6580399999999999E-8</c:v>
                </c:pt>
                <c:pt idx="6582">
                  <c:v>1.5347600000000001E-8</c:v>
                </c:pt>
                <c:pt idx="6583">
                  <c:v>1.48529E-8</c:v>
                </c:pt>
                <c:pt idx="6584">
                  <c:v>1.58122E-8</c:v>
                </c:pt>
                <c:pt idx="6585">
                  <c:v>1.52703E-8</c:v>
                </c:pt>
                <c:pt idx="6586">
                  <c:v>1.41665E-8</c:v>
                </c:pt>
                <c:pt idx="6587">
                  <c:v>1.0497E-8</c:v>
                </c:pt>
                <c:pt idx="6588">
                  <c:v>9.7879700000000001E-9</c:v>
                </c:pt>
                <c:pt idx="6589">
                  <c:v>9.7327200000000003E-9</c:v>
                </c:pt>
                <c:pt idx="6590">
                  <c:v>1.00956E-8</c:v>
                </c:pt>
                <c:pt idx="6591">
                  <c:v>1.18849E-8</c:v>
                </c:pt>
                <c:pt idx="6592">
                  <c:v>1.37581E-8</c:v>
                </c:pt>
                <c:pt idx="6593">
                  <c:v>1.47069E-8</c:v>
                </c:pt>
                <c:pt idx="6594">
                  <c:v>1.4921499999999999E-8</c:v>
                </c:pt>
                <c:pt idx="6595">
                  <c:v>1.4000699999999999E-8</c:v>
                </c:pt>
                <c:pt idx="6596">
                  <c:v>1.30595E-8</c:v>
                </c:pt>
                <c:pt idx="6597">
                  <c:v>1.18999E-8</c:v>
                </c:pt>
                <c:pt idx="6598">
                  <c:v>1.1823699999999999E-8</c:v>
                </c:pt>
                <c:pt idx="6599">
                  <c:v>1.20488E-8</c:v>
                </c:pt>
                <c:pt idx="6600">
                  <c:v>1.1596100000000001E-8</c:v>
                </c:pt>
                <c:pt idx="6601">
                  <c:v>1.0496899999999999E-8</c:v>
                </c:pt>
                <c:pt idx="6602">
                  <c:v>1.0451099999999999E-8</c:v>
                </c:pt>
                <c:pt idx="6603">
                  <c:v>1.08651E-8</c:v>
                </c:pt>
                <c:pt idx="6604">
                  <c:v>1.2291099999999999E-8</c:v>
                </c:pt>
                <c:pt idx="6605">
                  <c:v>1.26733E-8</c:v>
                </c:pt>
                <c:pt idx="6606">
                  <c:v>1.26736E-8</c:v>
                </c:pt>
                <c:pt idx="6607">
                  <c:v>1.0008300000000001E-8</c:v>
                </c:pt>
                <c:pt idx="6608">
                  <c:v>8.5659399999999995E-9</c:v>
                </c:pt>
                <c:pt idx="6609">
                  <c:v>7.9225000000000003E-9</c:v>
                </c:pt>
                <c:pt idx="6610">
                  <c:v>7.1688399999999998E-9</c:v>
                </c:pt>
                <c:pt idx="6611">
                  <c:v>7.12562E-9</c:v>
                </c:pt>
                <c:pt idx="6612">
                  <c:v>7.6542999999999999E-9</c:v>
                </c:pt>
                <c:pt idx="6613">
                  <c:v>6.3673300000000002E-9</c:v>
                </c:pt>
                <c:pt idx="6614">
                  <c:v>4.9391099999999999E-9</c:v>
                </c:pt>
                <c:pt idx="6615">
                  <c:v>4.6719799999999998E-9</c:v>
                </c:pt>
                <c:pt idx="6616">
                  <c:v>4.2187300000000004E-9</c:v>
                </c:pt>
                <c:pt idx="6617">
                  <c:v>3.1280799999999998E-9</c:v>
                </c:pt>
                <c:pt idx="6618">
                  <c:v>2.9549999999999998E-9</c:v>
                </c:pt>
                <c:pt idx="6619">
                  <c:v>2.9497800000000001E-9</c:v>
                </c:pt>
                <c:pt idx="6620">
                  <c:v>3.04211E-9</c:v>
                </c:pt>
                <c:pt idx="6621">
                  <c:v>3.5847500000000001E-9</c:v>
                </c:pt>
                <c:pt idx="6622">
                  <c:v>3.7745500000000004E-9</c:v>
                </c:pt>
                <c:pt idx="6623">
                  <c:v>3.7826699999999997E-9</c:v>
                </c:pt>
                <c:pt idx="6624">
                  <c:v>3.5036100000000001E-9</c:v>
                </c:pt>
                <c:pt idx="6625">
                  <c:v>2.067E-9</c:v>
                </c:pt>
                <c:pt idx="6626">
                  <c:v>1.7412900000000001E-9</c:v>
                </c:pt>
                <c:pt idx="6627">
                  <c:v>1.4608E-9</c:v>
                </c:pt>
                <c:pt idx="6628">
                  <c:v>1.3817000000000001E-9</c:v>
                </c:pt>
                <c:pt idx="6629">
                  <c:v>1.3787E-9</c:v>
                </c:pt>
                <c:pt idx="6630">
                  <c:v>1.4524700000000001E-9</c:v>
                </c:pt>
                <c:pt idx="6631">
                  <c:v>1.3977099999999999E-9</c:v>
                </c:pt>
                <c:pt idx="6632">
                  <c:v>1.24722E-9</c:v>
                </c:pt>
                <c:pt idx="6633">
                  <c:v>9.2120999999999997E-10</c:v>
                </c:pt>
                <c:pt idx="6634">
                  <c:v>8.2260000000000003E-10</c:v>
                </c:pt>
                <c:pt idx="6635">
                  <c:v>7.9690000000000001E-10</c:v>
                </c:pt>
                <c:pt idx="6636">
                  <c:v>8.2342000000000004E-10</c:v>
                </c:pt>
                <c:pt idx="6637">
                  <c:v>1.0622700000000001E-9</c:v>
                </c:pt>
                <c:pt idx="6638">
                  <c:v>1.11802E-9</c:v>
                </c:pt>
                <c:pt idx="6639">
                  <c:v>1.1283400000000001E-9</c:v>
                </c:pt>
                <c:pt idx="6640">
                  <c:v>1.12833E-9</c:v>
                </c:pt>
                <c:pt idx="6641">
                  <c:v>1.15589E-9</c:v>
                </c:pt>
                <c:pt idx="6642">
                  <c:v>1.24833E-9</c:v>
                </c:pt>
                <c:pt idx="6643">
                  <c:v>1.4275799999999999E-9</c:v>
                </c:pt>
                <c:pt idx="6644">
                  <c:v>1.7068699999999999E-9</c:v>
                </c:pt>
                <c:pt idx="6645">
                  <c:v>2.1310899999999999E-9</c:v>
                </c:pt>
                <c:pt idx="6646">
                  <c:v>2.68467E-9</c:v>
                </c:pt>
                <c:pt idx="6647">
                  <c:v>3.4079299999999998E-9</c:v>
                </c:pt>
                <c:pt idx="6648">
                  <c:v>4.5540799999999996E-9</c:v>
                </c:pt>
                <c:pt idx="6649">
                  <c:v>5.0318799999999998E-9</c:v>
                </c:pt>
                <c:pt idx="6650">
                  <c:v>5.65008E-9</c:v>
                </c:pt>
                <c:pt idx="6651">
                  <c:v>1.14758E-8</c:v>
                </c:pt>
                <c:pt idx="6652">
                  <c:v>1.5052600000000001E-8</c:v>
                </c:pt>
                <c:pt idx="6653">
                  <c:v>1.9845099999999999E-8</c:v>
                </c:pt>
                <c:pt idx="6654">
                  <c:v>2.5880000000000001E-8</c:v>
                </c:pt>
                <c:pt idx="6655">
                  <c:v>3.6744500000000002E-8</c:v>
                </c:pt>
                <c:pt idx="6656">
                  <c:v>4.4616699999999999E-8</c:v>
                </c:pt>
                <c:pt idx="6657">
                  <c:v>6.2768900000000006E-8</c:v>
                </c:pt>
                <c:pt idx="6658">
                  <c:v>7.9399100000000001E-8</c:v>
                </c:pt>
                <c:pt idx="6659">
                  <c:v>1.03061E-7</c:v>
                </c:pt>
                <c:pt idx="6660">
                  <c:v>1.4509000000000001E-7</c:v>
                </c:pt>
                <c:pt idx="6661">
                  <c:v>1.48651E-7</c:v>
                </c:pt>
                <c:pt idx="6662">
                  <c:v>1.4201599999999999E-7</c:v>
                </c:pt>
                <c:pt idx="6663">
                  <c:v>1.4816E-7</c:v>
                </c:pt>
                <c:pt idx="6664">
                  <c:v>1.63309E-7</c:v>
                </c:pt>
                <c:pt idx="6665">
                  <c:v>1.91581E-7</c:v>
                </c:pt>
                <c:pt idx="6666">
                  <c:v>2.83162E-7</c:v>
                </c:pt>
                <c:pt idx="6667">
                  <c:v>4.5891599999999998E-7</c:v>
                </c:pt>
                <c:pt idx="6668">
                  <c:v>5.7802499999999996E-7</c:v>
                </c:pt>
                <c:pt idx="6669">
                  <c:v>7.2693300000000004E-7</c:v>
                </c:pt>
                <c:pt idx="6670">
                  <c:v>9.1606200000000001E-7</c:v>
                </c:pt>
                <c:pt idx="6671">
                  <c:v>1.1525800000000001E-6</c:v>
                </c:pt>
                <c:pt idx="6672">
                  <c:v>1.45075E-6</c:v>
                </c:pt>
                <c:pt idx="6673">
                  <c:v>1.80248E-6</c:v>
                </c:pt>
                <c:pt idx="6674">
                  <c:v>2.21221E-6</c:v>
                </c:pt>
                <c:pt idx="6675">
                  <c:v>2.7815599999999999E-6</c:v>
                </c:pt>
                <c:pt idx="6676">
                  <c:v>3.38648E-6</c:v>
                </c:pt>
                <c:pt idx="6677">
                  <c:v>4.1176899999999997E-6</c:v>
                </c:pt>
                <c:pt idx="6678">
                  <c:v>4.9697099999999999E-6</c:v>
                </c:pt>
                <c:pt idx="6679">
                  <c:v>5.9412500000000001E-6</c:v>
                </c:pt>
                <c:pt idx="6680">
                  <c:v>7.0517599999999997E-6</c:v>
                </c:pt>
                <c:pt idx="6681">
                  <c:v>8.3113100000000002E-6</c:v>
                </c:pt>
                <c:pt idx="6682">
                  <c:v>1.0067900000000001E-5</c:v>
                </c:pt>
                <c:pt idx="6683">
                  <c:v>1.23568E-5</c:v>
                </c:pt>
                <c:pt idx="6684">
                  <c:v>1.55351E-5</c:v>
                </c:pt>
                <c:pt idx="6685">
                  <c:v>1.9740599999999999E-5</c:v>
                </c:pt>
                <c:pt idx="6686">
                  <c:v>2.5270500000000001E-5</c:v>
                </c:pt>
                <c:pt idx="6687">
                  <c:v>3.27299E-5</c:v>
                </c:pt>
                <c:pt idx="6688">
                  <c:v>4.2364699999999998E-5</c:v>
                </c:pt>
                <c:pt idx="6689">
                  <c:v>5.5415299999999998E-5</c:v>
                </c:pt>
                <c:pt idx="6690">
                  <c:v>7.2602199999999994E-5</c:v>
                </c:pt>
                <c:pt idx="6691">
                  <c:v>9.48711E-5</c:v>
                </c:pt>
                <c:pt idx="6692">
                  <c:v>1.2542200000000001E-4</c:v>
                </c:pt>
                <c:pt idx="6693">
                  <c:v>1.6343299999999999E-4</c:v>
                </c:pt>
                <c:pt idx="6694">
                  <c:v>2.14615E-4</c:v>
                </c:pt>
                <c:pt idx="6695">
                  <c:v>2.8721200000000001E-4</c:v>
                </c:pt>
                <c:pt idx="6696">
                  <c:v>3.8929699999999998E-4</c:v>
                </c:pt>
                <c:pt idx="6697">
                  <c:v>5.2892499999999997E-4</c:v>
                </c:pt>
                <c:pt idx="6698">
                  <c:v>7.2491899999999998E-4</c:v>
                </c:pt>
                <c:pt idx="6699">
                  <c:v>9.7129599999999996E-4</c:v>
                </c:pt>
                <c:pt idx="6700" formatCode="General">
                  <c:v>1.34903E-3</c:v>
                </c:pt>
                <c:pt idx="6701" formatCode="General">
                  <c:v>1.90288E-3</c:v>
                </c:pt>
                <c:pt idx="6702" formatCode="General">
                  <c:v>2.83614E-3</c:v>
                </c:pt>
                <c:pt idx="6703" formatCode="General">
                  <c:v>4.7996499999999999E-3</c:v>
                </c:pt>
                <c:pt idx="6704" formatCode="General">
                  <c:v>5.53879E-3</c:v>
                </c:pt>
                <c:pt idx="6705" formatCode="General">
                  <c:v>5.7974100000000002E-3</c:v>
                </c:pt>
                <c:pt idx="6706" formatCode="General">
                  <c:v>5.7983899999999996E-3</c:v>
                </c:pt>
                <c:pt idx="6707" formatCode="General">
                  <c:v>5.5925000000000002E-3</c:v>
                </c:pt>
                <c:pt idx="6708" formatCode="General">
                  <c:v>5.0385300000000003E-3</c:v>
                </c:pt>
                <c:pt idx="6709" formatCode="General">
                  <c:v>3.7071600000000001E-3</c:v>
                </c:pt>
                <c:pt idx="6710" formatCode="General">
                  <c:v>2.2178100000000002E-3</c:v>
                </c:pt>
                <c:pt idx="6711" formatCode="General">
                  <c:v>1.53184E-3</c:v>
                </c:pt>
                <c:pt idx="6712" formatCode="General">
                  <c:v>1.0897000000000001E-3</c:v>
                </c:pt>
                <c:pt idx="6713">
                  <c:v>7.9067999999999999E-4</c:v>
                </c:pt>
                <c:pt idx="6714">
                  <c:v>5.7988099999999997E-4</c:v>
                </c:pt>
                <c:pt idx="6715">
                  <c:v>4.2785700000000002E-4</c:v>
                </c:pt>
                <c:pt idx="6716">
                  <c:v>3.2631799999999997E-4</c:v>
                </c:pt>
                <c:pt idx="6717">
                  <c:v>2.4627699999999999E-4</c:v>
                </c:pt>
                <c:pt idx="6718">
                  <c:v>1.8778600000000001E-4</c:v>
                </c:pt>
                <c:pt idx="6719">
                  <c:v>1.4215500000000001E-4</c:v>
                </c:pt>
                <c:pt idx="6720">
                  <c:v>1.0710200000000001E-4</c:v>
                </c:pt>
                <c:pt idx="6721">
                  <c:v>8.3853199999999999E-5</c:v>
                </c:pt>
                <c:pt idx="6722">
                  <c:v>6.5678099999999997E-5</c:v>
                </c:pt>
                <c:pt idx="6723">
                  <c:v>5.1238600000000001E-5</c:v>
                </c:pt>
                <c:pt idx="6724">
                  <c:v>3.9701499999999999E-5</c:v>
                </c:pt>
                <c:pt idx="6725">
                  <c:v>3.1112999999999998E-5</c:v>
                </c:pt>
                <c:pt idx="6726">
                  <c:v>2.47925E-5</c:v>
                </c:pt>
                <c:pt idx="6727">
                  <c:v>2.0208899999999999E-5</c:v>
                </c:pt>
                <c:pt idx="6728">
                  <c:v>1.6966999999999999E-5</c:v>
                </c:pt>
                <c:pt idx="6729">
                  <c:v>1.4527499999999999E-5</c:v>
                </c:pt>
                <c:pt idx="6730">
                  <c:v>1.31687E-5</c:v>
                </c:pt>
                <c:pt idx="6731">
                  <c:v>1.2732799999999999E-5</c:v>
                </c:pt>
                <c:pt idx="6732">
                  <c:v>1.30939E-5</c:v>
                </c:pt>
                <c:pt idx="6733">
                  <c:v>1.4371E-5</c:v>
                </c:pt>
                <c:pt idx="6734">
                  <c:v>1.6701000000000002E-5</c:v>
                </c:pt>
                <c:pt idx="6735">
                  <c:v>2.03823E-5</c:v>
                </c:pt>
                <c:pt idx="6736">
                  <c:v>2.54585E-5</c:v>
                </c:pt>
                <c:pt idx="6737">
                  <c:v>3.2493000000000002E-5</c:v>
                </c:pt>
                <c:pt idx="6738">
                  <c:v>4.1456399999999998E-5</c:v>
                </c:pt>
                <c:pt idx="6739">
                  <c:v>5.4178200000000002E-5</c:v>
                </c:pt>
                <c:pt idx="6740">
                  <c:v>7.1811599999999995E-5</c:v>
                </c:pt>
                <c:pt idx="6741">
                  <c:v>9.6012299999999996E-5</c:v>
                </c:pt>
                <c:pt idx="6742">
                  <c:v>1.30063E-4</c:v>
                </c:pt>
                <c:pt idx="6743">
                  <c:v>1.7729900000000001E-4</c:v>
                </c:pt>
                <c:pt idx="6744">
                  <c:v>2.42914E-4</c:v>
                </c:pt>
                <c:pt idx="6745">
                  <c:v>3.4108599999999999E-4</c:v>
                </c:pt>
                <c:pt idx="6746">
                  <c:v>5.0048900000000001E-4</c:v>
                </c:pt>
                <c:pt idx="6747">
                  <c:v>8.7033800000000001E-4</c:v>
                </c:pt>
                <c:pt idx="6748" formatCode="General">
                  <c:v>1.00238E-3</c:v>
                </c:pt>
                <c:pt idx="6749" formatCode="General">
                  <c:v>1.05313E-3</c:v>
                </c:pt>
                <c:pt idx="6750" formatCode="General">
                  <c:v>1.0535399999999999E-3</c:v>
                </c:pt>
                <c:pt idx="6751" formatCode="General">
                  <c:v>1.01757E-3</c:v>
                </c:pt>
                <c:pt idx="6752">
                  <c:v>8.9576200000000003E-4</c:v>
                </c:pt>
                <c:pt idx="6753">
                  <c:v>6.0699799999999998E-4</c:v>
                </c:pt>
                <c:pt idx="6754">
                  <c:v>3.8844200000000002E-4</c:v>
                </c:pt>
                <c:pt idx="6755">
                  <c:v>2.7024299999999998E-4</c:v>
                </c:pt>
                <c:pt idx="6756">
                  <c:v>1.9797900000000001E-4</c:v>
                </c:pt>
                <c:pt idx="6757">
                  <c:v>1.4660300000000001E-4</c:v>
                </c:pt>
                <c:pt idx="6758">
                  <c:v>1.1121899999999999E-4</c:v>
                </c:pt>
                <c:pt idx="6759">
                  <c:v>8.2983499999999996E-5</c:v>
                </c:pt>
                <c:pt idx="6760">
                  <c:v>6.2568099999999995E-5</c:v>
                </c:pt>
                <c:pt idx="6761">
                  <c:v>4.7351700000000003E-5</c:v>
                </c:pt>
                <c:pt idx="6762">
                  <c:v>3.5651900000000003E-5</c:v>
                </c:pt>
                <c:pt idx="6763">
                  <c:v>2.6619899999999999E-5</c:v>
                </c:pt>
                <c:pt idx="6764">
                  <c:v>2.04243E-5</c:v>
                </c:pt>
                <c:pt idx="6765">
                  <c:v>1.5622500000000002E-5</c:v>
                </c:pt>
                <c:pt idx="6766">
                  <c:v>1.1941599999999999E-5</c:v>
                </c:pt>
                <c:pt idx="6767">
                  <c:v>9.1494400000000003E-6</c:v>
                </c:pt>
                <c:pt idx="6768">
                  <c:v>7.0526500000000001E-6</c:v>
                </c:pt>
                <c:pt idx="6769">
                  <c:v>5.4553500000000002E-6</c:v>
                </c:pt>
                <c:pt idx="6770">
                  <c:v>4.3333399999999999E-6</c:v>
                </c:pt>
                <c:pt idx="6771">
                  <c:v>3.5067299999999998E-6</c:v>
                </c:pt>
                <c:pt idx="6772">
                  <c:v>2.8171199999999998E-6</c:v>
                </c:pt>
                <c:pt idx="6773">
                  <c:v>2.3915100000000002E-6</c:v>
                </c:pt>
                <c:pt idx="6774">
                  <c:v>2.0410800000000001E-6</c:v>
                </c:pt>
                <c:pt idx="6775">
                  <c:v>1.73479E-6</c:v>
                </c:pt>
                <c:pt idx="6776">
                  <c:v>1.51742E-6</c:v>
                </c:pt>
                <c:pt idx="6777">
                  <c:v>1.36061E-6</c:v>
                </c:pt>
                <c:pt idx="6778">
                  <c:v>1.2122799999999999E-6</c:v>
                </c:pt>
                <c:pt idx="6779">
                  <c:v>1.0297700000000001E-6</c:v>
                </c:pt>
                <c:pt idx="6780">
                  <c:v>8.6177699999999995E-7</c:v>
                </c:pt>
                <c:pt idx="6781">
                  <c:v>7.2677399999999999E-7</c:v>
                </c:pt>
                <c:pt idx="6782">
                  <c:v>5.9498E-7</c:v>
                </c:pt>
                <c:pt idx="6783">
                  <c:v>4.9028699999999995E-7</c:v>
                </c:pt>
                <c:pt idx="6784">
                  <c:v>3.7366999999999998E-7</c:v>
                </c:pt>
                <c:pt idx="6785">
                  <c:v>3.0343299999999999E-7</c:v>
                </c:pt>
                <c:pt idx="6786">
                  <c:v>2.4201100000000001E-7</c:v>
                </c:pt>
                <c:pt idx="6787">
                  <c:v>2.00847E-7</c:v>
                </c:pt>
                <c:pt idx="6788">
                  <c:v>1.9686800000000001E-7</c:v>
                </c:pt>
                <c:pt idx="6789">
                  <c:v>2.06123E-7</c:v>
                </c:pt>
                <c:pt idx="6790">
                  <c:v>1.9366900000000001E-7</c:v>
                </c:pt>
                <c:pt idx="6791">
                  <c:v>1.76085E-7</c:v>
                </c:pt>
                <c:pt idx="6792">
                  <c:v>1.6002700000000001E-7</c:v>
                </c:pt>
                <c:pt idx="6793">
                  <c:v>1.5893999999999999E-7</c:v>
                </c:pt>
                <c:pt idx="6794">
                  <c:v>1.6222300000000001E-7</c:v>
                </c:pt>
                <c:pt idx="6795">
                  <c:v>1.3615499999999999E-7</c:v>
                </c:pt>
                <c:pt idx="6796">
                  <c:v>1.1066E-7</c:v>
                </c:pt>
                <c:pt idx="6797">
                  <c:v>1.0275299999999999E-7</c:v>
                </c:pt>
                <c:pt idx="6798">
                  <c:v>9.3640199999999994E-8</c:v>
                </c:pt>
                <c:pt idx="6799">
                  <c:v>9.3186999999999999E-8</c:v>
                </c:pt>
                <c:pt idx="6800">
                  <c:v>1.0107E-7</c:v>
                </c:pt>
                <c:pt idx="6801">
                  <c:v>1.0119900000000001E-7</c:v>
                </c:pt>
                <c:pt idx="6802">
                  <c:v>8.5208099999999997E-8</c:v>
                </c:pt>
                <c:pt idx="6803">
                  <c:v>7.74775E-8</c:v>
                </c:pt>
                <c:pt idx="6804">
                  <c:v>7.7455500000000002E-8</c:v>
                </c:pt>
                <c:pt idx="6805">
                  <c:v>8.0886E-8</c:v>
                </c:pt>
                <c:pt idx="6806">
                  <c:v>7.5981699999999995E-8</c:v>
                </c:pt>
                <c:pt idx="6807">
                  <c:v>7.2300599999999998E-8</c:v>
                </c:pt>
                <c:pt idx="6808">
                  <c:v>7.3710599999999996E-8</c:v>
                </c:pt>
                <c:pt idx="6809">
                  <c:v>6.1281700000000003E-8</c:v>
                </c:pt>
                <c:pt idx="6810">
                  <c:v>5.5745299999999997E-8</c:v>
                </c:pt>
                <c:pt idx="6811">
                  <c:v>5.5737499999999999E-8</c:v>
                </c:pt>
                <c:pt idx="6812">
                  <c:v>5.9702399999999996E-8</c:v>
                </c:pt>
                <c:pt idx="6813">
                  <c:v>5.9733999999999997E-8</c:v>
                </c:pt>
                <c:pt idx="6814">
                  <c:v>5.4719899999999998E-8</c:v>
                </c:pt>
                <c:pt idx="6815">
                  <c:v>5.0135300000000002E-8</c:v>
                </c:pt>
                <c:pt idx="6816">
                  <c:v>5.0135300000000002E-8</c:v>
                </c:pt>
                <c:pt idx="6817">
                  <c:v>5.3532400000000001E-8</c:v>
                </c:pt>
                <c:pt idx="6818">
                  <c:v>5.3555200000000003E-8</c:v>
                </c:pt>
                <c:pt idx="6819">
                  <c:v>5.1522999999999998E-8</c:v>
                </c:pt>
                <c:pt idx="6820">
                  <c:v>4.84096E-8</c:v>
                </c:pt>
                <c:pt idx="6821">
                  <c:v>4.3047799999999999E-8</c:v>
                </c:pt>
                <c:pt idx="6822">
                  <c:v>3.1891100000000003E-8</c:v>
                </c:pt>
                <c:pt idx="6823">
                  <c:v>2.9398899999999999E-8</c:v>
                </c:pt>
                <c:pt idx="6824">
                  <c:v>2.9081500000000001E-8</c:v>
                </c:pt>
                <c:pt idx="6825">
                  <c:v>3.0106900000000001E-8</c:v>
                </c:pt>
                <c:pt idx="6826">
                  <c:v>3.3815100000000001E-8</c:v>
                </c:pt>
                <c:pt idx="6827">
                  <c:v>4.3215E-8</c:v>
                </c:pt>
                <c:pt idx="6828">
                  <c:v>4.6545800000000001E-8</c:v>
                </c:pt>
                <c:pt idx="6829">
                  <c:v>4.8919700000000001E-8</c:v>
                </c:pt>
                <c:pt idx="6830">
                  <c:v>4.9521499999999998E-8</c:v>
                </c:pt>
                <c:pt idx="6831">
                  <c:v>4.2321200000000003E-8</c:v>
                </c:pt>
                <c:pt idx="6832">
                  <c:v>4.0584600000000001E-8</c:v>
                </c:pt>
                <c:pt idx="6833">
                  <c:v>4.2027200000000001E-8</c:v>
                </c:pt>
                <c:pt idx="6834">
                  <c:v>3.7634599999999997E-8</c:v>
                </c:pt>
                <c:pt idx="6835">
                  <c:v>3.6128700000000002E-8</c:v>
                </c:pt>
                <c:pt idx="6836">
                  <c:v>3.7365499999999998E-8</c:v>
                </c:pt>
                <c:pt idx="6837">
                  <c:v>3.4873399999999999E-8</c:v>
                </c:pt>
                <c:pt idx="6838">
                  <c:v>3.5019399999999999E-8</c:v>
                </c:pt>
                <c:pt idx="6839">
                  <c:v>3.3935800000000003E-8</c:v>
                </c:pt>
                <c:pt idx="6840">
                  <c:v>3.1757999999999999E-8</c:v>
                </c:pt>
                <c:pt idx="6841">
                  <c:v>2.95538E-8</c:v>
                </c:pt>
                <c:pt idx="6842">
                  <c:v>2.94721E-8</c:v>
                </c:pt>
                <c:pt idx="6843">
                  <c:v>3.1E-8</c:v>
                </c:pt>
                <c:pt idx="6844">
                  <c:v>3.1761299999999999E-8</c:v>
                </c:pt>
                <c:pt idx="6845">
                  <c:v>3.06199E-8</c:v>
                </c:pt>
                <c:pt idx="6846">
                  <c:v>2.9091499999999999E-8</c:v>
                </c:pt>
                <c:pt idx="6847">
                  <c:v>2.9090999999999999E-8</c:v>
                </c:pt>
                <c:pt idx="6848">
                  <c:v>3.0320100000000002E-8</c:v>
                </c:pt>
                <c:pt idx="6849">
                  <c:v>3.2870399999999998E-8</c:v>
                </c:pt>
                <c:pt idx="6850">
                  <c:v>3.3623299999999999E-8</c:v>
                </c:pt>
                <c:pt idx="6851">
                  <c:v>3.3063600000000002E-8</c:v>
                </c:pt>
                <c:pt idx="6852">
                  <c:v>3.1610700000000001E-8</c:v>
                </c:pt>
                <c:pt idx="6853">
                  <c:v>2.7498299999999999E-8</c:v>
                </c:pt>
                <c:pt idx="6854">
                  <c:v>2.7338700000000001E-8</c:v>
                </c:pt>
                <c:pt idx="6855">
                  <c:v>2.8519299999999998E-8</c:v>
                </c:pt>
                <c:pt idx="6856">
                  <c:v>3.1858099999999999E-8</c:v>
                </c:pt>
                <c:pt idx="6857">
                  <c:v>3.2622099999999998E-8</c:v>
                </c:pt>
                <c:pt idx="6858">
                  <c:v>3.2033E-8</c:v>
                </c:pt>
                <c:pt idx="6859">
                  <c:v>2.9926699999999998E-8</c:v>
                </c:pt>
                <c:pt idx="6860">
                  <c:v>3.1876199999999998E-8</c:v>
                </c:pt>
                <c:pt idx="6861">
                  <c:v>3.1897200000000002E-8</c:v>
                </c:pt>
                <c:pt idx="6862">
                  <c:v>3.1149000000000003E-8</c:v>
                </c:pt>
                <c:pt idx="6863">
                  <c:v>2.8785700000000001E-8</c:v>
                </c:pt>
                <c:pt idx="6864">
                  <c:v>2.6250899999999999E-8</c:v>
                </c:pt>
                <c:pt idx="6865">
                  <c:v>2.61259E-8</c:v>
                </c:pt>
                <c:pt idx="6866">
                  <c:v>2.7193000000000001E-8</c:v>
                </c:pt>
                <c:pt idx="6867">
                  <c:v>3.0379200000000001E-8</c:v>
                </c:pt>
                <c:pt idx="6868">
                  <c:v>3.1167800000000001E-8</c:v>
                </c:pt>
                <c:pt idx="6869">
                  <c:v>3.1196200000000001E-8</c:v>
                </c:pt>
                <c:pt idx="6870">
                  <c:v>3.0534900000000003E-8</c:v>
                </c:pt>
                <c:pt idx="6871">
                  <c:v>2.93958E-8</c:v>
                </c:pt>
                <c:pt idx="6872">
                  <c:v>3.05587E-8</c:v>
                </c:pt>
                <c:pt idx="6873">
                  <c:v>2.9614200000000001E-8</c:v>
                </c:pt>
                <c:pt idx="6874">
                  <c:v>2.7679700000000001E-8</c:v>
                </c:pt>
                <c:pt idx="6875">
                  <c:v>2.5364000000000001E-8</c:v>
                </c:pt>
                <c:pt idx="6876">
                  <c:v>2.5232099999999999E-8</c:v>
                </c:pt>
                <c:pt idx="6877">
                  <c:v>2.6182799999999999E-8</c:v>
                </c:pt>
                <c:pt idx="6878">
                  <c:v>2.8836199999999999E-8</c:v>
                </c:pt>
                <c:pt idx="6879">
                  <c:v>2.9510199999999998E-8</c:v>
                </c:pt>
                <c:pt idx="6880">
                  <c:v>2.9511100000000001E-8</c:v>
                </c:pt>
                <c:pt idx="6881">
                  <c:v>2.9027100000000001E-8</c:v>
                </c:pt>
                <c:pt idx="6882">
                  <c:v>2.9073900000000001E-8</c:v>
                </c:pt>
                <c:pt idx="6883">
                  <c:v>2.8374E-8</c:v>
                </c:pt>
                <c:pt idx="6884">
                  <c:v>2.7776E-8</c:v>
                </c:pt>
                <c:pt idx="6885">
                  <c:v>2.8481600000000001E-8</c:v>
                </c:pt>
                <c:pt idx="6886">
                  <c:v>2.78944E-8</c:v>
                </c:pt>
                <c:pt idx="6887">
                  <c:v>2.8002999999999999E-8</c:v>
                </c:pt>
                <c:pt idx="6888">
                  <c:v>2.71397E-8</c:v>
                </c:pt>
                <c:pt idx="6889">
                  <c:v>2.4845600000000001E-8</c:v>
                </c:pt>
                <c:pt idx="6890">
                  <c:v>2.48271E-8</c:v>
                </c:pt>
                <c:pt idx="6891">
                  <c:v>2.5818899999999999E-8</c:v>
                </c:pt>
                <c:pt idx="6892">
                  <c:v>2.7530900000000001E-8</c:v>
                </c:pt>
                <c:pt idx="6893">
                  <c:v>2.77279E-8</c:v>
                </c:pt>
                <c:pt idx="6894">
                  <c:v>2.6696899999999999E-8</c:v>
                </c:pt>
                <c:pt idx="6895">
                  <c:v>2.4883300000000002E-8</c:v>
                </c:pt>
                <c:pt idx="6896">
                  <c:v>2.6603899999999999E-8</c:v>
                </c:pt>
                <c:pt idx="6897">
                  <c:v>2.5424599999999999E-8</c:v>
                </c:pt>
                <c:pt idx="6898">
                  <c:v>2.6506400000000001E-8</c:v>
                </c:pt>
                <c:pt idx="6899">
                  <c:v>2.5558200000000001E-8</c:v>
                </c:pt>
                <c:pt idx="6900">
                  <c:v>2.51249E-8</c:v>
                </c:pt>
                <c:pt idx="6901">
                  <c:v>2.5657700000000001E-8</c:v>
                </c:pt>
                <c:pt idx="6902">
                  <c:v>2.50352E-8</c:v>
                </c:pt>
                <c:pt idx="6903">
                  <c:v>2.38225E-8</c:v>
                </c:pt>
                <c:pt idx="6904">
                  <c:v>2.0776E-8</c:v>
                </c:pt>
                <c:pt idx="6905">
                  <c:v>2.05857E-8</c:v>
                </c:pt>
                <c:pt idx="6906">
                  <c:v>2.13754E-8</c:v>
                </c:pt>
                <c:pt idx="6907">
                  <c:v>2.2977499999999998E-8</c:v>
                </c:pt>
                <c:pt idx="6908">
                  <c:v>2.3062199999999999E-8</c:v>
                </c:pt>
                <c:pt idx="6909">
                  <c:v>2.2076600000000001E-8</c:v>
                </c:pt>
                <c:pt idx="6910">
                  <c:v>2.0885199999999999E-8</c:v>
                </c:pt>
                <c:pt idx="6911">
                  <c:v>2.0881399999999999E-8</c:v>
                </c:pt>
                <c:pt idx="6912">
                  <c:v>2.1824500000000001E-8</c:v>
                </c:pt>
                <c:pt idx="6913">
                  <c:v>2.39029E-8</c:v>
                </c:pt>
                <c:pt idx="6914">
                  <c:v>2.48014E-8</c:v>
                </c:pt>
                <c:pt idx="6915">
                  <c:v>2.4857600000000002E-8</c:v>
                </c:pt>
                <c:pt idx="6916">
                  <c:v>2.4370599999999999E-8</c:v>
                </c:pt>
                <c:pt idx="6917">
                  <c:v>2.4424399999999999E-8</c:v>
                </c:pt>
                <c:pt idx="6918">
                  <c:v>2.4168100000000001E-8</c:v>
                </c:pt>
                <c:pt idx="6919">
                  <c:v>2.4174900000000001E-8</c:v>
                </c:pt>
                <c:pt idx="6920">
                  <c:v>2.3470300000000001E-8</c:v>
                </c:pt>
                <c:pt idx="6921">
                  <c:v>2.1818200000000001E-8</c:v>
                </c:pt>
                <c:pt idx="6922">
                  <c:v>2.1184E-8</c:v>
                </c:pt>
                <c:pt idx="6923">
                  <c:v>2.2257400000000001E-8</c:v>
                </c:pt>
                <c:pt idx="6924">
                  <c:v>2.34348E-8</c:v>
                </c:pt>
                <c:pt idx="6925">
                  <c:v>2.3554500000000001E-8</c:v>
                </c:pt>
                <c:pt idx="6926">
                  <c:v>2.29675E-8</c:v>
                </c:pt>
                <c:pt idx="6927">
                  <c:v>2.3338099999999999E-8</c:v>
                </c:pt>
                <c:pt idx="6928">
                  <c:v>2.28059E-8</c:v>
                </c:pt>
                <c:pt idx="6929">
                  <c:v>2.2927000000000001E-8</c:v>
                </c:pt>
                <c:pt idx="6930">
                  <c:v>2.2448E-8</c:v>
                </c:pt>
                <c:pt idx="6931">
                  <c:v>2.0382399999999999E-8</c:v>
                </c:pt>
                <c:pt idx="6932">
                  <c:v>2.12187E-8</c:v>
                </c:pt>
                <c:pt idx="6933">
                  <c:v>2.24349E-8</c:v>
                </c:pt>
                <c:pt idx="6934">
                  <c:v>2.2532E-8</c:v>
                </c:pt>
                <c:pt idx="6935">
                  <c:v>2.2206200000000001E-8</c:v>
                </c:pt>
                <c:pt idx="6936">
                  <c:v>2.2273099999999999E-8</c:v>
                </c:pt>
                <c:pt idx="6937">
                  <c:v>2.1768E-8</c:v>
                </c:pt>
                <c:pt idx="6938">
                  <c:v>2.0252799999999999E-8</c:v>
                </c:pt>
                <c:pt idx="6939">
                  <c:v>2.1240899999999999E-8</c:v>
                </c:pt>
                <c:pt idx="6940">
                  <c:v>2.0827100000000001E-8</c:v>
                </c:pt>
                <c:pt idx="6941">
                  <c:v>2.1770400000000001E-8</c:v>
                </c:pt>
                <c:pt idx="6942">
                  <c:v>2.17746E-8</c:v>
                </c:pt>
                <c:pt idx="6943">
                  <c:v>2.1089499999999998E-8</c:v>
                </c:pt>
                <c:pt idx="6944">
                  <c:v>2.0749599999999999E-8</c:v>
                </c:pt>
                <c:pt idx="6945">
                  <c:v>2.12001E-8</c:v>
                </c:pt>
                <c:pt idx="6946">
                  <c:v>2.0856499999999999E-8</c:v>
                </c:pt>
                <c:pt idx="6947">
                  <c:v>1.9169999999999999E-8</c:v>
                </c:pt>
                <c:pt idx="6948">
                  <c:v>2.0834599999999999E-8</c:v>
                </c:pt>
                <c:pt idx="6949">
                  <c:v>2.09305E-8</c:v>
                </c:pt>
                <c:pt idx="6950">
                  <c:v>2.0672999999999999E-8</c:v>
                </c:pt>
                <c:pt idx="6951">
                  <c:v>2.0143200000000001E-8</c:v>
                </c:pt>
                <c:pt idx="6952">
                  <c:v>1.7672699999999999E-8</c:v>
                </c:pt>
                <c:pt idx="6953">
                  <c:v>1.7606400000000001E-8</c:v>
                </c:pt>
                <c:pt idx="6954">
                  <c:v>1.8385799999999999E-8</c:v>
                </c:pt>
                <c:pt idx="6955">
                  <c:v>2.0165499999999999E-8</c:v>
                </c:pt>
                <c:pt idx="6956">
                  <c:v>2.0561699999999999E-8</c:v>
                </c:pt>
                <c:pt idx="6957">
                  <c:v>2.0109000000000002E-8</c:v>
                </c:pt>
                <c:pt idx="6958">
                  <c:v>1.9265800000000001E-8</c:v>
                </c:pt>
                <c:pt idx="6959">
                  <c:v>1.6681799999999999E-8</c:v>
                </c:pt>
                <c:pt idx="6960">
                  <c:v>1.6571500000000001E-8</c:v>
                </c:pt>
                <c:pt idx="6961">
                  <c:v>1.7270100000000001E-8</c:v>
                </c:pt>
                <c:pt idx="6962">
                  <c:v>1.95475E-8</c:v>
                </c:pt>
                <c:pt idx="6963">
                  <c:v>2.0108899999999999E-8</c:v>
                </c:pt>
                <c:pt idx="6964">
                  <c:v>2.01173E-8</c:v>
                </c:pt>
                <c:pt idx="6965">
                  <c:v>1.97367E-8</c:v>
                </c:pt>
                <c:pt idx="6966">
                  <c:v>1.9129400000000001E-8</c:v>
                </c:pt>
                <c:pt idx="6967">
                  <c:v>1.98893E-8</c:v>
                </c:pt>
                <c:pt idx="6968">
                  <c:v>1.9836200000000001E-8</c:v>
                </c:pt>
                <c:pt idx="6969">
                  <c:v>1.9874400000000002E-8</c:v>
                </c:pt>
                <c:pt idx="6970">
                  <c:v>1.93742E-8</c:v>
                </c:pt>
                <c:pt idx="6971">
                  <c:v>1.87341E-8</c:v>
                </c:pt>
                <c:pt idx="6972">
                  <c:v>1.9701299999999999E-8</c:v>
                </c:pt>
                <c:pt idx="6973">
                  <c:v>1.97036E-8</c:v>
                </c:pt>
                <c:pt idx="6974">
                  <c:v>1.9326200000000001E-8</c:v>
                </c:pt>
                <c:pt idx="6975">
                  <c:v>1.7801499999999999E-8</c:v>
                </c:pt>
                <c:pt idx="6976">
                  <c:v>1.78009E-8</c:v>
                </c:pt>
                <c:pt idx="6977">
                  <c:v>1.94059E-8</c:v>
                </c:pt>
                <c:pt idx="6978">
                  <c:v>1.9495500000000001E-8</c:v>
                </c:pt>
                <c:pt idx="6979">
                  <c:v>1.8957600000000002E-8</c:v>
                </c:pt>
                <c:pt idx="6980">
                  <c:v>1.7273300000000002E-8</c:v>
                </c:pt>
                <c:pt idx="6981">
                  <c:v>1.82386E-8</c:v>
                </c:pt>
                <c:pt idx="6982">
                  <c:v>1.89624E-8</c:v>
                </c:pt>
                <c:pt idx="6983">
                  <c:v>1.89859E-8</c:v>
                </c:pt>
                <c:pt idx="6984">
                  <c:v>1.8203699999999999E-8</c:v>
                </c:pt>
                <c:pt idx="6985">
                  <c:v>1.8028399999999999E-8</c:v>
                </c:pt>
                <c:pt idx="6986">
                  <c:v>1.8301E-8</c:v>
                </c:pt>
                <c:pt idx="6987">
                  <c:v>1.76792E-8</c:v>
                </c:pt>
                <c:pt idx="6988">
                  <c:v>1.7100500000000001E-8</c:v>
                </c:pt>
                <c:pt idx="6989">
                  <c:v>1.4381E-8</c:v>
                </c:pt>
                <c:pt idx="6990">
                  <c:v>1.42515E-8</c:v>
                </c:pt>
                <c:pt idx="6991">
                  <c:v>1.47671E-8</c:v>
                </c:pt>
                <c:pt idx="6992">
                  <c:v>1.7009899999999999E-8</c:v>
                </c:pt>
                <c:pt idx="6993">
                  <c:v>1.7625500000000001E-8</c:v>
                </c:pt>
                <c:pt idx="6994">
                  <c:v>1.7636599999999999E-8</c:v>
                </c:pt>
                <c:pt idx="6995">
                  <c:v>1.7625999999999998E-8</c:v>
                </c:pt>
                <c:pt idx="6996">
                  <c:v>1.7649199999999999E-8</c:v>
                </c:pt>
                <c:pt idx="6997">
                  <c:v>1.7360600000000001E-8</c:v>
                </c:pt>
                <c:pt idx="6998">
                  <c:v>1.67203E-8</c:v>
                </c:pt>
                <c:pt idx="6999">
                  <c:v>1.72737E-8</c:v>
                </c:pt>
                <c:pt idx="7000">
                  <c:v>1.68554E-8</c:v>
                </c:pt>
                <c:pt idx="7001">
                  <c:v>1.7372300000000001E-8</c:v>
                </c:pt>
                <c:pt idx="7002">
                  <c:v>1.69519E-8</c:v>
                </c:pt>
                <c:pt idx="7003">
                  <c:v>1.6574500000000001E-8</c:v>
                </c:pt>
                <c:pt idx="7004">
                  <c:v>1.7051900000000001E-8</c:v>
                </c:pt>
                <c:pt idx="7005">
                  <c:v>1.6768199999999999E-8</c:v>
                </c:pt>
                <c:pt idx="7006">
                  <c:v>1.6236699999999999E-8</c:v>
                </c:pt>
                <c:pt idx="7007">
                  <c:v>1.6838999999999999E-8</c:v>
                </c:pt>
                <c:pt idx="7008">
                  <c:v>1.6171599999999999E-8</c:v>
                </c:pt>
                <c:pt idx="7009">
                  <c:v>1.5478199999999999E-8</c:v>
                </c:pt>
                <c:pt idx="7010">
                  <c:v>1.38143E-8</c:v>
                </c:pt>
                <c:pt idx="7011">
                  <c:v>1.18782E-8</c:v>
                </c:pt>
                <c:pt idx="7012">
                  <c:v>1.15296E-8</c:v>
                </c:pt>
                <c:pt idx="7013">
                  <c:v>1.1977100000000001E-8</c:v>
                </c:pt>
                <c:pt idx="7014">
                  <c:v>1.5040800000000001E-8</c:v>
                </c:pt>
                <c:pt idx="7015">
                  <c:v>1.5679399999999999E-8</c:v>
                </c:pt>
                <c:pt idx="7016">
                  <c:v>1.6156599999999999E-8</c:v>
                </c:pt>
                <c:pt idx="7017">
                  <c:v>1.6194400000000001E-8</c:v>
                </c:pt>
                <c:pt idx="7018">
                  <c:v>1.6029699999999999E-8</c:v>
                </c:pt>
                <c:pt idx="7019">
                  <c:v>1.6093200000000001E-8</c:v>
                </c:pt>
                <c:pt idx="7020">
                  <c:v>1.5410399999999999E-8</c:v>
                </c:pt>
                <c:pt idx="7021">
                  <c:v>1.4739499999999999E-8</c:v>
                </c:pt>
                <c:pt idx="7022">
                  <c:v>1.54628E-8</c:v>
                </c:pt>
                <c:pt idx="7023">
                  <c:v>1.54655E-8</c:v>
                </c:pt>
                <c:pt idx="7024">
                  <c:v>1.4989599999999999E-8</c:v>
                </c:pt>
                <c:pt idx="7025">
                  <c:v>1.48741E-8</c:v>
                </c:pt>
                <c:pt idx="7026">
                  <c:v>1.5089800000000001E-8</c:v>
                </c:pt>
                <c:pt idx="7027">
                  <c:v>1.47217E-8</c:v>
                </c:pt>
                <c:pt idx="7028">
                  <c:v>1.4079999999999999E-8</c:v>
                </c:pt>
                <c:pt idx="7029">
                  <c:v>1.21137E-8</c:v>
                </c:pt>
                <c:pt idx="7030">
                  <c:v>1.1083700000000001E-8</c:v>
                </c:pt>
                <c:pt idx="7031">
                  <c:v>1.09816E-8</c:v>
                </c:pt>
                <c:pt idx="7032">
                  <c:v>1.1321300000000001E-8</c:v>
                </c:pt>
                <c:pt idx="7033">
                  <c:v>1.40456E-8</c:v>
                </c:pt>
                <c:pt idx="7034">
                  <c:v>1.4583000000000001E-8</c:v>
                </c:pt>
                <c:pt idx="7035">
                  <c:v>1.48744E-8</c:v>
                </c:pt>
                <c:pt idx="7036">
                  <c:v>1.4827700000000001E-8</c:v>
                </c:pt>
                <c:pt idx="7037">
                  <c:v>1.4865300000000001E-8</c:v>
                </c:pt>
                <c:pt idx="7038">
                  <c:v>1.4418899999999999E-8</c:v>
                </c:pt>
                <c:pt idx="7039">
                  <c:v>1.39879E-8</c:v>
                </c:pt>
                <c:pt idx="7040">
                  <c:v>1.1624400000000001E-8</c:v>
                </c:pt>
                <c:pt idx="7041">
                  <c:v>1.1490000000000001E-8</c:v>
                </c:pt>
                <c:pt idx="7042">
                  <c:v>1.18973E-8</c:v>
                </c:pt>
                <c:pt idx="7043">
                  <c:v>1.40269E-8</c:v>
                </c:pt>
                <c:pt idx="7044">
                  <c:v>1.4526800000000001E-8</c:v>
                </c:pt>
                <c:pt idx="7045">
                  <c:v>1.45385E-8</c:v>
                </c:pt>
                <c:pt idx="7046">
                  <c:v>1.41885E-8</c:v>
                </c:pt>
                <c:pt idx="7047">
                  <c:v>1.3614100000000001E-8</c:v>
                </c:pt>
                <c:pt idx="7048">
                  <c:v>1.2432100000000001E-8</c:v>
                </c:pt>
                <c:pt idx="7049">
                  <c:v>1.01434E-8</c:v>
                </c:pt>
                <c:pt idx="7050">
                  <c:v>9.73903E-9</c:v>
                </c:pt>
                <c:pt idx="7051">
                  <c:v>1.00908E-8</c:v>
                </c:pt>
                <c:pt idx="7052">
                  <c:v>1.3044700000000001E-8</c:v>
                </c:pt>
                <c:pt idx="7053">
                  <c:v>1.39596E-8</c:v>
                </c:pt>
                <c:pt idx="7054">
                  <c:v>1.4285899999999999E-8</c:v>
                </c:pt>
                <c:pt idx="7055">
                  <c:v>1.42964E-8</c:v>
                </c:pt>
                <c:pt idx="7056">
                  <c:v>1.40489E-8</c:v>
                </c:pt>
                <c:pt idx="7057">
                  <c:v>1.3165799999999999E-8</c:v>
                </c:pt>
                <c:pt idx="7058">
                  <c:v>1.40296E-8</c:v>
                </c:pt>
                <c:pt idx="7059">
                  <c:v>1.4053E-8</c:v>
                </c:pt>
                <c:pt idx="7060">
                  <c:v>1.39003E-8</c:v>
                </c:pt>
                <c:pt idx="7061">
                  <c:v>1.38784E-8</c:v>
                </c:pt>
                <c:pt idx="7062">
                  <c:v>2.2000000000000001E-7</c:v>
                </c:pt>
                <c:pt idx="7063">
                  <c:v>2.2000000000000001E-7</c:v>
                </c:pt>
                <c:pt idx="7064" formatCode="General">
                  <c:v>2.0339999999999998E-3</c:v>
                </c:pt>
                <c:pt idx="7065">
                  <c:v>2.2000000000000001E-7</c:v>
                </c:pt>
                <c:pt idx="7066">
                  <c:v>2.2000000000000001E-7</c:v>
                </c:pt>
                <c:pt idx="7067" formatCode="General">
                  <c:v>1.2880000000000001E-3</c:v>
                </c:pt>
                <c:pt idx="7068">
                  <c:v>2.2000000000000001E-7</c:v>
                </c:pt>
                <c:pt idx="7069">
                  <c:v>2.2000000000000001E-7</c:v>
                </c:pt>
                <c:pt idx="7070">
                  <c:v>5.285E-4</c:v>
                </c:pt>
                <c:pt idx="7071">
                  <c:v>2.2000000000000001E-7</c:v>
                </c:pt>
                <c:pt idx="7072">
                  <c:v>2.2000000000000001E-7</c:v>
                </c:pt>
                <c:pt idx="7073" formatCode="General">
                  <c:v>3.7520000000000001E-3</c:v>
                </c:pt>
                <c:pt idx="7074">
                  <c:v>2.2000000000000001E-7</c:v>
                </c:pt>
                <c:pt idx="7075">
                  <c:v>2.2000000000000001E-7</c:v>
                </c:pt>
                <c:pt idx="7076" formatCode="General">
                  <c:v>9.2650000000000007E-3</c:v>
                </c:pt>
                <c:pt idx="7077">
                  <c:v>2.2000000000000001E-7</c:v>
                </c:pt>
                <c:pt idx="7078">
                  <c:v>2.2000000000000001E-7</c:v>
                </c:pt>
                <c:pt idx="7079">
                  <c:v>3.3520000000000002E-4</c:v>
                </c:pt>
                <c:pt idx="7080">
                  <c:v>2.2000000000000001E-7</c:v>
                </c:pt>
                <c:pt idx="7081">
                  <c:v>2.2000000000000001E-7</c:v>
                </c:pt>
                <c:pt idx="7082" formatCode="General">
                  <c:v>3.0790000000000001E-3</c:v>
                </c:pt>
                <c:pt idx="7083">
                  <c:v>2.2000000000000001E-7</c:v>
                </c:pt>
                <c:pt idx="7084">
                  <c:v>2.2000000000000001E-7</c:v>
                </c:pt>
                <c:pt idx="7085" formatCode="General">
                  <c:v>1.5020000000000001E-3</c:v>
                </c:pt>
                <c:pt idx="7086">
                  <c:v>2.2000000000000001E-7</c:v>
                </c:pt>
                <c:pt idx="7087">
                  <c:v>2.2000000000000001E-7</c:v>
                </c:pt>
                <c:pt idx="7088">
                  <c:v>1.6799999999999998E-5</c:v>
                </c:pt>
                <c:pt idx="7089">
                  <c:v>1.6799999999999998E-5</c:v>
                </c:pt>
                <c:pt idx="7090" formatCode="General">
                  <c:v>3.6719999999999999E-3</c:v>
                </c:pt>
                <c:pt idx="7091">
                  <c:v>1.6799999999999998E-5</c:v>
                </c:pt>
                <c:pt idx="7092">
                  <c:v>1.6799999999999998E-5</c:v>
                </c:pt>
                <c:pt idx="7093">
                  <c:v>6.1229999999999998E-4</c:v>
                </c:pt>
                <c:pt idx="7094">
                  <c:v>1.6799999999999998E-5</c:v>
                </c:pt>
                <c:pt idx="7095">
                  <c:v>1.6799999999999998E-5</c:v>
                </c:pt>
                <c:pt idx="7096" formatCode="General">
                  <c:v>2.7130000000000001E-3</c:v>
                </c:pt>
                <c:pt idx="7097">
                  <c:v>1.6799999999999998E-5</c:v>
                </c:pt>
                <c:pt idx="7098">
                  <c:v>1.6799999999999998E-5</c:v>
                </c:pt>
                <c:pt idx="7099">
                  <c:v>5.0620000000000005E-4</c:v>
                </c:pt>
                <c:pt idx="7100">
                  <c:v>1.6799999999999998E-5</c:v>
                </c:pt>
                <c:pt idx="7101">
                  <c:v>1.6799999999999998E-5</c:v>
                </c:pt>
                <c:pt idx="7102">
                  <c:v>5.0129999999999999E-4</c:v>
                </c:pt>
                <c:pt idx="7103">
                  <c:v>1.6799999999999998E-5</c:v>
                </c:pt>
                <c:pt idx="7104">
                  <c:v>1.6799999999999998E-5</c:v>
                </c:pt>
                <c:pt idx="7105">
                  <c:v>2.0800000000000001E-5</c:v>
                </c:pt>
                <c:pt idx="7106">
                  <c:v>2.0800000000000001E-5</c:v>
                </c:pt>
                <c:pt idx="7107">
                  <c:v>5.4549999999999998E-4</c:v>
                </c:pt>
                <c:pt idx="7108">
                  <c:v>2.0800000000000001E-5</c:v>
                </c:pt>
                <c:pt idx="7109">
                  <c:v>2.0800000000000001E-5</c:v>
                </c:pt>
                <c:pt idx="7110">
                  <c:v>9.9170000000000009E-4</c:v>
                </c:pt>
                <c:pt idx="7111">
                  <c:v>2.0800000000000001E-5</c:v>
                </c:pt>
                <c:pt idx="7112">
                  <c:v>2.0800000000000001E-5</c:v>
                </c:pt>
                <c:pt idx="7113" formatCode="General">
                  <c:v>1.456E-3</c:v>
                </c:pt>
                <c:pt idx="7114">
                  <c:v>2.0800000000000001E-5</c:v>
                </c:pt>
                <c:pt idx="7115">
                  <c:v>2.0800000000000001E-5</c:v>
                </c:pt>
                <c:pt idx="7116">
                  <c:v>3.8690000000000003E-4</c:v>
                </c:pt>
                <c:pt idx="7117">
                  <c:v>2.0800000000000001E-5</c:v>
                </c:pt>
                <c:pt idx="7118">
                  <c:v>2.0800000000000001E-5</c:v>
                </c:pt>
                <c:pt idx="7119" formatCode="General">
                  <c:v>1.8910000000000001E-3</c:v>
                </c:pt>
                <c:pt idx="7120">
                  <c:v>2.0800000000000001E-5</c:v>
                </c:pt>
                <c:pt idx="7121">
                  <c:v>2.0800000000000001E-5</c:v>
                </c:pt>
                <c:pt idx="7122" formatCode="General">
                  <c:v>1.7110000000000001E-3</c:v>
                </c:pt>
                <c:pt idx="7123">
                  <c:v>2.0800000000000001E-5</c:v>
                </c:pt>
                <c:pt idx="7124">
                  <c:v>2.0800000000000001E-5</c:v>
                </c:pt>
                <c:pt idx="7125">
                  <c:v>5.4599999999999999E-5</c:v>
                </c:pt>
                <c:pt idx="7126">
                  <c:v>5.4599999999999999E-5</c:v>
                </c:pt>
                <c:pt idx="7127" formatCode="General">
                  <c:v>1.189E-3</c:v>
                </c:pt>
                <c:pt idx="7128">
                  <c:v>5.4599999999999999E-5</c:v>
                </c:pt>
                <c:pt idx="7129">
                  <c:v>5.4639999999999999E-5</c:v>
                </c:pt>
                <c:pt idx="7130">
                  <c:v>6.2509999999999996E-4</c:v>
                </c:pt>
                <c:pt idx="7131">
                  <c:v>5.4599999999999999E-5</c:v>
                </c:pt>
                <c:pt idx="7132">
                  <c:v>5.4599999999999999E-5</c:v>
                </c:pt>
                <c:pt idx="7133">
                  <c:v>4.1300000000000001E-5</c:v>
                </c:pt>
                <c:pt idx="7134">
                  <c:v>4.1300000000000001E-5</c:v>
                </c:pt>
                <c:pt idx="7135">
                  <c:v>1.84E-5</c:v>
                </c:pt>
                <c:pt idx="7136">
                  <c:v>1.84E-5</c:v>
                </c:pt>
                <c:pt idx="7137">
                  <c:v>4.21E-5</c:v>
                </c:pt>
                <c:pt idx="7138">
                  <c:v>4.21E-5</c:v>
                </c:pt>
                <c:pt idx="7139">
                  <c:v>2.1800000000000001E-5</c:v>
                </c:pt>
                <c:pt idx="7140">
                  <c:v>2.1800000000000001E-5</c:v>
                </c:pt>
                <c:pt idx="7141">
                  <c:v>3.748E-4</c:v>
                </c:pt>
                <c:pt idx="7142">
                  <c:v>2.1800000000000001E-5</c:v>
                </c:pt>
                <c:pt idx="7143">
                  <c:v>2.1800000000000001E-5</c:v>
                </c:pt>
                <c:pt idx="7144">
                  <c:v>9.898000000000001E-4</c:v>
                </c:pt>
                <c:pt idx="7145">
                  <c:v>2.1800000000000001E-5</c:v>
                </c:pt>
                <c:pt idx="7146">
                  <c:v>2.1800000000000001E-5</c:v>
                </c:pt>
                <c:pt idx="7147" formatCode="General">
                  <c:v>1.6949999999999999E-3</c:v>
                </c:pt>
                <c:pt idx="7148">
                  <c:v>2.1800000000000001E-5</c:v>
                </c:pt>
                <c:pt idx="7149">
                  <c:v>2.1800000000000001E-5</c:v>
                </c:pt>
                <c:pt idx="7150">
                  <c:v>3.2929999999999998E-4</c:v>
                </c:pt>
                <c:pt idx="7151">
                  <c:v>2.1800000000000001E-5</c:v>
                </c:pt>
                <c:pt idx="7152">
                  <c:v>2.1800000000000001E-5</c:v>
                </c:pt>
                <c:pt idx="7153">
                  <c:v>7.2679999999999999E-4</c:v>
                </c:pt>
                <c:pt idx="7154">
                  <c:v>2.1800000000000001E-5</c:v>
                </c:pt>
                <c:pt idx="7155">
                  <c:v>2.1800000000000001E-5</c:v>
                </c:pt>
                <c:pt idx="7156">
                  <c:v>2.543E-4</c:v>
                </c:pt>
                <c:pt idx="7157">
                  <c:v>2.1800000000000001E-5</c:v>
                </c:pt>
                <c:pt idx="7158">
                  <c:v>2.1800000000000001E-5</c:v>
                </c:pt>
                <c:pt idx="7159" formatCode="General">
                  <c:v>1.1299999999999999E-3</c:v>
                </c:pt>
                <c:pt idx="7160">
                  <c:v>2.1800000000000001E-5</c:v>
                </c:pt>
                <c:pt idx="7161">
                  <c:v>2.1800000000000001E-5</c:v>
                </c:pt>
                <c:pt idx="7162" formatCode="General">
                  <c:v>1.547E-3</c:v>
                </c:pt>
                <c:pt idx="7163">
                  <c:v>2.1800000000000001E-5</c:v>
                </c:pt>
                <c:pt idx="7164">
                  <c:v>2.1800000000000001E-5</c:v>
                </c:pt>
                <c:pt idx="7165">
                  <c:v>7.7930000000000002E-4</c:v>
                </c:pt>
                <c:pt idx="7166">
                  <c:v>2.1800000000000001E-5</c:v>
                </c:pt>
                <c:pt idx="7167">
                  <c:v>2.1800000000000001E-5</c:v>
                </c:pt>
                <c:pt idx="7168">
                  <c:v>4.4180000000000001E-4</c:v>
                </c:pt>
                <c:pt idx="7169">
                  <c:v>2.1800000000000001E-5</c:v>
                </c:pt>
                <c:pt idx="7170">
                  <c:v>2.1800000000000001E-5</c:v>
                </c:pt>
                <c:pt idx="7171" formatCode="General">
                  <c:v>1.222E-3</c:v>
                </c:pt>
                <c:pt idx="7172">
                  <c:v>2.1800000000000001E-5</c:v>
                </c:pt>
                <c:pt idx="7173">
                  <c:v>2.1800000000000001E-5</c:v>
                </c:pt>
                <c:pt idx="7174">
                  <c:v>2.7379999999999999E-4</c:v>
                </c:pt>
                <c:pt idx="7175">
                  <c:v>2.1800000000000001E-5</c:v>
                </c:pt>
                <c:pt idx="7176">
                  <c:v>2.1800000000000001E-5</c:v>
                </c:pt>
                <c:pt idx="7177" formatCode="General">
                  <c:v>1.0280000000000001E-3</c:v>
                </c:pt>
                <c:pt idx="7178">
                  <c:v>5.8999999999999998E-5</c:v>
                </c:pt>
                <c:pt idx="7179">
                  <c:v>5.8999899999999997E-5</c:v>
                </c:pt>
                <c:pt idx="7180">
                  <c:v>6.7000200000000003E-5</c:v>
                </c:pt>
                <c:pt idx="7181">
                  <c:v>7.9000700000000004E-5</c:v>
                </c:pt>
                <c:pt idx="7182">
                  <c:v>1.0300400000000001E-4</c:v>
                </c:pt>
                <c:pt idx="7183">
                  <c:v>2.32907E-4</c:v>
                </c:pt>
                <c:pt idx="7184">
                  <c:v>2.6353999999999999E-4</c:v>
                </c:pt>
                <c:pt idx="7185">
                  <c:v>2.7576500000000003E-4</c:v>
                </c:pt>
                <c:pt idx="7186">
                  <c:v>2.7940000000000002E-4</c:v>
                </c:pt>
                <c:pt idx="7187">
                  <c:v>2.9079300000000002E-4</c:v>
                </c:pt>
                <c:pt idx="7188">
                  <c:v>3.0372500000000002E-4</c:v>
                </c:pt>
                <c:pt idx="7189">
                  <c:v>3.7643099999999999E-4</c:v>
                </c:pt>
                <c:pt idx="7190">
                  <c:v>6.2950699999999996E-4</c:v>
                </c:pt>
                <c:pt idx="7191">
                  <c:v>6.90801E-4</c:v>
                </c:pt>
                <c:pt idx="7192">
                  <c:v>8.4882999999999996E-4</c:v>
                </c:pt>
                <c:pt idx="7193">
                  <c:v>9.2769200000000003E-4</c:v>
                </c:pt>
                <c:pt idx="7194" formatCode="General">
                  <c:v>1.23912E-3</c:v>
                </c:pt>
                <c:pt idx="7195" formatCode="General">
                  <c:v>1.2938800000000001E-3</c:v>
                </c:pt>
                <c:pt idx="7196" formatCode="General">
                  <c:v>1.5742600000000001E-3</c:v>
                </c:pt>
                <c:pt idx="7197" formatCode="General">
                  <c:v>1.71656E-3</c:v>
                </c:pt>
                <c:pt idx="7198" formatCode="General">
                  <c:v>2.5738499999999999E-3</c:v>
                </c:pt>
                <c:pt idx="7199" formatCode="General">
                  <c:v>3.6897200000000001E-3</c:v>
                </c:pt>
                <c:pt idx="7200" formatCode="General">
                  <c:v>4.8075399999999999E-3</c:v>
                </c:pt>
                <c:pt idx="7201" formatCode="General">
                  <c:v>7.16872E-3</c:v>
                </c:pt>
                <c:pt idx="7202" formatCode="General">
                  <c:v>1.1483999999999999E-2</c:v>
                </c:pt>
                <c:pt idx="7203" formatCode="General">
                  <c:v>1.36242E-2</c:v>
                </c:pt>
                <c:pt idx="7204" formatCode="General">
                  <c:v>1.6538000000000001E-2</c:v>
                </c:pt>
                <c:pt idx="7205" formatCode="General">
                  <c:v>1.5443999999999999E-2</c:v>
                </c:pt>
                <c:pt idx="7206" formatCode="General">
                  <c:v>1.3552099999999999E-2</c:v>
                </c:pt>
                <c:pt idx="7207" formatCode="General">
                  <c:v>1.4356799999999999E-2</c:v>
                </c:pt>
                <c:pt idx="7208" formatCode="General">
                  <c:v>1.5639400000000001E-2</c:v>
                </c:pt>
                <c:pt idx="7209" formatCode="General">
                  <c:v>1.9944799999999999E-2</c:v>
                </c:pt>
                <c:pt idx="7210" formatCode="General">
                  <c:v>2.8324700000000001E-2</c:v>
                </c:pt>
                <c:pt idx="7211" formatCode="General">
                  <c:v>3.14836E-2</c:v>
                </c:pt>
                <c:pt idx="7212" formatCode="General">
                  <c:v>3.3188200000000001E-2</c:v>
                </c:pt>
                <c:pt idx="7213" formatCode="General">
                  <c:v>2.99086E-2</c:v>
                </c:pt>
                <c:pt idx="7214" formatCode="General">
                  <c:v>3.1250199999999999E-2</c:v>
                </c:pt>
                <c:pt idx="7215" formatCode="General">
                  <c:v>3.3693399999999998E-2</c:v>
                </c:pt>
                <c:pt idx="7216" formatCode="General">
                  <c:v>3.4736700000000002E-2</c:v>
                </c:pt>
                <c:pt idx="7217" formatCode="General">
                  <c:v>4.6087500000000003E-2</c:v>
                </c:pt>
                <c:pt idx="7218" formatCode="General">
                  <c:v>5.8717800000000001E-2</c:v>
                </c:pt>
                <c:pt idx="7219" formatCode="General">
                  <c:v>0.11304599999999999</c:v>
                </c:pt>
                <c:pt idx="7220" formatCode="General">
                  <c:v>0.20865900000000001</c:v>
                </c:pt>
                <c:pt idx="7221" formatCode="General">
                  <c:v>0.33088000000000001</c:v>
                </c:pt>
                <c:pt idx="7222" formatCode="General">
                  <c:v>0.36716700000000002</c:v>
                </c:pt>
                <c:pt idx="7223" formatCode="General">
                  <c:v>0.41282400000000002</c:v>
                </c:pt>
                <c:pt idx="7224" formatCode="General">
                  <c:v>0.51142799999999999</c:v>
                </c:pt>
                <c:pt idx="7225" formatCode="General">
                  <c:v>0.53936200000000001</c:v>
                </c:pt>
                <c:pt idx="7226" formatCode="General">
                  <c:v>0.54711399999999999</c:v>
                </c:pt>
                <c:pt idx="7227" formatCode="General">
                  <c:v>0.53047999999999995</c:v>
                </c:pt>
                <c:pt idx="7228" formatCode="General">
                  <c:v>0.52374100000000001</c:v>
                </c:pt>
                <c:pt idx="7229" formatCode="General">
                  <c:v>0.55440100000000003</c:v>
                </c:pt>
                <c:pt idx="7230" formatCode="General">
                  <c:v>0.559338</c:v>
                </c:pt>
                <c:pt idx="7231" formatCode="General">
                  <c:v>0.54671199999999998</c:v>
                </c:pt>
                <c:pt idx="7232" formatCode="General">
                  <c:v>0.54925999999999997</c:v>
                </c:pt>
                <c:pt idx="7233" formatCode="General">
                  <c:v>0.54633900000000002</c:v>
                </c:pt>
                <c:pt idx="7234" formatCode="General">
                  <c:v>0.56350299999999998</c:v>
                </c:pt>
                <c:pt idx="7235" formatCode="General">
                  <c:v>0.610792</c:v>
                </c:pt>
                <c:pt idx="7236" formatCode="General">
                  <c:v>0.71523000000000003</c:v>
                </c:pt>
                <c:pt idx="7237" formatCode="General">
                  <c:v>0.84914599999999996</c:v>
                </c:pt>
                <c:pt idx="7238" formatCode="General">
                  <c:v>0.91561899999999996</c:v>
                </c:pt>
                <c:pt idx="7239" formatCode="General">
                  <c:v>0.98746100000000003</c:v>
                </c:pt>
                <c:pt idx="7240" formatCode="General">
                  <c:v>0.99936199999999997</c:v>
                </c:pt>
                <c:pt idx="7241" formatCode="General">
                  <c:v>1.01109</c:v>
                </c:pt>
                <c:pt idx="7242" formatCode="General">
                  <c:v>1.00766</c:v>
                </c:pt>
                <c:pt idx="7243" formatCode="General">
                  <c:v>1.0093799999999999</c:v>
                </c:pt>
                <c:pt idx="7244" formatCode="General">
                  <c:v>1.0013399999999999</c:v>
                </c:pt>
                <c:pt idx="7245" formatCode="General">
                  <c:v>1.0019</c:v>
                </c:pt>
                <c:pt idx="7246" formatCode="General">
                  <c:v>0.97130000000000005</c:v>
                </c:pt>
                <c:pt idx="7247" formatCode="General">
                  <c:v>1.01509</c:v>
                </c:pt>
                <c:pt idx="7248" formatCode="General">
                  <c:v>1.1638900000000001</c:v>
                </c:pt>
                <c:pt idx="7249" formatCode="General">
                  <c:v>1.29484</c:v>
                </c:pt>
                <c:pt idx="7250" formatCode="General">
                  <c:v>1.3141499999999999</c:v>
                </c:pt>
                <c:pt idx="7251" formatCode="General">
                  <c:v>1.3134999999999999</c:v>
                </c:pt>
                <c:pt idx="7252" formatCode="General">
                  <c:v>1.35466</c:v>
                </c:pt>
                <c:pt idx="7253" formatCode="General">
                  <c:v>1.4291400000000001</c:v>
                </c:pt>
                <c:pt idx="7254" formatCode="General">
                  <c:v>1.5284199999999999</c:v>
                </c:pt>
                <c:pt idx="7255" formatCode="General">
                  <c:v>1.60853</c:v>
                </c:pt>
                <c:pt idx="7256" formatCode="General">
                  <c:v>1.53993</c:v>
                </c:pt>
                <c:pt idx="7257" formatCode="General">
                  <c:v>1.5907800000000001</c:v>
                </c:pt>
                <c:pt idx="7258" formatCode="General">
                  <c:v>1.5941700000000001</c:v>
                </c:pt>
                <c:pt idx="7259" formatCode="General">
                  <c:v>1.5715300000000001</c:v>
                </c:pt>
                <c:pt idx="7260" formatCode="General">
                  <c:v>1.6234</c:v>
                </c:pt>
                <c:pt idx="7261" formatCode="General">
                  <c:v>1.6168</c:v>
                </c:pt>
                <c:pt idx="7262" formatCode="General">
                  <c:v>1.6664699999999999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8C-4083-8C89-20D9ACACF72D}"/>
            </c:ext>
          </c:extLst>
        </c:ser>
        <c:ser>
          <c:idx val="1"/>
          <c:order val="1"/>
          <c:tx>
            <c:v>njoy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Sheet1!$F:$F</c:f>
              <c:numCache>
                <c:formatCode>0.00E+00</c:formatCode>
                <c:ptCount val="1048576"/>
                <c:pt idx="0">
                  <c:v>1.0000000000000001E-5</c:v>
                </c:pt>
                <c:pt idx="1">
                  <c:v>1.0000000000000001E-5</c:v>
                </c:pt>
                <c:pt idx="2">
                  <c:v>1.01E-5</c:v>
                </c:pt>
                <c:pt idx="3">
                  <c:v>1.01E-5</c:v>
                </c:pt>
                <c:pt idx="4">
                  <c:v>1.0200000000000001E-5</c:v>
                </c:pt>
                <c:pt idx="5">
                  <c:v>1.0200000000000001E-5</c:v>
                </c:pt>
                <c:pt idx="6">
                  <c:v>1.0200000000000001E-5</c:v>
                </c:pt>
                <c:pt idx="7">
                  <c:v>1.03E-5</c:v>
                </c:pt>
                <c:pt idx="8">
                  <c:v>1.03E-5</c:v>
                </c:pt>
                <c:pt idx="9">
                  <c:v>1.04E-5</c:v>
                </c:pt>
                <c:pt idx="10">
                  <c:v>1.04E-5</c:v>
                </c:pt>
                <c:pt idx="11">
                  <c:v>1.04E-5</c:v>
                </c:pt>
                <c:pt idx="12">
                  <c:v>1.0499999999999999E-5</c:v>
                </c:pt>
                <c:pt idx="13">
                  <c:v>1.0499999999999999E-5</c:v>
                </c:pt>
                <c:pt idx="14">
                  <c:v>1.0499999999999999E-5</c:v>
                </c:pt>
                <c:pt idx="15">
                  <c:v>1.06E-5</c:v>
                </c:pt>
                <c:pt idx="16">
                  <c:v>1.06E-5</c:v>
                </c:pt>
                <c:pt idx="17">
                  <c:v>1.0699999999999999E-5</c:v>
                </c:pt>
                <c:pt idx="18">
                  <c:v>1.0699999999999999E-5</c:v>
                </c:pt>
                <c:pt idx="19">
                  <c:v>1.0699999999999999E-5</c:v>
                </c:pt>
                <c:pt idx="20">
                  <c:v>1.08E-5</c:v>
                </c:pt>
                <c:pt idx="21">
                  <c:v>1.08E-5</c:v>
                </c:pt>
                <c:pt idx="22">
                  <c:v>1.0900000000000001E-5</c:v>
                </c:pt>
                <c:pt idx="23">
                  <c:v>1.0900000000000001E-5</c:v>
                </c:pt>
                <c:pt idx="24">
                  <c:v>1.0900000000000001E-5</c:v>
                </c:pt>
                <c:pt idx="25">
                  <c:v>1.1E-5</c:v>
                </c:pt>
                <c:pt idx="26">
                  <c:v>1.1E-5</c:v>
                </c:pt>
                <c:pt idx="27">
                  <c:v>1.11E-5</c:v>
                </c:pt>
                <c:pt idx="28">
                  <c:v>1.11E-5</c:v>
                </c:pt>
                <c:pt idx="29">
                  <c:v>1.11E-5</c:v>
                </c:pt>
                <c:pt idx="30">
                  <c:v>1.1199999999999999E-5</c:v>
                </c:pt>
                <c:pt idx="31">
                  <c:v>1.1199999999999999E-5</c:v>
                </c:pt>
                <c:pt idx="32">
                  <c:v>1.13E-5</c:v>
                </c:pt>
                <c:pt idx="33">
                  <c:v>1.13E-5</c:v>
                </c:pt>
                <c:pt idx="34">
                  <c:v>1.13E-5</c:v>
                </c:pt>
                <c:pt idx="35">
                  <c:v>1.1399999999999999E-5</c:v>
                </c:pt>
                <c:pt idx="36">
                  <c:v>1.1399999999999999E-5</c:v>
                </c:pt>
                <c:pt idx="37">
                  <c:v>1.1399999999999999E-5</c:v>
                </c:pt>
                <c:pt idx="38">
                  <c:v>1.15E-5</c:v>
                </c:pt>
                <c:pt idx="39">
                  <c:v>1.15E-5</c:v>
                </c:pt>
                <c:pt idx="40">
                  <c:v>1.1600000000000001E-5</c:v>
                </c:pt>
                <c:pt idx="41">
                  <c:v>1.1600000000000001E-5</c:v>
                </c:pt>
                <c:pt idx="42">
                  <c:v>1.1600000000000001E-5</c:v>
                </c:pt>
                <c:pt idx="43">
                  <c:v>1.17E-5</c:v>
                </c:pt>
                <c:pt idx="44">
                  <c:v>1.17E-5</c:v>
                </c:pt>
                <c:pt idx="45">
                  <c:v>1.1800000000000001E-5</c:v>
                </c:pt>
                <c:pt idx="46">
                  <c:v>1.1800000000000001E-5</c:v>
                </c:pt>
                <c:pt idx="47">
                  <c:v>1.1800000000000001E-5</c:v>
                </c:pt>
                <c:pt idx="48">
                  <c:v>1.19E-5</c:v>
                </c:pt>
                <c:pt idx="49">
                  <c:v>1.19E-5</c:v>
                </c:pt>
                <c:pt idx="50">
                  <c:v>1.2E-5</c:v>
                </c:pt>
                <c:pt idx="51">
                  <c:v>1.2E-5</c:v>
                </c:pt>
                <c:pt idx="52">
                  <c:v>1.2E-5</c:v>
                </c:pt>
                <c:pt idx="53">
                  <c:v>1.2099999999999999E-5</c:v>
                </c:pt>
                <c:pt idx="54">
                  <c:v>1.2099999999999999E-5</c:v>
                </c:pt>
                <c:pt idx="55">
                  <c:v>1.2099999999999999E-5</c:v>
                </c:pt>
                <c:pt idx="56">
                  <c:v>1.22E-5</c:v>
                </c:pt>
                <c:pt idx="57">
                  <c:v>1.22E-5</c:v>
                </c:pt>
                <c:pt idx="58">
                  <c:v>1.2300000000000001E-5</c:v>
                </c:pt>
                <c:pt idx="59">
                  <c:v>1.2300000000000001E-5</c:v>
                </c:pt>
                <c:pt idx="60">
                  <c:v>1.2300000000000001E-5</c:v>
                </c:pt>
                <c:pt idx="61">
                  <c:v>1.24E-5</c:v>
                </c:pt>
                <c:pt idx="62">
                  <c:v>1.24E-5</c:v>
                </c:pt>
                <c:pt idx="63">
                  <c:v>1.2500000000000001E-5</c:v>
                </c:pt>
                <c:pt idx="64">
                  <c:v>1.2500000000000001E-5</c:v>
                </c:pt>
                <c:pt idx="65">
                  <c:v>1.2500000000000001E-5</c:v>
                </c:pt>
                <c:pt idx="66">
                  <c:v>1.26E-5</c:v>
                </c:pt>
                <c:pt idx="67">
                  <c:v>1.26E-5</c:v>
                </c:pt>
                <c:pt idx="68">
                  <c:v>1.27E-5</c:v>
                </c:pt>
                <c:pt idx="69">
                  <c:v>1.27E-5</c:v>
                </c:pt>
                <c:pt idx="70">
                  <c:v>1.27E-5</c:v>
                </c:pt>
                <c:pt idx="71">
                  <c:v>1.2799999999999999E-5</c:v>
                </c:pt>
                <c:pt idx="72">
                  <c:v>1.2799999999999999E-5</c:v>
                </c:pt>
                <c:pt idx="73">
                  <c:v>1.29E-5</c:v>
                </c:pt>
                <c:pt idx="74">
                  <c:v>1.29E-5</c:v>
                </c:pt>
                <c:pt idx="75">
                  <c:v>1.29E-5</c:v>
                </c:pt>
                <c:pt idx="76">
                  <c:v>1.2999999999999999E-5</c:v>
                </c:pt>
                <c:pt idx="77">
                  <c:v>1.2999999999999999E-5</c:v>
                </c:pt>
                <c:pt idx="78">
                  <c:v>1.2999999999999999E-5</c:v>
                </c:pt>
                <c:pt idx="79">
                  <c:v>1.31E-5</c:v>
                </c:pt>
                <c:pt idx="80">
                  <c:v>1.31E-5</c:v>
                </c:pt>
                <c:pt idx="81">
                  <c:v>1.3200000000000001E-5</c:v>
                </c:pt>
                <c:pt idx="82">
                  <c:v>1.3200000000000001E-5</c:v>
                </c:pt>
                <c:pt idx="83">
                  <c:v>1.3200000000000001E-5</c:v>
                </c:pt>
                <c:pt idx="84">
                  <c:v>1.33E-5</c:v>
                </c:pt>
                <c:pt idx="85">
                  <c:v>1.33E-5</c:v>
                </c:pt>
                <c:pt idx="86">
                  <c:v>1.34E-5</c:v>
                </c:pt>
                <c:pt idx="87">
                  <c:v>1.34E-5</c:v>
                </c:pt>
                <c:pt idx="88">
                  <c:v>1.34E-5</c:v>
                </c:pt>
                <c:pt idx="89">
                  <c:v>1.3499999999999999E-5</c:v>
                </c:pt>
                <c:pt idx="90">
                  <c:v>1.3499999999999999E-5</c:v>
                </c:pt>
                <c:pt idx="91">
                  <c:v>1.36E-5</c:v>
                </c:pt>
                <c:pt idx="92">
                  <c:v>1.36E-5</c:v>
                </c:pt>
                <c:pt idx="93">
                  <c:v>1.36E-5</c:v>
                </c:pt>
                <c:pt idx="94">
                  <c:v>1.3699999999999999E-5</c:v>
                </c:pt>
                <c:pt idx="95">
                  <c:v>1.3699999999999999E-5</c:v>
                </c:pt>
                <c:pt idx="96">
                  <c:v>1.38E-5</c:v>
                </c:pt>
                <c:pt idx="97">
                  <c:v>1.38E-5</c:v>
                </c:pt>
                <c:pt idx="98">
                  <c:v>1.38E-5</c:v>
                </c:pt>
                <c:pt idx="99">
                  <c:v>1.3900000000000001E-5</c:v>
                </c:pt>
                <c:pt idx="100">
                  <c:v>1.3900000000000001E-5</c:v>
                </c:pt>
                <c:pt idx="101">
                  <c:v>1.3900000000000001E-5</c:v>
                </c:pt>
                <c:pt idx="102">
                  <c:v>1.4E-5</c:v>
                </c:pt>
                <c:pt idx="103">
                  <c:v>1.4E-5</c:v>
                </c:pt>
                <c:pt idx="104">
                  <c:v>1.4100000000000001E-5</c:v>
                </c:pt>
                <c:pt idx="105">
                  <c:v>1.4100000000000001E-5</c:v>
                </c:pt>
                <c:pt idx="106">
                  <c:v>1.4100000000000001E-5</c:v>
                </c:pt>
                <c:pt idx="107">
                  <c:v>1.42E-5</c:v>
                </c:pt>
                <c:pt idx="108">
                  <c:v>1.42E-5</c:v>
                </c:pt>
                <c:pt idx="109">
                  <c:v>1.43E-5</c:v>
                </c:pt>
                <c:pt idx="110">
                  <c:v>1.43E-5</c:v>
                </c:pt>
                <c:pt idx="111">
                  <c:v>1.43E-5</c:v>
                </c:pt>
                <c:pt idx="112">
                  <c:v>1.4399999999999999E-5</c:v>
                </c:pt>
                <c:pt idx="113">
                  <c:v>1.4399999999999999E-5</c:v>
                </c:pt>
                <c:pt idx="114">
                  <c:v>1.45E-5</c:v>
                </c:pt>
                <c:pt idx="115">
                  <c:v>1.45E-5</c:v>
                </c:pt>
                <c:pt idx="116">
                  <c:v>1.45E-5</c:v>
                </c:pt>
                <c:pt idx="117">
                  <c:v>1.4600000000000001E-5</c:v>
                </c:pt>
                <c:pt idx="118">
                  <c:v>1.4600000000000001E-5</c:v>
                </c:pt>
                <c:pt idx="119">
                  <c:v>1.4600000000000001E-5</c:v>
                </c:pt>
                <c:pt idx="120">
                  <c:v>1.47E-5</c:v>
                </c:pt>
                <c:pt idx="121">
                  <c:v>1.47E-5</c:v>
                </c:pt>
                <c:pt idx="122">
                  <c:v>1.4800000000000001E-5</c:v>
                </c:pt>
                <c:pt idx="123">
                  <c:v>1.4800000000000001E-5</c:v>
                </c:pt>
                <c:pt idx="124">
                  <c:v>1.4800000000000001E-5</c:v>
                </c:pt>
                <c:pt idx="125">
                  <c:v>1.49E-5</c:v>
                </c:pt>
                <c:pt idx="126">
                  <c:v>1.49E-5</c:v>
                </c:pt>
                <c:pt idx="127">
                  <c:v>1.5E-5</c:v>
                </c:pt>
                <c:pt idx="128">
                  <c:v>1.5E-5</c:v>
                </c:pt>
                <c:pt idx="129">
                  <c:v>1.5E-5</c:v>
                </c:pt>
                <c:pt idx="130">
                  <c:v>1.5099999999999999E-5</c:v>
                </c:pt>
                <c:pt idx="131">
                  <c:v>1.5099999999999999E-5</c:v>
                </c:pt>
                <c:pt idx="132">
                  <c:v>1.52E-5</c:v>
                </c:pt>
                <c:pt idx="133">
                  <c:v>1.52E-5</c:v>
                </c:pt>
                <c:pt idx="134">
                  <c:v>1.52E-5</c:v>
                </c:pt>
                <c:pt idx="135">
                  <c:v>1.5299999999999999E-5</c:v>
                </c:pt>
                <c:pt idx="136">
                  <c:v>1.5299999999999999E-5</c:v>
                </c:pt>
                <c:pt idx="137">
                  <c:v>1.5400000000000002E-5</c:v>
                </c:pt>
                <c:pt idx="138">
                  <c:v>1.5400000000000002E-5</c:v>
                </c:pt>
                <c:pt idx="139">
                  <c:v>1.5400000000000002E-5</c:v>
                </c:pt>
                <c:pt idx="140">
                  <c:v>1.5500000000000001E-5</c:v>
                </c:pt>
                <c:pt idx="141">
                  <c:v>1.5500000000000001E-5</c:v>
                </c:pt>
                <c:pt idx="142">
                  <c:v>1.5500000000000001E-5</c:v>
                </c:pt>
                <c:pt idx="143">
                  <c:v>1.56E-5</c:v>
                </c:pt>
                <c:pt idx="144">
                  <c:v>1.56E-5</c:v>
                </c:pt>
                <c:pt idx="145">
                  <c:v>1.5699999999999999E-5</c:v>
                </c:pt>
                <c:pt idx="146">
                  <c:v>1.5699999999999999E-5</c:v>
                </c:pt>
                <c:pt idx="147">
                  <c:v>1.5699999999999999E-5</c:v>
                </c:pt>
                <c:pt idx="148">
                  <c:v>1.5800000000000001E-5</c:v>
                </c:pt>
                <c:pt idx="149">
                  <c:v>1.5800000000000001E-5</c:v>
                </c:pt>
                <c:pt idx="150">
                  <c:v>1.59E-5</c:v>
                </c:pt>
                <c:pt idx="151">
                  <c:v>1.59E-5</c:v>
                </c:pt>
                <c:pt idx="152">
                  <c:v>1.59E-5</c:v>
                </c:pt>
                <c:pt idx="153">
                  <c:v>1.5999999999999999E-5</c:v>
                </c:pt>
                <c:pt idx="154">
                  <c:v>1.5999999999999999E-5</c:v>
                </c:pt>
                <c:pt idx="155">
                  <c:v>1.6099999999999998E-5</c:v>
                </c:pt>
                <c:pt idx="156">
                  <c:v>1.6099999999999998E-5</c:v>
                </c:pt>
                <c:pt idx="157">
                  <c:v>1.6099999999999998E-5</c:v>
                </c:pt>
                <c:pt idx="158">
                  <c:v>1.6200000000000001E-5</c:v>
                </c:pt>
                <c:pt idx="159">
                  <c:v>1.6200000000000001E-5</c:v>
                </c:pt>
                <c:pt idx="160">
                  <c:v>1.63E-5</c:v>
                </c:pt>
                <c:pt idx="161">
                  <c:v>1.63E-5</c:v>
                </c:pt>
                <c:pt idx="162">
                  <c:v>1.63E-5</c:v>
                </c:pt>
                <c:pt idx="163">
                  <c:v>1.6399999999999999E-5</c:v>
                </c:pt>
                <c:pt idx="164">
                  <c:v>1.6399999999999999E-5</c:v>
                </c:pt>
                <c:pt idx="165">
                  <c:v>1.6399999999999999E-5</c:v>
                </c:pt>
                <c:pt idx="166">
                  <c:v>1.6500000000000001E-5</c:v>
                </c:pt>
                <c:pt idx="167">
                  <c:v>1.6500000000000001E-5</c:v>
                </c:pt>
                <c:pt idx="168">
                  <c:v>1.66E-5</c:v>
                </c:pt>
                <c:pt idx="169">
                  <c:v>1.66E-5</c:v>
                </c:pt>
                <c:pt idx="170">
                  <c:v>1.66E-5</c:v>
                </c:pt>
                <c:pt idx="171">
                  <c:v>1.6699999999999999E-5</c:v>
                </c:pt>
                <c:pt idx="172">
                  <c:v>1.6699999999999999E-5</c:v>
                </c:pt>
                <c:pt idx="173">
                  <c:v>1.6799999999999998E-5</c:v>
                </c:pt>
                <c:pt idx="174">
                  <c:v>1.6799999999999998E-5</c:v>
                </c:pt>
                <c:pt idx="175">
                  <c:v>1.6799999999999998E-5</c:v>
                </c:pt>
                <c:pt idx="176">
                  <c:v>1.6900000000000001E-5</c:v>
                </c:pt>
                <c:pt idx="177">
                  <c:v>1.6900000000000001E-5</c:v>
                </c:pt>
                <c:pt idx="178">
                  <c:v>1.7E-5</c:v>
                </c:pt>
                <c:pt idx="179">
                  <c:v>1.7E-5</c:v>
                </c:pt>
                <c:pt idx="180">
                  <c:v>1.7099999999999999E-5</c:v>
                </c:pt>
                <c:pt idx="181">
                  <c:v>1.7200000000000001E-5</c:v>
                </c:pt>
                <c:pt idx="182">
                  <c:v>1.73E-5</c:v>
                </c:pt>
                <c:pt idx="183">
                  <c:v>1.73E-5</c:v>
                </c:pt>
                <c:pt idx="184">
                  <c:v>1.73E-5</c:v>
                </c:pt>
                <c:pt idx="185">
                  <c:v>1.7399999999999999E-5</c:v>
                </c:pt>
                <c:pt idx="186">
                  <c:v>1.7499999999999998E-5</c:v>
                </c:pt>
                <c:pt idx="187">
                  <c:v>1.7600000000000001E-5</c:v>
                </c:pt>
                <c:pt idx="188">
                  <c:v>1.77E-5</c:v>
                </c:pt>
                <c:pt idx="189">
                  <c:v>1.77E-5</c:v>
                </c:pt>
                <c:pt idx="190">
                  <c:v>1.7799999999999999E-5</c:v>
                </c:pt>
                <c:pt idx="191">
                  <c:v>1.7900000000000001E-5</c:v>
                </c:pt>
                <c:pt idx="192">
                  <c:v>1.8E-5</c:v>
                </c:pt>
                <c:pt idx="193">
                  <c:v>1.8E-5</c:v>
                </c:pt>
                <c:pt idx="194">
                  <c:v>1.8099999999999999E-5</c:v>
                </c:pt>
                <c:pt idx="195">
                  <c:v>1.8199999999999999E-5</c:v>
                </c:pt>
                <c:pt idx="196">
                  <c:v>1.8300000000000001E-5</c:v>
                </c:pt>
                <c:pt idx="197">
                  <c:v>1.84E-5</c:v>
                </c:pt>
                <c:pt idx="198">
                  <c:v>1.84E-5</c:v>
                </c:pt>
                <c:pt idx="199">
                  <c:v>1.8499999999999999E-5</c:v>
                </c:pt>
                <c:pt idx="200">
                  <c:v>1.8499999999999999E-5</c:v>
                </c:pt>
                <c:pt idx="201">
                  <c:v>1.8600000000000001E-5</c:v>
                </c:pt>
                <c:pt idx="202">
                  <c:v>1.8700000000000001E-5</c:v>
                </c:pt>
                <c:pt idx="203">
                  <c:v>1.88E-5</c:v>
                </c:pt>
                <c:pt idx="204">
                  <c:v>1.88E-5</c:v>
                </c:pt>
                <c:pt idx="205">
                  <c:v>1.8899999999999999E-5</c:v>
                </c:pt>
                <c:pt idx="206">
                  <c:v>1.9000000000000001E-5</c:v>
                </c:pt>
                <c:pt idx="207">
                  <c:v>1.91E-5</c:v>
                </c:pt>
                <c:pt idx="208">
                  <c:v>1.91E-5</c:v>
                </c:pt>
                <c:pt idx="209">
                  <c:v>1.9199999999999999E-5</c:v>
                </c:pt>
                <c:pt idx="210">
                  <c:v>1.9300000000000002E-5</c:v>
                </c:pt>
                <c:pt idx="211">
                  <c:v>1.9400000000000001E-5</c:v>
                </c:pt>
                <c:pt idx="212">
                  <c:v>1.95E-5</c:v>
                </c:pt>
                <c:pt idx="213">
                  <c:v>1.95E-5</c:v>
                </c:pt>
                <c:pt idx="214">
                  <c:v>1.9599999999999999E-5</c:v>
                </c:pt>
                <c:pt idx="215">
                  <c:v>1.9700000000000001E-5</c:v>
                </c:pt>
                <c:pt idx="216">
                  <c:v>1.98E-5</c:v>
                </c:pt>
                <c:pt idx="217">
                  <c:v>1.98E-5</c:v>
                </c:pt>
                <c:pt idx="218">
                  <c:v>1.9899999999999999E-5</c:v>
                </c:pt>
                <c:pt idx="219">
                  <c:v>2.0000000000000002E-5</c:v>
                </c:pt>
                <c:pt idx="220">
                  <c:v>2.0100000000000001E-5</c:v>
                </c:pt>
                <c:pt idx="221">
                  <c:v>2.0100000000000001E-5</c:v>
                </c:pt>
                <c:pt idx="222">
                  <c:v>2.02E-5</c:v>
                </c:pt>
                <c:pt idx="223">
                  <c:v>2.02E-5</c:v>
                </c:pt>
                <c:pt idx="224">
                  <c:v>2.0299999999999999E-5</c:v>
                </c:pt>
                <c:pt idx="225">
                  <c:v>2.0400000000000001E-5</c:v>
                </c:pt>
                <c:pt idx="226">
                  <c:v>2.0400000000000001E-5</c:v>
                </c:pt>
                <c:pt idx="227">
                  <c:v>2.05E-5</c:v>
                </c:pt>
                <c:pt idx="228">
                  <c:v>2.05E-5</c:v>
                </c:pt>
                <c:pt idx="229">
                  <c:v>2.0599999999999999E-5</c:v>
                </c:pt>
                <c:pt idx="230">
                  <c:v>2.0599999999999999E-5</c:v>
                </c:pt>
                <c:pt idx="231">
                  <c:v>2.0699999999999998E-5</c:v>
                </c:pt>
                <c:pt idx="232">
                  <c:v>2.0800000000000001E-5</c:v>
                </c:pt>
                <c:pt idx="233">
                  <c:v>2.0800000000000001E-5</c:v>
                </c:pt>
                <c:pt idx="234">
                  <c:v>2.09E-5</c:v>
                </c:pt>
                <c:pt idx="235">
                  <c:v>2.09E-5</c:v>
                </c:pt>
                <c:pt idx="236">
                  <c:v>2.0999999999999999E-5</c:v>
                </c:pt>
                <c:pt idx="237">
                  <c:v>2.1100000000000001E-5</c:v>
                </c:pt>
                <c:pt idx="238">
                  <c:v>2.1100000000000001E-5</c:v>
                </c:pt>
                <c:pt idx="239">
                  <c:v>2.12E-5</c:v>
                </c:pt>
                <c:pt idx="240">
                  <c:v>2.12E-5</c:v>
                </c:pt>
                <c:pt idx="241">
                  <c:v>2.1299999999999999E-5</c:v>
                </c:pt>
                <c:pt idx="242">
                  <c:v>2.1299999999999999E-5</c:v>
                </c:pt>
                <c:pt idx="243">
                  <c:v>2.1399999999999998E-5</c:v>
                </c:pt>
                <c:pt idx="244">
                  <c:v>2.1500000000000001E-5</c:v>
                </c:pt>
                <c:pt idx="245">
                  <c:v>2.1500000000000001E-5</c:v>
                </c:pt>
                <c:pt idx="246">
                  <c:v>2.16E-5</c:v>
                </c:pt>
                <c:pt idx="247">
                  <c:v>2.16E-5</c:v>
                </c:pt>
                <c:pt idx="248">
                  <c:v>2.1699999999999999E-5</c:v>
                </c:pt>
                <c:pt idx="249">
                  <c:v>2.1800000000000001E-5</c:v>
                </c:pt>
                <c:pt idx="250">
                  <c:v>2.1800000000000001E-5</c:v>
                </c:pt>
                <c:pt idx="251">
                  <c:v>2.19E-5</c:v>
                </c:pt>
                <c:pt idx="252">
                  <c:v>2.19E-5</c:v>
                </c:pt>
                <c:pt idx="253">
                  <c:v>2.1999999999999999E-5</c:v>
                </c:pt>
                <c:pt idx="254">
                  <c:v>2.2099999999999998E-5</c:v>
                </c:pt>
                <c:pt idx="255">
                  <c:v>2.2099999999999998E-5</c:v>
                </c:pt>
                <c:pt idx="256">
                  <c:v>2.2200000000000001E-5</c:v>
                </c:pt>
                <c:pt idx="257">
                  <c:v>2.2200000000000001E-5</c:v>
                </c:pt>
                <c:pt idx="258">
                  <c:v>2.23E-5</c:v>
                </c:pt>
                <c:pt idx="259">
                  <c:v>2.23E-5</c:v>
                </c:pt>
                <c:pt idx="260">
                  <c:v>2.2399999999999999E-5</c:v>
                </c:pt>
                <c:pt idx="261">
                  <c:v>2.2500000000000001E-5</c:v>
                </c:pt>
                <c:pt idx="262">
                  <c:v>2.2500000000000001E-5</c:v>
                </c:pt>
                <c:pt idx="263">
                  <c:v>2.26E-5</c:v>
                </c:pt>
                <c:pt idx="264">
                  <c:v>2.26E-5</c:v>
                </c:pt>
                <c:pt idx="265">
                  <c:v>2.27E-5</c:v>
                </c:pt>
                <c:pt idx="266">
                  <c:v>2.2799999999999999E-5</c:v>
                </c:pt>
                <c:pt idx="267">
                  <c:v>2.2799999999999999E-5</c:v>
                </c:pt>
                <c:pt idx="268">
                  <c:v>2.2900000000000001E-5</c:v>
                </c:pt>
                <c:pt idx="269">
                  <c:v>2.2900000000000001E-5</c:v>
                </c:pt>
                <c:pt idx="270">
                  <c:v>2.3E-5</c:v>
                </c:pt>
                <c:pt idx="271">
                  <c:v>2.3E-5</c:v>
                </c:pt>
                <c:pt idx="272">
                  <c:v>2.3099999999999999E-5</c:v>
                </c:pt>
                <c:pt idx="273">
                  <c:v>2.3200000000000001E-5</c:v>
                </c:pt>
                <c:pt idx="274">
                  <c:v>2.3200000000000001E-5</c:v>
                </c:pt>
                <c:pt idx="275">
                  <c:v>2.3300000000000001E-5</c:v>
                </c:pt>
                <c:pt idx="276">
                  <c:v>2.3300000000000001E-5</c:v>
                </c:pt>
                <c:pt idx="277">
                  <c:v>2.34E-5</c:v>
                </c:pt>
                <c:pt idx="278">
                  <c:v>2.3499999999999999E-5</c:v>
                </c:pt>
                <c:pt idx="279">
                  <c:v>2.3499999999999999E-5</c:v>
                </c:pt>
                <c:pt idx="280">
                  <c:v>2.3600000000000001E-5</c:v>
                </c:pt>
                <c:pt idx="281">
                  <c:v>2.3600000000000001E-5</c:v>
                </c:pt>
                <c:pt idx="282">
                  <c:v>2.37E-5</c:v>
                </c:pt>
                <c:pt idx="283">
                  <c:v>2.3799999999999999E-5</c:v>
                </c:pt>
                <c:pt idx="284">
                  <c:v>2.3799999999999999E-5</c:v>
                </c:pt>
                <c:pt idx="285">
                  <c:v>2.3900000000000002E-5</c:v>
                </c:pt>
                <c:pt idx="286">
                  <c:v>2.3900000000000002E-5</c:v>
                </c:pt>
                <c:pt idx="287">
                  <c:v>2.4000000000000001E-5</c:v>
                </c:pt>
                <c:pt idx="288">
                  <c:v>2.4000000000000001E-5</c:v>
                </c:pt>
                <c:pt idx="289">
                  <c:v>2.41E-5</c:v>
                </c:pt>
                <c:pt idx="290">
                  <c:v>2.4199999999999999E-5</c:v>
                </c:pt>
                <c:pt idx="291">
                  <c:v>2.4199999999999999E-5</c:v>
                </c:pt>
                <c:pt idx="292">
                  <c:v>2.4300000000000001E-5</c:v>
                </c:pt>
                <c:pt idx="293">
                  <c:v>2.4300000000000001E-5</c:v>
                </c:pt>
                <c:pt idx="294">
                  <c:v>2.44E-5</c:v>
                </c:pt>
                <c:pt idx="295">
                  <c:v>2.4499999999999999E-5</c:v>
                </c:pt>
                <c:pt idx="296">
                  <c:v>2.4499999999999999E-5</c:v>
                </c:pt>
                <c:pt idx="297">
                  <c:v>2.4600000000000002E-5</c:v>
                </c:pt>
                <c:pt idx="298">
                  <c:v>2.4600000000000002E-5</c:v>
                </c:pt>
                <c:pt idx="299">
                  <c:v>2.4700000000000001E-5</c:v>
                </c:pt>
                <c:pt idx="300">
                  <c:v>2.4700000000000001E-5</c:v>
                </c:pt>
                <c:pt idx="301">
                  <c:v>2.48E-5</c:v>
                </c:pt>
                <c:pt idx="302">
                  <c:v>2.4899999999999999E-5</c:v>
                </c:pt>
                <c:pt idx="303">
                  <c:v>2.4899999999999999E-5</c:v>
                </c:pt>
                <c:pt idx="304">
                  <c:v>2.5000000000000001E-5</c:v>
                </c:pt>
                <c:pt idx="305">
                  <c:v>2.5000000000000001E-5</c:v>
                </c:pt>
                <c:pt idx="306">
                  <c:v>2.51E-5</c:v>
                </c:pt>
                <c:pt idx="307">
                  <c:v>2.5199999999999999E-5</c:v>
                </c:pt>
                <c:pt idx="308">
                  <c:v>2.5199999999999999E-5</c:v>
                </c:pt>
                <c:pt idx="309">
                  <c:v>2.5299999999999998E-5</c:v>
                </c:pt>
                <c:pt idx="310">
                  <c:v>2.5299999999999998E-5</c:v>
                </c:pt>
                <c:pt idx="311">
                  <c:v>2.5400000000000001E-5</c:v>
                </c:pt>
                <c:pt idx="312">
                  <c:v>2.5400000000000001E-5</c:v>
                </c:pt>
                <c:pt idx="313">
                  <c:v>2.55E-5</c:v>
                </c:pt>
                <c:pt idx="314">
                  <c:v>2.5599999999999999E-5</c:v>
                </c:pt>
                <c:pt idx="315">
                  <c:v>2.5599999999999999E-5</c:v>
                </c:pt>
                <c:pt idx="316">
                  <c:v>2.5700000000000001E-5</c:v>
                </c:pt>
                <c:pt idx="317">
                  <c:v>2.5700000000000001E-5</c:v>
                </c:pt>
                <c:pt idx="318">
                  <c:v>2.58E-5</c:v>
                </c:pt>
                <c:pt idx="319">
                  <c:v>2.5899999999999999E-5</c:v>
                </c:pt>
                <c:pt idx="320">
                  <c:v>2.5999999999999998E-5</c:v>
                </c:pt>
                <c:pt idx="321">
                  <c:v>2.5999999999999998E-5</c:v>
                </c:pt>
                <c:pt idx="322">
                  <c:v>2.6100000000000001E-5</c:v>
                </c:pt>
                <c:pt idx="323">
                  <c:v>2.62E-5</c:v>
                </c:pt>
                <c:pt idx="324">
                  <c:v>2.6299999999999999E-5</c:v>
                </c:pt>
                <c:pt idx="325">
                  <c:v>2.6400000000000001E-5</c:v>
                </c:pt>
                <c:pt idx="326">
                  <c:v>2.6599999999999999E-5</c:v>
                </c:pt>
                <c:pt idx="327">
                  <c:v>2.6699999999999998E-5</c:v>
                </c:pt>
                <c:pt idx="328">
                  <c:v>2.6800000000000001E-5</c:v>
                </c:pt>
                <c:pt idx="329">
                  <c:v>2.69E-5</c:v>
                </c:pt>
                <c:pt idx="330">
                  <c:v>2.69E-5</c:v>
                </c:pt>
                <c:pt idx="331">
                  <c:v>2.6999999999999999E-5</c:v>
                </c:pt>
                <c:pt idx="332">
                  <c:v>2.7100000000000001E-5</c:v>
                </c:pt>
                <c:pt idx="333">
                  <c:v>2.72E-5</c:v>
                </c:pt>
                <c:pt idx="334">
                  <c:v>2.73E-5</c:v>
                </c:pt>
                <c:pt idx="335">
                  <c:v>2.7399999999999999E-5</c:v>
                </c:pt>
                <c:pt idx="336">
                  <c:v>2.7500000000000001E-5</c:v>
                </c:pt>
                <c:pt idx="337">
                  <c:v>2.76E-5</c:v>
                </c:pt>
                <c:pt idx="338">
                  <c:v>2.7699999999999999E-5</c:v>
                </c:pt>
                <c:pt idx="339">
                  <c:v>2.7900000000000001E-5</c:v>
                </c:pt>
                <c:pt idx="340">
                  <c:v>2.8E-5</c:v>
                </c:pt>
                <c:pt idx="341">
                  <c:v>2.8099999999999999E-5</c:v>
                </c:pt>
                <c:pt idx="342">
                  <c:v>2.8200000000000001E-5</c:v>
                </c:pt>
                <c:pt idx="343">
                  <c:v>2.83E-5</c:v>
                </c:pt>
                <c:pt idx="344">
                  <c:v>2.8399999999999999E-5</c:v>
                </c:pt>
                <c:pt idx="345">
                  <c:v>2.8600000000000001E-5</c:v>
                </c:pt>
                <c:pt idx="346">
                  <c:v>2.87E-5</c:v>
                </c:pt>
                <c:pt idx="347">
                  <c:v>2.8799999999999999E-5</c:v>
                </c:pt>
                <c:pt idx="348">
                  <c:v>2.8900000000000001E-5</c:v>
                </c:pt>
                <c:pt idx="349">
                  <c:v>2.9E-5</c:v>
                </c:pt>
                <c:pt idx="350">
                  <c:v>2.9099999999999999E-5</c:v>
                </c:pt>
                <c:pt idx="351">
                  <c:v>2.9300000000000001E-5</c:v>
                </c:pt>
                <c:pt idx="352">
                  <c:v>2.94E-5</c:v>
                </c:pt>
                <c:pt idx="353">
                  <c:v>2.9499999999999999E-5</c:v>
                </c:pt>
                <c:pt idx="354">
                  <c:v>2.9600000000000001E-5</c:v>
                </c:pt>
                <c:pt idx="355">
                  <c:v>2.97E-5</c:v>
                </c:pt>
                <c:pt idx="356">
                  <c:v>2.9799999999999999E-5</c:v>
                </c:pt>
                <c:pt idx="357">
                  <c:v>3.0000000000000001E-5</c:v>
                </c:pt>
                <c:pt idx="358">
                  <c:v>3.01E-5</c:v>
                </c:pt>
                <c:pt idx="359">
                  <c:v>3.0199999999999999E-5</c:v>
                </c:pt>
                <c:pt idx="360">
                  <c:v>3.0300000000000001E-5</c:v>
                </c:pt>
                <c:pt idx="361">
                  <c:v>3.04E-5</c:v>
                </c:pt>
                <c:pt idx="362">
                  <c:v>3.0499999999999999E-5</c:v>
                </c:pt>
                <c:pt idx="363">
                  <c:v>3.0700000000000001E-5</c:v>
                </c:pt>
                <c:pt idx="364">
                  <c:v>3.0800000000000003E-5</c:v>
                </c:pt>
                <c:pt idx="365">
                  <c:v>3.0899999999999999E-5</c:v>
                </c:pt>
                <c:pt idx="366">
                  <c:v>3.1000000000000001E-5</c:v>
                </c:pt>
                <c:pt idx="367">
                  <c:v>3.1099999999999997E-5</c:v>
                </c:pt>
                <c:pt idx="368">
                  <c:v>3.1300000000000002E-5</c:v>
                </c:pt>
                <c:pt idx="369">
                  <c:v>3.1399999999999998E-5</c:v>
                </c:pt>
                <c:pt idx="370">
                  <c:v>3.15E-5</c:v>
                </c:pt>
                <c:pt idx="371">
                  <c:v>3.1600000000000002E-5</c:v>
                </c:pt>
                <c:pt idx="372">
                  <c:v>3.1699999999999998E-5</c:v>
                </c:pt>
                <c:pt idx="373">
                  <c:v>3.18E-5</c:v>
                </c:pt>
                <c:pt idx="374">
                  <c:v>3.1999999999999999E-5</c:v>
                </c:pt>
                <c:pt idx="375">
                  <c:v>3.2100000000000001E-5</c:v>
                </c:pt>
                <c:pt idx="376">
                  <c:v>3.2199999999999997E-5</c:v>
                </c:pt>
                <c:pt idx="377">
                  <c:v>3.2299999999999999E-5</c:v>
                </c:pt>
                <c:pt idx="378">
                  <c:v>3.2400000000000001E-5</c:v>
                </c:pt>
                <c:pt idx="379">
                  <c:v>3.2499999999999997E-5</c:v>
                </c:pt>
                <c:pt idx="380">
                  <c:v>3.2700000000000002E-5</c:v>
                </c:pt>
                <c:pt idx="381">
                  <c:v>3.2799999999999998E-5</c:v>
                </c:pt>
                <c:pt idx="382">
                  <c:v>3.29E-5</c:v>
                </c:pt>
                <c:pt idx="383">
                  <c:v>3.3000000000000003E-5</c:v>
                </c:pt>
                <c:pt idx="384">
                  <c:v>3.3099999999999998E-5</c:v>
                </c:pt>
                <c:pt idx="385">
                  <c:v>3.3200000000000001E-5</c:v>
                </c:pt>
                <c:pt idx="386">
                  <c:v>3.3399999999999999E-5</c:v>
                </c:pt>
                <c:pt idx="387">
                  <c:v>3.3500000000000001E-5</c:v>
                </c:pt>
                <c:pt idx="388">
                  <c:v>3.3599999999999997E-5</c:v>
                </c:pt>
                <c:pt idx="389">
                  <c:v>3.3699999999999999E-5</c:v>
                </c:pt>
                <c:pt idx="390">
                  <c:v>3.3800000000000002E-5</c:v>
                </c:pt>
                <c:pt idx="391">
                  <c:v>3.3899999999999997E-5</c:v>
                </c:pt>
                <c:pt idx="392">
                  <c:v>3.4100000000000002E-5</c:v>
                </c:pt>
                <c:pt idx="393">
                  <c:v>3.4199999999999998E-5</c:v>
                </c:pt>
                <c:pt idx="394">
                  <c:v>3.43E-5</c:v>
                </c:pt>
                <c:pt idx="395">
                  <c:v>3.4400000000000003E-5</c:v>
                </c:pt>
                <c:pt idx="396">
                  <c:v>3.4499999999999998E-5</c:v>
                </c:pt>
                <c:pt idx="397">
                  <c:v>3.4600000000000001E-5</c:v>
                </c:pt>
                <c:pt idx="398">
                  <c:v>3.4799999999999999E-5</c:v>
                </c:pt>
                <c:pt idx="399">
                  <c:v>3.4900000000000001E-5</c:v>
                </c:pt>
                <c:pt idx="400">
                  <c:v>3.4999999999999997E-5</c:v>
                </c:pt>
                <c:pt idx="401">
                  <c:v>3.5099999999999999E-5</c:v>
                </c:pt>
                <c:pt idx="402">
                  <c:v>3.5200000000000002E-5</c:v>
                </c:pt>
                <c:pt idx="403">
                  <c:v>3.54E-5</c:v>
                </c:pt>
                <c:pt idx="404">
                  <c:v>3.5500000000000002E-5</c:v>
                </c:pt>
                <c:pt idx="405">
                  <c:v>3.5599999999999998E-5</c:v>
                </c:pt>
                <c:pt idx="406">
                  <c:v>3.57E-5</c:v>
                </c:pt>
                <c:pt idx="407">
                  <c:v>3.5800000000000003E-5</c:v>
                </c:pt>
                <c:pt idx="408">
                  <c:v>3.5899999999999998E-5</c:v>
                </c:pt>
                <c:pt idx="409">
                  <c:v>3.6100000000000003E-5</c:v>
                </c:pt>
                <c:pt idx="410">
                  <c:v>3.6199999999999999E-5</c:v>
                </c:pt>
                <c:pt idx="411">
                  <c:v>3.6300000000000001E-5</c:v>
                </c:pt>
                <c:pt idx="412">
                  <c:v>3.6399999999999997E-5</c:v>
                </c:pt>
                <c:pt idx="413">
                  <c:v>3.65E-5</c:v>
                </c:pt>
                <c:pt idx="414">
                  <c:v>3.6600000000000002E-5</c:v>
                </c:pt>
                <c:pt idx="415">
                  <c:v>3.68E-5</c:v>
                </c:pt>
                <c:pt idx="416">
                  <c:v>3.6900000000000002E-5</c:v>
                </c:pt>
                <c:pt idx="417">
                  <c:v>3.6999999999999998E-5</c:v>
                </c:pt>
                <c:pt idx="418">
                  <c:v>3.7100000000000001E-5</c:v>
                </c:pt>
                <c:pt idx="419">
                  <c:v>3.7200000000000003E-5</c:v>
                </c:pt>
                <c:pt idx="420">
                  <c:v>3.7299999999999999E-5</c:v>
                </c:pt>
                <c:pt idx="421">
                  <c:v>3.7499999999999997E-5</c:v>
                </c:pt>
                <c:pt idx="422">
                  <c:v>3.7599999999999999E-5</c:v>
                </c:pt>
                <c:pt idx="423">
                  <c:v>3.7700000000000002E-5</c:v>
                </c:pt>
                <c:pt idx="424">
                  <c:v>3.7799999999999997E-5</c:v>
                </c:pt>
                <c:pt idx="425">
                  <c:v>3.79E-5</c:v>
                </c:pt>
                <c:pt idx="426">
                  <c:v>3.8000000000000002E-5</c:v>
                </c:pt>
                <c:pt idx="427">
                  <c:v>3.82E-5</c:v>
                </c:pt>
                <c:pt idx="428">
                  <c:v>3.8300000000000003E-5</c:v>
                </c:pt>
                <c:pt idx="429">
                  <c:v>3.8399999999999998E-5</c:v>
                </c:pt>
                <c:pt idx="430">
                  <c:v>3.8500000000000001E-5</c:v>
                </c:pt>
                <c:pt idx="431">
                  <c:v>3.8600000000000003E-5</c:v>
                </c:pt>
                <c:pt idx="432">
                  <c:v>3.8800000000000001E-5</c:v>
                </c:pt>
                <c:pt idx="433">
                  <c:v>3.8899999999999997E-5</c:v>
                </c:pt>
                <c:pt idx="434">
                  <c:v>3.8999999999999999E-5</c:v>
                </c:pt>
                <c:pt idx="435">
                  <c:v>3.9100000000000002E-5</c:v>
                </c:pt>
                <c:pt idx="436">
                  <c:v>3.9199999999999997E-5</c:v>
                </c:pt>
                <c:pt idx="437">
                  <c:v>3.93E-5</c:v>
                </c:pt>
                <c:pt idx="438">
                  <c:v>3.9499999999999998E-5</c:v>
                </c:pt>
                <c:pt idx="439">
                  <c:v>3.96E-5</c:v>
                </c:pt>
                <c:pt idx="440">
                  <c:v>3.9700000000000003E-5</c:v>
                </c:pt>
                <c:pt idx="441">
                  <c:v>3.9799999999999998E-5</c:v>
                </c:pt>
                <c:pt idx="442">
                  <c:v>3.9900000000000001E-5</c:v>
                </c:pt>
                <c:pt idx="443">
                  <c:v>4.0000000000000003E-5</c:v>
                </c:pt>
                <c:pt idx="444">
                  <c:v>4.0200000000000001E-5</c:v>
                </c:pt>
                <c:pt idx="445">
                  <c:v>4.0299999999999997E-5</c:v>
                </c:pt>
                <c:pt idx="446">
                  <c:v>4.0399999999999999E-5</c:v>
                </c:pt>
                <c:pt idx="447">
                  <c:v>4.0500000000000002E-5</c:v>
                </c:pt>
                <c:pt idx="448">
                  <c:v>4.0599999999999998E-5</c:v>
                </c:pt>
                <c:pt idx="449">
                  <c:v>4.07E-5</c:v>
                </c:pt>
                <c:pt idx="450">
                  <c:v>4.0899999999999998E-5</c:v>
                </c:pt>
                <c:pt idx="451">
                  <c:v>4.1E-5</c:v>
                </c:pt>
                <c:pt idx="452">
                  <c:v>4.1100000000000003E-5</c:v>
                </c:pt>
                <c:pt idx="453">
                  <c:v>4.1199999999999999E-5</c:v>
                </c:pt>
                <c:pt idx="454">
                  <c:v>4.1300000000000001E-5</c:v>
                </c:pt>
                <c:pt idx="455">
                  <c:v>4.1399999999999997E-5</c:v>
                </c:pt>
                <c:pt idx="456">
                  <c:v>4.1600000000000002E-5</c:v>
                </c:pt>
                <c:pt idx="457">
                  <c:v>4.1699999999999997E-5</c:v>
                </c:pt>
                <c:pt idx="458">
                  <c:v>4.18E-5</c:v>
                </c:pt>
                <c:pt idx="459">
                  <c:v>4.1900000000000002E-5</c:v>
                </c:pt>
                <c:pt idx="460">
                  <c:v>4.1999999999999998E-5</c:v>
                </c:pt>
                <c:pt idx="461">
                  <c:v>4.21E-5</c:v>
                </c:pt>
                <c:pt idx="462">
                  <c:v>4.2299999999999998E-5</c:v>
                </c:pt>
                <c:pt idx="463">
                  <c:v>4.2400000000000001E-5</c:v>
                </c:pt>
                <c:pt idx="464">
                  <c:v>4.2500000000000003E-5</c:v>
                </c:pt>
                <c:pt idx="465">
                  <c:v>4.2599999999999999E-5</c:v>
                </c:pt>
                <c:pt idx="466">
                  <c:v>4.2700000000000001E-5</c:v>
                </c:pt>
                <c:pt idx="467">
                  <c:v>4.2899999999999999E-5</c:v>
                </c:pt>
                <c:pt idx="468">
                  <c:v>4.3000000000000002E-5</c:v>
                </c:pt>
                <c:pt idx="469">
                  <c:v>4.3099999999999997E-5</c:v>
                </c:pt>
                <c:pt idx="470">
                  <c:v>4.32E-5</c:v>
                </c:pt>
                <c:pt idx="471">
                  <c:v>4.3300000000000002E-5</c:v>
                </c:pt>
                <c:pt idx="472">
                  <c:v>4.3399999999999998E-5</c:v>
                </c:pt>
                <c:pt idx="473">
                  <c:v>4.3600000000000003E-5</c:v>
                </c:pt>
                <c:pt idx="474">
                  <c:v>4.3699999999999998E-5</c:v>
                </c:pt>
                <c:pt idx="475">
                  <c:v>4.3800000000000001E-5</c:v>
                </c:pt>
                <c:pt idx="476">
                  <c:v>4.3900000000000003E-5</c:v>
                </c:pt>
                <c:pt idx="477">
                  <c:v>4.3999999999999999E-5</c:v>
                </c:pt>
                <c:pt idx="478">
                  <c:v>4.4100000000000001E-5</c:v>
                </c:pt>
                <c:pt idx="479">
                  <c:v>4.4299999999999999E-5</c:v>
                </c:pt>
                <c:pt idx="480">
                  <c:v>4.4400000000000002E-5</c:v>
                </c:pt>
                <c:pt idx="481">
                  <c:v>4.4499999999999997E-5</c:v>
                </c:pt>
                <c:pt idx="482">
                  <c:v>4.46E-5</c:v>
                </c:pt>
                <c:pt idx="483">
                  <c:v>4.4700000000000002E-5</c:v>
                </c:pt>
                <c:pt idx="484">
                  <c:v>4.4799999999999998E-5</c:v>
                </c:pt>
                <c:pt idx="485">
                  <c:v>4.5000000000000003E-5</c:v>
                </c:pt>
                <c:pt idx="486">
                  <c:v>4.5099999999999998E-5</c:v>
                </c:pt>
                <c:pt idx="487">
                  <c:v>4.5200000000000001E-5</c:v>
                </c:pt>
                <c:pt idx="488">
                  <c:v>4.5300000000000003E-5</c:v>
                </c:pt>
                <c:pt idx="489">
                  <c:v>4.5399999999999999E-5</c:v>
                </c:pt>
                <c:pt idx="490">
                  <c:v>4.5500000000000001E-5</c:v>
                </c:pt>
                <c:pt idx="491">
                  <c:v>4.57E-5</c:v>
                </c:pt>
                <c:pt idx="492">
                  <c:v>4.5800000000000002E-5</c:v>
                </c:pt>
                <c:pt idx="493">
                  <c:v>4.5899999999999998E-5</c:v>
                </c:pt>
                <c:pt idx="494">
                  <c:v>4.6E-5</c:v>
                </c:pt>
                <c:pt idx="495">
                  <c:v>4.6100000000000002E-5</c:v>
                </c:pt>
                <c:pt idx="496">
                  <c:v>4.6300000000000001E-5</c:v>
                </c:pt>
                <c:pt idx="497">
                  <c:v>4.6400000000000003E-5</c:v>
                </c:pt>
                <c:pt idx="498">
                  <c:v>4.6499999999999999E-5</c:v>
                </c:pt>
                <c:pt idx="499">
                  <c:v>4.6600000000000001E-5</c:v>
                </c:pt>
                <c:pt idx="500">
                  <c:v>4.6699999999999997E-5</c:v>
                </c:pt>
                <c:pt idx="501">
                  <c:v>4.6799999999999999E-5</c:v>
                </c:pt>
                <c:pt idx="502">
                  <c:v>4.6999999999999997E-5</c:v>
                </c:pt>
                <c:pt idx="503">
                  <c:v>4.71E-5</c:v>
                </c:pt>
                <c:pt idx="504">
                  <c:v>4.7200000000000002E-5</c:v>
                </c:pt>
                <c:pt idx="505">
                  <c:v>4.7299999999999998E-5</c:v>
                </c:pt>
                <c:pt idx="506">
                  <c:v>4.74E-5</c:v>
                </c:pt>
                <c:pt idx="507">
                  <c:v>4.7500000000000003E-5</c:v>
                </c:pt>
                <c:pt idx="508">
                  <c:v>4.7700000000000001E-5</c:v>
                </c:pt>
                <c:pt idx="509">
                  <c:v>4.7800000000000003E-5</c:v>
                </c:pt>
                <c:pt idx="510">
                  <c:v>4.7899999999999999E-5</c:v>
                </c:pt>
                <c:pt idx="511">
                  <c:v>4.8000000000000001E-5</c:v>
                </c:pt>
                <c:pt idx="512">
                  <c:v>4.8099999999999997E-5</c:v>
                </c:pt>
                <c:pt idx="513">
                  <c:v>4.8199999999999999E-5</c:v>
                </c:pt>
                <c:pt idx="514">
                  <c:v>4.8399999999999997E-5</c:v>
                </c:pt>
                <c:pt idx="515">
                  <c:v>4.85E-5</c:v>
                </c:pt>
                <c:pt idx="516">
                  <c:v>4.8600000000000002E-5</c:v>
                </c:pt>
                <c:pt idx="517">
                  <c:v>4.8699999999999998E-5</c:v>
                </c:pt>
                <c:pt idx="518">
                  <c:v>4.88E-5</c:v>
                </c:pt>
                <c:pt idx="519">
                  <c:v>4.8900000000000003E-5</c:v>
                </c:pt>
                <c:pt idx="520">
                  <c:v>4.9100000000000001E-5</c:v>
                </c:pt>
                <c:pt idx="521">
                  <c:v>4.9200000000000003E-5</c:v>
                </c:pt>
                <c:pt idx="522">
                  <c:v>4.9299999999999999E-5</c:v>
                </c:pt>
                <c:pt idx="523">
                  <c:v>4.9400000000000001E-5</c:v>
                </c:pt>
                <c:pt idx="524">
                  <c:v>4.9499999999999997E-5</c:v>
                </c:pt>
                <c:pt idx="525">
                  <c:v>4.9599999999999999E-5</c:v>
                </c:pt>
                <c:pt idx="526">
                  <c:v>4.9799999999999998E-5</c:v>
                </c:pt>
                <c:pt idx="527">
                  <c:v>4.99E-5</c:v>
                </c:pt>
                <c:pt idx="528">
                  <c:v>5.0000000000000002E-5</c:v>
                </c:pt>
                <c:pt idx="529">
                  <c:v>5.02E-5</c:v>
                </c:pt>
                <c:pt idx="530">
                  <c:v>5.0399999999999999E-5</c:v>
                </c:pt>
                <c:pt idx="531">
                  <c:v>5.0599999999999997E-5</c:v>
                </c:pt>
                <c:pt idx="532">
                  <c:v>5.0800000000000002E-5</c:v>
                </c:pt>
                <c:pt idx="533">
                  <c:v>5.1E-5</c:v>
                </c:pt>
                <c:pt idx="534">
                  <c:v>5.1199999999999998E-5</c:v>
                </c:pt>
                <c:pt idx="535">
                  <c:v>5.1400000000000003E-5</c:v>
                </c:pt>
                <c:pt idx="536">
                  <c:v>5.1600000000000001E-5</c:v>
                </c:pt>
                <c:pt idx="537">
                  <c:v>5.1799999999999999E-5</c:v>
                </c:pt>
                <c:pt idx="538">
                  <c:v>5.1999999999999997E-5</c:v>
                </c:pt>
                <c:pt idx="539">
                  <c:v>5.2099999999999999E-5</c:v>
                </c:pt>
                <c:pt idx="540">
                  <c:v>5.2299999999999997E-5</c:v>
                </c:pt>
                <c:pt idx="541">
                  <c:v>5.2500000000000002E-5</c:v>
                </c:pt>
                <c:pt idx="542">
                  <c:v>5.27E-5</c:v>
                </c:pt>
                <c:pt idx="543">
                  <c:v>5.2899999999999998E-5</c:v>
                </c:pt>
                <c:pt idx="544">
                  <c:v>5.3100000000000003E-5</c:v>
                </c:pt>
                <c:pt idx="545">
                  <c:v>5.3300000000000001E-5</c:v>
                </c:pt>
                <c:pt idx="546">
                  <c:v>5.3499999999999999E-5</c:v>
                </c:pt>
                <c:pt idx="547">
                  <c:v>5.3699999999999997E-5</c:v>
                </c:pt>
                <c:pt idx="548">
                  <c:v>5.3900000000000002E-5</c:v>
                </c:pt>
                <c:pt idx="549">
                  <c:v>5.41E-5</c:v>
                </c:pt>
                <c:pt idx="550">
                  <c:v>5.4299999999999998E-5</c:v>
                </c:pt>
                <c:pt idx="551">
                  <c:v>5.4500000000000003E-5</c:v>
                </c:pt>
                <c:pt idx="552">
                  <c:v>5.4700000000000001E-5</c:v>
                </c:pt>
                <c:pt idx="553">
                  <c:v>5.49E-5</c:v>
                </c:pt>
                <c:pt idx="554">
                  <c:v>5.5099999999999998E-5</c:v>
                </c:pt>
                <c:pt idx="555">
                  <c:v>5.5300000000000002E-5</c:v>
                </c:pt>
                <c:pt idx="556">
                  <c:v>5.5500000000000001E-5</c:v>
                </c:pt>
                <c:pt idx="557">
                  <c:v>5.5699999999999999E-5</c:v>
                </c:pt>
                <c:pt idx="558">
                  <c:v>5.5899999999999997E-5</c:v>
                </c:pt>
                <c:pt idx="559">
                  <c:v>5.6100000000000002E-5</c:v>
                </c:pt>
                <c:pt idx="560">
                  <c:v>5.63E-5</c:v>
                </c:pt>
                <c:pt idx="561">
                  <c:v>5.6400000000000002E-5</c:v>
                </c:pt>
                <c:pt idx="562">
                  <c:v>5.66E-5</c:v>
                </c:pt>
                <c:pt idx="563">
                  <c:v>5.6799999999999998E-5</c:v>
                </c:pt>
                <c:pt idx="564">
                  <c:v>5.7000000000000003E-5</c:v>
                </c:pt>
                <c:pt idx="565">
                  <c:v>5.7200000000000001E-5</c:v>
                </c:pt>
                <c:pt idx="566">
                  <c:v>5.7399999999999999E-5</c:v>
                </c:pt>
                <c:pt idx="567">
                  <c:v>5.7599999999999997E-5</c:v>
                </c:pt>
                <c:pt idx="568">
                  <c:v>5.7800000000000002E-5</c:v>
                </c:pt>
                <c:pt idx="569">
                  <c:v>5.8E-5</c:v>
                </c:pt>
                <c:pt idx="570">
                  <c:v>5.8199999999999998E-5</c:v>
                </c:pt>
                <c:pt idx="571">
                  <c:v>5.8400000000000003E-5</c:v>
                </c:pt>
                <c:pt idx="572">
                  <c:v>5.8600000000000001E-5</c:v>
                </c:pt>
                <c:pt idx="573">
                  <c:v>5.8799999999999999E-5</c:v>
                </c:pt>
                <c:pt idx="574">
                  <c:v>5.8999999999999998E-5</c:v>
                </c:pt>
                <c:pt idx="575">
                  <c:v>5.9200000000000002E-5</c:v>
                </c:pt>
                <c:pt idx="576">
                  <c:v>5.94E-5</c:v>
                </c:pt>
                <c:pt idx="577">
                  <c:v>5.9599999999999999E-5</c:v>
                </c:pt>
                <c:pt idx="578">
                  <c:v>5.9799999999999997E-5</c:v>
                </c:pt>
                <c:pt idx="579">
                  <c:v>6.0000000000000002E-5</c:v>
                </c:pt>
                <c:pt idx="580">
                  <c:v>6.02E-5</c:v>
                </c:pt>
                <c:pt idx="581">
                  <c:v>6.0399999999999998E-5</c:v>
                </c:pt>
                <c:pt idx="582">
                  <c:v>6.05E-5</c:v>
                </c:pt>
                <c:pt idx="583">
                  <c:v>6.0699999999999998E-5</c:v>
                </c:pt>
                <c:pt idx="584">
                  <c:v>6.0900000000000003E-5</c:v>
                </c:pt>
                <c:pt idx="585">
                  <c:v>6.1099999999999994E-5</c:v>
                </c:pt>
                <c:pt idx="586">
                  <c:v>6.1299999999999999E-5</c:v>
                </c:pt>
                <c:pt idx="587">
                  <c:v>6.1500000000000004E-5</c:v>
                </c:pt>
                <c:pt idx="588">
                  <c:v>6.1699999999999995E-5</c:v>
                </c:pt>
                <c:pt idx="589">
                  <c:v>6.19E-5</c:v>
                </c:pt>
                <c:pt idx="590">
                  <c:v>6.2100000000000005E-5</c:v>
                </c:pt>
                <c:pt idx="591">
                  <c:v>6.2299999999999996E-5</c:v>
                </c:pt>
                <c:pt idx="592">
                  <c:v>6.2500000000000001E-5</c:v>
                </c:pt>
                <c:pt idx="593">
                  <c:v>6.2700000000000006E-5</c:v>
                </c:pt>
                <c:pt idx="594">
                  <c:v>6.2899999999999997E-5</c:v>
                </c:pt>
                <c:pt idx="595">
                  <c:v>6.3100000000000002E-5</c:v>
                </c:pt>
                <c:pt idx="596">
                  <c:v>6.3299999999999994E-5</c:v>
                </c:pt>
                <c:pt idx="597">
                  <c:v>6.3499999999999999E-5</c:v>
                </c:pt>
                <c:pt idx="598">
                  <c:v>6.3700000000000003E-5</c:v>
                </c:pt>
                <c:pt idx="599">
                  <c:v>6.3899999999999995E-5</c:v>
                </c:pt>
                <c:pt idx="600">
                  <c:v>6.41E-5</c:v>
                </c:pt>
                <c:pt idx="601">
                  <c:v>6.4300000000000004E-5</c:v>
                </c:pt>
                <c:pt idx="602">
                  <c:v>6.4499999999999996E-5</c:v>
                </c:pt>
                <c:pt idx="603">
                  <c:v>6.4599999999999998E-5</c:v>
                </c:pt>
                <c:pt idx="604">
                  <c:v>6.4800000000000003E-5</c:v>
                </c:pt>
                <c:pt idx="605">
                  <c:v>6.4999999999999994E-5</c:v>
                </c:pt>
                <c:pt idx="606">
                  <c:v>6.5199999999999999E-5</c:v>
                </c:pt>
                <c:pt idx="607">
                  <c:v>6.5400000000000004E-5</c:v>
                </c:pt>
                <c:pt idx="608">
                  <c:v>6.5599999999999995E-5</c:v>
                </c:pt>
                <c:pt idx="609">
                  <c:v>6.58E-5</c:v>
                </c:pt>
                <c:pt idx="610">
                  <c:v>6.6000000000000005E-5</c:v>
                </c:pt>
                <c:pt idx="611">
                  <c:v>6.6199999999999996E-5</c:v>
                </c:pt>
                <c:pt idx="612">
                  <c:v>6.6400000000000001E-5</c:v>
                </c:pt>
                <c:pt idx="613">
                  <c:v>6.6600000000000006E-5</c:v>
                </c:pt>
                <c:pt idx="614">
                  <c:v>6.6799999999999997E-5</c:v>
                </c:pt>
                <c:pt idx="615">
                  <c:v>6.7000000000000002E-5</c:v>
                </c:pt>
                <c:pt idx="616">
                  <c:v>6.7199999999999994E-5</c:v>
                </c:pt>
                <c:pt idx="617">
                  <c:v>6.7399999999999998E-5</c:v>
                </c:pt>
                <c:pt idx="618">
                  <c:v>6.7600000000000003E-5</c:v>
                </c:pt>
                <c:pt idx="619">
                  <c:v>6.7799999999999995E-5</c:v>
                </c:pt>
                <c:pt idx="620">
                  <c:v>6.7999999999999999E-5</c:v>
                </c:pt>
                <c:pt idx="621">
                  <c:v>6.8200000000000004E-5</c:v>
                </c:pt>
                <c:pt idx="622">
                  <c:v>6.8399999999999996E-5</c:v>
                </c:pt>
                <c:pt idx="623">
                  <c:v>6.86E-5</c:v>
                </c:pt>
                <c:pt idx="624">
                  <c:v>6.8800000000000005E-5</c:v>
                </c:pt>
                <c:pt idx="625">
                  <c:v>6.8899999999999994E-5</c:v>
                </c:pt>
                <c:pt idx="626">
                  <c:v>6.9099999999999999E-5</c:v>
                </c:pt>
                <c:pt idx="627">
                  <c:v>6.9300000000000004E-5</c:v>
                </c:pt>
                <c:pt idx="628">
                  <c:v>6.9499999999999995E-5</c:v>
                </c:pt>
                <c:pt idx="629">
                  <c:v>6.97E-5</c:v>
                </c:pt>
                <c:pt idx="630">
                  <c:v>6.9900000000000005E-5</c:v>
                </c:pt>
                <c:pt idx="631">
                  <c:v>7.0099999999999996E-5</c:v>
                </c:pt>
                <c:pt idx="632">
                  <c:v>7.0300000000000001E-5</c:v>
                </c:pt>
                <c:pt idx="633">
                  <c:v>7.0500000000000006E-5</c:v>
                </c:pt>
                <c:pt idx="634">
                  <c:v>7.0699999999999997E-5</c:v>
                </c:pt>
                <c:pt idx="635">
                  <c:v>7.0900000000000002E-5</c:v>
                </c:pt>
                <c:pt idx="636">
                  <c:v>7.1099999999999994E-5</c:v>
                </c:pt>
                <c:pt idx="637">
                  <c:v>7.1299999999999998E-5</c:v>
                </c:pt>
                <c:pt idx="638">
                  <c:v>7.1500000000000003E-5</c:v>
                </c:pt>
                <c:pt idx="639">
                  <c:v>7.1699999999999995E-5</c:v>
                </c:pt>
                <c:pt idx="640">
                  <c:v>7.1899999999999999E-5</c:v>
                </c:pt>
                <c:pt idx="641">
                  <c:v>7.2100000000000004E-5</c:v>
                </c:pt>
                <c:pt idx="642">
                  <c:v>7.2299999999999996E-5</c:v>
                </c:pt>
                <c:pt idx="643">
                  <c:v>7.25E-5</c:v>
                </c:pt>
                <c:pt idx="644">
                  <c:v>7.2700000000000005E-5</c:v>
                </c:pt>
                <c:pt idx="645">
                  <c:v>7.2899999999999997E-5</c:v>
                </c:pt>
                <c:pt idx="646">
                  <c:v>7.2999999999999999E-5</c:v>
                </c:pt>
                <c:pt idx="647">
                  <c:v>7.3200000000000004E-5</c:v>
                </c:pt>
                <c:pt idx="648">
                  <c:v>7.3399999999999995E-5</c:v>
                </c:pt>
                <c:pt idx="649">
                  <c:v>7.36E-5</c:v>
                </c:pt>
                <c:pt idx="650">
                  <c:v>7.3800000000000005E-5</c:v>
                </c:pt>
                <c:pt idx="651">
                  <c:v>7.3999999999999996E-5</c:v>
                </c:pt>
                <c:pt idx="652">
                  <c:v>7.4200000000000001E-5</c:v>
                </c:pt>
                <c:pt idx="653">
                  <c:v>7.4400000000000006E-5</c:v>
                </c:pt>
                <c:pt idx="654">
                  <c:v>7.4599999999999997E-5</c:v>
                </c:pt>
                <c:pt idx="655">
                  <c:v>7.4800000000000002E-5</c:v>
                </c:pt>
                <c:pt idx="656">
                  <c:v>7.4999999999999993E-5</c:v>
                </c:pt>
                <c:pt idx="657">
                  <c:v>7.5199999999999998E-5</c:v>
                </c:pt>
                <c:pt idx="658">
                  <c:v>7.5400000000000003E-5</c:v>
                </c:pt>
                <c:pt idx="659">
                  <c:v>7.5599999999999994E-5</c:v>
                </c:pt>
                <c:pt idx="660">
                  <c:v>7.5799999999999999E-5</c:v>
                </c:pt>
                <c:pt idx="661">
                  <c:v>7.6000000000000004E-5</c:v>
                </c:pt>
                <c:pt idx="662">
                  <c:v>7.6199999999999995E-5</c:v>
                </c:pt>
                <c:pt idx="663">
                  <c:v>7.64E-5</c:v>
                </c:pt>
                <c:pt idx="664">
                  <c:v>7.6600000000000005E-5</c:v>
                </c:pt>
                <c:pt idx="665">
                  <c:v>7.6799999999999997E-5</c:v>
                </c:pt>
                <c:pt idx="666">
                  <c:v>7.7000000000000001E-5</c:v>
                </c:pt>
                <c:pt idx="667">
                  <c:v>7.7100000000000004E-5</c:v>
                </c:pt>
                <c:pt idx="668">
                  <c:v>7.7299999999999995E-5</c:v>
                </c:pt>
                <c:pt idx="669">
                  <c:v>7.75E-5</c:v>
                </c:pt>
                <c:pt idx="670">
                  <c:v>7.7700000000000005E-5</c:v>
                </c:pt>
                <c:pt idx="671">
                  <c:v>7.7899999999999996E-5</c:v>
                </c:pt>
                <c:pt idx="672">
                  <c:v>7.8100000000000001E-5</c:v>
                </c:pt>
                <c:pt idx="673">
                  <c:v>7.8300000000000006E-5</c:v>
                </c:pt>
                <c:pt idx="674">
                  <c:v>7.8499999999999997E-5</c:v>
                </c:pt>
                <c:pt idx="675">
                  <c:v>7.8700000000000002E-5</c:v>
                </c:pt>
                <c:pt idx="676">
                  <c:v>7.8899999999999993E-5</c:v>
                </c:pt>
                <c:pt idx="677">
                  <c:v>7.9099999999999998E-5</c:v>
                </c:pt>
                <c:pt idx="678">
                  <c:v>7.9300000000000003E-5</c:v>
                </c:pt>
                <c:pt idx="679">
                  <c:v>7.9499999999999994E-5</c:v>
                </c:pt>
                <c:pt idx="680">
                  <c:v>7.9699999999999999E-5</c:v>
                </c:pt>
                <c:pt idx="681">
                  <c:v>7.9900000000000004E-5</c:v>
                </c:pt>
                <c:pt idx="682">
                  <c:v>8.0099999999999995E-5</c:v>
                </c:pt>
                <c:pt idx="683">
                  <c:v>8.03E-5</c:v>
                </c:pt>
                <c:pt idx="684">
                  <c:v>8.0500000000000005E-5</c:v>
                </c:pt>
                <c:pt idx="685">
                  <c:v>8.0699999999999996E-5</c:v>
                </c:pt>
                <c:pt idx="686">
                  <c:v>8.0900000000000001E-5</c:v>
                </c:pt>
                <c:pt idx="687">
                  <c:v>8.1100000000000006E-5</c:v>
                </c:pt>
                <c:pt idx="688">
                  <c:v>8.1299999999999997E-5</c:v>
                </c:pt>
                <c:pt idx="689">
                  <c:v>8.14E-5</c:v>
                </c:pt>
                <c:pt idx="690">
                  <c:v>8.1600000000000005E-5</c:v>
                </c:pt>
                <c:pt idx="691">
                  <c:v>8.1799999999999996E-5</c:v>
                </c:pt>
                <c:pt idx="692">
                  <c:v>8.2000000000000001E-5</c:v>
                </c:pt>
                <c:pt idx="693">
                  <c:v>8.2200000000000006E-5</c:v>
                </c:pt>
                <c:pt idx="694">
                  <c:v>8.2399999999999997E-5</c:v>
                </c:pt>
                <c:pt idx="695">
                  <c:v>8.2600000000000002E-5</c:v>
                </c:pt>
                <c:pt idx="696">
                  <c:v>8.2799999999999993E-5</c:v>
                </c:pt>
                <c:pt idx="697">
                  <c:v>8.2999999999999998E-5</c:v>
                </c:pt>
                <c:pt idx="698">
                  <c:v>8.3200000000000003E-5</c:v>
                </c:pt>
                <c:pt idx="699">
                  <c:v>8.3399999999999994E-5</c:v>
                </c:pt>
                <c:pt idx="700">
                  <c:v>8.3599999999999999E-5</c:v>
                </c:pt>
                <c:pt idx="701">
                  <c:v>8.3800000000000004E-5</c:v>
                </c:pt>
                <c:pt idx="702">
                  <c:v>8.3999999999999995E-5</c:v>
                </c:pt>
                <c:pt idx="703">
                  <c:v>8.42E-5</c:v>
                </c:pt>
                <c:pt idx="704">
                  <c:v>8.4400000000000005E-5</c:v>
                </c:pt>
                <c:pt idx="705">
                  <c:v>8.4599999999999996E-5</c:v>
                </c:pt>
                <c:pt idx="706">
                  <c:v>8.4800000000000001E-5</c:v>
                </c:pt>
                <c:pt idx="707">
                  <c:v>8.5000000000000006E-5</c:v>
                </c:pt>
                <c:pt idx="708">
                  <c:v>8.5199999999999997E-5</c:v>
                </c:pt>
                <c:pt idx="709">
                  <c:v>8.5500000000000005E-5</c:v>
                </c:pt>
                <c:pt idx="710">
                  <c:v>8.5900000000000001E-5</c:v>
                </c:pt>
                <c:pt idx="711">
                  <c:v>8.6100000000000006E-5</c:v>
                </c:pt>
                <c:pt idx="712">
                  <c:v>8.6299999999999997E-5</c:v>
                </c:pt>
                <c:pt idx="713">
                  <c:v>8.6700000000000007E-5</c:v>
                </c:pt>
                <c:pt idx="714">
                  <c:v>8.7100000000000003E-5</c:v>
                </c:pt>
                <c:pt idx="715">
                  <c:v>8.7499999999999999E-5</c:v>
                </c:pt>
                <c:pt idx="716">
                  <c:v>8.7899999999999995E-5</c:v>
                </c:pt>
                <c:pt idx="717">
                  <c:v>8.8300000000000005E-5</c:v>
                </c:pt>
                <c:pt idx="718">
                  <c:v>8.8700000000000001E-5</c:v>
                </c:pt>
                <c:pt idx="719">
                  <c:v>8.9099999999999997E-5</c:v>
                </c:pt>
                <c:pt idx="720">
                  <c:v>8.9499999999999994E-5</c:v>
                </c:pt>
                <c:pt idx="721">
                  <c:v>8.9800000000000001E-5</c:v>
                </c:pt>
                <c:pt idx="722">
                  <c:v>9.0199999999999997E-5</c:v>
                </c:pt>
                <c:pt idx="723">
                  <c:v>9.0600000000000007E-5</c:v>
                </c:pt>
                <c:pt idx="724">
                  <c:v>9.1000000000000003E-5</c:v>
                </c:pt>
                <c:pt idx="725">
                  <c:v>9.1399999999999999E-5</c:v>
                </c:pt>
                <c:pt idx="726">
                  <c:v>9.1799999999999995E-5</c:v>
                </c:pt>
                <c:pt idx="727">
                  <c:v>9.2200000000000005E-5</c:v>
                </c:pt>
                <c:pt idx="728">
                  <c:v>9.2600000000000001E-5</c:v>
                </c:pt>
                <c:pt idx="729">
                  <c:v>9.2999999999999997E-5</c:v>
                </c:pt>
                <c:pt idx="730">
                  <c:v>9.3399999999999993E-5</c:v>
                </c:pt>
                <c:pt idx="731">
                  <c:v>9.3800000000000003E-5</c:v>
                </c:pt>
                <c:pt idx="732">
                  <c:v>9.4099999999999997E-5</c:v>
                </c:pt>
                <c:pt idx="733">
                  <c:v>9.4500000000000007E-5</c:v>
                </c:pt>
                <c:pt idx="734">
                  <c:v>9.4900000000000003E-5</c:v>
                </c:pt>
                <c:pt idx="735">
                  <c:v>9.5299999999999999E-5</c:v>
                </c:pt>
                <c:pt idx="736">
                  <c:v>9.5699999999999995E-5</c:v>
                </c:pt>
                <c:pt idx="737">
                  <c:v>9.6100000000000005E-5</c:v>
                </c:pt>
                <c:pt idx="738">
                  <c:v>9.6500000000000001E-5</c:v>
                </c:pt>
                <c:pt idx="739">
                  <c:v>9.6899999999999997E-5</c:v>
                </c:pt>
                <c:pt idx="740">
                  <c:v>9.7299999999999993E-5</c:v>
                </c:pt>
                <c:pt idx="741">
                  <c:v>9.7700000000000003E-5</c:v>
                </c:pt>
                <c:pt idx="742">
                  <c:v>9.7999999999999997E-5</c:v>
                </c:pt>
                <c:pt idx="743">
                  <c:v>9.8400000000000007E-5</c:v>
                </c:pt>
                <c:pt idx="744">
                  <c:v>9.8800000000000003E-5</c:v>
                </c:pt>
                <c:pt idx="745">
                  <c:v>9.9199999999999999E-5</c:v>
                </c:pt>
                <c:pt idx="746">
                  <c:v>9.9599999999999995E-5</c:v>
                </c:pt>
                <c:pt idx="747">
                  <c:v>1E-4</c:v>
                </c:pt>
                <c:pt idx="748">
                  <c:v>1E-4</c:v>
                </c:pt>
                <c:pt idx="749">
                  <c:v>1.01E-4</c:v>
                </c:pt>
                <c:pt idx="750">
                  <c:v>1.01E-4</c:v>
                </c:pt>
                <c:pt idx="751">
                  <c:v>1.02E-4</c:v>
                </c:pt>
                <c:pt idx="752">
                  <c:v>1.02E-4</c:v>
                </c:pt>
                <c:pt idx="753">
                  <c:v>1.02E-4</c:v>
                </c:pt>
                <c:pt idx="754">
                  <c:v>1.03E-4</c:v>
                </c:pt>
                <c:pt idx="755">
                  <c:v>1.03E-4</c:v>
                </c:pt>
                <c:pt idx="756">
                  <c:v>1.0399999999999999E-4</c:v>
                </c:pt>
                <c:pt idx="757">
                  <c:v>1.0399999999999999E-4</c:v>
                </c:pt>
                <c:pt idx="758">
                  <c:v>1.0399999999999999E-4</c:v>
                </c:pt>
                <c:pt idx="759">
                  <c:v>1.05E-4</c:v>
                </c:pt>
                <c:pt idx="760">
                  <c:v>1.05E-4</c:v>
                </c:pt>
                <c:pt idx="761">
                  <c:v>1.05E-4</c:v>
                </c:pt>
                <c:pt idx="762">
                  <c:v>1.06E-4</c:v>
                </c:pt>
                <c:pt idx="763">
                  <c:v>1.06E-4</c:v>
                </c:pt>
                <c:pt idx="764">
                  <c:v>1.07E-4</c:v>
                </c:pt>
                <c:pt idx="765">
                  <c:v>1.07E-4</c:v>
                </c:pt>
                <c:pt idx="766">
                  <c:v>1.07E-4</c:v>
                </c:pt>
                <c:pt idx="767">
                  <c:v>1.08E-4</c:v>
                </c:pt>
                <c:pt idx="768">
                  <c:v>1.08E-4</c:v>
                </c:pt>
                <c:pt idx="769">
                  <c:v>1.0900000000000001E-4</c:v>
                </c:pt>
                <c:pt idx="770">
                  <c:v>1.0900000000000001E-4</c:v>
                </c:pt>
                <c:pt idx="771">
                  <c:v>1.0900000000000001E-4</c:v>
                </c:pt>
                <c:pt idx="772">
                  <c:v>1.1E-4</c:v>
                </c:pt>
                <c:pt idx="773">
                  <c:v>1.1E-4</c:v>
                </c:pt>
                <c:pt idx="774">
                  <c:v>1.11E-4</c:v>
                </c:pt>
                <c:pt idx="775">
                  <c:v>1.11E-4</c:v>
                </c:pt>
                <c:pt idx="776">
                  <c:v>1.11E-4</c:v>
                </c:pt>
                <c:pt idx="777">
                  <c:v>1.12E-4</c:v>
                </c:pt>
                <c:pt idx="778">
                  <c:v>1.12E-4</c:v>
                </c:pt>
                <c:pt idx="779">
                  <c:v>1.13E-4</c:v>
                </c:pt>
                <c:pt idx="780">
                  <c:v>1.13E-4</c:v>
                </c:pt>
                <c:pt idx="781">
                  <c:v>1.13E-4</c:v>
                </c:pt>
                <c:pt idx="782">
                  <c:v>1.1400000000000001E-4</c:v>
                </c:pt>
                <c:pt idx="783">
                  <c:v>1.1400000000000001E-4</c:v>
                </c:pt>
                <c:pt idx="784">
                  <c:v>1.1400000000000001E-4</c:v>
                </c:pt>
                <c:pt idx="785">
                  <c:v>1.15E-4</c:v>
                </c:pt>
                <c:pt idx="786">
                  <c:v>1.15E-4</c:v>
                </c:pt>
                <c:pt idx="787">
                  <c:v>1.16E-4</c:v>
                </c:pt>
                <c:pt idx="788">
                  <c:v>1.16E-4</c:v>
                </c:pt>
                <c:pt idx="789">
                  <c:v>1.16E-4</c:v>
                </c:pt>
                <c:pt idx="790">
                  <c:v>1.17E-4</c:v>
                </c:pt>
                <c:pt idx="791">
                  <c:v>1.17E-4</c:v>
                </c:pt>
                <c:pt idx="792">
                  <c:v>1.18E-4</c:v>
                </c:pt>
                <c:pt idx="793">
                  <c:v>1.18E-4</c:v>
                </c:pt>
                <c:pt idx="794">
                  <c:v>1.18E-4</c:v>
                </c:pt>
                <c:pt idx="795">
                  <c:v>1.1900000000000001E-4</c:v>
                </c:pt>
                <c:pt idx="796">
                  <c:v>1.1900000000000001E-4</c:v>
                </c:pt>
                <c:pt idx="797">
                  <c:v>1.2E-4</c:v>
                </c:pt>
                <c:pt idx="798">
                  <c:v>1.2E-4</c:v>
                </c:pt>
                <c:pt idx="799">
                  <c:v>1.2E-4</c:v>
                </c:pt>
                <c:pt idx="800">
                  <c:v>1.21E-4</c:v>
                </c:pt>
                <c:pt idx="801">
                  <c:v>1.21E-4</c:v>
                </c:pt>
                <c:pt idx="802">
                  <c:v>1.21E-4</c:v>
                </c:pt>
                <c:pt idx="803">
                  <c:v>1.22E-4</c:v>
                </c:pt>
                <c:pt idx="804">
                  <c:v>1.22E-4</c:v>
                </c:pt>
                <c:pt idx="805">
                  <c:v>1.2300000000000001E-4</c:v>
                </c:pt>
                <c:pt idx="806">
                  <c:v>1.2300000000000001E-4</c:v>
                </c:pt>
                <c:pt idx="807">
                  <c:v>1.2300000000000001E-4</c:v>
                </c:pt>
                <c:pt idx="808">
                  <c:v>1.2400000000000001E-4</c:v>
                </c:pt>
                <c:pt idx="809">
                  <c:v>1.2400000000000001E-4</c:v>
                </c:pt>
                <c:pt idx="810">
                  <c:v>1.25E-4</c:v>
                </c:pt>
                <c:pt idx="811">
                  <c:v>1.25E-4</c:v>
                </c:pt>
                <c:pt idx="812">
                  <c:v>1.25E-4</c:v>
                </c:pt>
                <c:pt idx="813">
                  <c:v>1.26E-4</c:v>
                </c:pt>
                <c:pt idx="814">
                  <c:v>1.26E-4</c:v>
                </c:pt>
                <c:pt idx="815">
                  <c:v>1.27E-4</c:v>
                </c:pt>
                <c:pt idx="816">
                  <c:v>1.27E-4</c:v>
                </c:pt>
                <c:pt idx="817">
                  <c:v>1.27E-4</c:v>
                </c:pt>
                <c:pt idx="818">
                  <c:v>1.2799999999999999E-4</c:v>
                </c:pt>
                <c:pt idx="819">
                  <c:v>1.2799999999999999E-4</c:v>
                </c:pt>
                <c:pt idx="820">
                  <c:v>1.2899999999999999E-4</c:v>
                </c:pt>
                <c:pt idx="821">
                  <c:v>1.2899999999999999E-4</c:v>
                </c:pt>
                <c:pt idx="822">
                  <c:v>1.2899999999999999E-4</c:v>
                </c:pt>
                <c:pt idx="823">
                  <c:v>1.2999999999999999E-4</c:v>
                </c:pt>
                <c:pt idx="824">
                  <c:v>1.2999999999999999E-4</c:v>
                </c:pt>
                <c:pt idx="825">
                  <c:v>1.2999999999999999E-4</c:v>
                </c:pt>
                <c:pt idx="826">
                  <c:v>1.3100000000000001E-4</c:v>
                </c:pt>
                <c:pt idx="827">
                  <c:v>1.3100000000000001E-4</c:v>
                </c:pt>
                <c:pt idx="828">
                  <c:v>1.3200000000000001E-4</c:v>
                </c:pt>
                <c:pt idx="829">
                  <c:v>1.3200000000000001E-4</c:v>
                </c:pt>
                <c:pt idx="830">
                  <c:v>1.3200000000000001E-4</c:v>
                </c:pt>
                <c:pt idx="831">
                  <c:v>1.3300000000000001E-4</c:v>
                </c:pt>
                <c:pt idx="832">
                  <c:v>1.3300000000000001E-4</c:v>
                </c:pt>
                <c:pt idx="833">
                  <c:v>1.34E-4</c:v>
                </c:pt>
                <c:pt idx="834">
                  <c:v>1.34E-4</c:v>
                </c:pt>
                <c:pt idx="835">
                  <c:v>1.34E-4</c:v>
                </c:pt>
                <c:pt idx="836">
                  <c:v>1.35E-4</c:v>
                </c:pt>
                <c:pt idx="837">
                  <c:v>1.35E-4</c:v>
                </c:pt>
                <c:pt idx="838">
                  <c:v>1.36E-4</c:v>
                </c:pt>
                <c:pt idx="839">
                  <c:v>1.36E-4</c:v>
                </c:pt>
                <c:pt idx="840">
                  <c:v>1.36E-4</c:v>
                </c:pt>
                <c:pt idx="841">
                  <c:v>1.37E-4</c:v>
                </c:pt>
                <c:pt idx="842">
                  <c:v>1.37E-4</c:v>
                </c:pt>
                <c:pt idx="843">
                  <c:v>1.3799999999999999E-4</c:v>
                </c:pt>
                <c:pt idx="844">
                  <c:v>1.3799999999999999E-4</c:v>
                </c:pt>
                <c:pt idx="845">
                  <c:v>1.3799999999999999E-4</c:v>
                </c:pt>
                <c:pt idx="846">
                  <c:v>1.3899999999999999E-4</c:v>
                </c:pt>
                <c:pt idx="847">
                  <c:v>1.3899999999999999E-4</c:v>
                </c:pt>
                <c:pt idx="848">
                  <c:v>1.3899999999999999E-4</c:v>
                </c:pt>
                <c:pt idx="849">
                  <c:v>1.3999999999999999E-4</c:v>
                </c:pt>
                <c:pt idx="850">
                  <c:v>1.3999999999999999E-4</c:v>
                </c:pt>
                <c:pt idx="851">
                  <c:v>1.4100000000000001E-4</c:v>
                </c:pt>
                <c:pt idx="852">
                  <c:v>1.4100000000000001E-4</c:v>
                </c:pt>
                <c:pt idx="853">
                  <c:v>1.4100000000000001E-4</c:v>
                </c:pt>
                <c:pt idx="854">
                  <c:v>1.4200000000000001E-4</c:v>
                </c:pt>
                <c:pt idx="855">
                  <c:v>1.4200000000000001E-4</c:v>
                </c:pt>
                <c:pt idx="856">
                  <c:v>1.4300000000000001E-4</c:v>
                </c:pt>
                <c:pt idx="857">
                  <c:v>1.4300000000000001E-4</c:v>
                </c:pt>
                <c:pt idx="858">
                  <c:v>1.4300000000000001E-4</c:v>
                </c:pt>
                <c:pt idx="859">
                  <c:v>1.44E-4</c:v>
                </c:pt>
                <c:pt idx="860">
                  <c:v>1.44E-4</c:v>
                </c:pt>
                <c:pt idx="861">
                  <c:v>1.45E-4</c:v>
                </c:pt>
                <c:pt idx="862">
                  <c:v>1.45E-4</c:v>
                </c:pt>
                <c:pt idx="863">
                  <c:v>1.45E-4</c:v>
                </c:pt>
                <c:pt idx="864">
                  <c:v>1.46E-4</c:v>
                </c:pt>
                <c:pt idx="865">
                  <c:v>1.46E-4</c:v>
                </c:pt>
                <c:pt idx="866">
                  <c:v>1.46E-4</c:v>
                </c:pt>
                <c:pt idx="867">
                  <c:v>1.47E-4</c:v>
                </c:pt>
                <c:pt idx="868">
                  <c:v>1.47E-4</c:v>
                </c:pt>
                <c:pt idx="869">
                  <c:v>1.4799999999999999E-4</c:v>
                </c:pt>
                <c:pt idx="870">
                  <c:v>1.4799999999999999E-4</c:v>
                </c:pt>
                <c:pt idx="871">
                  <c:v>1.4799999999999999E-4</c:v>
                </c:pt>
                <c:pt idx="872">
                  <c:v>1.4899999999999999E-4</c:v>
                </c:pt>
                <c:pt idx="873">
                  <c:v>1.4899999999999999E-4</c:v>
                </c:pt>
                <c:pt idx="874">
                  <c:v>1.4999999999999999E-4</c:v>
                </c:pt>
                <c:pt idx="875">
                  <c:v>1.4999999999999999E-4</c:v>
                </c:pt>
                <c:pt idx="876">
                  <c:v>1.4999999999999999E-4</c:v>
                </c:pt>
                <c:pt idx="877">
                  <c:v>1.5100000000000001E-4</c:v>
                </c:pt>
                <c:pt idx="878">
                  <c:v>1.5100000000000001E-4</c:v>
                </c:pt>
                <c:pt idx="879">
                  <c:v>1.5200000000000001E-4</c:v>
                </c:pt>
                <c:pt idx="880">
                  <c:v>1.5200000000000001E-4</c:v>
                </c:pt>
                <c:pt idx="881">
                  <c:v>1.5200000000000001E-4</c:v>
                </c:pt>
                <c:pt idx="882">
                  <c:v>1.5300000000000001E-4</c:v>
                </c:pt>
                <c:pt idx="883">
                  <c:v>1.5300000000000001E-4</c:v>
                </c:pt>
                <c:pt idx="884">
                  <c:v>1.54E-4</c:v>
                </c:pt>
                <c:pt idx="885">
                  <c:v>1.54E-4</c:v>
                </c:pt>
                <c:pt idx="886">
                  <c:v>1.54E-4</c:v>
                </c:pt>
                <c:pt idx="887">
                  <c:v>1.55E-4</c:v>
                </c:pt>
                <c:pt idx="888">
                  <c:v>1.55E-4</c:v>
                </c:pt>
                <c:pt idx="889">
                  <c:v>1.55E-4</c:v>
                </c:pt>
                <c:pt idx="890">
                  <c:v>1.56E-4</c:v>
                </c:pt>
                <c:pt idx="891">
                  <c:v>1.56E-4</c:v>
                </c:pt>
                <c:pt idx="892">
                  <c:v>1.5699999999999999E-4</c:v>
                </c:pt>
                <c:pt idx="893">
                  <c:v>1.5699999999999999E-4</c:v>
                </c:pt>
                <c:pt idx="894">
                  <c:v>1.5699999999999999E-4</c:v>
                </c:pt>
                <c:pt idx="895">
                  <c:v>1.5799999999999999E-4</c:v>
                </c:pt>
                <c:pt idx="896">
                  <c:v>1.5799999999999999E-4</c:v>
                </c:pt>
                <c:pt idx="897">
                  <c:v>1.5899999999999999E-4</c:v>
                </c:pt>
                <c:pt idx="898">
                  <c:v>1.5899999999999999E-4</c:v>
                </c:pt>
                <c:pt idx="899">
                  <c:v>1.5899999999999999E-4</c:v>
                </c:pt>
                <c:pt idx="900">
                  <c:v>1.6000000000000001E-4</c:v>
                </c:pt>
                <c:pt idx="901">
                  <c:v>1.6000000000000001E-4</c:v>
                </c:pt>
                <c:pt idx="902">
                  <c:v>1.6100000000000001E-4</c:v>
                </c:pt>
                <c:pt idx="903">
                  <c:v>1.6100000000000001E-4</c:v>
                </c:pt>
                <c:pt idx="904">
                  <c:v>1.6100000000000001E-4</c:v>
                </c:pt>
                <c:pt idx="905">
                  <c:v>1.6200000000000001E-4</c:v>
                </c:pt>
                <c:pt idx="906">
                  <c:v>1.6200000000000001E-4</c:v>
                </c:pt>
                <c:pt idx="907">
                  <c:v>1.63E-4</c:v>
                </c:pt>
                <c:pt idx="908">
                  <c:v>1.63E-4</c:v>
                </c:pt>
                <c:pt idx="909">
                  <c:v>1.63E-4</c:v>
                </c:pt>
                <c:pt idx="910">
                  <c:v>1.64E-4</c:v>
                </c:pt>
                <c:pt idx="911">
                  <c:v>1.64E-4</c:v>
                </c:pt>
                <c:pt idx="912">
                  <c:v>1.64E-4</c:v>
                </c:pt>
                <c:pt idx="913">
                  <c:v>1.65E-4</c:v>
                </c:pt>
                <c:pt idx="914">
                  <c:v>1.65E-4</c:v>
                </c:pt>
                <c:pt idx="915">
                  <c:v>1.66E-4</c:v>
                </c:pt>
                <c:pt idx="916">
                  <c:v>1.66E-4</c:v>
                </c:pt>
                <c:pt idx="917">
                  <c:v>1.66E-4</c:v>
                </c:pt>
                <c:pt idx="918">
                  <c:v>1.6699999999999999E-4</c:v>
                </c:pt>
                <c:pt idx="919">
                  <c:v>1.6699999999999999E-4</c:v>
                </c:pt>
                <c:pt idx="920">
                  <c:v>1.6799999999999999E-4</c:v>
                </c:pt>
                <c:pt idx="921">
                  <c:v>1.6799999999999999E-4</c:v>
                </c:pt>
                <c:pt idx="922">
                  <c:v>1.6799999999999999E-4</c:v>
                </c:pt>
                <c:pt idx="923">
                  <c:v>1.6899999999999999E-4</c:v>
                </c:pt>
                <c:pt idx="924">
                  <c:v>1.6899999999999999E-4</c:v>
                </c:pt>
                <c:pt idx="925">
                  <c:v>1.7000000000000001E-4</c:v>
                </c:pt>
                <c:pt idx="926">
                  <c:v>1.7000000000000001E-4</c:v>
                </c:pt>
                <c:pt idx="927">
                  <c:v>1.7100000000000001E-4</c:v>
                </c:pt>
                <c:pt idx="928">
                  <c:v>1.7100000000000001E-4</c:v>
                </c:pt>
                <c:pt idx="929">
                  <c:v>1.7200000000000001E-4</c:v>
                </c:pt>
                <c:pt idx="930">
                  <c:v>1.73E-4</c:v>
                </c:pt>
                <c:pt idx="931">
                  <c:v>1.73E-4</c:v>
                </c:pt>
                <c:pt idx="932">
                  <c:v>1.74E-4</c:v>
                </c:pt>
                <c:pt idx="933">
                  <c:v>1.75E-4</c:v>
                </c:pt>
                <c:pt idx="934">
                  <c:v>1.76E-4</c:v>
                </c:pt>
                <c:pt idx="935">
                  <c:v>1.7699999999999999E-4</c:v>
                </c:pt>
                <c:pt idx="936">
                  <c:v>1.7699999999999999E-4</c:v>
                </c:pt>
                <c:pt idx="937">
                  <c:v>1.7799999999999999E-4</c:v>
                </c:pt>
                <c:pt idx="938">
                  <c:v>1.7899999999999999E-4</c:v>
                </c:pt>
                <c:pt idx="939">
                  <c:v>1.8000000000000001E-4</c:v>
                </c:pt>
                <c:pt idx="940">
                  <c:v>1.8000000000000001E-4</c:v>
                </c:pt>
                <c:pt idx="941">
                  <c:v>1.8100000000000001E-4</c:v>
                </c:pt>
                <c:pt idx="942">
                  <c:v>1.8200000000000001E-4</c:v>
                </c:pt>
                <c:pt idx="943">
                  <c:v>1.83E-4</c:v>
                </c:pt>
                <c:pt idx="944">
                  <c:v>1.84E-4</c:v>
                </c:pt>
                <c:pt idx="945">
                  <c:v>1.84E-4</c:v>
                </c:pt>
                <c:pt idx="946">
                  <c:v>1.85E-4</c:v>
                </c:pt>
                <c:pt idx="947">
                  <c:v>1.8599999999999999E-4</c:v>
                </c:pt>
                <c:pt idx="948">
                  <c:v>1.8699999999999999E-4</c:v>
                </c:pt>
                <c:pt idx="949">
                  <c:v>1.8799999999999999E-4</c:v>
                </c:pt>
                <c:pt idx="950">
                  <c:v>1.8799999999999999E-4</c:v>
                </c:pt>
                <c:pt idx="951">
                  <c:v>1.8900000000000001E-4</c:v>
                </c:pt>
                <c:pt idx="952">
                  <c:v>1.9000000000000001E-4</c:v>
                </c:pt>
                <c:pt idx="953">
                  <c:v>1.9100000000000001E-4</c:v>
                </c:pt>
                <c:pt idx="954">
                  <c:v>1.9100000000000001E-4</c:v>
                </c:pt>
                <c:pt idx="955">
                  <c:v>1.92E-4</c:v>
                </c:pt>
                <c:pt idx="956">
                  <c:v>1.93E-4</c:v>
                </c:pt>
                <c:pt idx="957">
                  <c:v>1.94E-4</c:v>
                </c:pt>
                <c:pt idx="958">
                  <c:v>1.95E-4</c:v>
                </c:pt>
                <c:pt idx="959">
                  <c:v>1.95E-4</c:v>
                </c:pt>
                <c:pt idx="960">
                  <c:v>1.9599999999999999E-4</c:v>
                </c:pt>
                <c:pt idx="961">
                  <c:v>1.9699999999999999E-4</c:v>
                </c:pt>
                <c:pt idx="962">
                  <c:v>1.9799999999999999E-4</c:v>
                </c:pt>
                <c:pt idx="963">
                  <c:v>1.9799999999999999E-4</c:v>
                </c:pt>
                <c:pt idx="964">
                  <c:v>1.9900000000000001E-4</c:v>
                </c:pt>
                <c:pt idx="965">
                  <c:v>2.0000000000000001E-4</c:v>
                </c:pt>
                <c:pt idx="966">
                  <c:v>2.0100000000000001E-4</c:v>
                </c:pt>
                <c:pt idx="967">
                  <c:v>2.0100000000000001E-4</c:v>
                </c:pt>
                <c:pt idx="968">
                  <c:v>2.02E-4</c:v>
                </c:pt>
                <c:pt idx="969">
                  <c:v>2.02E-4</c:v>
                </c:pt>
                <c:pt idx="970">
                  <c:v>2.03E-4</c:v>
                </c:pt>
                <c:pt idx="971">
                  <c:v>2.04E-4</c:v>
                </c:pt>
                <c:pt idx="972">
                  <c:v>2.04E-4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2.0599999999999999E-4</c:v>
                </c:pt>
                <c:pt idx="976">
                  <c:v>2.0599999999999999E-4</c:v>
                </c:pt>
                <c:pt idx="977">
                  <c:v>2.0699999999999999E-4</c:v>
                </c:pt>
                <c:pt idx="978">
                  <c:v>2.0799999999999999E-4</c:v>
                </c:pt>
                <c:pt idx="979">
                  <c:v>2.0799999999999999E-4</c:v>
                </c:pt>
                <c:pt idx="980">
                  <c:v>2.0900000000000001E-4</c:v>
                </c:pt>
                <c:pt idx="981">
                  <c:v>2.0900000000000001E-4</c:v>
                </c:pt>
                <c:pt idx="982">
                  <c:v>2.1000000000000001E-4</c:v>
                </c:pt>
                <c:pt idx="983">
                  <c:v>2.1100000000000001E-4</c:v>
                </c:pt>
                <c:pt idx="984">
                  <c:v>2.1100000000000001E-4</c:v>
                </c:pt>
                <c:pt idx="985">
                  <c:v>2.12E-4</c:v>
                </c:pt>
                <c:pt idx="986">
                  <c:v>2.12E-4</c:v>
                </c:pt>
                <c:pt idx="987">
                  <c:v>2.13E-4</c:v>
                </c:pt>
                <c:pt idx="988">
                  <c:v>2.13E-4</c:v>
                </c:pt>
                <c:pt idx="989">
                  <c:v>2.14E-4</c:v>
                </c:pt>
                <c:pt idx="990">
                  <c:v>2.1499999999999999E-4</c:v>
                </c:pt>
                <c:pt idx="991">
                  <c:v>2.1499999999999999E-4</c:v>
                </c:pt>
                <c:pt idx="992">
                  <c:v>2.1599999999999999E-4</c:v>
                </c:pt>
                <c:pt idx="993">
                  <c:v>2.1599999999999999E-4</c:v>
                </c:pt>
                <c:pt idx="994">
                  <c:v>2.1699999999999999E-4</c:v>
                </c:pt>
                <c:pt idx="995">
                  <c:v>2.1800000000000001E-4</c:v>
                </c:pt>
                <c:pt idx="996">
                  <c:v>2.1800000000000001E-4</c:v>
                </c:pt>
                <c:pt idx="997">
                  <c:v>2.1900000000000001E-4</c:v>
                </c:pt>
                <c:pt idx="998">
                  <c:v>2.1900000000000001E-4</c:v>
                </c:pt>
                <c:pt idx="999">
                  <c:v>2.2000000000000001E-4</c:v>
                </c:pt>
                <c:pt idx="1000">
                  <c:v>2.2100000000000001E-4</c:v>
                </c:pt>
                <c:pt idx="1001">
                  <c:v>2.2100000000000001E-4</c:v>
                </c:pt>
                <c:pt idx="1002">
                  <c:v>2.22E-4</c:v>
                </c:pt>
                <c:pt idx="1003">
                  <c:v>2.22E-4</c:v>
                </c:pt>
                <c:pt idx="1004">
                  <c:v>2.23E-4</c:v>
                </c:pt>
                <c:pt idx="1005">
                  <c:v>2.23E-4</c:v>
                </c:pt>
                <c:pt idx="1006">
                  <c:v>2.24E-4</c:v>
                </c:pt>
                <c:pt idx="1007">
                  <c:v>2.2499999999999999E-4</c:v>
                </c:pt>
                <c:pt idx="1008">
                  <c:v>2.2499999999999999E-4</c:v>
                </c:pt>
                <c:pt idx="1009">
                  <c:v>2.2599999999999999E-4</c:v>
                </c:pt>
                <c:pt idx="1010">
                  <c:v>2.2599999999999999E-4</c:v>
                </c:pt>
                <c:pt idx="1011">
                  <c:v>2.2699999999999999E-4</c:v>
                </c:pt>
                <c:pt idx="1012">
                  <c:v>2.2800000000000001E-4</c:v>
                </c:pt>
                <c:pt idx="1013">
                  <c:v>2.2800000000000001E-4</c:v>
                </c:pt>
                <c:pt idx="1014">
                  <c:v>2.2900000000000001E-4</c:v>
                </c:pt>
                <c:pt idx="1015">
                  <c:v>2.2900000000000001E-4</c:v>
                </c:pt>
                <c:pt idx="1016">
                  <c:v>2.3000000000000001E-4</c:v>
                </c:pt>
                <c:pt idx="1017">
                  <c:v>2.3000000000000001E-4</c:v>
                </c:pt>
                <c:pt idx="1018">
                  <c:v>2.31E-4</c:v>
                </c:pt>
                <c:pt idx="1019">
                  <c:v>2.32E-4</c:v>
                </c:pt>
                <c:pt idx="1020">
                  <c:v>2.32E-4</c:v>
                </c:pt>
                <c:pt idx="1021">
                  <c:v>2.33E-4</c:v>
                </c:pt>
                <c:pt idx="1022">
                  <c:v>2.33E-4</c:v>
                </c:pt>
                <c:pt idx="1023">
                  <c:v>2.34E-4</c:v>
                </c:pt>
                <c:pt idx="1024">
                  <c:v>2.3499999999999999E-4</c:v>
                </c:pt>
                <c:pt idx="1025">
                  <c:v>2.3499999999999999E-4</c:v>
                </c:pt>
                <c:pt idx="1026">
                  <c:v>2.3599999999999999E-4</c:v>
                </c:pt>
                <c:pt idx="1027">
                  <c:v>2.3599999999999999E-4</c:v>
                </c:pt>
                <c:pt idx="1028">
                  <c:v>2.3699999999999999E-4</c:v>
                </c:pt>
                <c:pt idx="1029">
                  <c:v>2.3800000000000001E-4</c:v>
                </c:pt>
                <c:pt idx="1030">
                  <c:v>2.3800000000000001E-4</c:v>
                </c:pt>
                <c:pt idx="1031">
                  <c:v>2.3900000000000001E-4</c:v>
                </c:pt>
                <c:pt idx="1032">
                  <c:v>2.3900000000000001E-4</c:v>
                </c:pt>
                <c:pt idx="1033">
                  <c:v>2.4000000000000001E-4</c:v>
                </c:pt>
                <c:pt idx="1034">
                  <c:v>2.4000000000000001E-4</c:v>
                </c:pt>
                <c:pt idx="1035">
                  <c:v>2.41E-4</c:v>
                </c:pt>
                <c:pt idx="1036">
                  <c:v>2.42E-4</c:v>
                </c:pt>
                <c:pt idx="1037">
                  <c:v>2.42E-4</c:v>
                </c:pt>
                <c:pt idx="1038">
                  <c:v>2.43E-4</c:v>
                </c:pt>
                <c:pt idx="1039">
                  <c:v>2.43E-4</c:v>
                </c:pt>
                <c:pt idx="1040">
                  <c:v>2.4399999999999999E-4</c:v>
                </c:pt>
                <c:pt idx="1041">
                  <c:v>2.4499999999999999E-4</c:v>
                </c:pt>
                <c:pt idx="1042">
                  <c:v>2.4499999999999999E-4</c:v>
                </c:pt>
                <c:pt idx="1043">
                  <c:v>2.4600000000000002E-4</c:v>
                </c:pt>
                <c:pt idx="1044">
                  <c:v>2.4600000000000002E-4</c:v>
                </c:pt>
                <c:pt idx="1045">
                  <c:v>2.4699999999999999E-4</c:v>
                </c:pt>
                <c:pt idx="1046">
                  <c:v>2.4699999999999999E-4</c:v>
                </c:pt>
                <c:pt idx="1047">
                  <c:v>2.4800000000000001E-4</c:v>
                </c:pt>
                <c:pt idx="1048">
                  <c:v>2.4899999999999998E-4</c:v>
                </c:pt>
                <c:pt idx="1049">
                  <c:v>2.4899999999999998E-4</c:v>
                </c:pt>
                <c:pt idx="1050">
                  <c:v>2.5000000000000001E-4</c:v>
                </c:pt>
                <c:pt idx="1051">
                  <c:v>2.5000000000000001E-4</c:v>
                </c:pt>
                <c:pt idx="1052">
                  <c:v>2.5099999999999998E-4</c:v>
                </c:pt>
                <c:pt idx="1053">
                  <c:v>2.52E-4</c:v>
                </c:pt>
                <c:pt idx="1054">
                  <c:v>2.52E-4</c:v>
                </c:pt>
                <c:pt idx="1055">
                  <c:v>2.5300000000000002E-4</c:v>
                </c:pt>
                <c:pt idx="1056">
                  <c:v>2.5300000000000002E-4</c:v>
                </c:pt>
                <c:pt idx="1057">
                  <c:v>2.5399999999999999E-4</c:v>
                </c:pt>
                <c:pt idx="1058">
                  <c:v>2.5399999999999999E-4</c:v>
                </c:pt>
                <c:pt idx="1059">
                  <c:v>2.5500000000000002E-4</c:v>
                </c:pt>
                <c:pt idx="1060">
                  <c:v>2.5599999999999999E-4</c:v>
                </c:pt>
                <c:pt idx="1061">
                  <c:v>2.5700000000000001E-4</c:v>
                </c:pt>
                <c:pt idx="1062">
                  <c:v>2.5700000000000001E-4</c:v>
                </c:pt>
                <c:pt idx="1063">
                  <c:v>2.5900000000000001E-4</c:v>
                </c:pt>
                <c:pt idx="1064">
                  <c:v>2.5999999999999998E-4</c:v>
                </c:pt>
                <c:pt idx="1065">
                  <c:v>2.61E-4</c:v>
                </c:pt>
                <c:pt idx="1066">
                  <c:v>2.6200000000000003E-4</c:v>
                </c:pt>
                <c:pt idx="1067">
                  <c:v>2.63E-4</c:v>
                </c:pt>
                <c:pt idx="1068">
                  <c:v>2.6400000000000002E-4</c:v>
                </c:pt>
                <c:pt idx="1069">
                  <c:v>2.6600000000000001E-4</c:v>
                </c:pt>
                <c:pt idx="1070">
                  <c:v>2.6699999999999998E-4</c:v>
                </c:pt>
                <c:pt idx="1071">
                  <c:v>2.6800000000000001E-4</c:v>
                </c:pt>
                <c:pt idx="1072">
                  <c:v>2.6899999999999998E-4</c:v>
                </c:pt>
                <c:pt idx="1073">
                  <c:v>2.7E-4</c:v>
                </c:pt>
                <c:pt idx="1074">
                  <c:v>2.7099999999999997E-4</c:v>
                </c:pt>
                <c:pt idx="1075">
                  <c:v>2.7300000000000002E-4</c:v>
                </c:pt>
                <c:pt idx="1076">
                  <c:v>2.7399999999999999E-4</c:v>
                </c:pt>
                <c:pt idx="1077">
                  <c:v>2.7500000000000002E-4</c:v>
                </c:pt>
                <c:pt idx="1078">
                  <c:v>2.7599999999999999E-4</c:v>
                </c:pt>
                <c:pt idx="1079">
                  <c:v>2.7700000000000001E-4</c:v>
                </c:pt>
                <c:pt idx="1080">
                  <c:v>2.7900000000000001E-4</c:v>
                </c:pt>
                <c:pt idx="1081">
                  <c:v>2.7999999999999998E-4</c:v>
                </c:pt>
                <c:pt idx="1082">
                  <c:v>2.81E-4</c:v>
                </c:pt>
                <c:pt idx="1083">
                  <c:v>2.8200000000000002E-4</c:v>
                </c:pt>
                <c:pt idx="1084">
                  <c:v>2.8299999999999999E-4</c:v>
                </c:pt>
                <c:pt idx="1085">
                  <c:v>2.8400000000000002E-4</c:v>
                </c:pt>
                <c:pt idx="1086">
                  <c:v>2.8600000000000001E-4</c:v>
                </c:pt>
                <c:pt idx="1087">
                  <c:v>2.8699999999999998E-4</c:v>
                </c:pt>
                <c:pt idx="1088">
                  <c:v>2.8800000000000001E-4</c:v>
                </c:pt>
                <c:pt idx="1089">
                  <c:v>2.8899999999999998E-4</c:v>
                </c:pt>
                <c:pt idx="1090">
                  <c:v>2.9E-4</c:v>
                </c:pt>
                <c:pt idx="1091">
                  <c:v>2.9100000000000003E-4</c:v>
                </c:pt>
                <c:pt idx="1092">
                  <c:v>2.9300000000000002E-4</c:v>
                </c:pt>
                <c:pt idx="1093">
                  <c:v>2.9399999999999999E-4</c:v>
                </c:pt>
                <c:pt idx="1094">
                  <c:v>2.9500000000000001E-4</c:v>
                </c:pt>
                <c:pt idx="1095">
                  <c:v>2.9599999999999998E-4</c:v>
                </c:pt>
                <c:pt idx="1096">
                  <c:v>2.9700000000000001E-4</c:v>
                </c:pt>
                <c:pt idx="1097">
                  <c:v>2.9799999999999998E-4</c:v>
                </c:pt>
                <c:pt idx="1098">
                  <c:v>2.9999999999999997E-4</c:v>
                </c:pt>
                <c:pt idx="1099">
                  <c:v>3.01E-4</c:v>
                </c:pt>
                <c:pt idx="1100">
                  <c:v>3.0200000000000002E-4</c:v>
                </c:pt>
                <c:pt idx="1101">
                  <c:v>3.0299999999999999E-4</c:v>
                </c:pt>
                <c:pt idx="1102">
                  <c:v>3.0400000000000002E-4</c:v>
                </c:pt>
                <c:pt idx="1103">
                  <c:v>3.0499999999999999E-4</c:v>
                </c:pt>
                <c:pt idx="1104">
                  <c:v>3.0699999999999998E-4</c:v>
                </c:pt>
                <c:pt idx="1105">
                  <c:v>3.0800000000000001E-4</c:v>
                </c:pt>
                <c:pt idx="1106">
                  <c:v>3.0899999999999998E-4</c:v>
                </c:pt>
                <c:pt idx="1107">
                  <c:v>3.1E-4</c:v>
                </c:pt>
                <c:pt idx="1108">
                  <c:v>3.1100000000000002E-4</c:v>
                </c:pt>
                <c:pt idx="1109">
                  <c:v>3.1300000000000002E-4</c:v>
                </c:pt>
                <c:pt idx="1110">
                  <c:v>3.1399999999999999E-4</c:v>
                </c:pt>
                <c:pt idx="1111">
                  <c:v>3.1500000000000001E-4</c:v>
                </c:pt>
                <c:pt idx="1112">
                  <c:v>3.1599999999999998E-4</c:v>
                </c:pt>
                <c:pt idx="1113">
                  <c:v>3.1700000000000001E-4</c:v>
                </c:pt>
                <c:pt idx="1114">
                  <c:v>3.1799999999999998E-4</c:v>
                </c:pt>
                <c:pt idx="1115">
                  <c:v>3.2000000000000003E-4</c:v>
                </c:pt>
                <c:pt idx="1116">
                  <c:v>3.21E-4</c:v>
                </c:pt>
                <c:pt idx="1117">
                  <c:v>3.2200000000000002E-4</c:v>
                </c:pt>
                <c:pt idx="1118">
                  <c:v>3.2299999999999999E-4</c:v>
                </c:pt>
                <c:pt idx="1119">
                  <c:v>3.2400000000000001E-4</c:v>
                </c:pt>
                <c:pt idx="1120">
                  <c:v>3.2499999999999999E-4</c:v>
                </c:pt>
                <c:pt idx="1121">
                  <c:v>3.2699999999999998E-4</c:v>
                </c:pt>
                <c:pt idx="1122">
                  <c:v>3.28E-4</c:v>
                </c:pt>
                <c:pt idx="1123">
                  <c:v>3.2899999999999997E-4</c:v>
                </c:pt>
                <c:pt idx="1124">
                  <c:v>3.3E-4</c:v>
                </c:pt>
                <c:pt idx="1125">
                  <c:v>3.3100000000000002E-4</c:v>
                </c:pt>
                <c:pt idx="1126">
                  <c:v>3.3199999999999999E-4</c:v>
                </c:pt>
                <c:pt idx="1127">
                  <c:v>3.3399999999999999E-4</c:v>
                </c:pt>
                <c:pt idx="1128">
                  <c:v>3.3500000000000001E-4</c:v>
                </c:pt>
                <c:pt idx="1129">
                  <c:v>3.3599999999999998E-4</c:v>
                </c:pt>
                <c:pt idx="1130">
                  <c:v>3.3700000000000001E-4</c:v>
                </c:pt>
                <c:pt idx="1131">
                  <c:v>3.3799999999999998E-4</c:v>
                </c:pt>
                <c:pt idx="1132">
                  <c:v>3.39E-4</c:v>
                </c:pt>
                <c:pt idx="1133">
                  <c:v>3.4099999999999999E-4</c:v>
                </c:pt>
                <c:pt idx="1134">
                  <c:v>3.4200000000000002E-4</c:v>
                </c:pt>
                <c:pt idx="1135">
                  <c:v>3.4299999999999999E-4</c:v>
                </c:pt>
                <c:pt idx="1136">
                  <c:v>3.4400000000000001E-4</c:v>
                </c:pt>
                <c:pt idx="1137">
                  <c:v>3.4499999999999998E-4</c:v>
                </c:pt>
                <c:pt idx="1138">
                  <c:v>3.4600000000000001E-4</c:v>
                </c:pt>
                <c:pt idx="1139">
                  <c:v>3.48E-4</c:v>
                </c:pt>
                <c:pt idx="1140">
                  <c:v>3.4900000000000003E-4</c:v>
                </c:pt>
                <c:pt idx="1141">
                  <c:v>3.5E-4</c:v>
                </c:pt>
                <c:pt idx="1142">
                  <c:v>3.5100000000000002E-4</c:v>
                </c:pt>
                <c:pt idx="1143">
                  <c:v>3.5199999999999999E-4</c:v>
                </c:pt>
                <c:pt idx="1144">
                  <c:v>3.5399999999999999E-4</c:v>
                </c:pt>
                <c:pt idx="1145">
                  <c:v>3.5500000000000001E-4</c:v>
                </c:pt>
                <c:pt idx="1146">
                  <c:v>3.5599999999999998E-4</c:v>
                </c:pt>
                <c:pt idx="1147">
                  <c:v>3.57E-4</c:v>
                </c:pt>
                <c:pt idx="1148">
                  <c:v>3.5799999999999997E-4</c:v>
                </c:pt>
                <c:pt idx="1149">
                  <c:v>3.59E-4</c:v>
                </c:pt>
                <c:pt idx="1150">
                  <c:v>3.6099999999999999E-4</c:v>
                </c:pt>
                <c:pt idx="1151">
                  <c:v>3.6200000000000002E-4</c:v>
                </c:pt>
                <c:pt idx="1152">
                  <c:v>3.6299999999999999E-4</c:v>
                </c:pt>
                <c:pt idx="1153">
                  <c:v>3.6400000000000001E-4</c:v>
                </c:pt>
                <c:pt idx="1154">
                  <c:v>3.6499999999999998E-4</c:v>
                </c:pt>
                <c:pt idx="1155">
                  <c:v>3.6600000000000001E-4</c:v>
                </c:pt>
                <c:pt idx="1156">
                  <c:v>3.68E-4</c:v>
                </c:pt>
                <c:pt idx="1157">
                  <c:v>3.6900000000000002E-4</c:v>
                </c:pt>
                <c:pt idx="1158">
                  <c:v>3.6999999999999999E-4</c:v>
                </c:pt>
                <c:pt idx="1159">
                  <c:v>3.7100000000000002E-4</c:v>
                </c:pt>
                <c:pt idx="1160">
                  <c:v>3.7199999999999999E-4</c:v>
                </c:pt>
                <c:pt idx="1161">
                  <c:v>3.7300000000000001E-4</c:v>
                </c:pt>
                <c:pt idx="1162">
                  <c:v>3.7500000000000001E-4</c:v>
                </c:pt>
                <c:pt idx="1163">
                  <c:v>3.7599999999999998E-4</c:v>
                </c:pt>
                <c:pt idx="1164">
                  <c:v>3.77E-4</c:v>
                </c:pt>
                <c:pt idx="1165">
                  <c:v>3.7800000000000003E-4</c:v>
                </c:pt>
                <c:pt idx="1166">
                  <c:v>3.79E-4</c:v>
                </c:pt>
                <c:pt idx="1167">
                  <c:v>3.8000000000000002E-4</c:v>
                </c:pt>
                <c:pt idx="1168">
                  <c:v>3.8200000000000002E-4</c:v>
                </c:pt>
                <c:pt idx="1169">
                  <c:v>3.8299999999999999E-4</c:v>
                </c:pt>
                <c:pt idx="1170">
                  <c:v>3.8400000000000001E-4</c:v>
                </c:pt>
                <c:pt idx="1171">
                  <c:v>3.8499999999999998E-4</c:v>
                </c:pt>
                <c:pt idx="1172">
                  <c:v>3.86E-4</c:v>
                </c:pt>
                <c:pt idx="1173">
                  <c:v>3.88E-4</c:v>
                </c:pt>
                <c:pt idx="1174">
                  <c:v>3.8900000000000002E-4</c:v>
                </c:pt>
                <c:pt idx="1175">
                  <c:v>3.8999999999999999E-4</c:v>
                </c:pt>
                <c:pt idx="1176">
                  <c:v>3.9100000000000002E-4</c:v>
                </c:pt>
                <c:pt idx="1177">
                  <c:v>3.9199999999999999E-4</c:v>
                </c:pt>
                <c:pt idx="1178">
                  <c:v>3.9300000000000001E-4</c:v>
                </c:pt>
                <c:pt idx="1179">
                  <c:v>3.9500000000000001E-4</c:v>
                </c:pt>
                <c:pt idx="1180">
                  <c:v>3.9599999999999998E-4</c:v>
                </c:pt>
                <c:pt idx="1181">
                  <c:v>3.97E-4</c:v>
                </c:pt>
                <c:pt idx="1182">
                  <c:v>3.9800000000000002E-4</c:v>
                </c:pt>
                <c:pt idx="1183">
                  <c:v>3.9899999999999999E-4</c:v>
                </c:pt>
                <c:pt idx="1184">
                  <c:v>4.0000000000000002E-4</c:v>
                </c:pt>
                <c:pt idx="1185">
                  <c:v>4.0200000000000001E-4</c:v>
                </c:pt>
                <c:pt idx="1186">
                  <c:v>4.0299999999999998E-4</c:v>
                </c:pt>
                <c:pt idx="1187">
                  <c:v>4.0400000000000001E-4</c:v>
                </c:pt>
                <c:pt idx="1188">
                  <c:v>4.0499999999999998E-4</c:v>
                </c:pt>
                <c:pt idx="1189">
                  <c:v>4.06E-4</c:v>
                </c:pt>
                <c:pt idx="1190">
                  <c:v>4.0700000000000003E-4</c:v>
                </c:pt>
                <c:pt idx="1191">
                  <c:v>4.0900000000000002E-4</c:v>
                </c:pt>
                <c:pt idx="1192">
                  <c:v>4.0999999999999999E-4</c:v>
                </c:pt>
                <c:pt idx="1193">
                  <c:v>4.1100000000000002E-4</c:v>
                </c:pt>
                <c:pt idx="1194">
                  <c:v>4.1199999999999999E-4</c:v>
                </c:pt>
                <c:pt idx="1195">
                  <c:v>4.1300000000000001E-4</c:v>
                </c:pt>
                <c:pt idx="1196">
                  <c:v>4.1399999999999998E-4</c:v>
                </c:pt>
                <c:pt idx="1197">
                  <c:v>4.1599999999999997E-4</c:v>
                </c:pt>
                <c:pt idx="1198">
                  <c:v>4.17E-4</c:v>
                </c:pt>
                <c:pt idx="1199">
                  <c:v>4.1800000000000002E-4</c:v>
                </c:pt>
                <c:pt idx="1200">
                  <c:v>4.1899999999999999E-4</c:v>
                </c:pt>
                <c:pt idx="1201">
                  <c:v>4.2000000000000002E-4</c:v>
                </c:pt>
                <c:pt idx="1202">
                  <c:v>4.2099999999999999E-4</c:v>
                </c:pt>
                <c:pt idx="1203">
                  <c:v>4.2299999999999998E-4</c:v>
                </c:pt>
                <c:pt idx="1204">
                  <c:v>4.2400000000000001E-4</c:v>
                </c:pt>
                <c:pt idx="1205">
                  <c:v>4.2499999999999998E-4</c:v>
                </c:pt>
                <c:pt idx="1206">
                  <c:v>4.26E-4</c:v>
                </c:pt>
                <c:pt idx="1207">
                  <c:v>4.2700000000000002E-4</c:v>
                </c:pt>
                <c:pt idx="1208">
                  <c:v>4.2900000000000002E-4</c:v>
                </c:pt>
                <c:pt idx="1209">
                  <c:v>4.2999999999999999E-4</c:v>
                </c:pt>
                <c:pt idx="1210">
                  <c:v>4.3100000000000001E-4</c:v>
                </c:pt>
                <c:pt idx="1211">
                  <c:v>4.3199999999999998E-4</c:v>
                </c:pt>
                <c:pt idx="1212">
                  <c:v>4.3300000000000001E-4</c:v>
                </c:pt>
                <c:pt idx="1213">
                  <c:v>4.3399999999999998E-4</c:v>
                </c:pt>
                <c:pt idx="1214">
                  <c:v>4.3600000000000003E-4</c:v>
                </c:pt>
                <c:pt idx="1215">
                  <c:v>4.37E-4</c:v>
                </c:pt>
                <c:pt idx="1216">
                  <c:v>4.3800000000000002E-4</c:v>
                </c:pt>
                <c:pt idx="1217">
                  <c:v>4.3899999999999999E-4</c:v>
                </c:pt>
                <c:pt idx="1218">
                  <c:v>4.4000000000000002E-4</c:v>
                </c:pt>
                <c:pt idx="1219">
                  <c:v>4.4099999999999999E-4</c:v>
                </c:pt>
                <c:pt idx="1220">
                  <c:v>4.4299999999999998E-4</c:v>
                </c:pt>
                <c:pt idx="1221">
                  <c:v>4.44E-4</c:v>
                </c:pt>
                <c:pt idx="1222">
                  <c:v>4.4499999999999997E-4</c:v>
                </c:pt>
                <c:pt idx="1223">
                  <c:v>4.46E-4</c:v>
                </c:pt>
                <c:pt idx="1224">
                  <c:v>4.4700000000000002E-4</c:v>
                </c:pt>
                <c:pt idx="1225">
                  <c:v>4.4799999999999999E-4</c:v>
                </c:pt>
                <c:pt idx="1226">
                  <c:v>4.4999999999999999E-4</c:v>
                </c:pt>
                <c:pt idx="1227">
                  <c:v>4.5100000000000001E-4</c:v>
                </c:pt>
                <c:pt idx="1228">
                  <c:v>4.5199999999999998E-4</c:v>
                </c:pt>
                <c:pt idx="1229">
                  <c:v>4.5300000000000001E-4</c:v>
                </c:pt>
                <c:pt idx="1230">
                  <c:v>4.5399999999999998E-4</c:v>
                </c:pt>
                <c:pt idx="1231">
                  <c:v>4.55E-4</c:v>
                </c:pt>
                <c:pt idx="1232">
                  <c:v>4.57E-4</c:v>
                </c:pt>
                <c:pt idx="1233">
                  <c:v>4.5800000000000002E-4</c:v>
                </c:pt>
                <c:pt idx="1234">
                  <c:v>4.5899999999999999E-4</c:v>
                </c:pt>
                <c:pt idx="1235">
                  <c:v>4.6000000000000001E-4</c:v>
                </c:pt>
                <c:pt idx="1236">
                  <c:v>4.6099999999999998E-4</c:v>
                </c:pt>
                <c:pt idx="1237">
                  <c:v>4.6299999999999998E-4</c:v>
                </c:pt>
                <c:pt idx="1238">
                  <c:v>4.64E-4</c:v>
                </c:pt>
                <c:pt idx="1239">
                  <c:v>4.6500000000000003E-4</c:v>
                </c:pt>
                <c:pt idx="1240">
                  <c:v>4.66E-4</c:v>
                </c:pt>
                <c:pt idx="1241">
                  <c:v>4.6700000000000002E-4</c:v>
                </c:pt>
                <c:pt idx="1242">
                  <c:v>4.6799999999999999E-4</c:v>
                </c:pt>
                <c:pt idx="1243">
                  <c:v>4.6999999999999999E-4</c:v>
                </c:pt>
                <c:pt idx="1244">
                  <c:v>4.7100000000000001E-4</c:v>
                </c:pt>
                <c:pt idx="1245">
                  <c:v>4.7199999999999998E-4</c:v>
                </c:pt>
                <c:pt idx="1246">
                  <c:v>4.73E-4</c:v>
                </c:pt>
                <c:pt idx="1247">
                  <c:v>4.7399999999999997E-4</c:v>
                </c:pt>
                <c:pt idx="1248">
                  <c:v>4.75E-4</c:v>
                </c:pt>
                <c:pt idx="1249">
                  <c:v>4.7699999999999999E-4</c:v>
                </c:pt>
                <c:pt idx="1250">
                  <c:v>4.7800000000000002E-4</c:v>
                </c:pt>
                <c:pt idx="1251">
                  <c:v>4.7899999999999999E-4</c:v>
                </c:pt>
                <c:pt idx="1252">
                  <c:v>4.8000000000000001E-4</c:v>
                </c:pt>
                <c:pt idx="1253">
                  <c:v>4.8099999999999998E-4</c:v>
                </c:pt>
                <c:pt idx="1254">
                  <c:v>4.8200000000000001E-4</c:v>
                </c:pt>
                <c:pt idx="1255">
                  <c:v>4.84E-4</c:v>
                </c:pt>
                <c:pt idx="1256">
                  <c:v>4.8500000000000003E-4</c:v>
                </c:pt>
                <c:pt idx="1257">
                  <c:v>4.86E-4</c:v>
                </c:pt>
                <c:pt idx="1258">
                  <c:v>4.8700000000000002E-4</c:v>
                </c:pt>
                <c:pt idx="1259">
                  <c:v>4.8799999999999999E-4</c:v>
                </c:pt>
                <c:pt idx="1260">
                  <c:v>4.8899999999999996E-4</c:v>
                </c:pt>
                <c:pt idx="1261">
                  <c:v>4.9100000000000001E-4</c:v>
                </c:pt>
                <c:pt idx="1262">
                  <c:v>4.9200000000000003E-4</c:v>
                </c:pt>
                <c:pt idx="1263">
                  <c:v>4.9299999999999995E-4</c:v>
                </c:pt>
                <c:pt idx="1264">
                  <c:v>4.9399999999999997E-4</c:v>
                </c:pt>
                <c:pt idx="1265">
                  <c:v>4.95E-4</c:v>
                </c:pt>
                <c:pt idx="1266">
                  <c:v>4.9600000000000002E-4</c:v>
                </c:pt>
                <c:pt idx="1267">
                  <c:v>4.9799999999999996E-4</c:v>
                </c:pt>
                <c:pt idx="1268">
                  <c:v>4.9899999999999999E-4</c:v>
                </c:pt>
                <c:pt idx="1269">
                  <c:v>5.0000000000000001E-4</c:v>
                </c:pt>
                <c:pt idx="1270">
                  <c:v>5.0199999999999995E-4</c:v>
                </c:pt>
                <c:pt idx="1271">
                  <c:v>5.04E-4</c:v>
                </c:pt>
                <c:pt idx="1272">
                  <c:v>5.0600000000000005E-4</c:v>
                </c:pt>
                <c:pt idx="1273">
                  <c:v>5.0799999999999999E-4</c:v>
                </c:pt>
                <c:pt idx="1274">
                  <c:v>5.1000000000000004E-4</c:v>
                </c:pt>
                <c:pt idx="1275">
                  <c:v>5.1199999999999998E-4</c:v>
                </c:pt>
                <c:pt idx="1276">
                  <c:v>5.1400000000000003E-4</c:v>
                </c:pt>
                <c:pt idx="1277">
                  <c:v>5.1599999999999997E-4</c:v>
                </c:pt>
                <c:pt idx="1278">
                  <c:v>5.1800000000000001E-4</c:v>
                </c:pt>
                <c:pt idx="1279">
                  <c:v>5.1999999999999995E-4</c:v>
                </c:pt>
                <c:pt idx="1280">
                  <c:v>5.2099999999999998E-4</c:v>
                </c:pt>
                <c:pt idx="1281">
                  <c:v>5.2300000000000003E-4</c:v>
                </c:pt>
                <c:pt idx="1282">
                  <c:v>5.2499999999999997E-4</c:v>
                </c:pt>
                <c:pt idx="1283">
                  <c:v>5.2700000000000002E-4</c:v>
                </c:pt>
                <c:pt idx="1284">
                  <c:v>5.2899999999999996E-4</c:v>
                </c:pt>
                <c:pt idx="1285">
                  <c:v>5.31E-4</c:v>
                </c:pt>
                <c:pt idx="1286">
                  <c:v>5.3300000000000005E-4</c:v>
                </c:pt>
                <c:pt idx="1287">
                  <c:v>5.3499999999999999E-4</c:v>
                </c:pt>
                <c:pt idx="1288">
                  <c:v>5.3700000000000004E-4</c:v>
                </c:pt>
                <c:pt idx="1289">
                  <c:v>5.3899999999999998E-4</c:v>
                </c:pt>
                <c:pt idx="1290">
                  <c:v>5.4100000000000003E-4</c:v>
                </c:pt>
                <c:pt idx="1291">
                  <c:v>5.4299999999999997E-4</c:v>
                </c:pt>
                <c:pt idx="1292">
                  <c:v>5.4500000000000002E-4</c:v>
                </c:pt>
                <c:pt idx="1293">
                  <c:v>5.4699999999999996E-4</c:v>
                </c:pt>
                <c:pt idx="1294">
                  <c:v>5.4900000000000001E-4</c:v>
                </c:pt>
                <c:pt idx="1295">
                  <c:v>5.5099999999999995E-4</c:v>
                </c:pt>
                <c:pt idx="1296">
                  <c:v>5.53E-4</c:v>
                </c:pt>
                <c:pt idx="1297">
                  <c:v>5.5500000000000005E-4</c:v>
                </c:pt>
                <c:pt idx="1298">
                  <c:v>5.5699999999999999E-4</c:v>
                </c:pt>
                <c:pt idx="1299">
                  <c:v>5.5900000000000004E-4</c:v>
                </c:pt>
                <c:pt idx="1300">
                  <c:v>5.6099999999999998E-4</c:v>
                </c:pt>
                <c:pt idx="1301">
                  <c:v>5.6300000000000002E-4</c:v>
                </c:pt>
                <c:pt idx="1302">
                  <c:v>5.6400000000000005E-4</c:v>
                </c:pt>
                <c:pt idx="1303">
                  <c:v>5.6599999999999999E-4</c:v>
                </c:pt>
                <c:pt idx="1304">
                  <c:v>5.6800000000000004E-4</c:v>
                </c:pt>
                <c:pt idx="1305">
                  <c:v>5.6999999999999998E-4</c:v>
                </c:pt>
                <c:pt idx="1306">
                  <c:v>5.7200000000000003E-4</c:v>
                </c:pt>
                <c:pt idx="1307">
                  <c:v>5.7399999999999997E-4</c:v>
                </c:pt>
                <c:pt idx="1308">
                  <c:v>5.7600000000000001E-4</c:v>
                </c:pt>
                <c:pt idx="1309">
                  <c:v>5.7799999999999995E-4</c:v>
                </c:pt>
                <c:pt idx="1310">
                  <c:v>5.8E-4</c:v>
                </c:pt>
                <c:pt idx="1311">
                  <c:v>5.8200000000000005E-4</c:v>
                </c:pt>
                <c:pt idx="1312">
                  <c:v>5.8399999999999999E-4</c:v>
                </c:pt>
                <c:pt idx="1313">
                  <c:v>5.8600000000000004E-4</c:v>
                </c:pt>
                <c:pt idx="1314">
                  <c:v>5.8799999999999998E-4</c:v>
                </c:pt>
                <c:pt idx="1315">
                  <c:v>5.9000000000000003E-4</c:v>
                </c:pt>
                <c:pt idx="1316">
                  <c:v>5.9199999999999997E-4</c:v>
                </c:pt>
                <c:pt idx="1317">
                  <c:v>5.9400000000000002E-4</c:v>
                </c:pt>
                <c:pt idx="1318">
                  <c:v>5.9599999999999996E-4</c:v>
                </c:pt>
                <c:pt idx="1319">
                  <c:v>5.9800000000000001E-4</c:v>
                </c:pt>
                <c:pt idx="1320">
                  <c:v>5.9999999999999995E-4</c:v>
                </c:pt>
                <c:pt idx="1321">
                  <c:v>6.02E-4</c:v>
                </c:pt>
                <c:pt idx="1322">
                  <c:v>6.0400000000000004E-4</c:v>
                </c:pt>
                <c:pt idx="1323">
                  <c:v>6.0499999999999996E-4</c:v>
                </c:pt>
                <c:pt idx="1324">
                  <c:v>6.0700000000000001E-4</c:v>
                </c:pt>
                <c:pt idx="1325">
                  <c:v>6.0899999999999995E-4</c:v>
                </c:pt>
                <c:pt idx="1326">
                  <c:v>6.11E-4</c:v>
                </c:pt>
                <c:pt idx="1327">
                  <c:v>6.1300000000000005E-4</c:v>
                </c:pt>
                <c:pt idx="1328">
                  <c:v>6.1499999999999999E-4</c:v>
                </c:pt>
                <c:pt idx="1329">
                  <c:v>6.1700000000000004E-4</c:v>
                </c:pt>
                <c:pt idx="1330">
                  <c:v>6.1899999999999998E-4</c:v>
                </c:pt>
                <c:pt idx="1331">
                  <c:v>6.2100000000000002E-4</c:v>
                </c:pt>
                <c:pt idx="1332">
                  <c:v>6.2299999999999996E-4</c:v>
                </c:pt>
                <c:pt idx="1333">
                  <c:v>6.2500000000000001E-4</c:v>
                </c:pt>
                <c:pt idx="1334">
                  <c:v>6.2699999999999995E-4</c:v>
                </c:pt>
                <c:pt idx="1335">
                  <c:v>6.29E-4</c:v>
                </c:pt>
                <c:pt idx="1336">
                  <c:v>6.3100000000000005E-4</c:v>
                </c:pt>
                <c:pt idx="1337">
                  <c:v>6.3299999999999999E-4</c:v>
                </c:pt>
                <c:pt idx="1338">
                  <c:v>6.3500000000000004E-4</c:v>
                </c:pt>
                <c:pt idx="1339">
                  <c:v>6.3699999999999998E-4</c:v>
                </c:pt>
                <c:pt idx="1340">
                  <c:v>6.3900000000000003E-4</c:v>
                </c:pt>
                <c:pt idx="1341">
                  <c:v>6.4099999999999997E-4</c:v>
                </c:pt>
                <c:pt idx="1342">
                  <c:v>6.4300000000000002E-4</c:v>
                </c:pt>
                <c:pt idx="1343">
                  <c:v>6.4499999999999996E-4</c:v>
                </c:pt>
                <c:pt idx="1344">
                  <c:v>6.4599999999999998E-4</c:v>
                </c:pt>
                <c:pt idx="1345">
                  <c:v>6.4800000000000003E-4</c:v>
                </c:pt>
                <c:pt idx="1346">
                  <c:v>6.4999999999999997E-4</c:v>
                </c:pt>
                <c:pt idx="1347">
                  <c:v>6.5200000000000002E-4</c:v>
                </c:pt>
                <c:pt idx="1348">
                  <c:v>6.5399999999999996E-4</c:v>
                </c:pt>
                <c:pt idx="1349">
                  <c:v>6.5600000000000001E-4</c:v>
                </c:pt>
                <c:pt idx="1350">
                  <c:v>6.5799999999999995E-4</c:v>
                </c:pt>
                <c:pt idx="1351">
                  <c:v>6.6E-4</c:v>
                </c:pt>
                <c:pt idx="1352">
                  <c:v>6.6200000000000005E-4</c:v>
                </c:pt>
                <c:pt idx="1353">
                  <c:v>6.6399999999999999E-4</c:v>
                </c:pt>
                <c:pt idx="1354">
                  <c:v>6.6600000000000003E-4</c:v>
                </c:pt>
                <c:pt idx="1355">
                  <c:v>6.6799999999999997E-4</c:v>
                </c:pt>
                <c:pt idx="1356">
                  <c:v>6.7000000000000002E-4</c:v>
                </c:pt>
                <c:pt idx="1357">
                  <c:v>6.7199999999999996E-4</c:v>
                </c:pt>
                <c:pt idx="1358">
                  <c:v>6.7400000000000001E-4</c:v>
                </c:pt>
                <c:pt idx="1359">
                  <c:v>6.7599999999999995E-4</c:v>
                </c:pt>
                <c:pt idx="1360">
                  <c:v>6.78E-4</c:v>
                </c:pt>
                <c:pt idx="1361">
                  <c:v>6.8000000000000005E-4</c:v>
                </c:pt>
                <c:pt idx="1362">
                  <c:v>6.8199999999999999E-4</c:v>
                </c:pt>
                <c:pt idx="1363">
                  <c:v>6.8400000000000004E-4</c:v>
                </c:pt>
                <c:pt idx="1364">
                  <c:v>6.8599999999999998E-4</c:v>
                </c:pt>
                <c:pt idx="1365">
                  <c:v>6.8800000000000003E-4</c:v>
                </c:pt>
                <c:pt idx="1366">
                  <c:v>6.8900000000000005E-4</c:v>
                </c:pt>
                <c:pt idx="1367">
                  <c:v>6.9099999999999999E-4</c:v>
                </c:pt>
                <c:pt idx="1368">
                  <c:v>6.9300000000000004E-4</c:v>
                </c:pt>
                <c:pt idx="1369">
                  <c:v>6.9499999999999998E-4</c:v>
                </c:pt>
                <c:pt idx="1370">
                  <c:v>6.9700000000000003E-4</c:v>
                </c:pt>
                <c:pt idx="1371">
                  <c:v>6.9899999999999997E-4</c:v>
                </c:pt>
                <c:pt idx="1372">
                  <c:v>7.0100000000000002E-4</c:v>
                </c:pt>
                <c:pt idx="1373">
                  <c:v>7.0299999999999996E-4</c:v>
                </c:pt>
                <c:pt idx="1374">
                  <c:v>7.0500000000000001E-4</c:v>
                </c:pt>
                <c:pt idx="1375">
                  <c:v>7.0699999999999995E-4</c:v>
                </c:pt>
                <c:pt idx="1376">
                  <c:v>7.0899999999999999E-4</c:v>
                </c:pt>
                <c:pt idx="1377">
                  <c:v>7.1100000000000004E-4</c:v>
                </c:pt>
                <c:pt idx="1378">
                  <c:v>7.1299999999999998E-4</c:v>
                </c:pt>
                <c:pt idx="1379">
                  <c:v>7.1500000000000003E-4</c:v>
                </c:pt>
                <c:pt idx="1380">
                  <c:v>7.1699999999999997E-4</c:v>
                </c:pt>
                <c:pt idx="1381">
                  <c:v>7.1900000000000002E-4</c:v>
                </c:pt>
                <c:pt idx="1382">
                  <c:v>7.2099999999999996E-4</c:v>
                </c:pt>
                <c:pt idx="1383">
                  <c:v>7.2300000000000001E-4</c:v>
                </c:pt>
                <c:pt idx="1384">
                  <c:v>7.2499999999999995E-4</c:v>
                </c:pt>
                <c:pt idx="1385">
                  <c:v>7.27E-4</c:v>
                </c:pt>
                <c:pt idx="1386">
                  <c:v>7.2900000000000005E-4</c:v>
                </c:pt>
                <c:pt idx="1387">
                  <c:v>7.2999999999999996E-4</c:v>
                </c:pt>
                <c:pt idx="1388">
                  <c:v>7.3200000000000001E-4</c:v>
                </c:pt>
                <c:pt idx="1389">
                  <c:v>7.3399999999999995E-4</c:v>
                </c:pt>
                <c:pt idx="1390">
                  <c:v>7.36E-4</c:v>
                </c:pt>
                <c:pt idx="1391">
                  <c:v>7.3800000000000005E-4</c:v>
                </c:pt>
                <c:pt idx="1392">
                  <c:v>7.3999999999999999E-4</c:v>
                </c:pt>
                <c:pt idx="1393">
                  <c:v>7.4200000000000004E-4</c:v>
                </c:pt>
                <c:pt idx="1394">
                  <c:v>7.4399999999999998E-4</c:v>
                </c:pt>
                <c:pt idx="1395">
                  <c:v>7.4600000000000003E-4</c:v>
                </c:pt>
                <c:pt idx="1396">
                  <c:v>7.4799999999999997E-4</c:v>
                </c:pt>
                <c:pt idx="1397">
                  <c:v>7.5000000000000002E-4</c:v>
                </c:pt>
                <c:pt idx="1398">
                  <c:v>7.5199999999999996E-4</c:v>
                </c:pt>
                <c:pt idx="1399">
                  <c:v>7.54E-4</c:v>
                </c:pt>
                <c:pt idx="1400">
                  <c:v>7.5600000000000005E-4</c:v>
                </c:pt>
                <c:pt idx="1401">
                  <c:v>7.5799999999999999E-4</c:v>
                </c:pt>
                <c:pt idx="1402">
                  <c:v>7.6000000000000004E-4</c:v>
                </c:pt>
                <c:pt idx="1403">
                  <c:v>7.6199999999999998E-4</c:v>
                </c:pt>
                <c:pt idx="1404">
                  <c:v>7.6400000000000003E-4</c:v>
                </c:pt>
                <c:pt idx="1405">
                  <c:v>7.6599999999999997E-4</c:v>
                </c:pt>
                <c:pt idx="1406">
                  <c:v>7.6800000000000002E-4</c:v>
                </c:pt>
                <c:pt idx="1407">
                  <c:v>7.6999999999999996E-4</c:v>
                </c:pt>
                <c:pt idx="1408">
                  <c:v>7.7099999999999998E-4</c:v>
                </c:pt>
                <c:pt idx="1409">
                  <c:v>7.7300000000000003E-4</c:v>
                </c:pt>
                <c:pt idx="1410">
                  <c:v>7.7499999999999997E-4</c:v>
                </c:pt>
                <c:pt idx="1411">
                  <c:v>7.7700000000000002E-4</c:v>
                </c:pt>
                <c:pt idx="1412">
                  <c:v>7.7899999999999996E-4</c:v>
                </c:pt>
                <c:pt idx="1413">
                  <c:v>7.8100000000000001E-4</c:v>
                </c:pt>
                <c:pt idx="1414">
                  <c:v>7.8299999999999995E-4</c:v>
                </c:pt>
                <c:pt idx="1415">
                  <c:v>7.85E-4</c:v>
                </c:pt>
                <c:pt idx="1416">
                  <c:v>7.8700000000000005E-4</c:v>
                </c:pt>
                <c:pt idx="1417">
                  <c:v>7.8899999999999999E-4</c:v>
                </c:pt>
                <c:pt idx="1418">
                  <c:v>7.9100000000000004E-4</c:v>
                </c:pt>
                <c:pt idx="1419">
                  <c:v>7.9299999999999998E-4</c:v>
                </c:pt>
                <c:pt idx="1420">
                  <c:v>7.9500000000000003E-4</c:v>
                </c:pt>
                <c:pt idx="1421">
                  <c:v>7.9699999999999997E-4</c:v>
                </c:pt>
                <c:pt idx="1422">
                  <c:v>7.9900000000000001E-4</c:v>
                </c:pt>
                <c:pt idx="1423">
                  <c:v>8.0099999999999995E-4</c:v>
                </c:pt>
                <c:pt idx="1424">
                  <c:v>8.03E-4</c:v>
                </c:pt>
                <c:pt idx="1425">
                  <c:v>8.0500000000000005E-4</c:v>
                </c:pt>
                <c:pt idx="1426">
                  <c:v>8.0699999999999999E-4</c:v>
                </c:pt>
                <c:pt idx="1427">
                  <c:v>8.0900000000000004E-4</c:v>
                </c:pt>
                <c:pt idx="1428">
                  <c:v>8.1099999999999998E-4</c:v>
                </c:pt>
                <c:pt idx="1429">
                  <c:v>8.1300000000000003E-4</c:v>
                </c:pt>
                <c:pt idx="1430">
                  <c:v>8.1400000000000005E-4</c:v>
                </c:pt>
                <c:pt idx="1431">
                  <c:v>8.1599999999999999E-4</c:v>
                </c:pt>
                <c:pt idx="1432">
                  <c:v>8.1800000000000004E-4</c:v>
                </c:pt>
                <c:pt idx="1433">
                  <c:v>8.1999999999999998E-4</c:v>
                </c:pt>
                <c:pt idx="1434">
                  <c:v>8.2200000000000003E-4</c:v>
                </c:pt>
                <c:pt idx="1435">
                  <c:v>8.2399999999999997E-4</c:v>
                </c:pt>
                <c:pt idx="1436">
                  <c:v>8.2600000000000002E-4</c:v>
                </c:pt>
                <c:pt idx="1437">
                  <c:v>8.2799999999999996E-4</c:v>
                </c:pt>
                <c:pt idx="1438">
                  <c:v>8.3000000000000001E-4</c:v>
                </c:pt>
                <c:pt idx="1439">
                  <c:v>8.3199999999999995E-4</c:v>
                </c:pt>
                <c:pt idx="1440">
                  <c:v>8.34E-4</c:v>
                </c:pt>
                <c:pt idx="1441">
                  <c:v>8.3600000000000005E-4</c:v>
                </c:pt>
                <c:pt idx="1442">
                  <c:v>8.3799999999999999E-4</c:v>
                </c:pt>
                <c:pt idx="1443">
                  <c:v>8.4000000000000003E-4</c:v>
                </c:pt>
                <c:pt idx="1444">
                  <c:v>8.4199999999999998E-4</c:v>
                </c:pt>
                <c:pt idx="1445">
                  <c:v>8.4400000000000002E-4</c:v>
                </c:pt>
                <c:pt idx="1446">
                  <c:v>8.4599999999999996E-4</c:v>
                </c:pt>
                <c:pt idx="1447">
                  <c:v>8.4800000000000001E-4</c:v>
                </c:pt>
                <c:pt idx="1448">
                  <c:v>8.4999999999999995E-4</c:v>
                </c:pt>
                <c:pt idx="1449">
                  <c:v>8.52E-4</c:v>
                </c:pt>
                <c:pt idx="1450">
                  <c:v>8.5499999999999997E-4</c:v>
                </c:pt>
                <c:pt idx="1451">
                  <c:v>8.5899999999999995E-4</c:v>
                </c:pt>
                <c:pt idx="1452">
                  <c:v>8.6300000000000005E-4</c:v>
                </c:pt>
                <c:pt idx="1453">
                  <c:v>8.6700000000000004E-4</c:v>
                </c:pt>
                <c:pt idx="1454">
                  <c:v>8.7100000000000003E-4</c:v>
                </c:pt>
                <c:pt idx="1455">
                  <c:v>8.7500000000000002E-4</c:v>
                </c:pt>
                <c:pt idx="1456">
                  <c:v>8.7900000000000001E-4</c:v>
                </c:pt>
                <c:pt idx="1457">
                  <c:v>8.83E-4</c:v>
                </c:pt>
                <c:pt idx="1458">
                  <c:v>8.8699999999999998E-4</c:v>
                </c:pt>
                <c:pt idx="1459">
                  <c:v>8.9099999999999997E-4</c:v>
                </c:pt>
                <c:pt idx="1460">
                  <c:v>8.9499999999999996E-4</c:v>
                </c:pt>
                <c:pt idx="1461">
                  <c:v>8.9800000000000004E-4</c:v>
                </c:pt>
                <c:pt idx="1462">
                  <c:v>9.0200000000000002E-4</c:v>
                </c:pt>
                <c:pt idx="1463">
                  <c:v>9.0600000000000001E-4</c:v>
                </c:pt>
                <c:pt idx="1464">
                  <c:v>9.1E-4</c:v>
                </c:pt>
                <c:pt idx="1465">
                  <c:v>9.1399999999999999E-4</c:v>
                </c:pt>
                <c:pt idx="1466">
                  <c:v>9.1799999999999998E-4</c:v>
                </c:pt>
                <c:pt idx="1467">
                  <c:v>9.2199999999999997E-4</c:v>
                </c:pt>
                <c:pt idx="1468">
                  <c:v>9.2599999999999996E-4</c:v>
                </c:pt>
                <c:pt idx="1469">
                  <c:v>9.3000000000000005E-4</c:v>
                </c:pt>
                <c:pt idx="1470">
                  <c:v>9.3400000000000004E-4</c:v>
                </c:pt>
                <c:pt idx="1471">
                  <c:v>9.3800000000000003E-4</c:v>
                </c:pt>
                <c:pt idx="1472">
                  <c:v>9.41E-4</c:v>
                </c:pt>
                <c:pt idx="1473">
                  <c:v>9.4499999999999998E-4</c:v>
                </c:pt>
                <c:pt idx="1474">
                  <c:v>9.4899999999999997E-4</c:v>
                </c:pt>
                <c:pt idx="1475">
                  <c:v>9.5299999999999996E-4</c:v>
                </c:pt>
                <c:pt idx="1476">
                  <c:v>9.5699999999999995E-4</c:v>
                </c:pt>
                <c:pt idx="1477">
                  <c:v>9.6100000000000005E-4</c:v>
                </c:pt>
                <c:pt idx="1478">
                  <c:v>9.6500000000000004E-4</c:v>
                </c:pt>
                <c:pt idx="1479">
                  <c:v>9.6900000000000003E-4</c:v>
                </c:pt>
                <c:pt idx="1480">
                  <c:v>9.7300000000000002E-4</c:v>
                </c:pt>
                <c:pt idx="1481">
                  <c:v>9.77E-4</c:v>
                </c:pt>
                <c:pt idx="1482">
                  <c:v>9.7999999999999997E-4</c:v>
                </c:pt>
                <c:pt idx="1483">
                  <c:v>9.8400000000000007E-4</c:v>
                </c:pt>
                <c:pt idx="1484">
                  <c:v>9.8799999999999995E-4</c:v>
                </c:pt>
                <c:pt idx="1485">
                  <c:v>9.9200000000000004E-4</c:v>
                </c:pt>
                <c:pt idx="1486">
                  <c:v>9.9599999999999992E-4</c:v>
                </c:pt>
                <c:pt idx="1487">
                  <c:v>1E-3</c:v>
                </c:pt>
                <c:pt idx="1488">
                  <c:v>1E-3</c:v>
                </c:pt>
                <c:pt idx="1489">
                  <c:v>1.01E-3</c:v>
                </c:pt>
                <c:pt idx="1490">
                  <c:v>1.01E-3</c:v>
                </c:pt>
                <c:pt idx="1491">
                  <c:v>1.0200000000000001E-3</c:v>
                </c:pt>
                <c:pt idx="1492">
                  <c:v>1.0200000000000001E-3</c:v>
                </c:pt>
                <c:pt idx="1493">
                  <c:v>1.0200000000000001E-3</c:v>
                </c:pt>
                <c:pt idx="1494">
                  <c:v>1.0300000000000001E-3</c:v>
                </c:pt>
                <c:pt idx="1495">
                  <c:v>1.0300000000000001E-3</c:v>
                </c:pt>
                <c:pt idx="1496">
                  <c:v>1.0399999999999999E-3</c:v>
                </c:pt>
                <c:pt idx="1497">
                  <c:v>1.0399999999999999E-3</c:v>
                </c:pt>
                <c:pt idx="1498">
                  <c:v>1.0399999999999999E-3</c:v>
                </c:pt>
                <c:pt idx="1499">
                  <c:v>1.0499999999999999E-3</c:v>
                </c:pt>
                <c:pt idx="1500">
                  <c:v>1.0499999999999999E-3</c:v>
                </c:pt>
                <c:pt idx="1501">
                  <c:v>1.0499999999999999E-3</c:v>
                </c:pt>
                <c:pt idx="1502">
                  <c:v>1.06E-3</c:v>
                </c:pt>
                <c:pt idx="1503">
                  <c:v>1.06E-3</c:v>
                </c:pt>
                <c:pt idx="1504">
                  <c:v>1.07E-3</c:v>
                </c:pt>
                <c:pt idx="1505">
                  <c:v>1.07E-3</c:v>
                </c:pt>
                <c:pt idx="1506">
                  <c:v>1.07E-3</c:v>
                </c:pt>
                <c:pt idx="1507">
                  <c:v>1.08E-3</c:v>
                </c:pt>
                <c:pt idx="1508">
                  <c:v>1.08E-3</c:v>
                </c:pt>
                <c:pt idx="1509">
                  <c:v>1.09E-3</c:v>
                </c:pt>
                <c:pt idx="1510">
                  <c:v>1.09E-3</c:v>
                </c:pt>
                <c:pt idx="1511">
                  <c:v>1.09E-3</c:v>
                </c:pt>
                <c:pt idx="1512">
                  <c:v>1.1000000000000001E-3</c:v>
                </c:pt>
                <c:pt idx="1513">
                  <c:v>1.1000000000000001E-3</c:v>
                </c:pt>
                <c:pt idx="1514">
                  <c:v>1.1100000000000001E-3</c:v>
                </c:pt>
                <c:pt idx="1515">
                  <c:v>1.1100000000000001E-3</c:v>
                </c:pt>
                <c:pt idx="1516">
                  <c:v>1.1100000000000001E-3</c:v>
                </c:pt>
                <c:pt idx="1517">
                  <c:v>1.1199999999999999E-3</c:v>
                </c:pt>
                <c:pt idx="1518">
                  <c:v>1.1199999999999999E-3</c:v>
                </c:pt>
                <c:pt idx="1519">
                  <c:v>1.1299999999999999E-3</c:v>
                </c:pt>
                <c:pt idx="1520">
                  <c:v>1.1299999999999999E-3</c:v>
                </c:pt>
                <c:pt idx="1521">
                  <c:v>1.1299999999999999E-3</c:v>
                </c:pt>
                <c:pt idx="1522">
                  <c:v>1.14E-3</c:v>
                </c:pt>
                <c:pt idx="1523">
                  <c:v>1.14E-3</c:v>
                </c:pt>
                <c:pt idx="1524">
                  <c:v>1.14E-3</c:v>
                </c:pt>
                <c:pt idx="1525">
                  <c:v>1.15E-3</c:v>
                </c:pt>
                <c:pt idx="1526">
                  <c:v>1.15E-3</c:v>
                </c:pt>
                <c:pt idx="1527">
                  <c:v>1.16E-3</c:v>
                </c:pt>
                <c:pt idx="1528">
                  <c:v>1.16E-3</c:v>
                </c:pt>
                <c:pt idx="1529">
                  <c:v>1.16E-3</c:v>
                </c:pt>
                <c:pt idx="1530">
                  <c:v>1.17E-3</c:v>
                </c:pt>
                <c:pt idx="1531">
                  <c:v>1.17E-3</c:v>
                </c:pt>
                <c:pt idx="1532">
                  <c:v>1.1800000000000001E-3</c:v>
                </c:pt>
                <c:pt idx="1533">
                  <c:v>1.1800000000000001E-3</c:v>
                </c:pt>
                <c:pt idx="1534">
                  <c:v>1.1800000000000001E-3</c:v>
                </c:pt>
                <c:pt idx="1535">
                  <c:v>1.1900000000000001E-3</c:v>
                </c:pt>
                <c:pt idx="1536">
                  <c:v>1.1900000000000001E-3</c:v>
                </c:pt>
                <c:pt idx="1537">
                  <c:v>1.1999999999999999E-3</c:v>
                </c:pt>
                <c:pt idx="1538">
                  <c:v>1.1999999999999999E-3</c:v>
                </c:pt>
                <c:pt idx="1539">
                  <c:v>1.1999999999999999E-3</c:v>
                </c:pt>
                <c:pt idx="1540">
                  <c:v>1.2099999999999999E-3</c:v>
                </c:pt>
                <c:pt idx="1541">
                  <c:v>1.2099999999999999E-3</c:v>
                </c:pt>
                <c:pt idx="1542">
                  <c:v>1.2099999999999999E-3</c:v>
                </c:pt>
                <c:pt idx="1543">
                  <c:v>1.2199999999999999E-3</c:v>
                </c:pt>
                <c:pt idx="1544">
                  <c:v>1.2199999999999999E-3</c:v>
                </c:pt>
                <c:pt idx="1545">
                  <c:v>1.23E-3</c:v>
                </c:pt>
                <c:pt idx="1546">
                  <c:v>1.23E-3</c:v>
                </c:pt>
                <c:pt idx="1547">
                  <c:v>1.23E-3</c:v>
                </c:pt>
                <c:pt idx="1548">
                  <c:v>1.24E-3</c:v>
                </c:pt>
                <c:pt idx="1549">
                  <c:v>1.24E-3</c:v>
                </c:pt>
                <c:pt idx="1550">
                  <c:v>1.25E-3</c:v>
                </c:pt>
                <c:pt idx="1551">
                  <c:v>1.25E-3</c:v>
                </c:pt>
                <c:pt idx="1552">
                  <c:v>1.25E-3</c:v>
                </c:pt>
                <c:pt idx="1553">
                  <c:v>1.2600000000000001E-3</c:v>
                </c:pt>
                <c:pt idx="1554">
                  <c:v>1.2600000000000001E-3</c:v>
                </c:pt>
                <c:pt idx="1555">
                  <c:v>1.2700000000000001E-3</c:v>
                </c:pt>
                <c:pt idx="1556">
                  <c:v>1.2700000000000001E-3</c:v>
                </c:pt>
                <c:pt idx="1557">
                  <c:v>1.2700000000000001E-3</c:v>
                </c:pt>
                <c:pt idx="1558">
                  <c:v>1.2800000000000001E-3</c:v>
                </c:pt>
                <c:pt idx="1559">
                  <c:v>1.2800000000000001E-3</c:v>
                </c:pt>
                <c:pt idx="1560">
                  <c:v>1.2899999999999999E-3</c:v>
                </c:pt>
                <c:pt idx="1561">
                  <c:v>1.2899999999999999E-3</c:v>
                </c:pt>
                <c:pt idx="1562">
                  <c:v>1.2899999999999999E-3</c:v>
                </c:pt>
                <c:pt idx="1563">
                  <c:v>1.2999999999999999E-3</c:v>
                </c:pt>
                <c:pt idx="1564">
                  <c:v>1.2999999999999999E-3</c:v>
                </c:pt>
                <c:pt idx="1565">
                  <c:v>1.2999999999999999E-3</c:v>
                </c:pt>
                <c:pt idx="1566">
                  <c:v>1.31E-3</c:v>
                </c:pt>
                <c:pt idx="1567">
                  <c:v>1.31E-3</c:v>
                </c:pt>
                <c:pt idx="1568">
                  <c:v>1.32E-3</c:v>
                </c:pt>
                <c:pt idx="1569">
                  <c:v>1.32E-3</c:v>
                </c:pt>
                <c:pt idx="1570">
                  <c:v>1.32E-3</c:v>
                </c:pt>
                <c:pt idx="1571">
                  <c:v>1.33E-3</c:v>
                </c:pt>
                <c:pt idx="1572">
                  <c:v>1.33E-3</c:v>
                </c:pt>
                <c:pt idx="1573">
                  <c:v>1.34E-3</c:v>
                </c:pt>
                <c:pt idx="1574">
                  <c:v>1.34E-3</c:v>
                </c:pt>
                <c:pt idx="1575">
                  <c:v>1.34E-3</c:v>
                </c:pt>
                <c:pt idx="1576">
                  <c:v>1.3500000000000001E-3</c:v>
                </c:pt>
                <c:pt idx="1577">
                  <c:v>1.3500000000000001E-3</c:v>
                </c:pt>
                <c:pt idx="1578">
                  <c:v>1.3600000000000001E-3</c:v>
                </c:pt>
                <c:pt idx="1579">
                  <c:v>1.3600000000000001E-3</c:v>
                </c:pt>
                <c:pt idx="1580">
                  <c:v>1.3600000000000001E-3</c:v>
                </c:pt>
                <c:pt idx="1581">
                  <c:v>1.3699999999999999E-3</c:v>
                </c:pt>
                <c:pt idx="1582">
                  <c:v>1.3699999999999999E-3</c:v>
                </c:pt>
                <c:pt idx="1583">
                  <c:v>1.3799999999999999E-3</c:v>
                </c:pt>
                <c:pt idx="1584">
                  <c:v>1.3799999999999999E-3</c:v>
                </c:pt>
                <c:pt idx="1585">
                  <c:v>1.3799999999999999E-3</c:v>
                </c:pt>
                <c:pt idx="1586">
                  <c:v>1.39E-3</c:v>
                </c:pt>
                <c:pt idx="1587">
                  <c:v>1.39E-3</c:v>
                </c:pt>
                <c:pt idx="1588">
                  <c:v>1.39E-3</c:v>
                </c:pt>
                <c:pt idx="1589">
                  <c:v>1.4E-3</c:v>
                </c:pt>
                <c:pt idx="1590">
                  <c:v>1.4E-3</c:v>
                </c:pt>
                <c:pt idx="1591">
                  <c:v>1.41E-3</c:v>
                </c:pt>
                <c:pt idx="1592">
                  <c:v>1.41E-3</c:v>
                </c:pt>
                <c:pt idx="1593">
                  <c:v>1.41E-3</c:v>
                </c:pt>
                <c:pt idx="1594">
                  <c:v>1.42E-3</c:v>
                </c:pt>
                <c:pt idx="1595">
                  <c:v>1.42E-3</c:v>
                </c:pt>
                <c:pt idx="1596">
                  <c:v>1.4300000000000001E-3</c:v>
                </c:pt>
                <c:pt idx="1597">
                  <c:v>1.4300000000000001E-3</c:v>
                </c:pt>
                <c:pt idx="1598">
                  <c:v>1.4300000000000001E-3</c:v>
                </c:pt>
                <c:pt idx="1599">
                  <c:v>1.4400000000000001E-3</c:v>
                </c:pt>
                <c:pt idx="1600">
                  <c:v>1.4400000000000001E-3</c:v>
                </c:pt>
                <c:pt idx="1601">
                  <c:v>1.4499999999999999E-3</c:v>
                </c:pt>
                <c:pt idx="1602">
                  <c:v>1.4499999999999999E-3</c:v>
                </c:pt>
                <c:pt idx="1603">
                  <c:v>1.4499999999999999E-3</c:v>
                </c:pt>
                <c:pt idx="1604">
                  <c:v>1.4599999999999999E-3</c:v>
                </c:pt>
                <c:pt idx="1605">
                  <c:v>1.4599999999999999E-3</c:v>
                </c:pt>
                <c:pt idx="1606">
                  <c:v>1.4599999999999999E-3</c:v>
                </c:pt>
                <c:pt idx="1607">
                  <c:v>1.47E-3</c:v>
                </c:pt>
                <c:pt idx="1608">
                  <c:v>1.47E-3</c:v>
                </c:pt>
                <c:pt idx="1609">
                  <c:v>1.48E-3</c:v>
                </c:pt>
                <c:pt idx="1610">
                  <c:v>1.48E-3</c:v>
                </c:pt>
                <c:pt idx="1611">
                  <c:v>1.48E-3</c:v>
                </c:pt>
                <c:pt idx="1612">
                  <c:v>1.49E-3</c:v>
                </c:pt>
                <c:pt idx="1613">
                  <c:v>1.49E-3</c:v>
                </c:pt>
                <c:pt idx="1614">
                  <c:v>1.5E-3</c:v>
                </c:pt>
                <c:pt idx="1615">
                  <c:v>1.5E-3</c:v>
                </c:pt>
                <c:pt idx="1616">
                  <c:v>1.5E-3</c:v>
                </c:pt>
                <c:pt idx="1617">
                  <c:v>1.5100000000000001E-3</c:v>
                </c:pt>
                <c:pt idx="1618">
                  <c:v>1.5100000000000001E-3</c:v>
                </c:pt>
                <c:pt idx="1619">
                  <c:v>1.5200000000000001E-3</c:v>
                </c:pt>
                <c:pt idx="1620">
                  <c:v>1.5200000000000001E-3</c:v>
                </c:pt>
                <c:pt idx="1621">
                  <c:v>1.5200000000000001E-3</c:v>
                </c:pt>
                <c:pt idx="1622">
                  <c:v>1.5299999999999999E-3</c:v>
                </c:pt>
                <c:pt idx="1623">
                  <c:v>1.5299999999999999E-3</c:v>
                </c:pt>
                <c:pt idx="1624">
                  <c:v>1.5399999999999999E-3</c:v>
                </c:pt>
                <c:pt idx="1625">
                  <c:v>1.5399999999999999E-3</c:v>
                </c:pt>
                <c:pt idx="1626">
                  <c:v>1.5399999999999999E-3</c:v>
                </c:pt>
                <c:pt idx="1627">
                  <c:v>1.5499999999999999E-3</c:v>
                </c:pt>
                <c:pt idx="1628">
                  <c:v>1.5499999999999999E-3</c:v>
                </c:pt>
                <c:pt idx="1629">
                  <c:v>1.5499999999999999E-3</c:v>
                </c:pt>
                <c:pt idx="1630">
                  <c:v>1.56E-3</c:v>
                </c:pt>
                <c:pt idx="1631">
                  <c:v>1.56E-3</c:v>
                </c:pt>
                <c:pt idx="1632">
                  <c:v>1.57E-3</c:v>
                </c:pt>
                <c:pt idx="1633">
                  <c:v>1.57E-3</c:v>
                </c:pt>
                <c:pt idx="1634">
                  <c:v>1.57E-3</c:v>
                </c:pt>
                <c:pt idx="1635">
                  <c:v>1.58E-3</c:v>
                </c:pt>
                <c:pt idx="1636">
                  <c:v>1.58E-3</c:v>
                </c:pt>
                <c:pt idx="1637">
                  <c:v>1.5900000000000001E-3</c:v>
                </c:pt>
                <c:pt idx="1638">
                  <c:v>1.5900000000000001E-3</c:v>
                </c:pt>
                <c:pt idx="1639">
                  <c:v>1.5900000000000001E-3</c:v>
                </c:pt>
                <c:pt idx="1640">
                  <c:v>1.6000000000000001E-3</c:v>
                </c:pt>
                <c:pt idx="1641">
                  <c:v>1.6000000000000001E-3</c:v>
                </c:pt>
                <c:pt idx="1642">
                  <c:v>1.6100000000000001E-3</c:v>
                </c:pt>
                <c:pt idx="1643">
                  <c:v>1.6100000000000001E-3</c:v>
                </c:pt>
                <c:pt idx="1644">
                  <c:v>1.6100000000000001E-3</c:v>
                </c:pt>
                <c:pt idx="1645">
                  <c:v>1.6199999999999999E-3</c:v>
                </c:pt>
                <c:pt idx="1646">
                  <c:v>1.6199999999999999E-3</c:v>
                </c:pt>
                <c:pt idx="1647">
                  <c:v>1.6299999999999999E-3</c:v>
                </c:pt>
                <c:pt idx="1648">
                  <c:v>1.6299999999999999E-3</c:v>
                </c:pt>
                <c:pt idx="1649">
                  <c:v>1.6299999999999999E-3</c:v>
                </c:pt>
                <c:pt idx="1650">
                  <c:v>1.64E-3</c:v>
                </c:pt>
                <c:pt idx="1651">
                  <c:v>1.64E-3</c:v>
                </c:pt>
                <c:pt idx="1652">
                  <c:v>1.64E-3</c:v>
                </c:pt>
                <c:pt idx="1653">
                  <c:v>1.65E-3</c:v>
                </c:pt>
                <c:pt idx="1654">
                  <c:v>1.65E-3</c:v>
                </c:pt>
                <c:pt idx="1655">
                  <c:v>1.66E-3</c:v>
                </c:pt>
                <c:pt idx="1656">
                  <c:v>1.66E-3</c:v>
                </c:pt>
                <c:pt idx="1657">
                  <c:v>1.66E-3</c:v>
                </c:pt>
                <c:pt idx="1658">
                  <c:v>1.67E-3</c:v>
                </c:pt>
                <c:pt idx="1659">
                  <c:v>1.67E-3</c:v>
                </c:pt>
                <c:pt idx="1660">
                  <c:v>1.6800000000000001E-3</c:v>
                </c:pt>
                <c:pt idx="1661">
                  <c:v>1.6800000000000001E-3</c:v>
                </c:pt>
                <c:pt idx="1662">
                  <c:v>1.6800000000000001E-3</c:v>
                </c:pt>
                <c:pt idx="1663">
                  <c:v>1.6900000000000001E-3</c:v>
                </c:pt>
                <c:pt idx="1664">
                  <c:v>1.6900000000000001E-3</c:v>
                </c:pt>
                <c:pt idx="1665">
                  <c:v>1.6999999999999999E-3</c:v>
                </c:pt>
                <c:pt idx="1666">
                  <c:v>1.6999999999999999E-3</c:v>
                </c:pt>
                <c:pt idx="1667">
                  <c:v>1.6999999999999999E-3</c:v>
                </c:pt>
                <c:pt idx="1668">
                  <c:v>1.7099999999999999E-3</c:v>
                </c:pt>
                <c:pt idx="1669">
                  <c:v>1.72E-3</c:v>
                </c:pt>
                <c:pt idx="1670">
                  <c:v>1.73E-3</c:v>
                </c:pt>
                <c:pt idx="1671">
                  <c:v>1.73E-3</c:v>
                </c:pt>
                <c:pt idx="1672">
                  <c:v>1.74E-3</c:v>
                </c:pt>
                <c:pt idx="1673">
                  <c:v>1.75E-3</c:v>
                </c:pt>
                <c:pt idx="1674">
                  <c:v>1.7600000000000001E-3</c:v>
                </c:pt>
                <c:pt idx="1675">
                  <c:v>1.7700000000000001E-3</c:v>
                </c:pt>
                <c:pt idx="1676">
                  <c:v>1.7700000000000001E-3</c:v>
                </c:pt>
                <c:pt idx="1677">
                  <c:v>1.7799999999999999E-3</c:v>
                </c:pt>
                <c:pt idx="1678">
                  <c:v>1.7899999999999999E-3</c:v>
                </c:pt>
                <c:pt idx="1679">
                  <c:v>1.8E-3</c:v>
                </c:pt>
                <c:pt idx="1680">
                  <c:v>1.8E-3</c:v>
                </c:pt>
                <c:pt idx="1681">
                  <c:v>1.81E-3</c:v>
                </c:pt>
                <c:pt idx="1682">
                  <c:v>1.82E-3</c:v>
                </c:pt>
                <c:pt idx="1683">
                  <c:v>1.83E-3</c:v>
                </c:pt>
                <c:pt idx="1684">
                  <c:v>1.8400000000000001E-3</c:v>
                </c:pt>
                <c:pt idx="1685">
                  <c:v>1.8400000000000001E-3</c:v>
                </c:pt>
                <c:pt idx="1686">
                  <c:v>1.8500000000000001E-3</c:v>
                </c:pt>
                <c:pt idx="1687">
                  <c:v>1.8600000000000001E-3</c:v>
                </c:pt>
                <c:pt idx="1688">
                  <c:v>1.8699999999999999E-3</c:v>
                </c:pt>
                <c:pt idx="1689">
                  <c:v>1.8799999999999999E-3</c:v>
                </c:pt>
                <c:pt idx="1690">
                  <c:v>1.8799999999999999E-3</c:v>
                </c:pt>
                <c:pt idx="1691">
                  <c:v>1.89E-3</c:v>
                </c:pt>
                <c:pt idx="1692">
                  <c:v>1.9E-3</c:v>
                </c:pt>
                <c:pt idx="1693">
                  <c:v>1.91E-3</c:v>
                </c:pt>
                <c:pt idx="1694">
                  <c:v>1.91E-3</c:v>
                </c:pt>
                <c:pt idx="1695">
                  <c:v>1.92E-3</c:v>
                </c:pt>
                <c:pt idx="1696">
                  <c:v>1.9300000000000001E-3</c:v>
                </c:pt>
                <c:pt idx="1697">
                  <c:v>1.9400000000000001E-3</c:v>
                </c:pt>
                <c:pt idx="1698">
                  <c:v>1.9499999999999999E-3</c:v>
                </c:pt>
                <c:pt idx="1699">
                  <c:v>1.9499999999999999E-3</c:v>
                </c:pt>
                <c:pt idx="1700">
                  <c:v>1.9599999999999999E-3</c:v>
                </c:pt>
                <c:pt idx="1701">
                  <c:v>1.97E-3</c:v>
                </c:pt>
                <c:pt idx="1702">
                  <c:v>1.98E-3</c:v>
                </c:pt>
                <c:pt idx="1703">
                  <c:v>1.98E-3</c:v>
                </c:pt>
                <c:pt idx="1704">
                  <c:v>1.99E-3</c:v>
                </c:pt>
                <c:pt idx="1705">
                  <c:v>2E-3</c:v>
                </c:pt>
                <c:pt idx="1706">
                  <c:v>2.0100000000000001E-3</c:v>
                </c:pt>
                <c:pt idx="1707">
                  <c:v>2.0100000000000001E-3</c:v>
                </c:pt>
                <c:pt idx="1708">
                  <c:v>2.0200000000000001E-3</c:v>
                </c:pt>
                <c:pt idx="1709">
                  <c:v>2.0200000000000001E-3</c:v>
                </c:pt>
                <c:pt idx="1710">
                  <c:v>2.0300000000000001E-3</c:v>
                </c:pt>
                <c:pt idx="1711">
                  <c:v>2.0400000000000001E-3</c:v>
                </c:pt>
                <c:pt idx="1712">
                  <c:v>2.0400000000000001E-3</c:v>
                </c:pt>
                <c:pt idx="1713">
                  <c:v>2.0500000000000002E-3</c:v>
                </c:pt>
                <c:pt idx="1714">
                  <c:v>2.0500000000000002E-3</c:v>
                </c:pt>
                <c:pt idx="1715">
                  <c:v>2.0600000000000002E-3</c:v>
                </c:pt>
                <c:pt idx="1716">
                  <c:v>2.0600000000000002E-3</c:v>
                </c:pt>
                <c:pt idx="1717">
                  <c:v>2.0699999999999998E-3</c:v>
                </c:pt>
                <c:pt idx="1718">
                  <c:v>2.0799999999999998E-3</c:v>
                </c:pt>
                <c:pt idx="1719">
                  <c:v>2.0799999999999998E-3</c:v>
                </c:pt>
                <c:pt idx="1720">
                  <c:v>2.0899999999999998E-3</c:v>
                </c:pt>
                <c:pt idx="1721">
                  <c:v>2.0899999999999998E-3</c:v>
                </c:pt>
                <c:pt idx="1722">
                  <c:v>2.0999999999999999E-3</c:v>
                </c:pt>
                <c:pt idx="1723">
                  <c:v>2.1099999999999999E-3</c:v>
                </c:pt>
                <c:pt idx="1724">
                  <c:v>2.1099999999999999E-3</c:v>
                </c:pt>
                <c:pt idx="1725">
                  <c:v>2.1199999999999999E-3</c:v>
                </c:pt>
                <c:pt idx="1726">
                  <c:v>2.1199999999999999E-3</c:v>
                </c:pt>
                <c:pt idx="1727">
                  <c:v>2.1299999999999999E-3</c:v>
                </c:pt>
                <c:pt idx="1728">
                  <c:v>2.1299999999999999E-3</c:v>
                </c:pt>
                <c:pt idx="1729">
                  <c:v>2.14E-3</c:v>
                </c:pt>
                <c:pt idx="1730">
                  <c:v>2.15E-3</c:v>
                </c:pt>
                <c:pt idx="1731">
                  <c:v>2.15E-3</c:v>
                </c:pt>
                <c:pt idx="1732">
                  <c:v>2.16E-3</c:v>
                </c:pt>
                <c:pt idx="1733">
                  <c:v>2.16E-3</c:v>
                </c:pt>
                <c:pt idx="1734">
                  <c:v>2.1700000000000001E-3</c:v>
                </c:pt>
                <c:pt idx="1735">
                  <c:v>2.1800000000000001E-3</c:v>
                </c:pt>
                <c:pt idx="1736">
                  <c:v>2.1800000000000001E-3</c:v>
                </c:pt>
                <c:pt idx="1737">
                  <c:v>2.1900000000000001E-3</c:v>
                </c:pt>
                <c:pt idx="1738">
                  <c:v>2.1900000000000001E-3</c:v>
                </c:pt>
                <c:pt idx="1739">
                  <c:v>2.2000000000000001E-3</c:v>
                </c:pt>
                <c:pt idx="1740">
                  <c:v>2.2100000000000002E-3</c:v>
                </c:pt>
                <c:pt idx="1741">
                  <c:v>2.2100000000000002E-3</c:v>
                </c:pt>
                <c:pt idx="1742">
                  <c:v>2.2200000000000002E-3</c:v>
                </c:pt>
                <c:pt idx="1743">
                  <c:v>2.2200000000000002E-3</c:v>
                </c:pt>
                <c:pt idx="1744">
                  <c:v>2.2300000000000002E-3</c:v>
                </c:pt>
                <c:pt idx="1745">
                  <c:v>2.2300000000000002E-3</c:v>
                </c:pt>
                <c:pt idx="1746">
                  <c:v>2.2399999999999998E-3</c:v>
                </c:pt>
                <c:pt idx="1747">
                  <c:v>2.2499999999999998E-3</c:v>
                </c:pt>
                <c:pt idx="1748">
                  <c:v>2.2499999999999998E-3</c:v>
                </c:pt>
                <c:pt idx="1749">
                  <c:v>2.2599999999999999E-3</c:v>
                </c:pt>
                <c:pt idx="1750">
                  <c:v>2.2599999999999999E-3</c:v>
                </c:pt>
                <c:pt idx="1751">
                  <c:v>2.2699999999999999E-3</c:v>
                </c:pt>
                <c:pt idx="1752">
                  <c:v>2.2799999999999999E-3</c:v>
                </c:pt>
                <c:pt idx="1753">
                  <c:v>2.2799999999999999E-3</c:v>
                </c:pt>
                <c:pt idx="1754">
                  <c:v>2.2899999999999999E-3</c:v>
                </c:pt>
                <c:pt idx="1755">
                  <c:v>2.2899999999999999E-3</c:v>
                </c:pt>
                <c:pt idx="1756">
                  <c:v>2.3E-3</c:v>
                </c:pt>
                <c:pt idx="1757">
                  <c:v>2.3E-3</c:v>
                </c:pt>
                <c:pt idx="1758">
                  <c:v>2.31E-3</c:v>
                </c:pt>
                <c:pt idx="1759">
                  <c:v>2.32E-3</c:v>
                </c:pt>
                <c:pt idx="1760">
                  <c:v>2.32E-3</c:v>
                </c:pt>
                <c:pt idx="1761">
                  <c:v>2.33E-3</c:v>
                </c:pt>
                <c:pt idx="1762">
                  <c:v>2.33E-3</c:v>
                </c:pt>
                <c:pt idx="1763">
                  <c:v>2.3400000000000001E-3</c:v>
                </c:pt>
                <c:pt idx="1764">
                  <c:v>2.3500000000000001E-3</c:v>
                </c:pt>
                <c:pt idx="1765">
                  <c:v>2.3500000000000001E-3</c:v>
                </c:pt>
                <c:pt idx="1766">
                  <c:v>2.3600000000000001E-3</c:v>
                </c:pt>
                <c:pt idx="1767">
                  <c:v>2.3600000000000001E-3</c:v>
                </c:pt>
                <c:pt idx="1768">
                  <c:v>2.3700000000000001E-3</c:v>
                </c:pt>
                <c:pt idx="1769">
                  <c:v>2.3800000000000002E-3</c:v>
                </c:pt>
                <c:pt idx="1770">
                  <c:v>2.3800000000000002E-3</c:v>
                </c:pt>
                <c:pt idx="1771">
                  <c:v>2.3900000000000002E-3</c:v>
                </c:pt>
                <c:pt idx="1772">
                  <c:v>2.3900000000000002E-3</c:v>
                </c:pt>
                <c:pt idx="1773">
                  <c:v>2.3999999999999998E-3</c:v>
                </c:pt>
                <c:pt idx="1774">
                  <c:v>2.3999999999999998E-3</c:v>
                </c:pt>
                <c:pt idx="1775">
                  <c:v>2.4099999999999998E-3</c:v>
                </c:pt>
                <c:pt idx="1776">
                  <c:v>2.4199999999999998E-3</c:v>
                </c:pt>
                <c:pt idx="1777">
                  <c:v>2.4199999999999998E-3</c:v>
                </c:pt>
                <c:pt idx="1778">
                  <c:v>2.4299999999999999E-3</c:v>
                </c:pt>
                <c:pt idx="1779">
                  <c:v>2.4299999999999999E-3</c:v>
                </c:pt>
                <c:pt idx="1780">
                  <c:v>2.4399999999999999E-3</c:v>
                </c:pt>
                <c:pt idx="1781">
                  <c:v>2.4499999999999999E-3</c:v>
                </c:pt>
                <c:pt idx="1782">
                  <c:v>2.4499999999999999E-3</c:v>
                </c:pt>
                <c:pt idx="1783">
                  <c:v>2.4599999999999999E-3</c:v>
                </c:pt>
                <c:pt idx="1784">
                  <c:v>2.4599999999999999E-3</c:v>
                </c:pt>
                <c:pt idx="1785">
                  <c:v>2.47E-3</c:v>
                </c:pt>
                <c:pt idx="1786">
                  <c:v>2.47E-3</c:v>
                </c:pt>
                <c:pt idx="1787">
                  <c:v>2.48E-3</c:v>
                </c:pt>
                <c:pt idx="1788">
                  <c:v>2.49E-3</c:v>
                </c:pt>
                <c:pt idx="1789">
                  <c:v>2.49E-3</c:v>
                </c:pt>
                <c:pt idx="1790">
                  <c:v>2.5000000000000001E-3</c:v>
                </c:pt>
                <c:pt idx="1791">
                  <c:v>2.5000000000000001E-3</c:v>
                </c:pt>
                <c:pt idx="1792">
                  <c:v>2.5100000000000001E-3</c:v>
                </c:pt>
                <c:pt idx="1793">
                  <c:v>2.5200000000000001E-3</c:v>
                </c:pt>
                <c:pt idx="1794">
                  <c:v>2.5200000000000001E-3</c:v>
                </c:pt>
                <c:pt idx="1795">
                  <c:v>2.5300000000000001E-3</c:v>
                </c:pt>
                <c:pt idx="1796">
                  <c:v>2.5300000000000001E-3</c:v>
                </c:pt>
                <c:pt idx="1797">
                  <c:v>2.5400000000000002E-3</c:v>
                </c:pt>
                <c:pt idx="1798">
                  <c:v>2.5500000000000002E-3</c:v>
                </c:pt>
                <c:pt idx="1799">
                  <c:v>2.5600000000000002E-3</c:v>
                </c:pt>
                <c:pt idx="1800">
                  <c:v>2.5699999999999998E-3</c:v>
                </c:pt>
                <c:pt idx="1801">
                  <c:v>2.5899999999999999E-3</c:v>
                </c:pt>
                <c:pt idx="1802">
                  <c:v>2.5999999999999999E-3</c:v>
                </c:pt>
                <c:pt idx="1803">
                  <c:v>2.6099999999999999E-3</c:v>
                </c:pt>
                <c:pt idx="1804">
                  <c:v>2.6199999999999999E-3</c:v>
                </c:pt>
                <c:pt idx="1805">
                  <c:v>2.63E-3</c:v>
                </c:pt>
                <c:pt idx="1806">
                  <c:v>2.64E-3</c:v>
                </c:pt>
                <c:pt idx="1807">
                  <c:v>2.66E-3</c:v>
                </c:pt>
                <c:pt idx="1808">
                  <c:v>2.6700000000000001E-3</c:v>
                </c:pt>
                <c:pt idx="1809">
                  <c:v>2.6800000000000001E-3</c:v>
                </c:pt>
                <c:pt idx="1810">
                  <c:v>2.6900000000000001E-3</c:v>
                </c:pt>
                <c:pt idx="1811">
                  <c:v>2.7000000000000001E-3</c:v>
                </c:pt>
                <c:pt idx="1812">
                  <c:v>2.7100000000000002E-3</c:v>
                </c:pt>
                <c:pt idx="1813">
                  <c:v>2.7299999999999998E-3</c:v>
                </c:pt>
                <c:pt idx="1814">
                  <c:v>2.7399999999999998E-3</c:v>
                </c:pt>
                <c:pt idx="1815">
                  <c:v>2.7499999999999998E-3</c:v>
                </c:pt>
                <c:pt idx="1816">
                  <c:v>2.7599999999999999E-3</c:v>
                </c:pt>
                <c:pt idx="1817">
                  <c:v>2.7699999999999999E-3</c:v>
                </c:pt>
                <c:pt idx="1818">
                  <c:v>2.7899999999999999E-3</c:v>
                </c:pt>
                <c:pt idx="1819">
                  <c:v>2.8E-3</c:v>
                </c:pt>
                <c:pt idx="1820">
                  <c:v>2.81E-3</c:v>
                </c:pt>
                <c:pt idx="1821">
                  <c:v>2.82E-3</c:v>
                </c:pt>
                <c:pt idx="1822">
                  <c:v>2.8300000000000001E-3</c:v>
                </c:pt>
                <c:pt idx="1823">
                  <c:v>2.8400000000000001E-3</c:v>
                </c:pt>
                <c:pt idx="1824">
                  <c:v>2.8600000000000001E-3</c:v>
                </c:pt>
                <c:pt idx="1825">
                  <c:v>2.8700000000000002E-3</c:v>
                </c:pt>
                <c:pt idx="1826">
                  <c:v>2.8800000000000002E-3</c:v>
                </c:pt>
                <c:pt idx="1827">
                  <c:v>2.8900000000000002E-3</c:v>
                </c:pt>
                <c:pt idx="1828">
                  <c:v>2.8999999999999998E-3</c:v>
                </c:pt>
                <c:pt idx="1829">
                  <c:v>2.9099999999999998E-3</c:v>
                </c:pt>
                <c:pt idx="1830">
                  <c:v>2.9299999999999999E-3</c:v>
                </c:pt>
                <c:pt idx="1831">
                  <c:v>2.9399999999999999E-3</c:v>
                </c:pt>
                <c:pt idx="1832">
                  <c:v>2.9499999999999999E-3</c:v>
                </c:pt>
                <c:pt idx="1833">
                  <c:v>2.96E-3</c:v>
                </c:pt>
                <c:pt idx="1834">
                  <c:v>2.97E-3</c:v>
                </c:pt>
                <c:pt idx="1835">
                  <c:v>2.98E-3</c:v>
                </c:pt>
                <c:pt idx="1836">
                  <c:v>3.0000000000000001E-3</c:v>
                </c:pt>
                <c:pt idx="1837">
                  <c:v>3.0100000000000001E-3</c:v>
                </c:pt>
                <c:pt idx="1838">
                  <c:v>3.0200000000000001E-3</c:v>
                </c:pt>
                <c:pt idx="1839">
                  <c:v>3.0300000000000001E-3</c:v>
                </c:pt>
                <c:pt idx="1840">
                  <c:v>3.0400000000000002E-3</c:v>
                </c:pt>
                <c:pt idx="1841">
                  <c:v>3.0500000000000002E-3</c:v>
                </c:pt>
                <c:pt idx="1842">
                  <c:v>3.0699999999999998E-3</c:v>
                </c:pt>
                <c:pt idx="1843">
                  <c:v>3.0799999999999998E-3</c:v>
                </c:pt>
                <c:pt idx="1844">
                  <c:v>3.0899999999999999E-3</c:v>
                </c:pt>
                <c:pt idx="1845">
                  <c:v>3.0999999999999999E-3</c:v>
                </c:pt>
                <c:pt idx="1846">
                  <c:v>3.1099999999999999E-3</c:v>
                </c:pt>
                <c:pt idx="1847">
                  <c:v>3.13E-3</c:v>
                </c:pt>
                <c:pt idx="1848">
                  <c:v>3.14E-3</c:v>
                </c:pt>
                <c:pt idx="1849">
                  <c:v>3.15E-3</c:v>
                </c:pt>
                <c:pt idx="1850">
                  <c:v>3.16E-3</c:v>
                </c:pt>
                <c:pt idx="1851">
                  <c:v>3.1700000000000001E-3</c:v>
                </c:pt>
                <c:pt idx="1852">
                  <c:v>3.1800000000000001E-3</c:v>
                </c:pt>
                <c:pt idx="1853">
                  <c:v>3.2000000000000002E-3</c:v>
                </c:pt>
                <c:pt idx="1854">
                  <c:v>3.2100000000000002E-3</c:v>
                </c:pt>
                <c:pt idx="1855">
                  <c:v>3.2200000000000002E-3</c:v>
                </c:pt>
                <c:pt idx="1856">
                  <c:v>3.2299999999999998E-3</c:v>
                </c:pt>
                <c:pt idx="1857">
                  <c:v>3.2399999999999998E-3</c:v>
                </c:pt>
                <c:pt idx="1858">
                  <c:v>3.2499999999999999E-3</c:v>
                </c:pt>
                <c:pt idx="1859">
                  <c:v>3.2699999999999999E-3</c:v>
                </c:pt>
                <c:pt idx="1860">
                  <c:v>3.2799999999999999E-3</c:v>
                </c:pt>
                <c:pt idx="1861">
                  <c:v>3.29E-3</c:v>
                </c:pt>
                <c:pt idx="1862">
                  <c:v>3.3E-3</c:v>
                </c:pt>
                <c:pt idx="1863">
                  <c:v>3.31E-3</c:v>
                </c:pt>
                <c:pt idx="1864">
                  <c:v>3.32E-3</c:v>
                </c:pt>
                <c:pt idx="1865">
                  <c:v>3.3400000000000001E-3</c:v>
                </c:pt>
                <c:pt idx="1866">
                  <c:v>3.3500000000000001E-3</c:v>
                </c:pt>
                <c:pt idx="1867">
                  <c:v>3.3600000000000001E-3</c:v>
                </c:pt>
                <c:pt idx="1868">
                  <c:v>3.3700000000000002E-3</c:v>
                </c:pt>
                <c:pt idx="1869">
                  <c:v>3.3800000000000002E-3</c:v>
                </c:pt>
                <c:pt idx="1870">
                  <c:v>3.3899999999999998E-3</c:v>
                </c:pt>
                <c:pt idx="1871">
                  <c:v>3.4099999999999998E-3</c:v>
                </c:pt>
                <c:pt idx="1872">
                  <c:v>3.4199999999999999E-3</c:v>
                </c:pt>
                <c:pt idx="1873">
                  <c:v>3.4299999999999999E-3</c:v>
                </c:pt>
                <c:pt idx="1874">
                  <c:v>3.4399999999999999E-3</c:v>
                </c:pt>
                <c:pt idx="1875">
                  <c:v>3.4499999999999999E-3</c:v>
                </c:pt>
                <c:pt idx="1876">
                  <c:v>3.46E-3</c:v>
                </c:pt>
                <c:pt idx="1877">
                  <c:v>3.48E-3</c:v>
                </c:pt>
                <c:pt idx="1878">
                  <c:v>3.49E-3</c:v>
                </c:pt>
                <c:pt idx="1879">
                  <c:v>3.5000000000000001E-3</c:v>
                </c:pt>
                <c:pt idx="1880">
                  <c:v>3.5100000000000001E-3</c:v>
                </c:pt>
                <c:pt idx="1881">
                  <c:v>3.5200000000000001E-3</c:v>
                </c:pt>
                <c:pt idx="1882">
                  <c:v>3.5400000000000002E-3</c:v>
                </c:pt>
                <c:pt idx="1883">
                  <c:v>3.5500000000000002E-3</c:v>
                </c:pt>
                <c:pt idx="1884">
                  <c:v>3.5599999999999998E-3</c:v>
                </c:pt>
                <c:pt idx="1885">
                  <c:v>3.5699999999999998E-3</c:v>
                </c:pt>
                <c:pt idx="1886">
                  <c:v>3.5799999999999998E-3</c:v>
                </c:pt>
                <c:pt idx="1887">
                  <c:v>3.5899999999999999E-3</c:v>
                </c:pt>
                <c:pt idx="1888">
                  <c:v>3.6099999999999999E-3</c:v>
                </c:pt>
                <c:pt idx="1889">
                  <c:v>3.62E-3</c:v>
                </c:pt>
                <c:pt idx="1890">
                  <c:v>3.63E-3</c:v>
                </c:pt>
                <c:pt idx="1891">
                  <c:v>3.64E-3</c:v>
                </c:pt>
                <c:pt idx="1892">
                  <c:v>3.65E-3</c:v>
                </c:pt>
                <c:pt idx="1893">
                  <c:v>3.6600000000000001E-3</c:v>
                </c:pt>
                <c:pt idx="1894">
                  <c:v>3.6800000000000001E-3</c:v>
                </c:pt>
                <c:pt idx="1895">
                  <c:v>3.6900000000000001E-3</c:v>
                </c:pt>
                <c:pt idx="1896">
                  <c:v>3.7000000000000002E-3</c:v>
                </c:pt>
                <c:pt idx="1897">
                  <c:v>3.7100000000000002E-3</c:v>
                </c:pt>
                <c:pt idx="1898">
                  <c:v>3.7200000000000002E-3</c:v>
                </c:pt>
                <c:pt idx="1899">
                  <c:v>3.7299999999999998E-3</c:v>
                </c:pt>
                <c:pt idx="1900">
                  <c:v>3.7499999999999999E-3</c:v>
                </c:pt>
                <c:pt idx="1901">
                  <c:v>3.7599999999999999E-3</c:v>
                </c:pt>
                <c:pt idx="1902">
                  <c:v>3.7699999999999999E-3</c:v>
                </c:pt>
                <c:pt idx="1903">
                  <c:v>3.7799999999999999E-3</c:v>
                </c:pt>
                <c:pt idx="1904">
                  <c:v>3.79E-3</c:v>
                </c:pt>
                <c:pt idx="1905">
                  <c:v>3.8E-3</c:v>
                </c:pt>
                <c:pt idx="1906">
                  <c:v>3.82E-3</c:v>
                </c:pt>
                <c:pt idx="1907">
                  <c:v>3.8300000000000001E-3</c:v>
                </c:pt>
                <c:pt idx="1908">
                  <c:v>3.8400000000000001E-3</c:v>
                </c:pt>
                <c:pt idx="1909">
                  <c:v>3.8500000000000001E-3</c:v>
                </c:pt>
                <c:pt idx="1910">
                  <c:v>3.8600000000000001E-3</c:v>
                </c:pt>
                <c:pt idx="1911">
                  <c:v>3.8800000000000002E-3</c:v>
                </c:pt>
                <c:pt idx="1912">
                  <c:v>3.8899999999999998E-3</c:v>
                </c:pt>
                <c:pt idx="1913">
                  <c:v>3.8999999999999998E-3</c:v>
                </c:pt>
                <c:pt idx="1914">
                  <c:v>3.9100000000000003E-3</c:v>
                </c:pt>
                <c:pt idx="1915">
                  <c:v>3.9199999999999999E-3</c:v>
                </c:pt>
                <c:pt idx="1916">
                  <c:v>3.9300000000000003E-3</c:v>
                </c:pt>
                <c:pt idx="1917">
                  <c:v>3.9500000000000004E-3</c:v>
                </c:pt>
                <c:pt idx="1918">
                  <c:v>3.96E-3</c:v>
                </c:pt>
                <c:pt idx="1919">
                  <c:v>3.9699999999999996E-3</c:v>
                </c:pt>
                <c:pt idx="1920">
                  <c:v>3.98E-3</c:v>
                </c:pt>
                <c:pt idx="1921">
                  <c:v>3.9899999999999996E-3</c:v>
                </c:pt>
                <c:pt idx="1922">
                  <c:v>4.0000000000000001E-3</c:v>
                </c:pt>
                <c:pt idx="1923">
                  <c:v>4.0200000000000001E-3</c:v>
                </c:pt>
                <c:pt idx="1924">
                  <c:v>4.0299999999999997E-3</c:v>
                </c:pt>
                <c:pt idx="1925">
                  <c:v>4.0400000000000002E-3</c:v>
                </c:pt>
                <c:pt idx="1926">
                  <c:v>4.0499999999999998E-3</c:v>
                </c:pt>
                <c:pt idx="1927">
                  <c:v>4.0600000000000002E-3</c:v>
                </c:pt>
                <c:pt idx="1928">
                  <c:v>4.0699999999999998E-3</c:v>
                </c:pt>
                <c:pt idx="1929">
                  <c:v>4.0899999999999999E-3</c:v>
                </c:pt>
                <c:pt idx="1930">
                  <c:v>4.1000000000000003E-3</c:v>
                </c:pt>
                <c:pt idx="1931">
                  <c:v>4.1099999999999999E-3</c:v>
                </c:pt>
                <c:pt idx="1932">
                  <c:v>4.1200000000000004E-3</c:v>
                </c:pt>
                <c:pt idx="1933">
                  <c:v>4.13E-3</c:v>
                </c:pt>
                <c:pt idx="1934">
                  <c:v>4.1399999999999996E-3</c:v>
                </c:pt>
                <c:pt idx="1935">
                  <c:v>4.1599999999999996E-3</c:v>
                </c:pt>
                <c:pt idx="1936">
                  <c:v>4.1700000000000001E-3</c:v>
                </c:pt>
                <c:pt idx="1937">
                  <c:v>4.1799999999999997E-3</c:v>
                </c:pt>
                <c:pt idx="1938">
                  <c:v>4.1900000000000001E-3</c:v>
                </c:pt>
                <c:pt idx="1939">
                  <c:v>4.1999999999999997E-3</c:v>
                </c:pt>
                <c:pt idx="1940">
                  <c:v>4.2100000000000002E-3</c:v>
                </c:pt>
                <c:pt idx="1941">
                  <c:v>4.2300000000000003E-3</c:v>
                </c:pt>
                <c:pt idx="1942">
                  <c:v>4.2399999999999998E-3</c:v>
                </c:pt>
                <c:pt idx="1943">
                  <c:v>4.2500000000000003E-3</c:v>
                </c:pt>
                <c:pt idx="1944">
                  <c:v>4.2599999999999999E-3</c:v>
                </c:pt>
                <c:pt idx="1945">
                  <c:v>4.2700000000000004E-3</c:v>
                </c:pt>
                <c:pt idx="1946">
                  <c:v>4.2900000000000004E-3</c:v>
                </c:pt>
                <c:pt idx="1947">
                  <c:v>4.3E-3</c:v>
                </c:pt>
                <c:pt idx="1948">
                  <c:v>4.3099999999999996E-3</c:v>
                </c:pt>
                <c:pt idx="1949">
                  <c:v>4.3200000000000001E-3</c:v>
                </c:pt>
                <c:pt idx="1950">
                  <c:v>4.3299999999999996E-3</c:v>
                </c:pt>
                <c:pt idx="1951">
                  <c:v>4.3400000000000001E-3</c:v>
                </c:pt>
                <c:pt idx="1952">
                  <c:v>4.3600000000000002E-3</c:v>
                </c:pt>
                <c:pt idx="1953">
                  <c:v>4.3699999999999998E-3</c:v>
                </c:pt>
                <c:pt idx="1954">
                  <c:v>4.3800000000000002E-3</c:v>
                </c:pt>
                <c:pt idx="1955">
                  <c:v>4.3899999999999998E-3</c:v>
                </c:pt>
                <c:pt idx="1956">
                  <c:v>4.4000000000000003E-3</c:v>
                </c:pt>
                <c:pt idx="1957">
                  <c:v>4.4099999999999999E-3</c:v>
                </c:pt>
                <c:pt idx="1958">
                  <c:v>4.4299999999999999E-3</c:v>
                </c:pt>
                <c:pt idx="1959">
                  <c:v>4.4400000000000004E-3</c:v>
                </c:pt>
                <c:pt idx="1960">
                  <c:v>4.45E-3</c:v>
                </c:pt>
                <c:pt idx="1961">
                  <c:v>4.4600000000000004E-3</c:v>
                </c:pt>
                <c:pt idx="1962">
                  <c:v>4.47E-3</c:v>
                </c:pt>
                <c:pt idx="1963">
                  <c:v>4.4799999999999996E-3</c:v>
                </c:pt>
                <c:pt idx="1964">
                  <c:v>4.4999999999999997E-3</c:v>
                </c:pt>
                <c:pt idx="1965">
                  <c:v>4.5100000000000001E-3</c:v>
                </c:pt>
                <c:pt idx="1966">
                  <c:v>4.5199999999999997E-3</c:v>
                </c:pt>
                <c:pt idx="1967">
                  <c:v>4.5300000000000002E-3</c:v>
                </c:pt>
                <c:pt idx="1968">
                  <c:v>4.5399999999999998E-3</c:v>
                </c:pt>
                <c:pt idx="1969">
                  <c:v>4.5500000000000002E-3</c:v>
                </c:pt>
                <c:pt idx="1970">
                  <c:v>4.5700000000000003E-3</c:v>
                </c:pt>
                <c:pt idx="1971">
                  <c:v>4.5799999999999999E-3</c:v>
                </c:pt>
                <c:pt idx="1972">
                  <c:v>4.5900000000000003E-3</c:v>
                </c:pt>
                <c:pt idx="1973">
                  <c:v>4.5999999999999999E-3</c:v>
                </c:pt>
                <c:pt idx="1974">
                  <c:v>4.6100000000000004E-3</c:v>
                </c:pt>
                <c:pt idx="1975">
                  <c:v>4.6299999999999996E-3</c:v>
                </c:pt>
                <c:pt idx="1976">
                  <c:v>4.64E-3</c:v>
                </c:pt>
                <c:pt idx="1977">
                  <c:v>4.6499999999999996E-3</c:v>
                </c:pt>
                <c:pt idx="1978">
                  <c:v>4.6600000000000001E-3</c:v>
                </c:pt>
                <c:pt idx="1979">
                  <c:v>4.6699999999999997E-3</c:v>
                </c:pt>
                <c:pt idx="1980">
                  <c:v>4.6800000000000001E-3</c:v>
                </c:pt>
                <c:pt idx="1981">
                  <c:v>4.7000000000000002E-3</c:v>
                </c:pt>
                <c:pt idx="1982">
                  <c:v>4.7099999999999998E-3</c:v>
                </c:pt>
                <c:pt idx="1983">
                  <c:v>4.7200000000000002E-3</c:v>
                </c:pt>
                <c:pt idx="1984">
                  <c:v>4.7299999999999998E-3</c:v>
                </c:pt>
                <c:pt idx="1985">
                  <c:v>4.7400000000000003E-3</c:v>
                </c:pt>
                <c:pt idx="1986">
                  <c:v>4.7499999999999999E-3</c:v>
                </c:pt>
                <c:pt idx="1987">
                  <c:v>4.7699999999999999E-3</c:v>
                </c:pt>
                <c:pt idx="1988">
                  <c:v>4.7800000000000004E-3</c:v>
                </c:pt>
                <c:pt idx="1989">
                  <c:v>4.79E-3</c:v>
                </c:pt>
                <c:pt idx="1990">
                  <c:v>4.7999999999999996E-3</c:v>
                </c:pt>
                <c:pt idx="1991">
                  <c:v>4.81E-3</c:v>
                </c:pt>
                <c:pt idx="1992">
                  <c:v>4.8199999999999996E-3</c:v>
                </c:pt>
                <c:pt idx="1993">
                  <c:v>4.8399999999999997E-3</c:v>
                </c:pt>
                <c:pt idx="1994">
                  <c:v>4.8500000000000001E-3</c:v>
                </c:pt>
                <c:pt idx="1995">
                  <c:v>4.8599999999999997E-3</c:v>
                </c:pt>
                <c:pt idx="1996">
                  <c:v>4.8700000000000002E-3</c:v>
                </c:pt>
                <c:pt idx="1997">
                  <c:v>4.8799999999999998E-3</c:v>
                </c:pt>
                <c:pt idx="1998">
                  <c:v>4.8900000000000002E-3</c:v>
                </c:pt>
                <c:pt idx="1999">
                  <c:v>4.9100000000000003E-3</c:v>
                </c:pt>
                <c:pt idx="2000">
                  <c:v>4.9199999999999999E-3</c:v>
                </c:pt>
                <c:pt idx="2001">
                  <c:v>4.9300000000000004E-3</c:v>
                </c:pt>
                <c:pt idx="2002">
                  <c:v>4.9399999999999999E-3</c:v>
                </c:pt>
                <c:pt idx="2003">
                  <c:v>4.9500000000000004E-3</c:v>
                </c:pt>
                <c:pt idx="2004">
                  <c:v>4.96E-3</c:v>
                </c:pt>
                <c:pt idx="2005">
                  <c:v>4.9800000000000001E-3</c:v>
                </c:pt>
                <c:pt idx="2006">
                  <c:v>4.9899999999999996E-3</c:v>
                </c:pt>
                <c:pt idx="2007">
                  <c:v>5.0000000000000001E-3</c:v>
                </c:pt>
                <c:pt idx="2008">
                  <c:v>5.0200000000000002E-3</c:v>
                </c:pt>
                <c:pt idx="2009">
                  <c:v>5.0400000000000002E-3</c:v>
                </c:pt>
                <c:pt idx="2010">
                  <c:v>5.0600000000000003E-3</c:v>
                </c:pt>
                <c:pt idx="2011">
                  <c:v>5.0800000000000003E-3</c:v>
                </c:pt>
                <c:pt idx="2012">
                  <c:v>5.1000000000000004E-3</c:v>
                </c:pt>
                <c:pt idx="2013">
                  <c:v>5.1200000000000004E-3</c:v>
                </c:pt>
                <c:pt idx="2014">
                  <c:v>5.1399999999999996E-3</c:v>
                </c:pt>
                <c:pt idx="2015">
                  <c:v>5.1599999999999997E-3</c:v>
                </c:pt>
                <c:pt idx="2016">
                  <c:v>5.1799999999999997E-3</c:v>
                </c:pt>
                <c:pt idx="2017">
                  <c:v>5.1999999999999998E-3</c:v>
                </c:pt>
                <c:pt idx="2018">
                  <c:v>5.2100000000000002E-3</c:v>
                </c:pt>
                <c:pt idx="2019">
                  <c:v>5.2300000000000003E-3</c:v>
                </c:pt>
                <c:pt idx="2020">
                  <c:v>5.2500000000000003E-3</c:v>
                </c:pt>
                <c:pt idx="2021">
                  <c:v>5.2700000000000004E-3</c:v>
                </c:pt>
                <c:pt idx="2022">
                  <c:v>5.2900000000000004E-3</c:v>
                </c:pt>
                <c:pt idx="2023">
                  <c:v>5.3099999999999996E-3</c:v>
                </c:pt>
                <c:pt idx="2024">
                  <c:v>5.3299999999999997E-3</c:v>
                </c:pt>
                <c:pt idx="2025">
                  <c:v>5.3499999999999997E-3</c:v>
                </c:pt>
                <c:pt idx="2026">
                  <c:v>5.3699999999999998E-3</c:v>
                </c:pt>
                <c:pt idx="2027">
                  <c:v>5.3899999999999998E-3</c:v>
                </c:pt>
                <c:pt idx="2028">
                  <c:v>5.4099999999999999E-3</c:v>
                </c:pt>
                <c:pt idx="2029">
                  <c:v>5.4299999999999999E-3</c:v>
                </c:pt>
                <c:pt idx="2030">
                  <c:v>5.45E-3</c:v>
                </c:pt>
                <c:pt idx="2031">
                  <c:v>5.47E-3</c:v>
                </c:pt>
                <c:pt idx="2032">
                  <c:v>5.4900000000000001E-3</c:v>
                </c:pt>
                <c:pt idx="2033">
                  <c:v>5.5100000000000001E-3</c:v>
                </c:pt>
                <c:pt idx="2034">
                  <c:v>5.5300000000000002E-3</c:v>
                </c:pt>
                <c:pt idx="2035">
                  <c:v>5.5500000000000002E-3</c:v>
                </c:pt>
                <c:pt idx="2036">
                  <c:v>5.5700000000000003E-3</c:v>
                </c:pt>
                <c:pt idx="2037">
                  <c:v>5.5900000000000004E-3</c:v>
                </c:pt>
                <c:pt idx="2038">
                  <c:v>5.6100000000000004E-3</c:v>
                </c:pt>
                <c:pt idx="2039">
                  <c:v>5.6299999999999996E-3</c:v>
                </c:pt>
                <c:pt idx="2040">
                  <c:v>5.64E-3</c:v>
                </c:pt>
                <c:pt idx="2041">
                  <c:v>5.6600000000000001E-3</c:v>
                </c:pt>
                <c:pt idx="2042">
                  <c:v>5.6800000000000002E-3</c:v>
                </c:pt>
                <c:pt idx="2043">
                  <c:v>5.7000000000000002E-3</c:v>
                </c:pt>
                <c:pt idx="2044">
                  <c:v>5.7200000000000003E-3</c:v>
                </c:pt>
                <c:pt idx="2045">
                  <c:v>5.7400000000000003E-3</c:v>
                </c:pt>
                <c:pt idx="2046">
                  <c:v>5.7600000000000004E-3</c:v>
                </c:pt>
                <c:pt idx="2047">
                  <c:v>5.7800000000000004E-3</c:v>
                </c:pt>
                <c:pt idx="2048">
                  <c:v>5.7999999999999996E-3</c:v>
                </c:pt>
                <c:pt idx="2049">
                  <c:v>5.8199999999999997E-3</c:v>
                </c:pt>
                <c:pt idx="2050">
                  <c:v>5.8399999999999997E-3</c:v>
                </c:pt>
                <c:pt idx="2051">
                  <c:v>5.8599999999999998E-3</c:v>
                </c:pt>
                <c:pt idx="2052">
                  <c:v>5.8799999999999998E-3</c:v>
                </c:pt>
                <c:pt idx="2053">
                  <c:v>5.8999999999999999E-3</c:v>
                </c:pt>
                <c:pt idx="2054">
                  <c:v>5.9199999999999999E-3</c:v>
                </c:pt>
                <c:pt idx="2055">
                  <c:v>5.94E-3</c:v>
                </c:pt>
                <c:pt idx="2056">
                  <c:v>5.96E-3</c:v>
                </c:pt>
                <c:pt idx="2057">
                  <c:v>5.9800000000000001E-3</c:v>
                </c:pt>
                <c:pt idx="2058">
                  <c:v>6.0000000000000001E-3</c:v>
                </c:pt>
                <c:pt idx="2059">
                  <c:v>6.0200000000000002E-3</c:v>
                </c:pt>
                <c:pt idx="2060">
                  <c:v>6.0400000000000002E-3</c:v>
                </c:pt>
                <c:pt idx="2061">
                  <c:v>6.0499999999999998E-3</c:v>
                </c:pt>
                <c:pt idx="2062">
                  <c:v>6.0699999999999999E-3</c:v>
                </c:pt>
                <c:pt idx="2063">
                  <c:v>6.0899999999999999E-3</c:v>
                </c:pt>
                <c:pt idx="2064">
                  <c:v>6.11E-3</c:v>
                </c:pt>
                <c:pt idx="2065">
                  <c:v>6.13E-3</c:v>
                </c:pt>
                <c:pt idx="2066">
                  <c:v>6.1500000000000001E-3</c:v>
                </c:pt>
                <c:pt idx="2067">
                  <c:v>6.1700000000000001E-3</c:v>
                </c:pt>
                <c:pt idx="2068">
                  <c:v>6.1900000000000002E-3</c:v>
                </c:pt>
                <c:pt idx="2069">
                  <c:v>6.2100000000000002E-3</c:v>
                </c:pt>
                <c:pt idx="2070">
                  <c:v>6.2300000000000003E-3</c:v>
                </c:pt>
                <c:pt idx="2071">
                  <c:v>6.2500000000000003E-3</c:v>
                </c:pt>
                <c:pt idx="2072">
                  <c:v>6.2700000000000004E-3</c:v>
                </c:pt>
                <c:pt idx="2073">
                  <c:v>6.2899999999999996E-3</c:v>
                </c:pt>
                <c:pt idx="2074">
                  <c:v>6.3099999999999996E-3</c:v>
                </c:pt>
                <c:pt idx="2075">
                  <c:v>6.3299999999999997E-3</c:v>
                </c:pt>
                <c:pt idx="2076">
                  <c:v>6.3499999999999997E-3</c:v>
                </c:pt>
                <c:pt idx="2077">
                  <c:v>6.3699999999999998E-3</c:v>
                </c:pt>
                <c:pt idx="2078">
                  <c:v>6.3899999999999998E-3</c:v>
                </c:pt>
                <c:pt idx="2079">
                  <c:v>6.4099999999999999E-3</c:v>
                </c:pt>
                <c:pt idx="2080">
                  <c:v>6.43E-3</c:v>
                </c:pt>
                <c:pt idx="2081">
                  <c:v>6.45E-3</c:v>
                </c:pt>
                <c:pt idx="2082">
                  <c:v>6.4599999999999996E-3</c:v>
                </c:pt>
                <c:pt idx="2083">
                  <c:v>6.4799999999999996E-3</c:v>
                </c:pt>
                <c:pt idx="2084">
                  <c:v>6.4999999999999997E-3</c:v>
                </c:pt>
                <c:pt idx="2085">
                  <c:v>6.5199999999999998E-3</c:v>
                </c:pt>
                <c:pt idx="2086">
                  <c:v>6.5399999999999998E-3</c:v>
                </c:pt>
                <c:pt idx="2087">
                  <c:v>6.5599999999999999E-3</c:v>
                </c:pt>
                <c:pt idx="2088">
                  <c:v>6.5799999999999999E-3</c:v>
                </c:pt>
                <c:pt idx="2089">
                  <c:v>6.6E-3</c:v>
                </c:pt>
                <c:pt idx="2090">
                  <c:v>6.62E-3</c:v>
                </c:pt>
                <c:pt idx="2091">
                  <c:v>6.6400000000000001E-3</c:v>
                </c:pt>
                <c:pt idx="2092">
                  <c:v>6.6600000000000001E-3</c:v>
                </c:pt>
                <c:pt idx="2093">
                  <c:v>6.6800000000000002E-3</c:v>
                </c:pt>
                <c:pt idx="2094">
                  <c:v>6.7000000000000002E-3</c:v>
                </c:pt>
                <c:pt idx="2095">
                  <c:v>6.7200000000000003E-3</c:v>
                </c:pt>
                <c:pt idx="2096">
                  <c:v>6.7400000000000003E-3</c:v>
                </c:pt>
                <c:pt idx="2097">
                  <c:v>6.7600000000000004E-3</c:v>
                </c:pt>
                <c:pt idx="2098">
                  <c:v>6.7799999999999996E-3</c:v>
                </c:pt>
                <c:pt idx="2099">
                  <c:v>6.7999999999999996E-3</c:v>
                </c:pt>
                <c:pt idx="2100">
                  <c:v>6.8199999999999997E-3</c:v>
                </c:pt>
                <c:pt idx="2101">
                  <c:v>6.8399999999999997E-3</c:v>
                </c:pt>
                <c:pt idx="2102">
                  <c:v>6.8599999999999998E-3</c:v>
                </c:pt>
                <c:pt idx="2103">
                  <c:v>6.8799999999999998E-3</c:v>
                </c:pt>
                <c:pt idx="2104">
                  <c:v>6.8900000000000003E-3</c:v>
                </c:pt>
                <c:pt idx="2105">
                  <c:v>6.9100000000000003E-3</c:v>
                </c:pt>
                <c:pt idx="2106">
                  <c:v>6.9300000000000004E-3</c:v>
                </c:pt>
                <c:pt idx="2107">
                  <c:v>6.9499999999999996E-3</c:v>
                </c:pt>
                <c:pt idx="2108">
                  <c:v>6.9699999999999996E-3</c:v>
                </c:pt>
                <c:pt idx="2109">
                  <c:v>6.9899999999999997E-3</c:v>
                </c:pt>
                <c:pt idx="2110">
                  <c:v>7.0099999999999997E-3</c:v>
                </c:pt>
                <c:pt idx="2111">
                  <c:v>7.0299999999999998E-3</c:v>
                </c:pt>
                <c:pt idx="2112">
                  <c:v>7.0499999999999998E-3</c:v>
                </c:pt>
                <c:pt idx="2113">
                  <c:v>7.0699999999999999E-3</c:v>
                </c:pt>
                <c:pt idx="2114">
                  <c:v>7.0899999999999999E-3</c:v>
                </c:pt>
                <c:pt idx="2115">
                  <c:v>7.11E-3</c:v>
                </c:pt>
                <c:pt idx="2116">
                  <c:v>7.1300000000000001E-3</c:v>
                </c:pt>
                <c:pt idx="2117">
                  <c:v>7.1500000000000001E-3</c:v>
                </c:pt>
                <c:pt idx="2118">
                  <c:v>7.1700000000000002E-3</c:v>
                </c:pt>
                <c:pt idx="2119">
                  <c:v>7.1900000000000002E-3</c:v>
                </c:pt>
                <c:pt idx="2120">
                  <c:v>7.2100000000000003E-3</c:v>
                </c:pt>
                <c:pt idx="2121">
                  <c:v>7.2300000000000003E-3</c:v>
                </c:pt>
                <c:pt idx="2122">
                  <c:v>7.2500000000000004E-3</c:v>
                </c:pt>
                <c:pt idx="2123">
                  <c:v>7.2700000000000004E-3</c:v>
                </c:pt>
                <c:pt idx="2124">
                  <c:v>7.2899999999999996E-3</c:v>
                </c:pt>
                <c:pt idx="2125">
                  <c:v>7.3000000000000001E-3</c:v>
                </c:pt>
                <c:pt idx="2126">
                  <c:v>7.3200000000000001E-3</c:v>
                </c:pt>
                <c:pt idx="2127">
                  <c:v>7.3400000000000002E-3</c:v>
                </c:pt>
                <c:pt idx="2128">
                  <c:v>7.3600000000000002E-3</c:v>
                </c:pt>
                <c:pt idx="2129">
                  <c:v>7.3800000000000003E-3</c:v>
                </c:pt>
                <c:pt idx="2130">
                  <c:v>7.4000000000000003E-3</c:v>
                </c:pt>
                <c:pt idx="2131">
                  <c:v>7.4200000000000004E-3</c:v>
                </c:pt>
                <c:pt idx="2132">
                  <c:v>7.4400000000000004E-3</c:v>
                </c:pt>
                <c:pt idx="2133">
                  <c:v>7.4599999999999996E-3</c:v>
                </c:pt>
                <c:pt idx="2134">
                  <c:v>7.4799999999999997E-3</c:v>
                </c:pt>
                <c:pt idx="2135">
                  <c:v>7.4999999999999997E-3</c:v>
                </c:pt>
                <c:pt idx="2136">
                  <c:v>7.5199999999999998E-3</c:v>
                </c:pt>
                <c:pt idx="2137">
                  <c:v>7.5399999999999998E-3</c:v>
                </c:pt>
                <c:pt idx="2138">
                  <c:v>7.5599999999999999E-3</c:v>
                </c:pt>
                <c:pt idx="2139">
                  <c:v>7.5799999999999999E-3</c:v>
                </c:pt>
                <c:pt idx="2140">
                  <c:v>7.6E-3</c:v>
                </c:pt>
                <c:pt idx="2141">
                  <c:v>7.62E-3</c:v>
                </c:pt>
                <c:pt idx="2142">
                  <c:v>7.6400000000000001E-3</c:v>
                </c:pt>
                <c:pt idx="2143">
                  <c:v>7.6600000000000001E-3</c:v>
                </c:pt>
                <c:pt idx="2144">
                  <c:v>7.6800000000000002E-3</c:v>
                </c:pt>
                <c:pt idx="2145">
                  <c:v>7.7000000000000002E-3</c:v>
                </c:pt>
                <c:pt idx="2146">
                  <c:v>7.7099999999999998E-3</c:v>
                </c:pt>
                <c:pt idx="2147">
                  <c:v>7.7299999999999999E-3</c:v>
                </c:pt>
                <c:pt idx="2148">
                  <c:v>7.7499999999999999E-3</c:v>
                </c:pt>
                <c:pt idx="2149">
                  <c:v>7.77E-3</c:v>
                </c:pt>
                <c:pt idx="2150">
                  <c:v>7.79E-3</c:v>
                </c:pt>
                <c:pt idx="2151">
                  <c:v>7.8100000000000001E-3</c:v>
                </c:pt>
                <c:pt idx="2152">
                  <c:v>7.8300000000000002E-3</c:v>
                </c:pt>
                <c:pt idx="2153">
                  <c:v>7.8499999999999993E-3</c:v>
                </c:pt>
                <c:pt idx="2154">
                  <c:v>7.8700000000000003E-3</c:v>
                </c:pt>
                <c:pt idx="2155">
                  <c:v>7.8899999999999994E-3</c:v>
                </c:pt>
                <c:pt idx="2156">
                  <c:v>7.9100000000000004E-3</c:v>
                </c:pt>
                <c:pt idx="2157">
                  <c:v>7.9299999999999995E-3</c:v>
                </c:pt>
                <c:pt idx="2158">
                  <c:v>7.9500000000000005E-3</c:v>
                </c:pt>
                <c:pt idx="2159">
                  <c:v>7.9699999999999997E-3</c:v>
                </c:pt>
                <c:pt idx="2160">
                  <c:v>7.9900000000000006E-3</c:v>
                </c:pt>
                <c:pt idx="2161">
                  <c:v>8.0099999999999998E-3</c:v>
                </c:pt>
                <c:pt idx="2162">
                  <c:v>8.0300000000000007E-3</c:v>
                </c:pt>
                <c:pt idx="2163">
                  <c:v>8.0499999999999999E-3</c:v>
                </c:pt>
                <c:pt idx="2164">
                  <c:v>8.0700000000000008E-3</c:v>
                </c:pt>
                <c:pt idx="2165">
                  <c:v>8.09E-3</c:v>
                </c:pt>
                <c:pt idx="2166">
                  <c:v>8.1099999999999992E-3</c:v>
                </c:pt>
                <c:pt idx="2167">
                  <c:v>8.1300000000000001E-3</c:v>
                </c:pt>
                <c:pt idx="2168">
                  <c:v>8.1399999999999997E-3</c:v>
                </c:pt>
                <c:pt idx="2169">
                  <c:v>8.1600000000000006E-3</c:v>
                </c:pt>
                <c:pt idx="2170">
                  <c:v>8.1799999999999998E-3</c:v>
                </c:pt>
                <c:pt idx="2171">
                  <c:v>8.2000000000000007E-3</c:v>
                </c:pt>
                <c:pt idx="2172">
                  <c:v>8.2199999999999999E-3</c:v>
                </c:pt>
                <c:pt idx="2173">
                  <c:v>8.2400000000000008E-3</c:v>
                </c:pt>
                <c:pt idx="2174">
                  <c:v>8.26E-3</c:v>
                </c:pt>
                <c:pt idx="2175">
                  <c:v>8.2799999999999992E-3</c:v>
                </c:pt>
                <c:pt idx="2176">
                  <c:v>8.3000000000000001E-3</c:v>
                </c:pt>
                <c:pt idx="2177">
                  <c:v>8.3199999999999993E-3</c:v>
                </c:pt>
                <c:pt idx="2178">
                  <c:v>8.3400000000000002E-3</c:v>
                </c:pt>
                <c:pt idx="2179">
                  <c:v>8.3599999999999994E-3</c:v>
                </c:pt>
                <c:pt idx="2180">
                  <c:v>8.3800000000000003E-3</c:v>
                </c:pt>
                <c:pt idx="2181">
                  <c:v>8.3999999999999995E-3</c:v>
                </c:pt>
                <c:pt idx="2182">
                  <c:v>8.4200000000000004E-3</c:v>
                </c:pt>
                <c:pt idx="2183">
                  <c:v>8.4399999999999996E-3</c:v>
                </c:pt>
                <c:pt idx="2184">
                  <c:v>8.4600000000000005E-3</c:v>
                </c:pt>
                <c:pt idx="2185">
                  <c:v>8.4799999999999997E-3</c:v>
                </c:pt>
                <c:pt idx="2186">
                  <c:v>8.5199999999999998E-3</c:v>
                </c:pt>
                <c:pt idx="2187">
                  <c:v>8.5500000000000003E-3</c:v>
                </c:pt>
                <c:pt idx="2188">
                  <c:v>8.5900000000000004E-3</c:v>
                </c:pt>
                <c:pt idx="2189">
                  <c:v>8.6300000000000005E-3</c:v>
                </c:pt>
                <c:pt idx="2190">
                  <c:v>8.6700000000000006E-3</c:v>
                </c:pt>
                <c:pt idx="2191">
                  <c:v>8.7100000000000007E-3</c:v>
                </c:pt>
                <c:pt idx="2192">
                  <c:v>8.7500000000000008E-3</c:v>
                </c:pt>
                <c:pt idx="2193">
                  <c:v>8.7899999999999992E-3</c:v>
                </c:pt>
                <c:pt idx="2194">
                  <c:v>8.8299999999999993E-3</c:v>
                </c:pt>
                <c:pt idx="2195">
                  <c:v>8.8699999999999994E-3</c:v>
                </c:pt>
                <c:pt idx="2196">
                  <c:v>8.9099999999999995E-3</c:v>
                </c:pt>
                <c:pt idx="2197">
                  <c:v>8.9499999999999996E-3</c:v>
                </c:pt>
                <c:pt idx="2198">
                  <c:v>8.9800000000000001E-3</c:v>
                </c:pt>
                <c:pt idx="2199">
                  <c:v>9.0200000000000002E-3</c:v>
                </c:pt>
                <c:pt idx="2200">
                  <c:v>9.0600000000000003E-3</c:v>
                </c:pt>
                <c:pt idx="2201">
                  <c:v>9.1000000000000004E-3</c:v>
                </c:pt>
                <c:pt idx="2202">
                  <c:v>9.1400000000000006E-3</c:v>
                </c:pt>
                <c:pt idx="2203">
                  <c:v>9.1800000000000007E-3</c:v>
                </c:pt>
                <c:pt idx="2204">
                  <c:v>9.2200000000000008E-3</c:v>
                </c:pt>
                <c:pt idx="2205">
                  <c:v>9.2599999999999991E-3</c:v>
                </c:pt>
                <c:pt idx="2206">
                  <c:v>9.2999999999999992E-3</c:v>
                </c:pt>
                <c:pt idx="2207">
                  <c:v>9.3399999999999993E-3</c:v>
                </c:pt>
                <c:pt idx="2208">
                  <c:v>9.3799999999999994E-3</c:v>
                </c:pt>
                <c:pt idx="2209">
                  <c:v>9.41E-3</c:v>
                </c:pt>
                <c:pt idx="2210">
                  <c:v>9.4500000000000001E-3</c:v>
                </c:pt>
                <c:pt idx="2211">
                  <c:v>9.4900000000000002E-3</c:v>
                </c:pt>
                <c:pt idx="2212">
                  <c:v>9.5300000000000003E-3</c:v>
                </c:pt>
                <c:pt idx="2213">
                  <c:v>9.5700000000000004E-3</c:v>
                </c:pt>
                <c:pt idx="2214">
                  <c:v>9.6100000000000005E-3</c:v>
                </c:pt>
                <c:pt idx="2215">
                  <c:v>9.6500000000000006E-3</c:v>
                </c:pt>
                <c:pt idx="2216">
                  <c:v>9.6900000000000007E-3</c:v>
                </c:pt>
                <c:pt idx="2217">
                  <c:v>9.7300000000000008E-3</c:v>
                </c:pt>
                <c:pt idx="2218">
                  <c:v>9.7699999999999992E-3</c:v>
                </c:pt>
                <c:pt idx="2219">
                  <c:v>9.7999999999999997E-3</c:v>
                </c:pt>
                <c:pt idx="2220">
                  <c:v>9.8399999999999998E-3</c:v>
                </c:pt>
                <c:pt idx="2221">
                  <c:v>9.8799999999999999E-3</c:v>
                </c:pt>
                <c:pt idx="2222">
                  <c:v>9.92E-3</c:v>
                </c:pt>
                <c:pt idx="2223">
                  <c:v>9.9600000000000001E-3</c:v>
                </c:pt>
                <c:pt idx="2224">
                  <c:v>0.01</c:v>
                </c:pt>
                <c:pt idx="2225">
                  <c:v>0.01</c:v>
                </c:pt>
                <c:pt idx="2226">
                  <c:v>1.01E-2</c:v>
                </c:pt>
                <c:pt idx="2227">
                  <c:v>1.01E-2</c:v>
                </c:pt>
                <c:pt idx="2228">
                  <c:v>1.0200000000000001E-2</c:v>
                </c:pt>
                <c:pt idx="2229">
                  <c:v>1.0200000000000001E-2</c:v>
                </c:pt>
                <c:pt idx="2230">
                  <c:v>1.0200000000000001E-2</c:v>
                </c:pt>
                <c:pt idx="2231">
                  <c:v>1.03E-2</c:v>
                </c:pt>
                <c:pt idx="2232">
                  <c:v>1.03E-2</c:v>
                </c:pt>
                <c:pt idx="2233">
                  <c:v>1.04E-2</c:v>
                </c:pt>
                <c:pt idx="2234">
                  <c:v>1.04E-2</c:v>
                </c:pt>
                <c:pt idx="2235">
                  <c:v>1.04E-2</c:v>
                </c:pt>
                <c:pt idx="2236">
                  <c:v>1.0500000000000001E-2</c:v>
                </c:pt>
                <c:pt idx="2237">
                  <c:v>1.0500000000000001E-2</c:v>
                </c:pt>
                <c:pt idx="2238">
                  <c:v>1.0500000000000001E-2</c:v>
                </c:pt>
                <c:pt idx="2239">
                  <c:v>1.06E-2</c:v>
                </c:pt>
                <c:pt idx="2240">
                  <c:v>1.06E-2</c:v>
                </c:pt>
                <c:pt idx="2241">
                  <c:v>1.0699999999999999E-2</c:v>
                </c:pt>
                <c:pt idx="2242">
                  <c:v>1.0699999999999999E-2</c:v>
                </c:pt>
                <c:pt idx="2243">
                  <c:v>1.0699999999999999E-2</c:v>
                </c:pt>
                <c:pt idx="2244">
                  <c:v>1.0800000000000001E-2</c:v>
                </c:pt>
                <c:pt idx="2245">
                  <c:v>1.0800000000000001E-2</c:v>
                </c:pt>
                <c:pt idx="2246">
                  <c:v>1.09E-2</c:v>
                </c:pt>
                <c:pt idx="2247">
                  <c:v>1.09E-2</c:v>
                </c:pt>
                <c:pt idx="2248">
                  <c:v>1.09E-2</c:v>
                </c:pt>
                <c:pt idx="2249">
                  <c:v>1.0999999999999999E-2</c:v>
                </c:pt>
                <c:pt idx="2250">
                  <c:v>1.0999999999999999E-2</c:v>
                </c:pt>
                <c:pt idx="2251">
                  <c:v>1.11E-2</c:v>
                </c:pt>
                <c:pt idx="2252">
                  <c:v>1.11E-2</c:v>
                </c:pt>
                <c:pt idx="2253">
                  <c:v>1.11E-2</c:v>
                </c:pt>
                <c:pt idx="2254">
                  <c:v>1.12E-2</c:v>
                </c:pt>
                <c:pt idx="2255">
                  <c:v>1.12E-2</c:v>
                </c:pt>
                <c:pt idx="2256">
                  <c:v>1.1299999999999999E-2</c:v>
                </c:pt>
                <c:pt idx="2257">
                  <c:v>1.1299999999999999E-2</c:v>
                </c:pt>
                <c:pt idx="2258">
                  <c:v>1.1299999999999999E-2</c:v>
                </c:pt>
                <c:pt idx="2259">
                  <c:v>1.14E-2</c:v>
                </c:pt>
                <c:pt idx="2260">
                  <c:v>1.14E-2</c:v>
                </c:pt>
                <c:pt idx="2261">
                  <c:v>1.14E-2</c:v>
                </c:pt>
                <c:pt idx="2262">
                  <c:v>1.15E-2</c:v>
                </c:pt>
                <c:pt idx="2263">
                  <c:v>1.15E-2</c:v>
                </c:pt>
                <c:pt idx="2264">
                  <c:v>1.1599999999999999E-2</c:v>
                </c:pt>
                <c:pt idx="2265">
                  <c:v>1.1599999999999999E-2</c:v>
                </c:pt>
                <c:pt idx="2266">
                  <c:v>1.1599999999999999E-2</c:v>
                </c:pt>
                <c:pt idx="2267">
                  <c:v>1.17E-2</c:v>
                </c:pt>
                <c:pt idx="2268">
                  <c:v>1.17E-2</c:v>
                </c:pt>
                <c:pt idx="2269">
                  <c:v>1.18E-2</c:v>
                </c:pt>
                <c:pt idx="2270">
                  <c:v>1.18E-2</c:v>
                </c:pt>
                <c:pt idx="2271">
                  <c:v>1.18E-2</c:v>
                </c:pt>
                <c:pt idx="2272">
                  <c:v>1.1900000000000001E-2</c:v>
                </c:pt>
                <c:pt idx="2273">
                  <c:v>1.1900000000000001E-2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1.21E-2</c:v>
                </c:pt>
                <c:pt idx="2278">
                  <c:v>1.21E-2</c:v>
                </c:pt>
                <c:pt idx="2279">
                  <c:v>1.21E-2</c:v>
                </c:pt>
                <c:pt idx="2280">
                  <c:v>1.2200000000000001E-2</c:v>
                </c:pt>
                <c:pt idx="2281">
                  <c:v>1.2200000000000001E-2</c:v>
                </c:pt>
                <c:pt idx="2282">
                  <c:v>1.23E-2</c:v>
                </c:pt>
                <c:pt idx="2283">
                  <c:v>1.23E-2</c:v>
                </c:pt>
                <c:pt idx="2284">
                  <c:v>1.23E-2</c:v>
                </c:pt>
                <c:pt idx="2285">
                  <c:v>1.24E-2</c:v>
                </c:pt>
                <c:pt idx="2286">
                  <c:v>1.24E-2</c:v>
                </c:pt>
                <c:pt idx="2287">
                  <c:v>1.2500000000000001E-2</c:v>
                </c:pt>
                <c:pt idx="2288">
                  <c:v>1.2500000000000001E-2</c:v>
                </c:pt>
                <c:pt idx="2289">
                  <c:v>1.2500000000000001E-2</c:v>
                </c:pt>
                <c:pt idx="2290">
                  <c:v>1.26E-2</c:v>
                </c:pt>
                <c:pt idx="2291">
                  <c:v>1.26E-2</c:v>
                </c:pt>
                <c:pt idx="2292">
                  <c:v>1.2699999999999999E-2</c:v>
                </c:pt>
                <c:pt idx="2293">
                  <c:v>1.2699999999999999E-2</c:v>
                </c:pt>
                <c:pt idx="2294">
                  <c:v>1.2699999999999999E-2</c:v>
                </c:pt>
                <c:pt idx="2295">
                  <c:v>1.2800000000000001E-2</c:v>
                </c:pt>
                <c:pt idx="2296">
                  <c:v>1.2800000000000001E-2</c:v>
                </c:pt>
                <c:pt idx="2297">
                  <c:v>1.29E-2</c:v>
                </c:pt>
                <c:pt idx="2298">
                  <c:v>1.29E-2</c:v>
                </c:pt>
                <c:pt idx="2299">
                  <c:v>1.29E-2</c:v>
                </c:pt>
                <c:pt idx="2300">
                  <c:v>1.2999999999999999E-2</c:v>
                </c:pt>
                <c:pt idx="2301">
                  <c:v>1.2999999999999999E-2</c:v>
                </c:pt>
                <c:pt idx="2302">
                  <c:v>1.2999999999999999E-2</c:v>
                </c:pt>
                <c:pt idx="2303">
                  <c:v>1.3100000000000001E-2</c:v>
                </c:pt>
                <c:pt idx="2304">
                  <c:v>1.3100000000000001E-2</c:v>
                </c:pt>
                <c:pt idx="2305">
                  <c:v>1.32E-2</c:v>
                </c:pt>
                <c:pt idx="2306">
                  <c:v>1.32E-2</c:v>
                </c:pt>
                <c:pt idx="2307">
                  <c:v>1.32E-2</c:v>
                </c:pt>
                <c:pt idx="2308">
                  <c:v>1.3299999999999999E-2</c:v>
                </c:pt>
                <c:pt idx="2309">
                  <c:v>1.3299999999999999E-2</c:v>
                </c:pt>
                <c:pt idx="2310">
                  <c:v>1.34E-2</c:v>
                </c:pt>
                <c:pt idx="2311">
                  <c:v>1.34E-2</c:v>
                </c:pt>
                <c:pt idx="2312">
                  <c:v>1.34E-2</c:v>
                </c:pt>
                <c:pt idx="2313">
                  <c:v>1.35E-2</c:v>
                </c:pt>
                <c:pt idx="2314">
                  <c:v>1.35E-2</c:v>
                </c:pt>
                <c:pt idx="2315">
                  <c:v>1.3599999999999999E-2</c:v>
                </c:pt>
                <c:pt idx="2316">
                  <c:v>1.3599999999999999E-2</c:v>
                </c:pt>
                <c:pt idx="2317">
                  <c:v>1.3599999999999999E-2</c:v>
                </c:pt>
                <c:pt idx="2318">
                  <c:v>1.37E-2</c:v>
                </c:pt>
                <c:pt idx="2319">
                  <c:v>1.37E-2</c:v>
                </c:pt>
                <c:pt idx="2320">
                  <c:v>1.38E-2</c:v>
                </c:pt>
                <c:pt idx="2321">
                  <c:v>1.38E-2</c:v>
                </c:pt>
                <c:pt idx="2322">
                  <c:v>1.38E-2</c:v>
                </c:pt>
                <c:pt idx="2323">
                  <c:v>1.3899999999999999E-2</c:v>
                </c:pt>
                <c:pt idx="2324">
                  <c:v>1.3899999999999999E-2</c:v>
                </c:pt>
                <c:pt idx="2325">
                  <c:v>1.3899999999999999E-2</c:v>
                </c:pt>
                <c:pt idx="2326">
                  <c:v>1.4E-2</c:v>
                </c:pt>
                <c:pt idx="2327">
                  <c:v>1.4E-2</c:v>
                </c:pt>
                <c:pt idx="2328">
                  <c:v>1.41E-2</c:v>
                </c:pt>
                <c:pt idx="2329">
                  <c:v>1.41E-2</c:v>
                </c:pt>
                <c:pt idx="2330">
                  <c:v>1.41E-2</c:v>
                </c:pt>
                <c:pt idx="2331">
                  <c:v>1.4200000000000001E-2</c:v>
                </c:pt>
                <c:pt idx="2332">
                  <c:v>1.4200000000000001E-2</c:v>
                </c:pt>
                <c:pt idx="2333">
                  <c:v>1.43E-2</c:v>
                </c:pt>
                <c:pt idx="2334">
                  <c:v>1.43E-2</c:v>
                </c:pt>
                <c:pt idx="2335">
                  <c:v>1.43E-2</c:v>
                </c:pt>
                <c:pt idx="2336">
                  <c:v>1.44E-2</c:v>
                </c:pt>
                <c:pt idx="2337">
                  <c:v>1.44E-2</c:v>
                </c:pt>
                <c:pt idx="2338">
                  <c:v>1.4500000000000001E-2</c:v>
                </c:pt>
                <c:pt idx="2339">
                  <c:v>1.4500000000000001E-2</c:v>
                </c:pt>
                <c:pt idx="2340">
                  <c:v>1.4500000000000001E-2</c:v>
                </c:pt>
                <c:pt idx="2341">
                  <c:v>1.46E-2</c:v>
                </c:pt>
                <c:pt idx="2342">
                  <c:v>1.46E-2</c:v>
                </c:pt>
                <c:pt idx="2343">
                  <c:v>1.46E-2</c:v>
                </c:pt>
                <c:pt idx="2344">
                  <c:v>1.47E-2</c:v>
                </c:pt>
                <c:pt idx="2345">
                  <c:v>1.47E-2</c:v>
                </c:pt>
                <c:pt idx="2346">
                  <c:v>1.4800000000000001E-2</c:v>
                </c:pt>
                <c:pt idx="2347">
                  <c:v>1.4800000000000001E-2</c:v>
                </c:pt>
                <c:pt idx="2348">
                  <c:v>1.4800000000000001E-2</c:v>
                </c:pt>
                <c:pt idx="2349">
                  <c:v>1.49E-2</c:v>
                </c:pt>
                <c:pt idx="2350">
                  <c:v>1.49E-2</c:v>
                </c:pt>
                <c:pt idx="2351">
                  <c:v>1.4999999999999999E-2</c:v>
                </c:pt>
                <c:pt idx="2352">
                  <c:v>1.4999999999999999E-2</c:v>
                </c:pt>
                <c:pt idx="2353">
                  <c:v>1.4999999999999999E-2</c:v>
                </c:pt>
                <c:pt idx="2354">
                  <c:v>1.5100000000000001E-2</c:v>
                </c:pt>
                <c:pt idx="2355">
                  <c:v>1.5100000000000001E-2</c:v>
                </c:pt>
                <c:pt idx="2356">
                  <c:v>1.52E-2</c:v>
                </c:pt>
                <c:pt idx="2357">
                  <c:v>1.52E-2</c:v>
                </c:pt>
                <c:pt idx="2358">
                  <c:v>1.52E-2</c:v>
                </c:pt>
                <c:pt idx="2359">
                  <c:v>1.5299999999999999E-2</c:v>
                </c:pt>
                <c:pt idx="2360">
                  <c:v>1.5299999999999999E-2</c:v>
                </c:pt>
                <c:pt idx="2361">
                  <c:v>1.54E-2</c:v>
                </c:pt>
                <c:pt idx="2362">
                  <c:v>1.54E-2</c:v>
                </c:pt>
                <c:pt idx="2363">
                  <c:v>1.54E-2</c:v>
                </c:pt>
                <c:pt idx="2364">
                  <c:v>1.55E-2</c:v>
                </c:pt>
                <c:pt idx="2365">
                  <c:v>1.55E-2</c:v>
                </c:pt>
                <c:pt idx="2366">
                  <c:v>1.55E-2</c:v>
                </c:pt>
                <c:pt idx="2367">
                  <c:v>1.5599999999999999E-2</c:v>
                </c:pt>
                <c:pt idx="2368">
                  <c:v>1.5599999999999999E-2</c:v>
                </c:pt>
                <c:pt idx="2369">
                  <c:v>1.5699999999999999E-2</c:v>
                </c:pt>
                <c:pt idx="2370">
                  <c:v>1.5699999999999999E-2</c:v>
                </c:pt>
                <c:pt idx="2371">
                  <c:v>1.5699999999999999E-2</c:v>
                </c:pt>
                <c:pt idx="2372">
                  <c:v>1.5800000000000002E-2</c:v>
                </c:pt>
                <c:pt idx="2373">
                  <c:v>1.5800000000000002E-2</c:v>
                </c:pt>
                <c:pt idx="2374">
                  <c:v>1.5900000000000001E-2</c:v>
                </c:pt>
                <c:pt idx="2375">
                  <c:v>1.5900000000000001E-2</c:v>
                </c:pt>
                <c:pt idx="2376">
                  <c:v>1.5900000000000001E-2</c:v>
                </c:pt>
                <c:pt idx="2377">
                  <c:v>1.6E-2</c:v>
                </c:pt>
                <c:pt idx="2378">
                  <c:v>1.6E-2</c:v>
                </c:pt>
                <c:pt idx="2379">
                  <c:v>1.61E-2</c:v>
                </c:pt>
                <c:pt idx="2380">
                  <c:v>1.61E-2</c:v>
                </c:pt>
                <c:pt idx="2381">
                  <c:v>1.61E-2</c:v>
                </c:pt>
                <c:pt idx="2382">
                  <c:v>1.6199999999999999E-2</c:v>
                </c:pt>
                <c:pt idx="2383">
                  <c:v>1.6199999999999999E-2</c:v>
                </c:pt>
                <c:pt idx="2384">
                  <c:v>1.6299999999999999E-2</c:v>
                </c:pt>
                <c:pt idx="2385">
                  <c:v>1.6299999999999999E-2</c:v>
                </c:pt>
                <c:pt idx="2386">
                  <c:v>1.6299999999999999E-2</c:v>
                </c:pt>
                <c:pt idx="2387">
                  <c:v>1.6400000000000001E-2</c:v>
                </c:pt>
                <c:pt idx="2388">
                  <c:v>1.6400000000000001E-2</c:v>
                </c:pt>
                <c:pt idx="2389">
                  <c:v>1.6400000000000001E-2</c:v>
                </c:pt>
                <c:pt idx="2390">
                  <c:v>1.6500000000000001E-2</c:v>
                </c:pt>
                <c:pt idx="2391">
                  <c:v>1.6500000000000001E-2</c:v>
                </c:pt>
                <c:pt idx="2392">
                  <c:v>1.66E-2</c:v>
                </c:pt>
                <c:pt idx="2393">
                  <c:v>1.66E-2</c:v>
                </c:pt>
                <c:pt idx="2394">
                  <c:v>1.66E-2</c:v>
                </c:pt>
                <c:pt idx="2395">
                  <c:v>1.67E-2</c:v>
                </c:pt>
                <c:pt idx="2396">
                  <c:v>1.67E-2</c:v>
                </c:pt>
                <c:pt idx="2397">
                  <c:v>1.6799999999999999E-2</c:v>
                </c:pt>
                <c:pt idx="2398">
                  <c:v>1.6799999999999999E-2</c:v>
                </c:pt>
                <c:pt idx="2399">
                  <c:v>1.6799999999999999E-2</c:v>
                </c:pt>
                <c:pt idx="2400">
                  <c:v>1.6899999999999998E-2</c:v>
                </c:pt>
                <c:pt idx="2401">
                  <c:v>1.6899999999999998E-2</c:v>
                </c:pt>
                <c:pt idx="2402">
                  <c:v>1.7000000000000001E-2</c:v>
                </c:pt>
                <c:pt idx="2403">
                  <c:v>1.7000000000000001E-2</c:v>
                </c:pt>
                <c:pt idx="2404">
                  <c:v>1.7100000000000001E-2</c:v>
                </c:pt>
                <c:pt idx="2405">
                  <c:v>1.72E-2</c:v>
                </c:pt>
                <c:pt idx="2406">
                  <c:v>1.7299999999999999E-2</c:v>
                </c:pt>
                <c:pt idx="2407">
                  <c:v>1.7299999999999999E-2</c:v>
                </c:pt>
                <c:pt idx="2408">
                  <c:v>1.7399999999999999E-2</c:v>
                </c:pt>
                <c:pt idx="2409">
                  <c:v>1.7500000000000002E-2</c:v>
                </c:pt>
                <c:pt idx="2410">
                  <c:v>1.7600000000000001E-2</c:v>
                </c:pt>
                <c:pt idx="2411">
                  <c:v>1.77E-2</c:v>
                </c:pt>
                <c:pt idx="2412">
                  <c:v>1.77E-2</c:v>
                </c:pt>
                <c:pt idx="2413">
                  <c:v>1.78E-2</c:v>
                </c:pt>
                <c:pt idx="2414">
                  <c:v>1.7899999999999999E-2</c:v>
                </c:pt>
                <c:pt idx="2415">
                  <c:v>1.7999999999999999E-2</c:v>
                </c:pt>
                <c:pt idx="2416">
                  <c:v>1.7999999999999999E-2</c:v>
                </c:pt>
                <c:pt idx="2417">
                  <c:v>1.8100000000000002E-2</c:v>
                </c:pt>
                <c:pt idx="2418">
                  <c:v>1.8200000000000001E-2</c:v>
                </c:pt>
                <c:pt idx="2419">
                  <c:v>1.83E-2</c:v>
                </c:pt>
                <c:pt idx="2420">
                  <c:v>1.84E-2</c:v>
                </c:pt>
                <c:pt idx="2421">
                  <c:v>1.84E-2</c:v>
                </c:pt>
                <c:pt idx="2422">
                  <c:v>1.8499999999999999E-2</c:v>
                </c:pt>
                <c:pt idx="2423">
                  <c:v>1.8599999999999998E-2</c:v>
                </c:pt>
                <c:pt idx="2424">
                  <c:v>1.8700000000000001E-2</c:v>
                </c:pt>
                <c:pt idx="2425">
                  <c:v>1.8800000000000001E-2</c:v>
                </c:pt>
                <c:pt idx="2426">
                  <c:v>1.8800000000000001E-2</c:v>
                </c:pt>
                <c:pt idx="2427">
                  <c:v>1.89E-2</c:v>
                </c:pt>
                <c:pt idx="2428">
                  <c:v>1.9E-2</c:v>
                </c:pt>
                <c:pt idx="2429">
                  <c:v>1.9099999999999999E-2</c:v>
                </c:pt>
                <c:pt idx="2430">
                  <c:v>1.9099999999999999E-2</c:v>
                </c:pt>
                <c:pt idx="2431">
                  <c:v>1.9199999999999998E-2</c:v>
                </c:pt>
                <c:pt idx="2432">
                  <c:v>1.9300000000000001E-2</c:v>
                </c:pt>
                <c:pt idx="2433">
                  <c:v>1.9400000000000001E-2</c:v>
                </c:pt>
                <c:pt idx="2434">
                  <c:v>1.95E-2</c:v>
                </c:pt>
                <c:pt idx="2435">
                  <c:v>1.95E-2</c:v>
                </c:pt>
                <c:pt idx="2436">
                  <c:v>1.9599999999999999E-2</c:v>
                </c:pt>
                <c:pt idx="2437">
                  <c:v>1.9699999999999999E-2</c:v>
                </c:pt>
                <c:pt idx="2438">
                  <c:v>1.9800000000000002E-2</c:v>
                </c:pt>
                <c:pt idx="2439">
                  <c:v>1.9800000000000002E-2</c:v>
                </c:pt>
                <c:pt idx="2440">
                  <c:v>1.9900000000000001E-2</c:v>
                </c:pt>
                <c:pt idx="2441">
                  <c:v>0.02</c:v>
                </c:pt>
                <c:pt idx="2442">
                  <c:v>2.01E-2</c:v>
                </c:pt>
                <c:pt idx="2443">
                  <c:v>2.0199999999999999E-2</c:v>
                </c:pt>
                <c:pt idx="2444">
                  <c:v>2.0199999999999999E-2</c:v>
                </c:pt>
                <c:pt idx="2445">
                  <c:v>2.0299999999999999E-2</c:v>
                </c:pt>
                <c:pt idx="2446">
                  <c:v>2.0400000000000001E-2</c:v>
                </c:pt>
                <c:pt idx="2447">
                  <c:v>2.0500000000000001E-2</c:v>
                </c:pt>
                <c:pt idx="2448">
                  <c:v>2.06E-2</c:v>
                </c:pt>
                <c:pt idx="2449">
                  <c:v>2.07E-2</c:v>
                </c:pt>
                <c:pt idx="2450">
                  <c:v>2.07E-2</c:v>
                </c:pt>
                <c:pt idx="2451">
                  <c:v>2.0799999999999999E-2</c:v>
                </c:pt>
                <c:pt idx="2452">
                  <c:v>2.0899999999999998E-2</c:v>
                </c:pt>
                <c:pt idx="2453">
                  <c:v>2.1000000000000001E-2</c:v>
                </c:pt>
                <c:pt idx="2454">
                  <c:v>2.1100000000000001E-2</c:v>
                </c:pt>
                <c:pt idx="2455">
                  <c:v>2.12E-2</c:v>
                </c:pt>
                <c:pt idx="2456">
                  <c:v>2.12E-2</c:v>
                </c:pt>
                <c:pt idx="2457">
                  <c:v>2.1299999999999999E-2</c:v>
                </c:pt>
                <c:pt idx="2458">
                  <c:v>2.1399999999999999E-2</c:v>
                </c:pt>
                <c:pt idx="2459">
                  <c:v>2.1499999999999998E-2</c:v>
                </c:pt>
                <c:pt idx="2460">
                  <c:v>2.1600000000000001E-2</c:v>
                </c:pt>
                <c:pt idx="2461">
                  <c:v>2.1700000000000001E-2</c:v>
                </c:pt>
                <c:pt idx="2462">
                  <c:v>2.1700000000000001E-2</c:v>
                </c:pt>
                <c:pt idx="2463">
                  <c:v>2.18E-2</c:v>
                </c:pt>
                <c:pt idx="2464">
                  <c:v>2.1899999999999999E-2</c:v>
                </c:pt>
                <c:pt idx="2465">
                  <c:v>2.1999999999999999E-2</c:v>
                </c:pt>
                <c:pt idx="2466">
                  <c:v>2.2100000000000002E-2</c:v>
                </c:pt>
                <c:pt idx="2467">
                  <c:v>2.2200000000000001E-2</c:v>
                </c:pt>
                <c:pt idx="2468">
                  <c:v>2.2200000000000001E-2</c:v>
                </c:pt>
                <c:pt idx="2469">
                  <c:v>2.23E-2</c:v>
                </c:pt>
                <c:pt idx="2470">
                  <c:v>2.24E-2</c:v>
                </c:pt>
                <c:pt idx="2471">
                  <c:v>2.2499999999999999E-2</c:v>
                </c:pt>
                <c:pt idx="2472">
                  <c:v>2.2599999999999999E-2</c:v>
                </c:pt>
                <c:pt idx="2473">
                  <c:v>2.2700000000000001E-2</c:v>
                </c:pt>
                <c:pt idx="2474">
                  <c:v>2.2700000000000001E-2</c:v>
                </c:pt>
                <c:pt idx="2475">
                  <c:v>2.2800000000000001E-2</c:v>
                </c:pt>
                <c:pt idx="2476">
                  <c:v>2.29E-2</c:v>
                </c:pt>
                <c:pt idx="2477">
                  <c:v>2.3E-2</c:v>
                </c:pt>
                <c:pt idx="2478">
                  <c:v>2.3099999999999999E-2</c:v>
                </c:pt>
                <c:pt idx="2479">
                  <c:v>2.3099999999999999E-2</c:v>
                </c:pt>
                <c:pt idx="2480">
                  <c:v>2.3199999999999998E-2</c:v>
                </c:pt>
                <c:pt idx="2481">
                  <c:v>2.3300000000000001E-2</c:v>
                </c:pt>
                <c:pt idx="2482">
                  <c:v>2.3400000000000001E-2</c:v>
                </c:pt>
                <c:pt idx="2483">
                  <c:v>2.35E-2</c:v>
                </c:pt>
                <c:pt idx="2484">
                  <c:v>2.3599999999999999E-2</c:v>
                </c:pt>
                <c:pt idx="2485">
                  <c:v>2.3599999999999999E-2</c:v>
                </c:pt>
                <c:pt idx="2486">
                  <c:v>2.3699999999999999E-2</c:v>
                </c:pt>
                <c:pt idx="2487">
                  <c:v>2.3800000000000002E-2</c:v>
                </c:pt>
                <c:pt idx="2488">
                  <c:v>2.3900000000000001E-2</c:v>
                </c:pt>
                <c:pt idx="2489">
                  <c:v>2.4E-2</c:v>
                </c:pt>
                <c:pt idx="2490">
                  <c:v>2.41E-2</c:v>
                </c:pt>
                <c:pt idx="2491">
                  <c:v>2.41E-2</c:v>
                </c:pt>
                <c:pt idx="2492">
                  <c:v>2.4199999999999999E-2</c:v>
                </c:pt>
                <c:pt idx="2493">
                  <c:v>2.4299999999999999E-2</c:v>
                </c:pt>
                <c:pt idx="2494">
                  <c:v>2.4400000000000002E-2</c:v>
                </c:pt>
                <c:pt idx="2495">
                  <c:v>2.4500000000000001E-2</c:v>
                </c:pt>
                <c:pt idx="2496">
                  <c:v>2.46E-2</c:v>
                </c:pt>
                <c:pt idx="2497">
                  <c:v>2.46E-2</c:v>
                </c:pt>
                <c:pt idx="2498">
                  <c:v>2.47E-2</c:v>
                </c:pt>
                <c:pt idx="2499">
                  <c:v>2.4799999999999999E-2</c:v>
                </c:pt>
                <c:pt idx="2500">
                  <c:v>2.4899999999999999E-2</c:v>
                </c:pt>
                <c:pt idx="2501">
                  <c:v>2.5000000000000001E-2</c:v>
                </c:pt>
                <c:pt idx="2502">
                  <c:v>2.5100000000000001E-2</c:v>
                </c:pt>
                <c:pt idx="2503">
                  <c:v>2.5100000000000001E-2</c:v>
                </c:pt>
                <c:pt idx="2504">
                  <c:v>2.52E-2</c:v>
                </c:pt>
                <c:pt idx="2505">
                  <c:v>2.53E-2</c:v>
                </c:pt>
                <c:pt idx="2506">
                  <c:v>2.5399999999999999E-2</c:v>
                </c:pt>
                <c:pt idx="2507">
                  <c:v>2.5499999999999998E-2</c:v>
                </c:pt>
                <c:pt idx="2508">
                  <c:v>2.5600000000000001E-2</c:v>
                </c:pt>
                <c:pt idx="2509">
                  <c:v>2.5700000000000001E-2</c:v>
                </c:pt>
                <c:pt idx="2510">
                  <c:v>2.58E-2</c:v>
                </c:pt>
                <c:pt idx="2511">
                  <c:v>2.5899999999999999E-2</c:v>
                </c:pt>
                <c:pt idx="2512">
                  <c:v>2.5999999999999999E-2</c:v>
                </c:pt>
                <c:pt idx="2513">
                  <c:v>2.6100000000000002E-2</c:v>
                </c:pt>
                <c:pt idx="2514">
                  <c:v>2.6200000000000001E-2</c:v>
                </c:pt>
                <c:pt idx="2515">
                  <c:v>2.63E-2</c:v>
                </c:pt>
                <c:pt idx="2516">
                  <c:v>2.64E-2</c:v>
                </c:pt>
                <c:pt idx="2517">
                  <c:v>2.6499999999999999E-2</c:v>
                </c:pt>
                <c:pt idx="2518">
                  <c:v>2.6599999999999999E-2</c:v>
                </c:pt>
                <c:pt idx="2519">
                  <c:v>2.6700000000000002E-2</c:v>
                </c:pt>
                <c:pt idx="2520">
                  <c:v>2.6700000000000002E-2</c:v>
                </c:pt>
                <c:pt idx="2521">
                  <c:v>2.6800000000000001E-2</c:v>
                </c:pt>
                <c:pt idx="2522">
                  <c:v>2.69E-2</c:v>
                </c:pt>
                <c:pt idx="2523">
                  <c:v>2.7E-2</c:v>
                </c:pt>
                <c:pt idx="2524">
                  <c:v>2.7099999999999999E-2</c:v>
                </c:pt>
                <c:pt idx="2525">
                  <c:v>2.7199999999999998E-2</c:v>
                </c:pt>
                <c:pt idx="2526">
                  <c:v>2.7300000000000001E-2</c:v>
                </c:pt>
                <c:pt idx="2527">
                  <c:v>2.7400000000000001E-2</c:v>
                </c:pt>
                <c:pt idx="2528">
                  <c:v>2.75E-2</c:v>
                </c:pt>
                <c:pt idx="2529">
                  <c:v>2.76E-2</c:v>
                </c:pt>
                <c:pt idx="2530">
                  <c:v>2.7699999999999999E-2</c:v>
                </c:pt>
                <c:pt idx="2531">
                  <c:v>2.7799999999999998E-2</c:v>
                </c:pt>
                <c:pt idx="2532">
                  <c:v>2.7900000000000001E-2</c:v>
                </c:pt>
                <c:pt idx="2533">
                  <c:v>2.8000000000000001E-2</c:v>
                </c:pt>
                <c:pt idx="2534">
                  <c:v>2.81E-2</c:v>
                </c:pt>
                <c:pt idx="2535">
                  <c:v>2.8199999999999999E-2</c:v>
                </c:pt>
                <c:pt idx="2536">
                  <c:v>2.8299999999999999E-2</c:v>
                </c:pt>
                <c:pt idx="2537">
                  <c:v>2.8400000000000002E-2</c:v>
                </c:pt>
                <c:pt idx="2538">
                  <c:v>2.8500000000000001E-2</c:v>
                </c:pt>
                <c:pt idx="2539">
                  <c:v>2.86E-2</c:v>
                </c:pt>
                <c:pt idx="2540">
                  <c:v>2.87E-2</c:v>
                </c:pt>
                <c:pt idx="2541">
                  <c:v>2.8799999999999999E-2</c:v>
                </c:pt>
                <c:pt idx="2542">
                  <c:v>2.8899999999999999E-2</c:v>
                </c:pt>
                <c:pt idx="2543">
                  <c:v>2.9000000000000001E-2</c:v>
                </c:pt>
                <c:pt idx="2544">
                  <c:v>2.9100000000000001E-2</c:v>
                </c:pt>
                <c:pt idx="2545">
                  <c:v>2.92E-2</c:v>
                </c:pt>
                <c:pt idx="2546">
                  <c:v>2.93E-2</c:v>
                </c:pt>
                <c:pt idx="2547">
                  <c:v>2.9399999999999999E-2</c:v>
                </c:pt>
                <c:pt idx="2548">
                  <c:v>2.9399999999999999E-2</c:v>
                </c:pt>
                <c:pt idx="2549">
                  <c:v>2.9499999999999998E-2</c:v>
                </c:pt>
                <c:pt idx="2550">
                  <c:v>2.9600000000000001E-2</c:v>
                </c:pt>
                <c:pt idx="2551">
                  <c:v>2.9700000000000001E-2</c:v>
                </c:pt>
                <c:pt idx="2552">
                  <c:v>2.98E-2</c:v>
                </c:pt>
                <c:pt idx="2553">
                  <c:v>2.9899999999999999E-2</c:v>
                </c:pt>
                <c:pt idx="2554">
                  <c:v>0.03</c:v>
                </c:pt>
                <c:pt idx="2555">
                  <c:v>3.0099999999999998E-2</c:v>
                </c:pt>
                <c:pt idx="2556">
                  <c:v>3.0200000000000001E-2</c:v>
                </c:pt>
                <c:pt idx="2557">
                  <c:v>3.0300000000000001E-2</c:v>
                </c:pt>
                <c:pt idx="2558">
                  <c:v>3.04E-2</c:v>
                </c:pt>
                <c:pt idx="2559">
                  <c:v>3.0499999999999999E-2</c:v>
                </c:pt>
                <c:pt idx="2560">
                  <c:v>3.0599999999999999E-2</c:v>
                </c:pt>
                <c:pt idx="2561">
                  <c:v>3.0700000000000002E-2</c:v>
                </c:pt>
                <c:pt idx="2562">
                  <c:v>3.0800000000000001E-2</c:v>
                </c:pt>
                <c:pt idx="2563">
                  <c:v>3.09E-2</c:v>
                </c:pt>
                <c:pt idx="2564">
                  <c:v>3.1E-2</c:v>
                </c:pt>
                <c:pt idx="2565">
                  <c:v>3.1099999999999999E-2</c:v>
                </c:pt>
                <c:pt idx="2566">
                  <c:v>3.1199999999999999E-2</c:v>
                </c:pt>
                <c:pt idx="2567">
                  <c:v>3.1300000000000001E-2</c:v>
                </c:pt>
                <c:pt idx="2568">
                  <c:v>3.1399999999999997E-2</c:v>
                </c:pt>
                <c:pt idx="2569">
                  <c:v>3.15E-2</c:v>
                </c:pt>
                <c:pt idx="2570">
                  <c:v>3.1600000000000003E-2</c:v>
                </c:pt>
                <c:pt idx="2571">
                  <c:v>3.1699999999999999E-2</c:v>
                </c:pt>
                <c:pt idx="2572">
                  <c:v>3.1800000000000002E-2</c:v>
                </c:pt>
                <c:pt idx="2573">
                  <c:v>3.1899999999999998E-2</c:v>
                </c:pt>
                <c:pt idx="2574">
                  <c:v>3.2000000000000001E-2</c:v>
                </c:pt>
                <c:pt idx="2575">
                  <c:v>3.2099999999999997E-2</c:v>
                </c:pt>
                <c:pt idx="2576">
                  <c:v>3.2199999999999999E-2</c:v>
                </c:pt>
                <c:pt idx="2577">
                  <c:v>3.2199999999999999E-2</c:v>
                </c:pt>
                <c:pt idx="2578">
                  <c:v>3.2300000000000002E-2</c:v>
                </c:pt>
                <c:pt idx="2579">
                  <c:v>3.2399999999999998E-2</c:v>
                </c:pt>
                <c:pt idx="2580">
                  <c:v>3.2500000000000001E-2</c:v>
                </c:pt>
                <c:pt idx="2581">
                  <c:v>3.2599999999999997E-2</c:v>
                </c:pt>
                <c:pt idx="2582">
                  <c:v>3.27E-2</c:v>
                </c:pt>
                <c:pt idx="2583">
                  <c:v>3.2800000000000003E-2</c:v>
                </c:pt>
                <c:pt idx="2584">
                  <c:v>3.2899999999999999E-2</c:v>
                </c:pt>
                <c:pt idx="2585">
                  <c:v>3.3000000000000002E-2</c:v>
                </c:pt>
                <c:pt idx="2586">
                  <c:v>3.3099999999999997E-2</c:v>
                </c:pt>
                <c:pt idx="2587">
                  <c:v>3.32E-2</c:v>
                </c:pt>
                <c:pt idx="2588">
                  <c:v>3.3300000000000003E-2</c:v>
                </c:pt>
                <c:pt idx="2589">
                  <c:v>3.3399999999999999E-2</c:v>
                </c:pt>
                <c:pt idx="2590">
                  <c:v>3.3500000000000002E-2</c:v>
                </c:pt>
                <c:pt idx="2591">
                  <c:v>3.3599999999999998E-2</c:v>
                </c:pt>
                <c:pt idx="2592">
                  <c:v>3.3700000000000001E-2</c:v>
                </c:pt>
                <c:pt idx="2593">
                  <c:v>3.3799999999999997E-2</c:v>
                </c:pt>
                <c:pt idx="2594">
                  <c:v>3.39E-2</c:v>
                </c:pt>
                <c:pt idx="2595">
                  <c:v>3.4000000000000002E-2</c:v>
                </c:pt>
                <c:pt idx="2596">
                  <c:v>3.4099999999999998E-2</c:v>
                </c:pt>
                <c:pt idx="2597">
                  <c:v>3.4200000000000001E-2</c:v>
                </c:pt>
                <c:pt idx="2598">
                  <c:v>3.4299999999999997E-2</c:v>
                </c:pt>
                <c:pt idx="2599">
                  <c:v>3.44E-2</c:v>
                </c:pt>
                <c:pt idx="2600">
                  <c:v>3.4500000000000003E-2</c:v>
                </c:pt>
                <c:pt idx="2601">
                  <c:v>3.4599999999999999E-2</c:v>
                </c:pt>
                <c:pt idx="2602">
                  <c:v>3.4700000000000002E-2</c:v>
                </c:pt>
                <c:pt idx="2603">
                  <c:v>3.4799999999999998E-2</c:v>
                </c:pt>
                <c:pt idx="2604">
                  <c:v>3.49E-2</c:v>
                </c:pt>
                <c:pt idx="2605">
                  <c:v>3.49E-2</c:v>
                </c:pt>
                <c:pt idx="2606">
                  <c:v>3.5000000000000003E-2</c:v>
                </c:pt>
                <c:pt idx="2607">
                  <c:v>3.5099999999999999E-2</c:v>
                </c:pt>
                <c:pt idx="2608">
                  <c:v>3.5200000000000002E-2</c:v>
                </c:pt>
                <c:pt idx="2609">
                  <c:v>3.5299999999999998E-2</c:v>
                </c:pt>
                <c:pt idx="2610">
                  <c:v>3.5400000000000001E-2</c:v>
                </c:pt>
                <c:pt idx="2611">
                  <c:v>3.5499999999999997E-2</c:v>
                </c:pt>
                <c:pt idx="2612">
                  <c:v>3.56E-2</c:v>
                </c:pt>
                <c:pt idx="2613">
                  <c:v>3.5700000000000003E-2</c:v>
                </c:pt>
                <c:pt idx="2614">
                  <c:v>3.5799999999999998E-2</c:v>
                </c:pt>
                <c:pt idx="2615">
                  <c:v>3.5900000000000001E-2</c:v>
                </c:pt>
                <c:pt idx="2616">
                  <c:v>3.5999999999999997E-2</c:v>
                </c:pt>
                <c:pt idx="2617">
                  <c:v>3.61E-2</c:v>
                </c:pt>
                <c:pt idx="2618">
                  <c:v>3.6200000000000003E-2</c:v>
                </c:pt>
                <c:pt idx="2619">
                  <c:v>3.6299999999999999E-2</c:v>
                </c:pt>
                <c:pt idx="2620">
                  <c:v>3.6400000000000002E-2</c:v>
                </c:pt>
                <c:pt idx="2621">
                  <c:v>3.6499999999999998E-2</c:v>
                </c:pt>
                <c:pt idx="2622">
                  <c:v>3.6600000000000001E-2</c:v>
                </c:pt>
                <c:pt idx="2623">
                  <c:v>3.6700000000000003E-2</c:v>
                </c:pt>
                <c:pt idx="2624">
                  <c:v>3.6799999999999999E-2</c:v>
                </c:pt>
                <c:pt idx="2625">
                  <c:v>3.6900000000000002E-2</c:v>
                </c:pt>
                <c:pt idx="2626">
                  <c:v>3.6999999999999998E-2</c:v>
                </c:pt>
                <c:pt idx="2627">
                  <c:v>3.7100000000000001E-2</c:v>
                </c:pt>
                <c:pt idx="2628">
                  <c:v>3.7199999999999997E-2</c:v>
                </c:pt>
                <c:pt idx="2629">
                  <c:v>3.73E-2</c:v>
                </c:pt>
                <c:pt idx="2630">
                  <c:v>3.7400000000000003E-2</c:v>
                </c:pt>
                <c:pt idx="2631">
                  <c:v>3.7499999999999999E-2</c:v>
                </c:pt>
                <c:pt idx="2632">
                  <c:v>3.7600000000000001E-2</c:v>
                </c:pt>
                <c:pt idx="2633">
                  <c:v>3.7699999999999997E-2</c:v>
                </c:pt>
                <c:pt idx="2634">
                  <c:v>3.7699999999999997E-2</c:v>
                </c:pt>
                <c:pt idx="2635">
                  <c:v>3.78E-2</c:v>
                </c:pt>
                <c:pt idx="2636">
                  <c:v>3.7900000000000003E-2</c:v>
                </c:pt>
                <c:pt idx="2637">
                  <c:v>3.7999999999999999E-2</c:v>
                </c:pt>
                <c:pt idx="2638">
                  <c:v>3.8100000000000002E-2</c:v>
                </c:pt>
                <c:pt idx="2639">
                  <c:v>3.8199999999999998E-2</c:v>
                </c:pt>
                <c:pt idx="2640">
                  <c:v>3.8300000000000001E-2</c:v>
                </c:pt>
                <c:pt idx="2641">
                  <c:v>3.8399999999999997E-2</c:v>
                </c:pt>
                <c:pt idx="2642">
                  <c:v>3.85E-2</c:v>
                </c:pt>
                <c:pt idx="2643">
                  <c:v>3.8600000000000002E-2</c:v>
                </c:pt>
                <c:pt idx="2644">
                  <c:v>3.8699999999999998E-2</c:v>
                </c:pt>
                <c:pt idx="2645">
                  <c:v>3.8800000000000001E-2</c:v>
                </c:pt>
                <c:pt idx="2646">
                  <c:v>3.8899999999999997E-2</c:v>
                </c:pt>
                <c:pt idx="2647">
                  <c:v>3.9E-2</c:v>
                </c:pt>
                <c:pt idx="2648">
                  <c:v>3.9100000000000003E-2</c:v>
                </c:pt>
                <c:pt idx="2649">
                  <c:v>3.9199999999999999E-2</c:v>
                </c:pt>
                <c:pt idx="2650">
                  <c:v>3.9300000000000002E-2</c:v>
                </c:pt>
                <c:pt idx="2651">
                  <c:v>3.9399999999999998E-2</c:v>
                </c:pt>
                <c:pt idx="2652">
                  <c:v>3.95E-2</c:v>
                </c:pt>
                <c:pt idx="2653">
                  <c:v>3.9600000000000003E-2</c:v>
                </c:pt>
                <c:pt idx="2654">
                  <c:v>3.9699999999999999E-2</c:v>
                </c:pt>
                <c:pt idx="2655">
                  <c:v>3.9800000000000002E-2</c:v>
                </c:pt>
                <c:pt idx="2656">
                  <c:v>3.9899999999999998E-2</c:v>
                </c:pt>
                <c:pt idx="2657">
                  <c:v>0.04</c:v>
                </c:pt>
                <c:pt idx="2658">
                  <c:v>4.0099999999999997E-2</c:v>
                </c:pt>
                <c:pt idx="2659">
                  <c:v>4.02E-2</c:v>
                </c:pt>
                <c:pt idx="2660">
                  <c:v>4.0300000000000002E-2</c:v>
                </c:pt>
                <c:pt idx="2661">
                  <c:v>4.0399999999999998E-2</c:v>
                </c:pt>
                <c:pt idx="2662">
                  <c:v>4.0399999999999998E-2</c:v>
                </c:pt>
                <c:pt idx="2663">
                  <c:v>4.0500000000000001E-2</c:v>
                </c:pt>
                <c:pt idx="2664">
                  <c:v>4.0599999999999997E-2</c:v>
                </c:pt>
                <c:pt idx="2665">
                  <c:v>4.07E-2</c:v>
                </c:pt>
                <c:pt idx="2666">
                  <c:v>4.0800000000000003E-2</c:v>
                </c:pt>
                <c:pt idx="2667">
                  <c:v>4.0899999999999999E-2</c:v>
                </c:pt>
                <c:pt idx="2668">
                  <c:v>4.1000000000000002E-2</c:v>
                </c:pt>
                <c:pt idx="2669">
                  <c:v>4.1099999999999998E-2</c:v>
                </c:pt>
                <c:pt idx="2670">
                  <c:v>4.1200000000000001E-2</c:v>
                </c:pt>
                <c:pt idx="2671">
                  <c:v>4.1300000000000003E-2</c:v>
                </c:pt>
                <c:pt idx="2672">
                  <c:v>4.1399999999999999E-2</c:v>
                </c:pt>
                <c:pt idx="2673">
                  <c:v>4.1500000000000002E-2</c:v>
                </c:pt>
                <c:pt idx="2674">
                  <c:v>4.1599999999999998E-2</c:v>
                </c:pt>
                <c:pt idx="2675">
                  <c:v>4.1700000000000001E-2</c:v>
                </c:pt>
                <c:pt idx="2676">
                  <c:v>4.19E-2</c:v>
                </c:pt>
                <c:pt idx="2677">
                  <c:v>4.2099999999999999E-2</c:v>
                </c:pt>
                <c:pt idx="2678">
                  <c:v>4.2299999999999997E-2</c:v>
                </c:pt>
                <c:pt idx="2679">
                  <c:v>4.2500000000000003E-2</c:v>
                </c:pt>
                <c:pt idx="2680">
                  <c:v>4.2700000000000002E-2</c:v>
                </c:pt>
                <c:pt idx="2681">
                  <c:v>4.2900000000000001E-2</c:v>
                </c:pt>
                <c:pt idx="2682">
                  <c:v>4.3099999999999999E-2</c:v>
                </c:pt>
                <c:pt idx="2683">
                  <c:v>4.3200000000000002E-2</c:v>
                </c:pt>
                <c:pt idx="2684">
                  <c:v>4.3400000000000001E-2</c:v>
                </c:pt>
                <c:pt idx="2685">
                  <c:v>4.36E-2</c:v>
                </c:pt>
                <c:pt idx="2686">
                  <c:v>4.3799999999999999E-2</c:v>
                </c:pt>
                <c:pt idx="2687">
                  <c:v>4.3999999999999997E-2</c:v>
                </c:pt>
                <c:pt idx="2688">
                  <c:v>4.4200000000000003E-2</c:v>
                </c:pt>
                <c:pt idx="2689">
                  <c:v>4.4400000000000002E-2</c:v>
                </c:pt>
                <c:pt idx="2690">
                  <c:v>4.4600000000000001E-2</c:v>
                </c:pt>
                <c:pt idx="2691">
                  <c:v>4.48E-2</c:v>
                </c:pt>
                <c:pt idx="2692">
                  <c:v>4.4999999999999998E-2</c:v>
                </c:pt>
                <c:pt idx="2693">
                  <c:v>4.5199999999999997E-2</c:v>
                </c:pt>
                <c:pt idx="2694">
                  <c:v>4.5400000000000003E-2</c:v>
                </c:pt>
                <c:pt idx="2695">
                  <c:v>4.5600000000000002E-2</c:v>
                </c:pt>
                <c:pt idx="2696">
                  <c:v>4.58E-2</c:v>
                </c:pt>
                <c:pt idx="2697">
                  <c:v>4.5900000000000003E-2</c:v>
                </c:pt>
                <c:pt idx="2698">
                  <c:v>4.6100000000000002E-2</c:v>
                </c:pt>
                <c:pt idx="2699">
                  <c:v>4.6300000000000001E-2</c:v>
                </c:pt>
                <c:pt idx="2700">
                  <c:v>4.65E-2</c:v>
                </c:pt>
                <c:pt idx="2701">
                  <c:v>4.6699999999999998E-2</c:v>
                </c:pt>
                <c:pt idx="2702">
                  <c:v>4.6899999999999997E-2</c:v>
                </c:pt>
                <c:pt idx="2703">
                  <c:v>4.7100000000000003E-2</c:v>
                </c:pt>
                <c:pt idx="2704">
                  <c:v>4.7300000000000002E-2</c:v>
                </c:pt>
                <c:pt idx="2705">
                  <c:v>4.7500000000000001E-2</c:v>
                </c:pt>
                <c:pt idx="2706">
                  <c:v>4.7699999999999999E-2</c:v>
                </c:pt>
                <c:pt idx="2707">
                  <c:v>4.7899999999999998E-2</c:v>
                </c:pt>
                <c:pt idx="2708">
                  <c:v>4.8099999999999997E-2</c:v>
                </c:pt>
                <c:pt idx="2709">
                  <c:v>4.8300000000000003E-2</c:v>
                </c:pt>
                <c:pt idx="2710">
                  <c:v>4.8500000000000001E-2</c:v>
                </c:pt>
                <c:pt idx="2711">
                  <c:v>4.8599999999999997E-2</c:v>
                </c:pt>
                <c:pt idx="2712">
                  <c:v>4.8800000000000003E-2</c:v>
                </c:pt>
                <c:pt idx="2713">
                  <c:v>4.9000000000000002E-2</c:v>
                </c:pt>
                <c:pt idx="2714">
                  <c:v>4.9200000000000001E-2</c:v>
                </c:pt>
                <c:pt idx="2715">
                  <c:v>4.9399999999999999E-2</c:v>
                </c:pt>
                <c:pt idx="2716">
                  <c:v>4.9599999999999998E-2</c:v>
                </c:pt>
                <c:pt idx="2717">
                  <c:v>4.9799999999999997E-2</c:v>
                </c:pt>
                <c:pt idx="2718">
                  <c:v>0.05</c:v>
                </c:pt>
                <c:pt idx="2719">
                  <c:v>5.0200000000000002E-2</c:v>
                </c:pt>
                <c:pt idx="2720">
                  <c:v>5.04E-2</c:v>
                </c:pt>
                <c:pt idx="2721">
                  <c:v>5.0599999999999999E-2</c:v>
                </c:pt>
                <c:pt idx="2722">
                  <c:v>5.0799999999999998E-2</c:v>
                </c:pt>
                <c:pt idx="2723">
                  <c:v>5.0999999999999997E-2</c:v>
                </c:pt>
                <c:pt idx="2724">
                  <c:v>5.1200000000000002E-2</c:v>
                </c:pt>
                <c:pt idx="2725">
                  <c:v>5.1400000000000001E-2</c:v>
                </c:pt>
                <c:pt idx="2726">
                  <c:v>5.16E-2</c:v>
                </c:pt>
                <c:pt idx="2727">
                  <c:v>5.1799999999999999E-2</c:v>
                </c:pt>
                <c:pt idx="2728">
                  <c:v>5.1999999999999998E-2</c:v>
                </c:pt>
                <c:pt idx="2729">
                  <c:v>5.21E-2</c:v>
                </c:pt>
                <c:pt idx="2730">
                  <c:v>5.2299999999999999E-2</c:v>
                </c:pt>
                <c:pt idx="2731">
                  <c:v>5.2499999999999998E-2</c:v>
                </c:pt>
                <c:pt idx="2732">
                  <c:v>5.2699999999999997E-2</c:v>
                </c:pt>
                <c:pt idx="2733">
                  <c:v>5.2900000000000003E-2</c:v>
                </c:pt>
                <c:pt idx="2734">
                  <c:v>5.3100000000000001E-2</c:v>
                </c:pt>
                <c:pt idx="2735">
                  <c:v>5.33E-2</c:v>
                </c:pt>
                <c:pt idx="2736">
                  <c:v>5.3499999999999999E-2</c:v>
                </c:pt>
                <c:pt idx="2737">
                  <c:v>5.3699999999999998E-2</c:v>
                </c:pt>
                <c:pt idx="2738">
                  <c:v>5.3900000000000003E-2</c:v>
                </c:pt>
                <c:pt idx="2739">
                  <c:v>5.4100000000000002E-2</c:v>
                </c:pt>
                <c:pt idx="2740">
                  <c:v>5.4300000000000001E-2</c:v>
                </c:pt>
                <c:pt idx="2741">
                  <c:v>5.45E-2</c:v>
                </c:pt>
                <c:pt idx="2742">
                  <c:v>5.4699999999999999E-2</c:v>
                </c:pt>
                <c:pt idx="2743">
                  <c:v>5.4899999999999997E-2</c:v>
                </c:pt>
                <c:pt idx="2744">
                  <c:v>5.5100000000000003E-2</c:v>
                </c:pt>
                <c:pt idx="2745">
                  <c:v>5.5300000000000002E-2</c:v>
                </c:pt>
                <c:pt idx="2746">
                  <c:v>5.5500000000000001E-2</c:v>
                </c:pt>
                <c:pt idx="2747">
                  <c:v>5.57E-2</c:v>
                </c:pt>
                <c:pt idx="2748">
                  <c:v>5.5899999999999998E-2</c:v>
                </c:pt>
                <c:pt idx="2749">
                  <c:v>5.6099999999999997E-2</c:v>
                </c:pt>
                <c:pt idx="2750">
                  <c:v>5.6300000000000003E-2</c:v>
                </c:pt>
                <c:pt idx="2751">
                  <c:v>5.6399999999999999E-2</c:v>
                </c:pt>
                <c:pt idx="2752">
                  <c:v>5.6599999999999998E-2</c:v>
                </c:pt>
                <c:pt idx="2753">
                  <c:v>5.6800000000000003E-2</c:v>
                </c:pt>
                <c:pt idx="2754">
                  <c:v>5.7000000000000002E-2</c:v>
                </c:pt>
                <c:pt idx="2755">
                  <c:v>5.7200000000000001E-2</c:v>
                </c:pt>
                <c:pt idx="2756">
                  <c:v>5.74E-2</c:v>
                </c:pt>
                <c:pt idx="2757">
                  <c:v>5.7599999999999998E-2</c:v>
                </c:pt>
                <c:pt idx="2758">
                  <c:v>5.7799999999999997E-2</c:v>
                </c:pt>
                <c:pt idx="2759">
                  <c:v>5.8000000000000003E-2</c:v>
                </c:pt>
                <c:pt idx="2760">
                  <c:v>5.8200000000000002E-2</c:v>
                </c:pt>
                <c:pt idx="2761">
                  <c:v>5.8400000000000001E-2</c:v>
                </c:pt>
                <c:pt idx="2762">
                  <c:v>5.8599999999999999E-2</c:v>
                </c:pt>
                <c:pt idx="2763">
                  <c:v>5.8799999999999998E-2</c:v>
                </c:pt>
                <c:pt idx="2764">
                  <c:v>5.8999999999999997E-2</c:v>
                </c:pt>
                <c:pt idx="2765">
                  <c:v>5.9200000000000003E-2</c:v>
                </c:pt>
                <c:pt idx="2766">
                  <c:v>5.9400000000000001E-2</c:v>
                </c:pt>
                <c:pt idx="2767">
                  <c:v>5.96E-2</c:v>
                </c:pt>
                <c:pt idx="2768">
                  <c:v>5.9799999999999999E-2</c:v>
                </c:pt>
                <c:pt idx="2769">
                  <c:v>0.06</c:v>
                </c:pt>
                <c:pt idx="2770">
                  <c:v>6.0199999999999997E-2</c:v>
                </c:pt>
                <c:pt idx="2771">
                  <c:v>6.0400000000000002E-2</c:v>
                </c:pt>
                <c:pt idx="2772">
                  <c:v>6.0499999999999998E-2</c:v>
                </c:pt>
                <c:pt idx="2773">
                  <c:v>6.0699999999999997E-2</c:v>
                </c:pt>
                <c:pt idx="2774">
                  <c:v>6.0900000000000003E-2</c:v>
                </c:pt>
                <c:pt idx="2775">
                  <c:v>6.1100000000000002E-2</c:v>
                </c:pt>
                <c:pt idx="2776">
                  <c:v>6.13E-2</c:v>
                </c:pt>
                <c:pt idx="2777">
                  <c:v>6.1499999999999999E-2</c:v>
                </c:pt>
                <c:pt idx="2778">
                  <c:v>6.1699999999999998E-2</c:v>
                </c:pt>
                <c:pt idx="2779">
                  <c:v>6.1899999999999997E-2</c:v>
                </c:pt>
                <c:pt idx="2780">
                  <c:v>6.2100000000000002E-2</c:v>
                </c:pt>
                <c:pt idx="2781">
                  <c:v>6.2300000000000001E-2</c:v>
                </c:pt>
                <c:pt idx="2782">
                  <c:v>6.25E-2</c:v>
                </c:pt>
                <c:pt idx="2783">
                  <c:v>6.2700000000000006E-2</c:v>
                </c:pt>
                <c:pt idx="2784">
                  <c:v>6.2899999999999998E-2</c:v>
                </c:pt>
                <c:pt idx="2785">
                  <c:v>6.3100000000000003E-2</c:v>
                </c:pt>
                <c:pt idx="2786">
                  <c:v>6.3299999999999995E-2</c:v>
                </c:pt>
                <c:pt idx="2787">
                  <c:v>6.3500000000000001E-2</c:v>
                </c:pt>
                <c:pt idx="2788">
                  <c:v>6.3700000000000007E-2</c:v>
                </c:pt>
                <c:pt idx="2789">
                  <c:v>6.3899999999999998E-2</c:v>
                </c:pt>
                <c:pt idx="2790">
                  <c:v>6.4100000000000004E-2</c:v>
                </c:pt>
                <c:pt idx="2791">
                  <c:v>6.4299999999999996E-2</c:v>
                </c:pt>
                <c:pt idx="2792">
                  <c:v>6.4500000000000002E-2</c:v>
                </c:pt>
                <c:pt idx="2793">
                  <c:v>6.4600000000000005E-2</c:v>
                </c:pt>
                <c:pt idx="2794">
                  <c:v>6.4799999999999996E-2</c:v>
                </c:pt>
                <c:pt idx="2795">
                  <c:v>6.5000000000000002E-2</c:v>
                </c:pt>
                <c:pt idx="2796">
                  <c:v>6.5199999999999994E-2</c:v>
                </c:pt>
                <c:pt idx="2797">
                  <c:v>6.54E-2</c:v>
                </c:pt>
                <c:pt idx="2798">
                  <c:v>6.5600000000000006E-2</c:v>
                </c:pt>
                <c:pt idx="2799">
                  <c:v>6.5799999999999997E-2</c:v>
                </c:pt>
                <c:pt idx="2800">
                  <c:v>6.6000000000000003E-2</c:v>
                </c:pt>
                <c:pt idx="2801">
                  <c:v>6.6199999999999995E-2</c:v>
                </c:pt>
                <c:pt idx="2802">
                  <c:v>6.6400000000000001E-2</c:v>
                </c:pt>
                <c:pt idx="2803">
                  <c:v>6.6600000000000006E-2</c:v>
                </c:pt>
                <c:pt idx="2804">
                  <c:v>6.6799999999999998E-2</c:v>
                </c:pt>
                <c:pt idx="2805">
                  <c:v>6.7000000000000004E-2</c:v>
                </c:pt>
                <c:pt idx="2806">
                  <c:v>6.7199999999999996E-2</c:v>
                </c:pt>
                <c:pt idx="2807">
                  <c:v>6.7400000000000002E-2</c:v>
                </c:pt>
                <c:pt idx="2808">
                  <c:v>6.7599999999999993E-2</c:v>
                </c:pt>
                <c:pt idx="2809">
                  <c:v>6.7799999999999999E-2</c:v>
                </c:pt>
                <c:pt idx="2810">
                  <c:v>6.8000000000000005E-2</c:v>
                </c:pt>
                <c:pt idx="2811">
                  <c:v>6.8199999999999997E-2</c:v>
                </c:pt>
                <c:pt idx="2812">
                  <c:v>6.8400000000000002E-2</c:v>
                </c:pt>
                <c:pt idx="2813">
                  <c:v>6.8599999999999994E-2</c:v>
                </c:pt>
                <c:pt idx="2814">
                  <c:v>6.88E-2</c:v>
                </c:pt>
                <c:pt idx="2815">
                  <c:v>6.8900000000000003E-2</c:v>
                </c:pt>
                <c:pt idx="2816">
                  <c:v>6.9099999999999995E-2</c:v>
                </c:pt>
                <c:pt idx="2817">
                  <c:v>6.93E-2</c:v>
                </c:pt>
                <c:pt idx="2818">
                  <c:v>6.9500000000000006E-2</c:v>
                </c:pt>
                <c:pt idx="2819">
                  <c:v>6.9699999999999998E-2</c:v>
                </c:pt>
                <c:pt idx="2820">
                  <c:v>6.9900000000000004E-2</c:v>
                </c:pt>
                <c:pt idx="2821">
                  <c:v>7.0099999999999996E-2</c:v>
                </c:pt>
                <c:pt idx="2822">
                  <c:v>7.0300000000000001E-2</c:v>
                </c:pt>
                <c:pt idx="2823">
                  <c:v>7.0499999999999993E-2</c:v>
                </c:pt>
                <c:pt idx="2824">
                  <c:v>7.0699999999999999E-2</c:v>
                </c:pt>
                <c:pt idx="2825">
                  <c:v>7.0900000000000005E-2</c:v>
                </c:pt>
                <c:pt idx="2826">
                  <c:v>7.1099999999999997E-2</c:v>
                </c:pt>
                <c:pt idx="2827">
                  <c:v>7.1300000000000002E-2</c:v>
                </c:pt>
                <c:pt idx="2828">
                  <c:v>7.1499999999999994E-2</c:v>
                </c:pt>
                <c:pt idx="2829">
                  <c:v>7.17E-2</c:v>
                </c:pt>
                <c:pt idx="2830">
                  <c:v>7.1900000000000006E-2</c:v>
                </c:pt>
                <c:pt idx="2831">
                  <c:v>7.2099999999999997E-2</c:v>
                </c:pt>
                <c:pt idx="2832">
                  <c:v>7.2300000000000003E-2</c:v>
                </c:pt>
                <c:pt idx="2833">
                  <c:v>7.2499999999999995E-2</c:v>
                </c:pt>
                <c:pt idx="2834">
                  <c:v>7.2700000000000001E-2</c:v>
                </c:pt>
                <c:pt idx="2835">
                  <c:v>7.2900000000000006E-2</c:v>
                </c:pt>
                <c:pt idx="2836">
                  <c:v>7.2999999999999995E-2</c:v>
                </c:pt>
                <c:pt idx="2837">
                  <c:v>7.3200000000000001E-2</c:v>
                </c:pt>
                <c:pt idx="2838">
                  <c:v>7.3400000000000007E-2</c:v>
                </c:pt>
                <c:pt idx="2839">
                  <c:v>7.3599999999999999E-2</c:v>
                </c:pt>
                <c:pt idx="2840">
                  <c:v>7.3800000000000004E-2</c:v>
                </c:pt>
                <c:pt idx="2841">
                  <c:v>7.3999999999999996E-2</c:v>
                </c:pt>
                <c:pt idx="2842">
                  <c:v>7.4200000000000002E-2</c:v>
                </c:pt>
                <c:pt idx="2843">
                  <c:v>7.4399999999999994E-2</c:v>
                </c:pt>
                <c:pt idx="2844">
                  <c:v>7.46E-2</c:v>
                </c:pt>
                <c:pt idx="2845">
                  <c:v>7.4800000000000005E-2</c:v>
                </c:pt>
                <c:pt idx="2846">
                  <c:v>7.4999999999999997E-2</c:v>
                </c:pt>
                <c:pt idx="2847">
                  <c:v>7.5200000000000003E-2</c:v>
                </c:pt>
                <c:pt idx="2848">
                  <c:v>7.5399999999999995E-2</c:v>
                </c:pt>
                <c:pt idx="2849">
                  <c:v>7.5600000000000001E-2</c:v>
                </c:pt>
                <c:pt idx="2850">
                  <c:v>7.5800000000000006E-2</c:v>
                </c:pt>
                <c:pt idx="2851">
                  <c:v>7.5999999999999998E-2</c:v>
                </c:pt>
                <c:pt idx="2852">
                  <c:v>7.6200000000000004E-2</c:v>
                </c:pt>
                <c:pt idx="2853">
                  <c:v>7.6399999999999996E-2</c:v>
                </c:pt>
                <c:pt idx="2854">
                  <c:v>7.6600000000000001E-2</c:v>
                </c:pt>
                <c:pt idx="2855">
                  <c:v>7.6799999999999993E-2</c:v>
                </c:pt>
                <c:pt idx="2856">
                  <c:v>7.6999999999999999E-2</c:v>
                </c:pt>
                <c:pt idx="2857">
                  <c:v>7.7100000000000002E-2</c:v>
                </c:pt>
                <c:pt idx="2858">
                  <c:v>7.7299999999999994E-2</c:v>
                </c:pt>
                <c:pt idx="2859">
                  <c:v>7.7499999999999999E-2</c:v>
                </c:pt>
                <c:pt idx="2860">
                  <c:v>7.7700000000000005E-2</c:v>
                </c:pt>
                <c:pt idx="2861">
                  <c:v>7.7899999999999997E-2</c:v>
                </c:pt>
                <c:pt idx="2862">
                  <c:v>7.8100000000000003E-2</c:v>
                </c:pt>
                <c:pt idx="2863">
                  <c:v>7.8299999999999995E-2</c:v>
                </c:pt>
                <c:pt idx="2864">
                  <c:v>7.85E-2</c:v>
                </c:pt>
                <c:pt idx="2865">
                  <c:v>7.8700000000000006E-2</c:v>
                </c:pt>
                <c:pt idx="2866">
                  <c:v>7.8899999999999998E-2</c:v>
                </c:pt>
                <c:pt idx="2867">
                  <c:v>7.9100000000000004E-2</c:v>
                </c:pt>
                <c:pt idx="2868">
                  <c:v>7.9299999999999995E-2</c:v>
                </c:pt>
                <c:pt idx="2869">
                  <c:v>7.9500000000000001E-2</c:v>
                </c:pt>
                <c:pt idx="2870">
                  <c:v>7.9699999999999993E-2</c:v>
                </c:pt>
                <c:pt idx="2871">
                  <c:v>7.9899999999999999E-2</c:v>
                </c:pt>
                <c:pt idx="2872">
                  <c:v>8.0100000000000005E-2</c:v>
                </c:pt>
                <c:pt idx="2873">
                  <c:v>8.0299999999999996E-2</c:v>
                </c:pt>
                <c:pt idx="2874">
                  <c:v>8.0500000000000002E-2</c:v>
                </c:pt>
                <c:pt idx="2875">
                  <c:v>8.0699999999999994E-2</c:v>
                </c:pt>
                <c:pt idx="2876">
                  <c:v>8.09E-2</c:v>
                </c:pt>
                <c:pt idx="2877">
                  <c:v>8.1100000000000005E-2</c:v>
                </c:pt>
                <c:pt idx="2878">
                  <c:v>8.1299999999999997E-2</c:v>
                </c:pt>
                <c:pt idx="2879">
                  <c:v>8.14E-2</c:v>
                </c:pt>
                <c:pt idx="2880">
                  <c:v>8.1600000000000006E-2</c:v>
                </c:pt>
                <c:pt idx="2881">
                  <c:v>8.1799999999999998E-2</c:v>
                </c:pt>
                <c:pt idx="2882">
                  <c:v>8.2000000000000003E-2</c:v>
                </c:pt>
                <c:pt idx="2883">
                  <c:v>8.2199999999999995E-2</c:v>
                </c:pt>
                <c:pt idx="2884">
                  <c:v>8.2400000000000001E-2</c:v>
                </c:pt>
                <c:pt idx="2885">
                  <c:v>8.2600000000000007E-2</c:v>
                </c:pt>
                <c:pt idx="2886">
                  <c:v>8.2799999999999999E-2</c:v>
                </c:pt>
                <c:pt idx="2887">
                  <c:v>8.3000000000000004E-2</c:v>
                </c:pt>
                <c:pt idx="2888">
                  <c:v>8.3199999999999996E-2</c:v>
                </c:pt>
                <c:pt idx="2889">
                  <c:v>8.3400000000000002E-2</c:v>
                </c:pt>
                <c:pt idx="2890">
                  <c:v>8.3599999999999994E-2</c:v>
                </c:pt>
                <c:pt idx="2891">
                  <c:v>8.3799999999999999E-2</c:v>
                </c:pt>
                <c:pt idx="2892">
                  <c:v>8.4000000000000005E-2</c:v>
                </c:pt>
                <c:pt idx="2893">
                  <c:v>8.4199999999999997E-2</c:v>
                </c:pt>
                <c:pt idx="2894">
                  <c:v>8.4400000000000003E-2</c:v>
                </c:pt>
                <c:pt idx="2895">
                  <c:v>8.4599999999999995E-2</c:v>
                </c:pt>
                <c:pt idx="2896">
                  <c:v>8.48E-2</c:v>
                </c:pt>
                <c:pt idx="2897">
                  <c:v>8.5199999999999998E-2</c:v>
                </c:pt>
                <c:pt idx="2898">
                  <c:v>8.5500000000000007E-2</c:v>
                </c:pt>
                <c:pt idx="2899">
                  <c:v>8.5900000000000004E-2</c:v>
                </c:pt>
                <c:pt idx="2900">
                  <c:v>8.6300000000000002E-2</c:v>
                </c:pt>
                <c:pt idx="2901">
                  <c:v>8.6699999999999999E-2</c:v>
                </c:pt>
                <c:pt idx="2902">
                  <c:v>8.7099999999999997E-2</c:v>
                </c:pt>
                <c:pt idx="2903">
                  <c:v>8.7499999999999994E-2</c:v>
                </c:pt>
                <c:pt idx="2904">
                  <c:v>8.7900000000000006E-2</c:v>
                </c:pt>
                <c:pt idx="2905">
                  <c:v>8.8300000000000003E-2</c:v>
                </c:pt>
                <c:pt idx="2906">
                  <c:v>8.8700000000000001E-2</c:v>
                </c:pt>
                <c:pt idx="2907">
                  <c:v>8.9099999999999999E-2</c:v>
                </c:pt>
                <c:pt idx="2908">
                  <c:v>8.9499999999999996E-2</c:v>
                </c:pt>
                <c:pt idx="2909">
                  <c:v>8.9800000000000005E-2</c:v>
                </c:pt>
                <c:pt idx="2910">
                  <c:v>9.0200000000000002E-2</c:v>
                </c:pt>
                <c:pt idx="2911">
                  <c:v>9.06E-2</c:v>
                </c:pt>
                <c:pt idx="2912">
                  <c:v>9.0999999999999998E-2</c:v>
                </c:pt>
                <c:pt idx="2913">
                  <c:v>9.1399999999999995E-2</c:v>
                </c:pt>
                <c:pt idx="2914">
                  <c:v>9.1800000000000007E-2</c:v>
                </c:pt>
                <c:pt idx="2915">
                  <c:v>9.2200000000000004E-2</c:v>
                </c:pt>
                <c:pt idx="2916">
                  <c:v>9.2600000000000002E-2</c:v>
                </c:pt>
                <c:pt idx="2917">
                  <c:v>9.2999999999999999E-2</c:v>
                </c:pt>
                <c:pt idx="2918">
                  <c:v>9.3399999999999997E-2</c:v>
                </c:pt>
                <c:pt idx="2919">
                  <c:v>9.3799999999999994E-2</c:v>
                </c:pt>
                <c:pt idx="2920">
                  <c:v>9.4100000000000003E-2</c:v>
                </c:pt>
                <c:pt idx="2921">
                  <c:v>9.4500000000000001E-2</c:v>
                </c:pt>
                <c:pt idx="2922">
                  <c:v>9.4899999999999998E-2</c:v>
                </c:pt>
                <c:pt idx="2923">
                  <c:v>9.5299999999999996E-2</c:v>
                </c:pt>
                <c:pt idx="2924">
                  <c:v>9.5699999999999993E-2</c:v>
                </c:pt>
                <c:pt idx="2925">
                  <c:v>9.6100000000000005E-2</c:v>
                </c:pt>
                <c:pt idx="2926">
                  <c:v>9.6500000000000002E-2</c:v>
                </c:pt>
                <c:pt idx="2927">
                  <c:v>9.69E-2</c:v>
                </c:pt>
                <c:pt idx="2928">
                  <c:v>9.7299999999999998E-2</c:v>
                </c:pt>
                <c:pt idx="2929">
                  <c:v>9.7699999999999995E-2</c:v>
                </c:pt>
                <c:pt idx="2930">
                  <c:v>9.8000000000000004E-2</c:v>
                </c:pt>
                <c:pt idx="2931">
                  <c:v>9.8400000000000001E-2</c:v>
                </c:pt>
                <c:pt idx="2932">
                  <c:v>9.8799999999999999E-2</c:v>
                </c:pt>
                <c:pt idx="2933">
                  <c:v>9.9199999999999997E-2</c:v>
                </c:pt>
                <c:pt idx="2934">
                  <c:v>9.9599999999999994E-2</c:v>
                </c:pt>
                <c:pt idx="2935">
                  <c:v>0.1</c:v>
                </c:pt>
                <c:pt idx="2936">
                  <c:v>0.1</c:v>
                </c:pt>
                <c:pt idx="2937">
                  <c:v>0.10100000000000001</c:v>
                </c:pt>
                <c:pt idx="2938">
                  <c:v>0.10100000000000001</c:v>
                </c:pt>
                <c:pt idx="2939">
                  <c:v>0.10199999999999999</c:v>
                </c:pt>
                <c:pt idx="2940">
                  <c:v>0.10199999999999999</c:v>
                </c:pt>
                <c:pt idx="2941">
                  <c:v>0.10199999999999999</c:v>
                </c:pt>
                <c:pt idx="2942">
                  <c:v>0.10299999999999999</c:v>
                </c:pt>
                <c:pt idx="2943">
                  <c:v>0.10299999999999999</c:v>
                </c:pt>
                <c:pt idx="2944">
                  <c:v>0.104</c:v>
                </c:pt>
                <c:pt idx="2945">
                  <c:v>0.104</c:v>
                </c:pt>
                <c:pt idx="2946">
                  <c:v>0.104</c:v>
                </c:pt>
                <c:pt idx="2947">
                  <c:v>0.105</c:v>
                </c:pt>
                <c:pt idx="2948">
                  <c:v>0.105</c:v>
                </c:pt>
                <c:pt idx="2949">
                  <c:v>0.105</c:v>
                </c:pt>
                <c:pt idx="2950">
                  <c:v>0.106</c:v>
                </c:pt>
                <c:pt idx="2951">
                  <c:v>0.106</c:v>
                </c:pt>
                <c:pt idx="2952">
                  <c:v>0.107</c:v>
                </c:pt>
                <c:pt idx="2953">
                  <c:v>0.107</c:v>
                </c:pt>
                <c:pt idx="2954">
                  <c:v>0.107</c:v>
                </c:pt>
                <c:pt idx="2955">
                  <c:v>0.108</c:v>
                </c:pt>
                <c:pt idx="2956">
                  <c:v>0.108</c:v>
                </c:pt>
                <c:pt idx="2957">
                  <c:v>0.109</c:v>
                </c:pt>
                <c:pt idx="2958">
                  <c:v>0.109</c:v>
                </c:pt>
                <c:pt idx="2959">
                  <c:v>0.109</c:v>
                </c:pt>
                <c:pt idx="2960">
                  <c:v>0.11</c:v>
                </c:pt>
                <c:pt idx="2961">
                  <c:v>0.11</c:v>
                </c:pt>
                <c:pt idx="2962">
                  <c:v>0.111</c:v>
                </c:pt>
                <c:pt idx="2963">
                  <c:v>0.111</c:v>
                </c:pt>
                <c:pt idx="2964">
                  <c:v>0.111</c:v>
                </c:pt>
                <c:pt idx="2965">
                  <c:v>0.112</c:v>
                </c:pt>
                <c:pt idx="2966">
                  <c:v>0.112</c:v>
                </c:pt>
                <c:pt idx="2967">
                  <c:v>0.113</c:v>
                </c:pt>
                <c:pt idx="2968">
                  <c:v>0.113</c:v>
                </c:pt>
                <c:pt idx="2969">
                  <c:v>0.113</c:v>
                </c:pt>
                <c:pt idx="2970">
                  <c:v>0.114</c:v>
                </c:pt>
                <c:pt idx="2971">
                  <c:v>0.114</c:v>
                </c:pt>
                <c:pt idx="2972">
                  <c:v>0.114</c:v>
                </c:pt>
                <c:pt idx="2973">
                  <c:v>0.115</c:v>
                </c:pt>
                <c:pt idx="2974">
                  <c:v>0.115</c:v>
                </c:pt>
                <c:pt idx="2975">
                  <c:v>0.11600000000000001</c:v>
                </c:pt>
                <c:pt idx="2976">
                  <c:v>0.11600000000000001</c:v>
                </c:pt>
                <c:pt idx="2977">
                  <c:v>0.11600000000000001</c:v>
                </c:pt>
                <c:pt idx="2978">
                  <c:v>0.11700000000000001</c:v>
                </c:pt>
                <c:pt idx="2979">
                  <c:v>0.11700000000000001</c:v>
                </c:pt>
                <c:pt idx="2980">
                  <c:v>0.11799999999999999</c:v>
                </c:pt>
                <c:pt idx="2981">
                  <c:v>0.11799999999999999</c:v>
                </c:pt>
                <c:pt idx="2982">
                  <c:v>0.11799999999999999</c:v>
                </c:pt>
                <c:pt idx="2983">
                  <c:v>0.11899999999999999</c:v>
                </c:pt>
                <c:pt idx="2984">
                  <c:v>0.11899999999999999</c:v>
                </c:pt>
                <c:pt idx="2985">
                  <c:v>0.12</c:v>
                </c:pt>
                <c:pt idx="2986">
                  <c:v>0.12</c:v>
                </c:pt>
                <c:pt idx="2987">
                  <c:v>0.12</c:v>
                </c:pt>
                <c:pt idx="2988">
                  <c:v>0.121</c:v>
                </c:pt>
                <c:pt idx="2989">
                  <c:v>0.121</c:v>
                </c:pt>
                <c:pt idx="2990">
                  <c:v>0.121</c:v>
                </c:pt>
                <c:pt idx="2991">
                  <c:v>0.122</c:v>
                </c:pt>
                <c:pt idx="2992">
                  <c:v>0.122</c:v>
                </c:pt>
                <c:pt idx="2993">
                  <c:v>0.123</c:v>
                </c:pt>
                <c:pt idx="2994">
                  <c:v>0.123</c:v>
                </c:pt>
                <c:pt idx="2995">
                  <c:v>0.123</c:v>
                </c:pt>
                <c:pt idx="2996">
                  <c:v>0.124</c:v>
                </c:pt>
                <c:pt idx="2997">
                  <c:v>0.124</c:v>
                </c:pt>
                <c:pt idx="2998">
                  <c:v>0.125</c:v>
                </c:pt>
                <c:pt idx="2999">
                  <c:v>0.125</c:v>
                </c:pt>
                <c:pt idx="3000">
                  <c:v>0.125</c:v>
                </c:pt>
                <c:pt idx="3001">
                  <c:v>0.126</c:v>
                </c:pt>
                <c:pt idx="3002">
                  <c:v>0.126</c:v>
                </c:pt>
                <c:pt idx="3003">
                  <c:v>0.127</c:v>
                </c:pt>
                <c:pt idx="3004">
                  <c:v>0.127</c:v>
                </c:pt>
                <c:pt idx="3005">
                  <c:v>0.127</c:v>
                </c:pt>
                <c:pt idx="3006">
                  <c:v>0.128</c:v>
                </c:pt>
                <c:pt idx="3007">
                  <c:v>0.128</c:v>
                </c:pt>
                <c:pt idx="3008">
                  <c:v>0.129</c:v>
                </c:pt>
                <c:pt idx="3009">
                  <c:v>0.129</c:v>
                </c:pt>
                <c:pt idx="3010">
                  <c:v>0.129</c:v>
                </c:pt>
                <c:pt idx="3011">
                  <c:v>0.13</c:v>
                </c:pt>
                <c:pt idx="3012">
                  <c:v>0.13</c:v>
                </c:pt>
                <c:pt idx="3013">
                  <c:v>0.13</c:v>
                </c:pt>
                <c:pt idx="3014">
                  <c:v>0.13100000000000001</c:v>
                </c:pt>
                <c:pt idx="3015">
                  <c:v>0.13100000000000001</c:v>
                </c:pt>
                <c:pt idx="3016">
                  <c:v>0.13200000000000001</c:v>
                </c:pt>
                <c:pt idx="3017">
                  <c:v>0.13200000000000001</c:v>
                </c:pt>
                <c:pt idx="3018">
                  <c:v>0.13200000000000001</c:v>
                </c:pt>
                <c:pt idx="3019">
                  <c:v>0.13300000000000001</c:v>
                </c:pt>
                <c:pt idx="3020">
                  <c:v>0.13300000000000001</c:v>
                </c:pt>
                <c:pt idx="3021">
                  <c:v>0.13400000000000001</c:v>
                </c:pt>
                <c:pt idx="3022">
                  <c:v>0.13400000000000001</c:v>
                </c:pt>
                <c:pt idx="3023">
                  <c:v>0.13400000000000001</c:v>
                </c:pt>
                <c:pt idx="3024">
                  <c:v>0.13500000000000001</c:v>
                </c:pt>
                <c:pt idx="3025">
                  <c:v>0.13500000000000001</c:v>
                </c:pt>
                <c:pt idx="3026">
                  <c:v>0.13600000000000001</c:v>
                </c:pt>
                <c:pt idx="3027">
                  <c:v>0.13600000000000001</c:v>
                </c:pt>
                <c:pt idx="3028">
                  <c:v>0.13600000000000001</c:v>
                </c:pt>
                <c:pt idx="3029">
                  <c:v>0.13700000000000001</c:v>
                </c:pt>
                <c:pt idx="3030">
                  <c:v>0.13700000000000001</c:v>
                </c:pt>
                <c:pt idx="3031">
                  <c:v>0.13800000000000001</c:v>
                </c:pt>
                <c:pt idx="3032">
                  <c:v>0.13800000000000001</c:v>
                </c:pt>
                <c:pt idx="3033">
                  <c:v>0.13800000000000001</c:v>
                </c:pt>
                <c:pt idx="3034">
                  <c:v>0.13900000000000001</c:v>
                </c:pt>
                <c:pt idx="3035">
                  <c:v>0.13900000000000001</c:v>
                </c:pt>
                <c:pt idx="3036">
                  <c:v>0.13900000000000001</c:v>
                </c:pt>
                <c:pt idx="3037">
                  <c:v>0.14000000000000001</c:v>
                </c:pt>
                <c:pt idx="3038">
                  <c:v>0.14000000000000001</c:v>
                </c:pt>
                <c:pt idx="3039">
                  <c:v>0.14099999999999999</c:v>
                </c:pt>
                <c:pt idx="3040">
                  <c:v>0.14099999999999999</c:v>
                </c:pt>
                <c:pt idx="3041">
                  <c:v>0.14099999999999999</c:v>
                </c:pt>
                <c:pt idx="3042">
                  <c:v>0.14199999999999999</c:v>
                </c:pt>
                <c:pt idx="3043">
                  <c:v>0.14199999999999999</c:v>
                </c:pt>
                <c:pt idx="3044">
                  <c:v>0.14299999999999999</c:v>
                </c:pt>
                <c:pt idx="3045">
                  <c:v>0.14299999999999999</c:v>
                </c:pt>
                <c:pt idx="3046">
                  <c:v>0.14299999999999999</c:v>
                </c:pt>
                <c:pt idx="3047">
                  <c:v>0.14399999999999999</c:v>
                </c:pt>
                <c:pt idx="3048">
                  <c:v>0.14399999999999999</c:v>
                </c:pt>
                <c:pt idx="3049">
                  <c:v>0.14499999999999999</c:v>
                </c:pt>
                <c:pt idx="3050">
                  <c:v>0.14499999999999999</c:v>
                </c:pt>
                <c:pt idx="3051">
                  <c:v>0.14499999999999999</c:v>
                </c:pt>
                <c:pt idx="3052">
                  <c:v>0.14599999999999999</c:v>
                </c:pt>
                <c:pt idx="3053">
                  <c:v>0.14599999999999999</c:v>
                </c:pt>
                <c:pt idx="3054">
                  <c:v>0.14599999999999999</c:v>
                </c:pt>
                <c:pt idx="3055">
                  <c:v>0.14699999999999999</c:v>
                </c:pt>
                <c:pt idx="3056">
                  <c:v>0.14699999999999999</c:v>
                </c:pt>
                <c:pt idx="3057">
                  <c:v>0.14799999999999999</c:v>
                </c:pt>
                <c:pt idx="3058">
                  <c:v>0.14799999999999999</c:v>
                </c:pt>
                <c:pt idx="3059">
                  <c:v>0.14799999999999999</c:v>
                </c:pt>
                <c:pt idx="3060">
                  <c:v>0.14899999999999999</c:v>
                </c:pt>
                <c:pt idx="3061">
                  <c:v>0.14899999999999999</c:v>
                </c:pt>
                <c:pt idx="3062">
                  <c:v>0.15</c:v>
                </c:pt>
                <c:pt idx="3063">
                  <c:v>0.15</c:v>
                </c:pt>
                <c:pt idx="3064">
                  <c:v>0.15</c:v>
                </c:pt>
                <c:pt idx="3065">
                  <c:v>0.151</c:v>
                </c:pt>
                <c:pt idx="3066">
                  <c:v>0.151</c:v>
                </c:pt>
                <c:pt idx="3067">
                  <c:v>0.152</c:v>
                </c:pt>
                <c:pt idx="3068">
                  <c:v>0.152</c:v>
                </c:pt>
                <c:pt idx="3069">
                  <c:v>0.152</c:v>
                </c:pt>
                <c:pt idx="3070">
                  <c:v>0.153</c:v>
                </c:pt>
                <c:pt idx="3071">
                  <c:v>0.153</c:v>
                </c:pt>
                <c:pt idx="3072">
                  <c:v>0.154</c:v>
                </c:pt>
                <c:pt idx="3073">
                  <c:v>0.154</c:v>
                </c:pt>
                <c:pt idx="3074">
                  <c:v>0.154</c:v>
                </c:pt>
                <c:pt idx="3075">
                  <c:v>0.155</c:v>
                </c:pt>
                <c:pt idx="3076">
                  <c:v>0.155</c:v>
                </c:pt>
                <c:pt idx="3077">
                  <c:v>0.155</c:v>
                </c:pt>
                <c:pt idx="3078">
                  <c:v>0.156</c:v>
                </c:pt>
                <c:pt idx="3079">
                  <c:v>0.156</c:v>
                </c:pt>
                <c:pt idx="3080">
                  <c:v>0.157</c:v>
                </c:pt>
                <c:pt idx="3081">
                  <c:v>0.157</c:v>
                </c:pt>
                <c:pt idx="3082">
                  <c:v>0.157</c:v>
                </c:pt>
                <c:pt idx="3083">
                  <c:v>0.158</c:v>
                </c:pt>
                <c:pt idx="3084">
                  <c:v>0.158</c:v>
                </c:pt>
                <c:pt idx="3085">
                  <c:v>0.159</c:v>
                </c:pt>
                <c:pt idx="3086">
                  <c:v>0.159</c:v>
                </c:pt>
                <c:pt idx="3087">
                  <c:v>0.159</c:v>
                </c:pt>
                <c:pt idx="3088">
                  <c:v>0.16</c:v>
                </c:pt>
                <c:pt idx="3089">
                  <c:v>0.16</c:v>
                </c:pt>
                <c:pt idx="3090">
                  <c:v>0.161</c:v>
                </c:pt>
                <c:pt idx="3091">
                  <c:v>0.161</c:v>
                </c:pt>
                <c:pt idx="3092">
                  <c:v>0.161</c:v>
                </c:pt>
                <c:pt idx="3093">
                  <c:v>0.16200000000000001</c:v>
                </c:pt>
                <c:pt idx="3094">
                  <c:v>0.16200000000000001</c:v>
                </c:pt>
                <c:pt idx="3095">
                  <c:v>0.16300000000000001</c:v>
                </c:pt>
                <c:pt idx="3096">
                  <c:v>0.16300000000000001</c:v>
                </c:pt>
                <c:pt idx="3097">
                  <c:v>0.16300000000000001</c:v>
                </c:pt>
                <c:pt idx="3098">
                  <c:v>0.16400000000000001</c:v>
                </c:pt>
                <c:pt idx="3099">
                  <c:v>0.16400000000000001</c:v>
                </c:pt>
                <c:pt idx="3100">
                  <c:v>0.16400000000000001</c:v>
                </c:pt>
                <c:pt idx="3101">
                  <c:v>0.16500000000000001</c:v>
                </c:pt>
                <c:pt idx="3102">
                  <c:v>0.16500000000000001</c:v>
                </c:pt>
                <c:pt idx="3103">
                  <c:v>0.16600000000000001</c:v>
                </c:pt>
                <c:pt idx="3104">
                  <c:v>0.16600000000000001</c:v>
                </c:pt>
                <c:pt idx="3105">
                  <c:v>0.16600000000000001</c:v>
                </c:pt>
                <c:pt idx="3106">
                  <c:v>0.16700000000000001</c:v>
                </c:pt>
                <c:pt idx="3107">
                  <c:v>0.16700000000000001</c:v>
                </c:pt>
                <c:pt idx="3108">
                  <c:v>0.16800000000000001</c:v>
                </c:pt>
                <c:pt idx="3109">
                  <c:v>0.16800000000000001</c:v>
                </c:pt>
                <c:pt idx="3110">
                  <c:v>0.16800000000000001</c:v>
                </c:pt>
                <c:pt idx="3111">
                  <c:v>0.16900000000000001</c:v>
                </c:pt>
                <c:pt idx="3112">
                  <c:v>0.16900000000000001</c:v>
                </c:pt>
                <c:pt idx="3113">
                  <c:v>0.17</c:v>
                </c:pt>
                <c:pt idx="3114">
                  <c:v>0.17</c:v>
                </c:pt>
                <c:pt idx="3115">
                  <c:v>0.17100000000000001</c:v>
                </c:pt>
                <c:pt idx="3116">
                  <c:v>0.17199999999999999</c:v>
                </c:pt>
                <c:pt idx="3117">
                  <c:v>0.17299999999999999</c:v>
                </c:pt>
                <c:pt idx="3118">
                  <c:v>0.17299999999999999</c:v>
                </c:pt>
                <c:pt idx="3119">
                  <c:v>0.17399999999999999</c:v>
                </c:pt>
                <c:pt idx="3120">
                  <c:v>0.17499999999999999</c:v>
                </c:pt>
                <c:pt idx="3121">
                  <c:v>0.17599999999999999</c:v>
                </c:pt>
                <c:pt idx="3122">
                  <c:v>0.17699999999999999</c:v>
                </c:pt>
                <c:pt idx="3123">
                  <c:v>0.17699999999999999</c:v>
                </c:pt>
                <c:pt idx="3124">
                  <c:v>0.17799999999999999</c:v>
                </c:pt>
                <c:pt idx="3125">
                  <c:v>0.17899999999999999</c:v>
                </c:pt>
                <c:pt idx="3126">
                  <c:v>0.18</c:v>
                </c:pt>
                <c:pt idx="3127">
                  <c:v>0.18</c:v>
                </c:pt>
                <c:pt idx="3128">
                  <c:v>0.18099999999999999</c:v>
                </c:pt>
                <c:pt idx="3129">
                  <c:v>0.182</c:v>
                </c:pt>
                <c:pt idx="3130">
                  <c:v>0.183</c:v>
                </c:pt>
                <c:pt idx="3131">
                  <c:v>0.184</c:v>
                </c:pt>
                <c:pt idx="3132">
                  <c:v>0.184</c:v>
                </c:pt>
                <c:pt idx="3133">
                  <c:v>0.185</c:v>
                </c:pt>
                <c:pt idx="3134">
                  <c:v>0.186</c:v>
                </c:pt>
                <c:pt idx="3135">
                  <c:v>0.187</c:v>
                </c:pt>
                <c:pt idx="3136">
                  <c:v>0.188</c:v>
                </c:pt>
                <c:pt idx="3137">
                  <c:v>0.188</c:v>
                </c:pt>
                <c:pt idx="3138">
                  <c:v>0.189</c:v>
                </c:pt>
                <c:pt idx="3139">
                  <c:v>0.19</c:v>
                </c:pt>
                <c:pt idx="3140">
                  <c:v>0.191</c:v>
                </c:pt>
                <c:pt idx="3141">
                  <c:v>0.191</c:v>
                </c:pt>
                <c:pt idx="3142">
                  <c:v>0.192</c:v>
                </c:pt>
                <c:pt idx="3143">
                  <c:v>0.193</c:v>
                </c:pt>
                <c:pt idx="3144">
                  <c:v>0.19400000000000001</c:v>
                </c:pt>
                <c:pt idx="3145">
                  <c:v>0.19500000000000001</c:v>
                </c:pt>
                <c:pt idx="3146">
                  <c:v>0.19500000000000001</c:v>
                </c:pt>
                <c:pt idx="3147">
                  <c:v>0.19600000000000001</c:v>
                </c:pt>
                <c:pt idx="3148">
                  <c:v>0.19700000000000001</c:v>
                </c:pt>
                <c:pt idx="3149">
                  <c:v>0.19800000000000001</c:v>
                </c:pt>
                <c:pt idx="3150">
                  <c:v>0.19800000000000001</c:v>
                </c:pt>
                <c:pt idx="3151">
                  <c:v>0.19900000000000001</c:v>
                </c:pt>
                <c:pt idx="3152">
                  <c:v>0.2</c:v>
                </c:pt>
                <c:pt idx="3153">
                  <c:v>0.20100000000000001</c:v>
                </c:pt>
                <c:pt idx="3154">
                  <c:v>0.20100000000000001</c:v>
                </c:pt>
                <c:pt idx="3155">
                  <c:v>0.20200000000000001</c:v>
                </c:pt>
                <c:pt idx="3156">
                  <c:v>0.20200000000000001</c:v>
                </c:pt>
                <c:pt idx="3157">
                  <c:v>0.20300000000000001</c:v>
                </c:pt>
                <c:pt idx="3158">
                  <c:v>0.20399999999999999</c:v>
                </c:pt>
                <c:pt idx="3159">
                  <c:v>0.20399999999999999</c:v>
                </c:pt>
                <c:pt idx="3160">
                  <c:v>0.20499999999999999</c:v>
                </c:pt>
                <c:pt idx="3161">
                  <c:v>0.20499999999999999</c:v>
                </c:pt>
                <c:pt idx="3162">
                  <c:v>0.20599999999999999</c:v>
                </c:pt>
                <c:pt idx="3163">
                  <c:v>0.20599999999999999</c:v>
                </c:pt>
                <c:pt idx="3164">
                  <c:v>0.20699999999999999</c:v>
                </c:pt>
                <c:pt idx="3165">
                  <c:v>0.20799999999999999</c:v>
                </c:pt>
                <c:pt idx="3166">
                  <c:v>0.20799999999999999</c:v>
                </c:pt>
                <c:pt idx="3167">
                  <c:v>0.20899999999999999</c:v>
                </c:pt>
                <c:pt idx="3168">
                  <c:v>0.20899999999999999</c:v>
                </c:pt>
                <c:pt idx="3169">
                  <c:v>0.21</c:v>
                </c:pt>
                <c:pt idx="3170">
                  <c:v>0.21099999999999999</c:v>
                </c:pt>
                <c:pt idx="3171">
                  <c:v>0.21099999999999999</c:v>
                </c:pt>
                <c:pt idx="3172">
                  <c:v>0.21199999999999999</c:v>
                </c:pt>
                <c:pt idx="3173">
                  <c:v>0.21199999999999999</c:v>
                </c:pt>
                <c:pt idx="3174">
                  <c:v>0.21299999999999999</c:v>
                </c:pt>
                <c:pt idx="3175">
                  <c:v>0.21299999999999999</c:v>
                </c:pt>
                <c:pt idx="3176">
                  <c:v>0.214</c:v>
                </c:pt>
                <c:pt idx="3177">
                  <c:v>0.215</c:v>
                </c:pt>
                <c:pt idx="3178">
                  <c:v>0.215</c:v>
                </c:pt>
                <c:pt idx="3179">
                  <c:v>0.216</c:v>
                </c:pt>
                <c:pt idx="3180">
                  <c:v>0.216</c:v>
                </c:pt>
                <c:pt idx="3181">
                  <c:v>0.217</c:v>
                </c:pt>
                <c:pt idx="3182">
                  <c:v>0.218</c:v>
                </c:pt>
                <c:pt idx="3183">
                  <c:v>0.218</c:v>
                </c:pt>
                <c:pt idx="3184">
                  <c:v>0.219</c:v>
                </c:pt>
                <c:pt idx="3185">
                  <c:v>0.219</c:v>
                </c:pt>
                <c:pt idx="3186">
                  <c:v>0.22</c:v>
                </c:pt>
                <c:pt idx="3187">
                  <c:v>0.221</c:v>
                </c:pt>
                <c:pt idx="3188">
                  <c:v>0.221</c:v>
                </c:pt>
                <c:pt idx="3189">
                  <c:v>0.222</c:v>
                </c:pt>
                <c:pt idx="3190">
                  <c:v>0.222</c:v>
                </c:pt>
                <c:pt idx="3191">
                  <c:v>0.223</c:v>
                </c:pt>
                <c:pt idx="3192">
                  <c:v>0.223</c:v>
                </c:pt>
                <c:pt idx="3193">
                  <c:v>0.224</c:v>
                </c:pt>
                <c:pt idx="3194">
                  <c:v>0.22500000000000001</c:v>
                </c:pt>
                <c:pt idx="3195">
                  <c:v>0.22500000000000001</c:v>
                </c:pt>
                <c:pt idx="3196">
                  <c:v>0.22600000000000001</c:v>
                </c:pt>
                <c:pt idx="3197">
                  <c:v>0.22600000000000001</c:v>
                </c:pt>
                <c:pt idx="3198">
                  <c:v>0.22700000000000001</c:v>
                </c:pt>
                <c:pt idx="3199">
                  <c:v>0.22800000000000001</c:v>
                </c:pt>
                <c:pt idx="3200">
                  <c:v>0.22800000000000001</c:v>
                </c:pt>
                <c:pt idx="3201">
                  <c:v>0.22900000000000001</c:v>
                </c:pt>
                <c:pt idx="3202">
                  <c:v>0.22900000000000001</c:v>
                </c:pt>
                <c:pt idx="3203">
                  <c:v>0.23</c:v>
                </c:pt>
                <c:pt idx="3204">
                  <c:v>0.23</c:v>
                </c:pt>
                <c:pt idx="3205">
                  <c:v>0.23100000000000001</c:v>
                </c:pt>
                <c:pt idx="3206">
                  <c:v>0.23200000000000001</c:v>
                </c:pt>
                <c:pt idx="3207">
                  <c:v>0.23200000000000001</c:v>
                </c:pt>
                <c:pt idx="3208">
                  <c:v>0.23300000000000001</c:v>
                </c:pt>
                <c:pt idx="3209">
                  <c:v>0.23300000000000001</c:v>
                </c:pt>
                <c:pt idx="3210">
                  <c:v>0.23400000000000001</c:v>
                </c:pt>
                <c:pt idx="3211">
                  <c:v>0.23499999999999999</c:v>
                </c:pt>
                <c:pt idx="3212">
                  <c:v>0.23499999999999999</c:v>
                </c:pt>
                <c:pt idx="3213">
                  <c:v>0.23599999999999999</c:v>
                </c:pt>
                <c:pt idx="3214">
                  <c:v>0.23599999999999999</c:v>
                </c:pt>
                <c:pt idx="3215">
                  <c:v>0.23699999999999999</c:v>
                </c:pt>
                <c:pt idx="3216">
                  <c:v>0.23799999999999999</c:v>
                </c:pt>
                <c:pt idx="3217">
                  <c:v>0.23799999999999999</c:v>
                </c:pt>
                <c:pt idx="3218">
                  <c:v>0.23899999999999999</c:v>
                </c:pt>
                <c:pt idx="3219">
                  <c:v>0.23899999999999999</c:v>
                </c:pt>
                <c:pt idx="3220">
                  <c:v>0.24</c:v>
                </c:pt>
                <c:pt idx="3221">
                  <c:v>0.24</c:v>
                </c:pt>
                <c:pt idx="3222">
                  <c:v>0.24099999999999999</c:v>
                </c:pt>
                <c:pt idx="3223">
                  <c:v>0.24199999999999999</c:v>
                </c:pt>
                <c:pt idx="3224">
                  <c:v>0.24199999999999999</c:v>
                </c:pt>
                <c:pt idx="3225">
                  <c:v>0.24299999999999999</c:v>
                </c:pt>
                <c:pt idx="3226">
                  <c:v>0.24299999999999999</c:v>
                </c:pt>
                <c:pt idx="3227">
                  <c:v>0.24399999999999999</c:v>
                </c:pt>
                <c:pt idx="3228">
                  <c:v>0.245</c:v>
                </c:pt>
                <c:pt idx="3229">
                  <c:v>0.245</c:v>
                </c:pt>
                <c:pt idx="3230">
                  <c:v>0.246</c:v>
                </c:pt>
                <c:pt idx="3231">
                  <c:v>0.246</c:v>
                </c:pt>
                <c:pt idx="3232">
                  <c:v>0.247</c:v>
                </c:pt>
                <c:pt idx="3233">
                  <c:v>0.247</c:v>
                </c:pt>
                <c:pt idx="3234">
                  <c:v>0.248</c:v>
                </c:pt>
                <c:pt idx="3235">
                  <c:v>0.249</c:v>
                </c:pt>
                <c:pt idx="3236">
                  <c:v>0.249</c:v>
                </c:pt>
                <c:pt idx="3237">
                  <c:v>0.25</c:v>
                </c:pt>
                <c:pt idx="3238">
                  <c:v>0.25</c:v>
                </c:pt>
                <c:pt idx="3239">
                  <c:v>0.251</c:v>
                </c:pt>
                <c:pt idx="3240">
                  <c:v>0.252</c:v>
                </c:pt>
                <c:pt idx="3241">
                  <c:v>0.252</c:v>
                </c:pt>
                <c:pt idx="3242">
                  <c:v>0.253</c:v>
                </c:pt>
                <c:pt idx="3243">
                  <c:v>0.253</c:v>
                </c:pt>
                <c:pt idx="3244">
                  <c:v>0.254</c:v>
                </c:pt>
                <c:pt idx="3245">
                  <c:v>0.255</c:v>
                </c:pt>
                <c:pt idx="3246">
                  <c:v>0.25600000000000001</c:v>
                </c:pt>
                <c:pt idx="3247">
                  <c:v>0.25700000000000001</c:v>
                </c:pt>
                <c:pt idx="3248">
                  <c:v>0.25900000000000001</c:v>
                </c:pt>
                <c:pt idx="3249">
                  <c:v>0.26</c:v>
                </c:pt>
                <c:pt idx="3250">
                  <c:v>0.26100000000000001</c:v>
                </c:pt>
                <c:pt idx="3251">
                  <c:v>0.26200000000000001</c:v>
                </c:pt>
                <c:pt idx="3252">
                  <c:v>0.26300000000000001</c:v>
                </c:pt>
                <c:pt idx="3253">
                  <c:v>0.26400000000000001</c:v>
                </c:pt>
                <c:pt idx="3254">
                  <c:v>0.26600000000000001</c:v>
                </c:pt>
                <c:pt idx="3255">
                  <c:v>0.26700000000000002</c:v>
                </c:pt>
                <c:pt idx="3256">
                  <c:v>0.26800000000000002</c:v>
                </c:pt>
                <c:pt idx="3257">
                  <c:v>0.26900000000000002</c:v>
                </c:pt>
                <c:pt idx="3258">
                  <c:v>0.27</c:v>
                </c:pt>
                <c:pt idx="3259">
                  <c:v>0.27100000000000002</c:v>
                </c:pt>
                <c:pt idx="3260">
                  <c:v>0.27300000000000002</c:v>
                </c:pt>
                <c:pt idx="3261">
                  <c:v>0.27400000000000002</c:v>
                </c:pt>
                <c:pt idx="3262">
                  <c:v>0.27500000000000002</c:v>
                </c:pt>
                <c:pt idx="3263">
                  <c:v>0.27600000000000002</c:v>
                </c:pt>
                <c:pt idx="3264">
                  <c:v>0.27700000000000002</c:v>
                </c:pt>
                <c:pt idx="3265">
                  <c:v>0.27900000000000003</c:v>
                </c:pt>
                <c:pt idx="3266">
                  <c:v>0.28000000000000003</c:v>
                </c:pt>
                <c:pt idx="3267">
                  <c:v>0.28100000000000003</c:v>
                </c:pt>
                <c:pt idx="3268">
                  <c:v>0.28199999999999997</c:v>
                </c:pt>
                <c:pt idx="3269">
                  <c:v>0.28299999999999997</c:v>
                </c:pt>
                <c:pt idx="3270">
                  <c:v>0.28399999999999997</c:v>
                </c:pt>
                <c:pt idx="3271">
                  <c:v>0.28599999999999998</c:v>
                </c:pt>
                <c:pt idx="3272">
                  <c:v>0.28699999999999998</c:v>
                </c:pt>
                <c:pt idx="3273">
                  <c:v>0.28799999999999998</c:v>
                </c:pt>
                <c:pt idx="3274">
                  <c:v>0.28899999999999998</c:v>
                </c:pt>
                <c:pt idx="3275">
                  <c:v>0.28999999999999998</c:v>
                </c:pt>
                <c:pt idx="3276">
                  <c:v>0.29099999999999998</c:v>
                </c:pt>
                <c:pt idx="3277">
                  <c:v>0.29299999999999998</c:v>
                </c:pt>
                <c:pt idx="3278">
                  <c:v>0.29399999999999998</c:v>
                </c:pt>
                <c:pt idx="3279">
                  <c:v>0.29499999999999998</c:v>
                </c:pt>
                <c:pt idx="3280">
                  <c:v>0.29599999999999999</c:v>
                </c:pt>
                <c:pt idx="3281">
                  <c:v>0.29699999999999999</c:v>
                </c:pt>
                <c:pt idx="3282">
                  <c:v>0.29799999999999999</c:v>
                </c:pt>
                <c:pt idx="3283">
                  <c:v>0.3</c:v>
                </c:pt>
                <c:pt idx="3284">
                  <c:v>0.30099999999999999</c:v>
                </c:pt>
                <c:pt idx="3285">
                  <c:v>0.30199999999999999</c:v>
                </c:pt>
                <c:pt idx="3286">
                  <c:v>0.30299999999999999</c:v>
                </c:pt>
                <c:pt idx="3287">
                  <c:v>0.30399999999999999</c:v>
                </c:pt>
                <c:pt idx="3288">
                  <c:v>0.30499999999999999</c:v>
                </c:pt>
                <c:pt idx="3289">
                  <c:v>0.307</c:v>
                </c:pt>
                <c:pt idx="3290">
                  <c:v>0.308</c:v>
                </c:pt>
                <c:pt idx="3291">
                  <c:v>0.309</c:v>
                </c:pt>
                <c:pt idx="3292">
                  <c:v>0.31</c:v>
                </c:pt>
                <c:pt idx="3293">
                  <c:v>0.311</c:v>
                </c:pt>
                <c:pt idx="3294">
                  <c:v>0.313</c:v>
                </c:pt>
                <c:pt idx="3295">
                  <c:v>0.314</c:v>
                </c:pt>
                <c:pt idx="3296">
                  <c:v>0.315</c:v>
                </c:pt>
                <c:pt idx="3297">
                  <c:v>0.316</c:v>
                </c:pt>
                <c:pt idx="3298">
                  <c:v>0.317</c:v>
                </c:pt>
                <c:pt idx="3299">
                  <c:v>0.318</c:v>
                </c:pt>
                <c:pt idx="3300">
                  <c:v>0.32</c:v>
                </c:pt>
                <c:pt idx="3301">
                  <c:v>0.32100000000000001</c:v>
                </c:pt>
                <c:pt idx="3302">
                  <c:v>0.32200000000000001</c:v>
                </c:pt>
                <c:pt idx="3303">
                  <c:v>0.32300000000000001</c:v>
                </c:pt>
                <c:pt idx="3304">
                  <c:v>0.32400000000000001</c:v>
                </c:pt>
                <c:pt idx="3305">
                  <c:v>0.32500000000000001</c:v>
                </c:pt>
                <c:pt idx="3306">
                  <c:v>0.32700000000000001</c:v>
                </c:pt>
                <c:pt idx="3307">
                  <c:v>0.32800000000000001</c:v>
                </c:pt>
                <c:pt idx="3308">
                  <c:v>0.32900000000000001</c:v>
                </c:pt>
                <c:pt idx="3309">
                  <c:v>0.33</c:v>
                </c:pt>
                <c:pt idx="3310">
                  <c:v>0.33100000000000002</c:v>
                </c:pt>
                <c:pt idx="3311">
                  <c:v>0.33200000000000002</c:v>
                </c:pt>
                <c:pt idx="3312">
                  <c:v>0.33400000000000002</c:v>
                </c:pt>
                <c:pt idx="3313">
                  <c:v>0.33500000000000002</c:v>
                </c:pt>
                <c:pt idx="3314">
                  <c:v>0.33600000000000002</c:v>
                </c:pt>
                <c:pt idx="3315">
                  <c:v>0.33700000000000002</c:v>
                </c:pt>
                <c:pt idx="3316">
                  <c:v>0.33800000000000002</c:v>
                </c:pt>
                <c:pt idx="3317">
                  <c:v>0.33900000000000002</c:v>
                </c:pt>
                <c:pt idx="3318">
                  <c:v>0.34100000000000003</c:v>
                </c:pt>
                <c:pt idx="3319">
                  <c:v>0.34200000000000003</c:v>
                </c:pt>
                <c:pt idx="3320">
                  <c:v>0.34300000000000003</c:v>
                </c:pt>
                <c:pt idx="3321">
                  <c:v>0.34399999999999997</c:v>
                </c:pt>
                <c:pt idx="3322">
                  <c:v>0.34499999999999997</c:v>
                </c:pt>
                <c:pt idx="3323">
                  <c:v>0.34599999999999997</c:v>
                </c:pt>
                <c:pt idx="3324">
                  <c:v>0.34799999999999998</c:v>
                </c:pt>
                <c:pt idx="3325">
                  <c:v>0.34899999999999998</c:v>
                </c:pt>
                <c:pt idx="3326">
                  <c:v>0.35</c:v>
                </c:pt>
                <c:pt idx="3327">
                  <c:v>0.35099999999999998</c:v>
                </c:pt>
                <c:pt idx="3328">
                  <c:v>0.35199999999999998</c:v>
                </c:pt>
                <c:pt idx="3329">
                  <c:v>0.35399999999999998</c:v>
                </c:pt>
                <c:pt idx="3330">
                  <c:v>0.35499999999999998</c:v>
                </c:pt>
                <c:pt idx="3331">
                  <c:v>0.35599999999999998</c:v>
                </c:pt>
                <c:pt idx="3332">
                  <c:v>0.35699999999999998</c:v>
                </c:pt>
                <c:pt idx="3333">
                  <c:v>0.35799999999999998</c:v>
                </c:pt>
                <c:pt idx="3334">
                  <c:v>0.35899999999999999</c:v>
                </c:pt>
                <c:pt idx="3335">
                  <c:v>0.36099999999999999</c:v>
                </c:pt>
                <c:pt idx="3336">
                  <c:v>0.36199999999999999</c:v>
                </c:pt>
                <c:pt idx="3337">
                  <c:v>0.36299999999999999</c:v>
                </c:pt>
                <c:pt idx="3338">
                  <c:v>0.36399999999999999</c:v>
                </c:pt>
                <c:pt idx="3339">
                  <c:v>0.36499999999999999</c:v>
                </c:pt>
                <c:pt idx="3340">
                  <c:v>0.36599999999999999</c:v>
                </c:pt>
                <c:pt idx="3341">
                  <c:v>0.36799999999999999</c:v>
                </c:pt>
                <c:pt idx="3342">
                  <c:v>0.36899999999999999</c:v>
                </c:pt>
                <c:pt idx="3343">
                  <c:v>0.37</c:v>
                </c:pt>
                <c:pt idx="3344">
                  <c:v>0.371</c:v>
                </c:pt>
                <c:pt idx="3345">
                  <c:v>0.372</c:v>
                </c:pt>
                <c:pt idx="3346">
                  <c:v>0.373</c:v>
                </c:pt>
                <c:pt idx="3347">
                  <c:v>0.375</c:v>
                </c:pt>
                <c:pt idx="3348">
                  <c:v>0.376</c:v>
                </c:pt>
                <c:pt idx="3349">
                  <c:v>0.377</c:v>
                </c:pt>
                <c:pt idx="3350">
                  <c:v>0.378</c:v>
                </c:pt>
                <c:pt idx="3351">
                  <c:v>0.379</c:v>
                </c:pt>
                <c:pt idx="3352">
                  <c:v>0.38</c:v>
                </c:pt>
                <c:pt idx="3353">
                  <c:v>0.38200000000000001</c:v>
                </c:pt>
                <c:pt idx="3354">
                  <c:v>0.38300000000000001</c:v>
                </c:pt>
                <c:pt idx="3355">
                  <c:v>0.38400000000000001</c:v>
                </c:pt>
                <c:pt idx="3356">
                  <c:v>0.38500000000000001</c:v>
                </c:pt>
                <c:pt idx="3357">
                  <c:v>0.38600000000000001</c:v>
                </c:pt>
                <c:pt idx="3358">
                  <c:v>0.38800000000000001</c:v>
                </c:pt>
                <c:pt idx="3359">
                  <c:v>0.38900000000000001</c:v>
                </c:pt>
                <c:pt idx="3360">
                  <c:v>0.39</c:v>
                </c:pt>
                <c:pt idx="3361">
                  <c:v>0.39100000000000001</c:v>
                </c:pt>
                <c:pt idx="3362">
                  <c:v>0.39200000000000002</c:v>
                </c:pt>
                <c:pt idx="3363">
                  <c:v>0.39300000000000002</c:v>
                </c:pt>
                <c:pt idx="3364">
                  <c:v>0.39500000000000002</c:v>
                </c:pt>
                <c:pt idx="3365">
                  <c:v>0.39600000000000002</c:v>
                </c:pt>
                <c:pt idx="3366">
                  <c:v>0.39700000000000002</c:v>
                </c:pt>
                <c:pt idx="3367">
                  <c:v>0.39800000000000002</c:v>
                </c:pt>
                <c:pt idx="3368">
                  <c:v>0.39900000000000002</c:v>
                </c:pt>
                <c:pt idx="3369">
                  <c:v>0.4</c:v>
                </c:pt>
                <c:pt idx="3370">
                  <c:v>0.40200000000000002</c:v>
                </c:pt>
                <c:pt idx="3371">
                  <c:v>0.40300000000000002</c:v>
                </c:pt>
                <c:pt idx="3372">
                  <c:v>0.40400000000000003</c:v>
                </c:pt>
                <c:pt idx="3373">
                  <c:v>0.40500000000000003</c:v>
                </c:pt>
                <c:pt idx="3374">
                  <c:v>0.40600000000000003</c:v>
                </c:pt>
                <c:pt idx="3375">
                  <c:v>0.40699999999999997</c:v>
                </c:pt>
                <c:pt idx="3376">
                  <c:v>0.40899999999999997</c:v>
                </c:pt>
                <c:pt idx="3377">
                  <c:v>0.41</c:v>
                </c:pt>
                <c:pt idx="3378">
                  <c:v>0.41099999999999998</c:v>
                </c:pt>
                <c:pt idx="3379">
                  <c:v>0.41199999999999998</c:v>
                </c:pt>
                <c:pt idx="3380">
                  <c:v>0.41299999999999998</c:v>
                </c:pt>
                <c:pt idx="3381">
                  <c:v>0.41399999999999998</c:v>
                </c:pt>
                <c:pt idx="3382">
                  <c:v>0.41599999999999998</c:v>
                </c:pt>
                <c:pt idx="3383">
                  <c:v>0.41699999999999998</c:v>
                </c:pt>
                <c:pt idx="3384">
                  <c:v>0.41799999999999998</c:v>
                </c:pt>
                <c:pt idx="3385">
                  <c:v>0.41899999999999998</c:v>
                </c:pt>
                <c:pt idx="3386">
                  <c:v>0.42</c:v>
                </c:pt>
                <c:pt idx="3387">
                  <c:v>0.42099999999999999</c:v>
                </c:pt>
                <c:pt idx="3388">
                  <c:v>0.42299999999999999</c:v>
                </c:pt>
                <c:pt idx="3389">
                  <c:v>0.42399999999999999</c:v>
                </c:pt>
                <c:pt idx="3390">
                  <c:v>0.42499999999999999</c:v>
                </c:pt>
                <c:pt idx="3391">
                  <c:v>0.42599999999999999</c:v>
                </c:pt>
                <c:pt idx="3392">
                  <c:v>0.42699999999999999</c:v>
                </c:pt>
                <c:pt idx="3393">
                  <c:v>0.42899999999999999</c:v>
                </c:pt>
                <c:pt idx="3394">
                  <c:v>0.43</c:v>
                </c:pt>
                <c:pt idx="3395">
                  <c:v>0.43099999999999999</c:v>
                </c:pt>
                <c:pt idx="3396">
                  <c:v>0.432</c:v>
                </c:pt>
                <c:pt idx="3397">
                  <c:v>0.433</c:v>
                </c:pt>
                <c:pt idx="3398">
                  <c:v>0.434</c:v>
                </c:pt>
                <c:pt idx="3399">
                  <c:v>0.436</c:v>
                </c:pt>
                <c:pt idx="3400">
                  <c:v>0.437</c:v>
                </c:pt>
                <c:pt idx="3401">
                  <c:v>0.438</c:v>
                </c:pt>
                <c:pt idx="3402">
                  <c:v>0.439</c:v>
                </c:pt>
                <c:pt idx="3403">
                  <c:v>0.44</c:v>
                </c:pt>
                <c:pt idx="3404">
                  <c:v>0.441</c:v>
                </c:pt>
                <c:pt idx="3405">
                  <c:v>0.443</c:v>
                </c:pt>
                <c:pt idx="3406">
                  <c:v>0.44400000000000001</c:v>
                </c:pt>
                <c:pt idx="3407">
                  <c:v>0.44500000000000001</c:v>
                </c:pt>
                <c:pt idx="3408">
                  <c:v>0.44600000000000001</c:v>
                </c:pt>
                <c:pt idx="3409">
                  <c:v>0.44700000000000001</c:v>
                </c:pt>
                <c:pt idx="3410">
                  <c:v>0.44800000000000001</c:v>
                </c:pt>
                <c:pt idx="3411">
                  <c:v>0.45</c:v>
                </c:pt>
                <c:pt idx="3412">
                  <c:v>0.45100000000000001</c:v>
                </c:pt>
                <c:pt idx="3413">
                  <c:v>0.45200000000000001</c:v>
                </c:pt>
                <c:pt idx="3414">
                  <c:v>0.45300000000000001</c:v>
                </c:pt>
                <c:pt idx="3415">
                  <c:v>0.45400000000000001</c:v>
                </c:pt>
                <c:pt idx="3416">
                  <c:v>0.45500000000000002</c:v>
                </c:pt>
                <c:pt idx="3417">
                  <c:v>0.45700000000000002</c:v>
                </c:pt>
                <c:pt idx="3418">
                  <c:v>0.45800000000000002</c:v>
                </c:pt>
                <c:pt idx="3419">
                  <c:v>0.45900000000000002</c:v>
                </c:pt>
                <c:pt idx="3420">
                  <c:v>0.46</c:v>
                </c:pt>
                <c:pt idx="3421">
                  <c:v>0.46100000000000002</c:v>
                </c:pt>
                <c:pt idx="3422">
                  <c:v>0.46300000000000002</c:v>
                </c:pt>
                <c:pt idx="3423">
                  <c:v>0.46400000000000002</c:v>
                </c:pt>
                <c:pt idx="3424">
                  <c:v>0.46500000000000002</c:v>
                </c:pt>
                <c:pt idx="3425">
                  <c:v>0.46600000000000003</c:v>
                </c:pt>
                <c:pt idx="3426">
                  <c:v>0.46700000000000003</c:v>
                </c:pt>
                <c:pt idx="3427">
                  <c:v>0.46800000000000003</c:v>
                </c:pt>
                <c:pt idx="3428">
                  <c:v>0.47</c:v>
                </c:pt>
                <c:pt idx="3429">
                  <c:v>0.47099999999999997</c:v>
                </c:pt>
                <c:pt idx="3430">
                  <c:v>0.47199999999999998</c:v>
                </c:pt>
                <c:pt idx="3431">
                  <c:v>0.47299999999999998</c:v>
                </c:pt>
                <c:pt idx="3432">
                  <c:v>0.47399999999999998</c:v>
                </c:pt>
                <c:pt idx="3433">
                  <c:v>0.47499999999999998</c:v>
                </c:pt>
                <c:pt idx="3434">
                  <c:v>0.47699999999999998</c:v>
                </c:pt>
                <c:pt idx="3435">
                  <c:v>0.47799999999999998</c:v>
                </c:pt>
                <c:pt idx="3436">
                  <c:v>0.47899999999999998</c:v>
                </c:pt>
                <c:pt idx="3437">
                  <c:v>0.48</c:v>
                </c:pt>
                <c:pt idx="3438">
                  <c:v>0.48099999999999998</c:v>
                </c:pt>
                <c:pt idx="3439">
                  <c:v>0.48199999999999998</c:v>
                </c:pt>
                <c:pt idx="3440">
                  <c:v>0.48399999999999999</c:v>
                </c:pt>
                <c:pt idx="3441">
                  <c:v>0.48499999999999999</c:v>
                </c:pt>
                <c:pt idx="3442">
                  <c:v>0.48599999999999999</c:v>
                </c:pt>
                <c:pt idx="3443">
                  <c:v>0.48699999999999999</c:v>
                </c:pt>
                <c:pt idx="3444">
                  <c:v>0.48799999999999999</c:v>
                </c:pt>
                <c:pt idx="3445">
                  <c:v>0.48899999999999999</c:v>
                </c:pt>
                <c:pt idx="3446">
                  <c:v>0.49099999999999999</c:v>
                </c:pt>
                <c:pt idx="3447">
                  <c:v>0.49199999999999999</c:v>
                </c:pt>
                <c:pt idx="3448">
                  <c:v>0.49299999999999999</c:v>
                </c:pt>
                <c:pt idx="3449">
                  <c:v>0.49399999999999999</c:v>
                </c:pt>
                <c:pt idx="3450">
                  <c:v>0.495</c:v>
                </c:pt>
                <c:pt idx="3451">
                  <c:v>0.496</c:v>
                </c:pt>
                <c:pt idx="3452">
                  <c:v>0.498</c:v>
                </c:pt>
                <c:pt idx="3453">
                  <c:v>0.5</c:v>
                </c:pt>
                <c:pt idx="3454">
                  <c:v>0.502</c:v>
                </c:pt>
                <c:pt idx="3455">
                  <c:v>0.504</c:v>
                </c:pt>
                <c:pt idx="3456">
                  <c:v>0.50600000000000001</c:v>
                </c:pt>
                <c:pt idx="3457">
                  <c:v>0.50800000000000001</c:v>
                </c:pt>
                <c:pt idx="3458">
                  <c:v>0.51</c:v>
                </c:pt>
                <c:pt idx="3459">
                  <c:v>0.51200000000000001</c:v>
                </c:pt>
                <c:pt idx="3460">
                  <c:v>0.51400000000000001</c:v>
                </c:pt>
                <c:pt idx="3461">
                  <c:v>0.51600000000000001</c:v>
                </c:pt>
                <c:pt idx="3462">
                  <c:v>0.51800000000000002</c:v>
                </c:pt>
                <c:pt idx="3463">
                  <c:v>0.52</c:v>
                </c:pt>
                <c:pt idx="3464">
                  <c:v>0.52100000000000002</c:v>
                </c:pt>
                <c:pt idx="3465">
                  <c:v>0.52300000000000002</c:v>
                </c:pt>
                <c:pt idx="3466">
                  <c:v>0.52500000000000002</c:v>
                </c:pt>
                <c:pt idx="3467">
                  <c:v>0.52700000000000002</c:v>
                </c:pt>
                <c:pt idx="3468">
                  <c:v>0.52900000000000003</c:v>
                </c:pt>
                <c:pt idx="3469">
                  <c:v>0.53100000000000003</c:v>
                </c:pt>
                <c:pt idx="3470">
                  <c:v>0.53300000000000003</c:v>
                </c:pt>
                <c:pt idx="3471">
                  <c:v>0.53500000000000003</c:v>
                </c:pt>
                <c:pt idx="3472">
                  <c:v>0.53700000000000003</c:v>
                </c:pt>
                <c:pt idx="3473">
                  <c:v>0.53900000000000003</c:v>
                </c:pt>
                <c:pt idx="3474">
                  <c:v>0.54300000000000004</c:v>
                </c:pt>
                <c:pt idx="3475">
                  <c:v>0.54700000000000004</c:v>
                </c:pt>
                <c:pt idx="3476">
                  <c:v>0.55100000000000005</c:v>
                </c:pt>
                <c:pt idx="3477">
                  <c:v>0.55500000000000005</c:v>
                </c:pt>
                <c:pt idx="3478">
                  <c:v>0.55900000000000005</c:v>
                </c:pt>
                <c:pt idx="3479">
                  <c:v>0.56299999999999994</c:v>
                </c:pt>
                <c:pt idx="3480">
                  <c:v>0.56599999999999995</c:v>
                </c:pt>
                <c:pt idx="3481">
                  <c:v>0.56999999999999995</c:v>
                </c:pt>
                <c:pt idx="3482">
                  <c:v>0.57399999999999995</c:v>
                </c:pt>
                <c:pt idx="3483">
                  <c:v>0.57799999999999996</c:v>
                </c:pt>
                <c:pt idx="3484">
                  <c:v>0.58199999999999996</c:v>
                </c:pt>
                <c:pt idx="3485">
                  <c:v>0.58599999999999997</c:v>
                </c:pt>
                <c:pt idx="3486">
                  <c:v>0.59</c:v>
                </c:pt>
                <c:pt idx="3487">
                  <c:v>0.59399999999999997</c:v>
                </c:pt>
                <c:pt idx="3488">
                  <c:v>0.59799999999999998</c:v>
                </c:pt>
                <c:pt idx="3489">
                  <c:v>0.60199999999999998</c:v>
                </c:pt>
                <c:pt idx="3490">
                  <c:v>0.60499999999999998</c:v>
                </c:pt>
                <c:pt idx="3491">
                  <c:v>0.60899999999999999</c:v>
                </c:pt>
                <c:pt idx="3492">
                  <c:v>0.61299999999999999</c:v>
                </c:pt>
                <c:pt idx="3493">
                  <c:v>0.61699999999999999</c:v>
                </c:pt>
                <c:pt idx="3494">
                  <c:v>0.621</c:v>
                </c:pt>
                <c:pt idx="3495">
                  <c:v>0.625</c:v>
                </c:pt>
                <c:pt idx="3496">
                  <c:v>0.629</c:v>
                </c:pt>
                <c:pt idx="3497">
                  <c:v>0.63300000000000001</c:v>
                </c:pt>
                <c:pt idx="3498">
                  <c:v>0.63700000000000001</c:v>
                </c:pt>
                <c:pt idx="3499">
                  <c:v>0.64100000000000001</c:v>
                </c:pt>
                <c:pt idx="3500">
                  <c:v>0.64500000000000002</c:v>
                </c:pt>
                <c:pt idx="3501">
                  <c:v>0.64800000000000002</c:v>
                </c:pt>
                <c:pt idx="3502">
                  <c:v>0.65200000000000002</c:v>
                </c:pt>
                <c:pt idx="3503">
                  <c:v>0.65600000000000003</c:v>
                </c:pt>
                <c:pt idx="3504">
                  <c:v>0.66</c:v>
                </c:pt>
                <c:pt idx="3505">
                  <c:v>0.66400000000000003</c:v>
                </c:pt>
                <c:pt idx="3506">
                  <c:v>0.66800000000000004</c:v>
                </c:pt>
                <c:pt idx="3507">
                  <c:v>0.67200000000000004</c:v>
                </c:pt>
                <c:pt idx="3508">
                  <c:v>0.67600000000000005</c:v>
                </c:pt>
                <c:pt idx="3509">
                  <c:v>0.68</c:v>
                </c:pt>
                <c:pt idx="3510">
                  <c:v>0.68400000000000005</c:v>
                </c:pt>
                <c:pt idx="3511">
                  <c:v>0.68799999999999994</c:v>
                </c:pt>
                <c:pt idx="3512">
                  <c:v>0.69099999999999995</c:v>
                </c:pt>
                <c:pt idx="3513">
                  <c:v>0.69499999999999995</c:v>
                </c:pt>
                <c:pt idx="3514">
                  <c:v>0.69899999999999995</c:v>
                </c:pt>
                <c:pt idx="3515">
                  <c:v>0.70299999999999996</c:v>
                </c:pt>
                <c:pt idx="3516">
                  <c:v>0.70699999999999996</c:v>
                </c:pt>
                <c:pt idx="3517">
                  <c:v>0.71099999999999997</c:v>
                </c:pt>
                <c:pt idx="3518">
                  <c:v>0.71499999999999997</c:v>
                </c:pt>
                <c:pt idx="3519">
                  <c:v>0.71899999999999997</c:v>
                </c:pt>
                <c:pt idx="3520">
                  <c:v>0.72299999999999998</c:v>
                </c:pt>
                <c:pt idx="3521">
                  <c:v>0.72699999999999998</c:v>
                </c:pt>
                <c:pt idx="3522">
                  <c:v>0.73</c:v>
                </c:pt>
                <c:pt idx="3523">
                  <c:v>0.73399999999999999</c:v>
                </c:pt>
                <c:pt idx="3524">
                  <c:v>0.73799999999999999</c:v>
                </c:pt>
                <c:pt idx="3525">
                  <c:v>0.74199999999999999</c:v>
                </c:pt>
                <c:pt idx="3526">
                  <c:v>0.746</c:v>
                </c:pt>
                <c:pt idx="3527">
                  <c:v>0.75</c:v>
                </c:pt>
                <c:pt idx="3528">
                  <c:v>0.754</c:v>
                </c:pt>
                <c:pt idx="3529">
                  <c:v>0.75800000000000001</c:v>
                </c:pt>
                <c:pt idx="3530">
                  <c:v>0.76200000000000001</c:v>
                </c:pt>
                <c:pt idx="3531">
                  <c:v>0.76600000000000001</c:v>
                </c:pt>
                <c:pt idx="3532">
                  <c:v>0.77</c:v>
                </c:pt>
                <c:pt idx="3533">
                  <c:v>0.77300000000000002</c:v>
                </c:pt>
                <c:pt idx="3534">
                  <c:v>0.77700000000000002</c:v>
                </c:pt>
                <c:pt idx="3535">
                  <c:v>0.78100000000000003</c:v>
                </c:pt>
                <c:pt idx="3536">
                  <c:v>0.78500000000000003</c:v>
                </c:pt>
                <c:pt idx="3537">
                  <c:v>0.78900000000000003</c:v>
                </c:pt>
                <c:pt idx="3538">
                  <c:v>0.79300000000000004</c:v>
                </c:pt>
                <c:pt idx="3539">
                  <c:v>0.79700000000000004</c:v>
                </c:pt>
                <c:pt idx="3540">
                  <c:v>0.80100000000000005</c:v>
                </c:pt>
                <c:pt idx="3541">
                  <c:v>0.80500000000000005</c:v>
                </c:pt>
                <c:pt idx="3542">
                  <c:v>0.80900000000000005</c:v>
                </c:pt>
                <c:pt idx="3543">
                  <c:v>0.81299999999999994</c:v>
                </c:pt>
                <c:pt idx="3544">
                  <c:v>0.81599999999999995</c:v>
                </c:pt>
                <c:pt idx="3545">
                  <c:v>0.82</c:v>
                </c:pt>
                <c:pt idx="3546">
                  <c:v>0.82399999999999995</c:v>
                </c:pt>
                <c:pt idx="3547">
                  <c:v>0.82799999999999996</c:v>
                </c:pt>
                <c:pt idx="3548">
                  <c:v>0.83199999999999996</c:v>
                </c:pt>
                <c:pt idx="3549">
                  <c:v>0.83599999999999997</c:v>
                </c:pt>
                <c:pt idx="3550">
                  <c:v>0.84</c:v>
                </c:pt>
                <c:pt idx="3551">
                  <c:v>0.84399999999999997</c:v>
                </c:pt>
                <c:pt idx="3552">
                  <c:v>0.84799999999999998</c:v>
                </c:pt>
                <c:pt idx="3553">
                  <c:v>0.85199999999999998</c:v>
                </c:pt>
                <c:pt idx="3554">
                  <c:v>0.85499999999999998</c:v>
                </c:pt>
                <c:pt idx="3555">
                  <c:v>0.85899999999999999</c:v>
                </c:pt>
                <c:pt idx="3556">
                  <c:v>0.86299999999999999</c:v>
                </c:pt>
                <c:pt idx="3557">
                  <c:v>0.86699999999999999</c:v>
                </c:pt>
                <c:pt idx="3558">
                  <c:v>0.871</c:v>
                </c:pt>
                <c:pt idx="3559">
                  <c:v>0.875</c:v>
                </c:pt>
                <c:pt idx="3560">
                  <c:v>0.879</c:v>
                </c:pt>
                <c:pt idx="3561">
                  <c:v>0.88300000000000001</c:v>
                </c:pt>
                <c:pt idx="3562">
                  <c:v>0.88700000000000001</c:v>
                </c:pt>
                <c:pt idx="3563">
                  <c:v>0.89100000000000001</c:v>
                </c:pt>
                <c:pt idx="3564">
                  <c:v>0.89500000000000002</c:v>
                </c:pt>
                <c:pt idx="3565">
                  <c:v>0.89800000000000002</c:v>
                </c:pt>
                <c:pt idx="3566">
                  <c:v>0.90200000000000002</c:v>
                </c:pt>
                <c:pt idx="3567">
                  <c:v>0.90600000000000003</c:v>
                </c:pt>
                <c:pt idx="3568">
                  <c:v>0.91</c:v>
                </c:pt>
                <c:pt idx="3569">
                  <c:v>0.91400000000000003</c:v>
                </c:pt>
                <c:pt idx="3570">
                  <c:v>0.91800000000000004</c:v>
                </c:pt>
                <c:pt idx="3571">
                  <c:v>0.92200000000000004</c:v>
                </c:pt>
                <c:pt idx="3572">
                  <c:v>0.92600000000000005</c:v>
                </c:pt>
                <c:pt idx="3573">
                  <c:v>0.93</c:v>
                </c:pt>
                <c:pt idx="3574">
                  <c:v>0.93400000000000005</c:v>
                </c:pt>
                <c:pt idx="3575">
                  <c:v>0.93799999999999994</c:v>
                </c:pt>
                <c:pt idx="3576">
                  <c:v>0.94099999999999995</c:v>
                </c:pt>
                <c:pt idx="3577">
                  <c:v>0.94499999999999995</c:v>
                </c:pt>
                <c:pt idx="3578">
                  <c:v>0.94899999999999995</c:v>
                </c:pt>
                <c:pt idx="3579">
                  <c:v>0.95299999999999996</c:v>
                </c:pt>
                <c:pt idx="3580">
                  <c:v>0.95699999999999996</c:v>
                </c:pt>
                <c:pt idx="3581">
                  <c:v>0.96099999999999997</c:v>
                </c:pt>
                <c:pt idx="3582">
                  <c:v>0.96499999999999997</c:v>
                </c:pt>
                <c:pt idx="3583">
                  <c:v>0.96899999999999997</c:v>
                </c:pt>
                <c:pt idx="3584">
                  <c:v>0.97299999999999998</c:v>
                </c:pt>
                <c:pt idx="3585">
                  <c:v>0.97699999999999998</c:v>
                </c:pt>
                <c:pt idx="3586">
                  <c:v>0.98</c:v>
                </c:pt>
                <c:pt idx="3587">
                  <c:v>0.98399999999999999</c:v>
                </c:pt>
                <c:pt idx="3588">
                  <c:v>0.98799999999999999</c:v>
                </c:pt>
                <c:pt idx="3589">
                  <c:v>0.99199999999999999</c:v>
                </c:pt>
                <c:pt idx="3590">
                  <c:v>0.996</c:v>
                </c:pt>
                <c:pt idx="3591">
                  <c:v>1</c:v>
                </c:pt>
                <c:pt idx="3592">
                  <c:v>1</c:v>
                </c:pt>
                <c:pt idx="3593">
                  <c:v>1.01</c:v>
                </c:pt>
                <c:pt idx="3594">
                  <c:v>1.01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1.03</c:v>
                </c:pt>
                <c:pt idx="3599">
                  <c:v>1.03</c:v>
                </c:pt>
                <c:pt idx="3600">
                  <c:v>1.04</c:v>
                </c:pt>
                <c:pt idx="3601">
                  <c:v>1.04</c:v>
                </c:pt>
                <c:pt idx="3602">
                  <c:v>1.04</c:v>
                </c:pt>
                <c:pt idx="3603">
                  <c:v>1.05</c:v>
                </c:pt>
                <c:pt idx="3604">
                  <c:v>1.05</c:v>
                </c:pt>
                <c:pt idx="3605">
                  <c:v>1.05</c:v>
                </c:pt>
                <c:pt idx="3606">
                  <c:v>1.06</c:v>
                </c:pt>
                <c:pt idx="3607">
                  <c:v>1.06</c:v>
                </c:pt>
                <c:pt idx="3608">
                  <c:v>1.07</c:v>
                </c:pt>
                <c:pt idx="3609">
                  <c:v>1.07</c:v>
                </c:pt>
                <c:pt idx="3610">
                  <c:v>1.07</c:v>
                </c:pt>
                <c:pt idx="3611">
                  <c:v>1.08</c:v>
                </c:pt>
                <c:pt idx="3612">
                  <c:v>1.0900000000000001</c:v>
                </c:pt>
                <c:pt idx="3613">
                  <c:v>1.0900000000000001</c:v>
                </c:pt>
                <c:pt idx="3614">
                  <c:v>1.1000000000000001</c:v>
                </c:pt>
                <c:pt idx="3615">
                  <c:v>1.1100000000000001</c:v>
                </c:pt>
                <c:pt idx="3616">
                  <c:v>1.1200000000000001</c:v>
                </c:pt>
                <c:pt idx="3617">
                  <c:v>1.1299999999999999</c:v>
                </c:pt>
                <c:pt idx="3618">
                  <c:v>1.1299999999999999</c:v>
                </c:pt>
                <c:pt idx="3619">
                  <c:v>1.1399999999999999</c:v>
                </c:pt>
                <c:pt idx="3620">
                  <c:v>1.1499999999999999</c:v>
                </c:pt>
                <c:pt idx="3621">
                  <c:v>1.1599999999999999</c:v>
                </c:pt>
                <c:pt idx="3622">
                  <c:v>1.1599999999999999</c:v>
                </c:pt>
                <c:pt idx="3623">
                  <c:v>1.17</c:v>
                </c:pt>
                <c:pt idx="3624">
                  <c:v>1.18</c:v>
                </c:pt>
                <c:pt idx="3625">
                  <c:v>1.19</c:v>
                </c:pt>
                <c:pt idx="3626">
                  <c:v>1.2</c:v>
                </c:pt>
                <c:pt idx="3627">
                  <c:v>1.2</c:v>
                </c:pt>
                <c:pt idx="3628">
                  <c:v>1.21</c:v>
                </c:pt>
                <c:pt idx="3629">
                  <c:v>1.22</c:v>
                </c:pt>
                <c:pt idx="3630">
                  <c:v>1.23</c:v>
                </c:pt>
                <c:pt idx="3631">
                  <c:v>1.23</c:v>
                </c:pt>
                <c:pt idx="3632">
                  <c:v>1.24</c:v>
                </c:pt>
                <c:pt idx="3633">
                  <c:v>1.25</c:v>
                </c:pt>
                <c:pt idx="3634">
                  <c:v>1.26</c:v>
                </c:pt>
                <c:pt idx="3635">
                  <c:v>1.27</c:v>
                </c:pt>
                <c:pt idx="3636">
                  <c:v>1.27</c:v>
                </c:pt>
                <c:pt idx="3637">
                  <c:v>1.28</c:v>
                </c:pt>
                <c:pt idx="3638">
                  <c:v>1.29</c:v>
                </c:pt>
                <c:pt idx="3639">
                  <c:v>1.3</c:v>
                </c:pt>
                <c:pt idx="3640">
                  <c:v>1.3</c:v>
                </c:pt>
                <c:pt idx="3641">
                  <c:v>1.31</c:v>
                </c:pt>
                <c:pt idx="3642">
                  <c:v>1.32</c:v>
                </c:pt>
                <c:pt idx="3643">
                  <c:v>1.33</c:v>
                </c:pt>
                <c:pt idx="3644">
                  <c:v>1.34</c:v>
                </c:pt>
                <c:pt idx="3645">
                  <c:v>1.34</c:v>
                </c:pt>
                <c:pt idx="3646">
                  <c:v>1.35</c:v>
                </c:pt>
                <c:pt idx="3647">
                  <c:v>1.36</c:v>
                </c:pt>
                <c:pt idx="3648">
                  <c:v>1.37</c:v>
                </c:pt>
                <c:pt idx="3649">
                  <c:v>1.38</c:v>
                </c:pt>
                <c:pt idx="3650">
                  <c:v>1.38</c:v>
                </c:pt>
                <c:pt idx="3651">
                  <c:v>1.39</c:v>
                </c:pt>
                <c:pt idx="3652">
                  <c:v>1.4</c:v>
                </c:pt>
                <c:pt idx="3653">
                  <c:v>1.41</c:v>
                </c:pt>
                <c:pt idx="3654">
                  <c:v>1.41</c:v>
                </c:pt>
                <c:pt idx="3655">
                  <c:v>1.42</c:v>
                </c:pt>
                <c:pt idx="3656">
                  <c:v>1.43</c:v>
                </c:pt>
                <c:pt idx="3657">
                  <c:v>1.44</c:v>
                </c:pt>
                <c:pt idx="3658">
                  <c:v>1.45</c:v>
                </c:pt>
                <c:pt idx="3659">
                  <c:v>1.45</c:v>
                </c:pt>
                <c:pt idx="3660">
                  <c:v>1.46</c:v>
                </c:pt>
                <c:pt idx="3661">
                  <c:v>1.47</c:v>
                </c:pt>
                <c:pt idx="3662">
                  <c:v>1.48</c:v>
                </c:pt>
                <c:pt idx="3663">
                  <c:v>1.48</c:v>
                </c:pt>
                <c:pt idx="3664">
                  <c:v>1.49</c:v>
                </c:pt>
                <c:pt idx="3665">
                  <c:v>1.5</c:v>
                </c:pt>
                <c:pt idx="3666">
                  <c:v>1.51</c:v>
                </c:pt>
                <c:pt idx="3667">
                  <c:v>1.52</c:v>
                </c:pt>
                <c:pt idx="3668">
                  <c:v>1.52</c:v>
                </c:pt>
                <c:pt idx="3669">
                  <c:v>1.53</c:v>
                </c:pt>
                <c:pt idx="3670">
                  <c:v>1.54</c:v>
                </c:pt>
                <c:pt idx="3671">
                  <c:v>1.55</c:v>
                </c:pt>
                <c:pt idx="3672">
                  <c:v>1.55</c:v>
                </c:pt>
                <c:pt idx="3673">
                  <c:v>1.56</c:v>
                </c:pt>
                <c:pt idx="3674">
                  <c:v>1.57</c:v>
                </c:pt>
                <c:pt idx="3675">
                  <c:v>1.58</c:v>
                </c:pt>
                <c:pt idx="3676">
                  <c:v>1.59</c:v>
                </c:pt>
                <c:pt idx="3677">
                  <c:v>1.59</c:v>
                </c:pt>
                <c:pt idx="3678">
                  <c:v>1.6</c:v>
                </c:pt>
                <c:pt idx="3679">
                  <c:v>1.61</c:v>
                </c:pt>
                <c:pt idx="3680">
                  <c:v>1.62</c:v>
                </c:pt>
                <c:pt idx="3681">
                  <c:v>1.63</c:v>
                </c:pt>
                <c:pt idx="3682">
                  <c:v>1.63</c:v>
                </c:pt>
                <c:pt idx="3683">
                  <c:v>1.64</c:v>
                </c:pt>
                <c:pt idx="3684">
                  <c:v>1.65</c:v>
                </c:pt>
                <c:pt idx="3685">
                  <c:v>1.66</c:v>
                </c:pt>
                <c:pt idx="3686">
                  <c:v>1.66</c:v>
                </c:pt>
                <c:pt idx="3687">
                  <c:v>1.67</c:v>
                </c:pt>
                <c:pt idx="3688">
                  <c:v>1.68</c:v>
                </c:pt>
                <c:pt idx="3689">
                  <c:v>1.69</c:v>
                </c:pt>
                <c:pt idx="3690">
                  <c:v>1.7</c:v>
                </c:pt>
                <c:pt idx="3691">
                  <c:v>1.7</c:v>
                </c:pt>
                <c:pt idx="3692">
                  <c:v>1.71</c:v>
                </c:pt>
                <c:pt idx="3693">
                  <c:v>1.72</c:v>
                </c:pt>
                <c:pt idx="3694">
                  <c:v>1.73</c:v>
                </c:pt>
                <c:pt idx="3695">
                  <c:v>1.73</c:v>
                </c:pt>
                <c:pt idx="3696">
                  <c:v>1.74</c:v>
                </c:pt>
                <c:pt idx="3697">
                  <c:v>1.75</c:v>
                </c:pt>
                <c:pt idx="3698">
                  <c:v>1.76</c:v>
                </c:pt>
                <c:pt idx="3699">
                  <c:v>1.77</c:v>
                </c:pt>
                <c:pt idx="3700">
                  <c:v>1.77</c:v>
                </c:pt>
                <c:pt idx="3701">
                  <c:v>1.78</c:v>
                </c:pt>
                <c:pt idx="3702">
                  <c:v>1.79</c:v>
                </c:pt>
                <c:pt idx="3703">
                  <c:v>1.8</c:v>
                </c:pt>
                <c:pt idx="3704">
                  <c:v>1.8</c:v>
                </c:pt>
                <c:pt idx="3705">
                  <c:v>1.81</c:v>
                </c:pt>
                <c:pt idx="3706">
                  <c:v>1.82</c:v>
                </c:pt>
                <c:pt idx="3707">
                  <c:v>1.83</c:v>
                </c:pt>
                <c:pt idx="3708">
                  <c:v>1.84</c:v>
                </c:pt>
                <c:pt idx="3709">
                  <c:v>1.84</c:v>
                </c:pt>
                <c:pt idx="3710">
                  <c:v>1.85</c:v>
                </c:pt>
                <c:pt idx="3711">
                  <c:v>1.86</c:v>
                </c:pt>
                <c:pt idx="3712">
                  <c:v>1.87</c:v>
                </c:pt>
                <c:pt idx="3713">
                  <c:v>1.88</c:v>
                </c:pt>
                <c:pt idx="3714">
                  <c:v>1.88</c:v>
                </c:pt>
                <c:pt idx="3715">
                  <c:v>1.89</c:v>
                </c:pt>
                <c:pt idx="3716">
                  <c:v>1.9</c:v>
                </c:pt>
                <c:pt idx="3717">
                  <c:v>1.91</c:v>
                </c:pt>
                <c:pt idx="3718">
                  <c:v>1.91</c:v>
                </c:pt>
                <c:pt idx="3719">
                  <c:v>1.92</c:v>
                </c:pt>
                <c:pt idx="3720">
                  <c:v>1.93</c:v>
                </c:pt>
                <c:pt idx="3721">
                  <c:v>1.94</c:v>
                </c:pt>
                <c:pt idx="3722">
                  <c:v>1.95</c:v>
                </c:pt>
                <c:pt idx="3723">
                  <c:v>1.95</c:v>
                </c:pt>
                <c:pt idx="3724">
                  <c:v>1.96</c:v>
                </c:pt>
                <c:pt idx="3725">
                  <c:v>1.97</c:v>
                </c:pt>
                <c:pt idx="3726">
                  <c:v>1.98</c:v>
                </c:pt>
                <c:pt idx="3727">
                  <c:v>1.98</c:v>
                </c:pt>
                <c:pt idx="3728">
                  <c:v>1.99</c:v>
                </c:pt>
                <c:pt idx="3729">
                  <c:v>2</c:v>
                </c:pt>
                <c:pt idx="3730">
                  <c:v>2.0099999999999998</c:v>
                </c:pt>
                <c:pt idx="3731">
                  <c:v>2.02</c:v>
                </c:pt>
                <c:pt idx="3732">
                  <c:v>2.0299999999999998</c:v>
                </c:pt>
                <c:pt idx="3733">
                  <c:v>2.04</c:v>
                </c:pt>
                <c:pt idx="3734">
                  <c:v>2.0499999999999998</c:v>
                </c:pt>
                <c:pt idx="3735">
                  <c:v>2.06</c:v>
                </c:pt>
                <c:pt idx="3736">
                  <c:v>2.0699999999999998</c:v>
                </c:pt>
                <c:pt idx="3737">
                  <c:v>2.0699999999999998</c:v>
                </c:pt>
                <c:pt idx="3738">
                  <c:v>2.08</c:v>
                </c:pt>
                <c:pt idx="3739">
                  <c:v>2.09</c:v>
                </c:pt>
                <c:pt idx="3740">
                  <c:v>2.1</c:v>
                </c:pt>
                <c:pt idx="3741">
                  <c:v>2.11</c:v>
                </c:pt>
                <c:pt idx="3742">
                  <c:v>2.12</c:v>
                </c:pt>
                <c:pt idx="3743">
                  <c:v>2.13</c:v>
                </c:pt>
                <c:pt idx="3744">
                  <c:v>2.14</c:v>
                </c:pt>
                <c:pt idx="3745">
                  <c:v>2.15</c:v>
                </c:pt>
                <c:pt idx="3746">
                  <c:v>2.16</c:v>
                </c:pt>
                <c:pt idx="3747">
                  <c:v>2.17</c:v>
                </c:pt>
                <c:pt idx="3748">
                  <c:v>2.1800000000000002</c:v>
                </c:pt>
                <c:pt idx="3749">
                  <c:v>2.19</c:v>
                </c:pt>
                <c:pt idx="3750">
                  <c:v>2.2000000000000002</c:v>
                </c:pt>
                <c:pt idx="3751">
                  <c:v>2.21</c:v>
                </c:pt>
                <c:pt idx="3752">
                  <c:v>2.2200000000000002</c:v>
                </c:pt>
                <c:pt idx="3753">
                  <c:v>2.2200000000000002</c:v>
                </c:pt>
                <c:pt idx="3754">
                  <c:v>2.23</c:v>
                </c:pt>
                <c:pt idx="3755">
                  <c:v>2.2400000000000002</c:v>
                </c:pt>
                <c:pt idx="3756">
                  <c:v>2.25</c:v>
                </c:pt>
                <c:pt idx="3757">
                  <c:v>2.2599999999999998</c:v>
                </c:pt>
                <c:pt idx="3758">
                  <c:v>2.27</c:v>
                </c:pt>
                <c:pt idx="3759">
                  <c:v>2.2799999999999998</c:v>
                </c:pt>
                <c:pt idx="3760">
                  <c:v>2.29</c:v>
                </c:pt>
                <c:pt idx="3761">
                  <c:v>2.2999999999999998</c:v>
                </c:pt>
                <c:pt idx="3762">
                  <c:v>2.31</c:v>
                </c:pt>
                <c:pt idx="3763">
                  <c:v>2.3199999999999998</c:v>
                </c:pt>
                <c:pt idx="3764">
                  <c:v>2.33</c:v>
                </c:pt>
                <c:pt idx="3765">
                  <c:v>2.34</c:v>
                </c:pt>
                <c:pt idx="3766">
                  <c:v>2.35</c:v>
                </c:pt>
                <c:pt idx="3767">
                  <c:v>2.36</c:v>
                </c:pt>
                <c:pt idx="3768">
                  <c:v>2.37</c:v>
                </c:pt>
                <c:pt idx="3769">
                  <c:v>2.37</c:v>
                </c:pt>
                <c:pt idx="3770">
                  <c:v>2.38</c:v>
                </c:pt>
                <c:pt idx="3771">
                  <c:v>2.39</c:v>
                </c:pt>
                <c:pt idx="3772">
                  <c:v>2.4</c:v>
                </c:pt>
                <c:pt idx="3773">
                  <c:v>2.41</c:v>
                </c:pt>
                <c:pt idx="3774">
                  <c:v>2.42</c:v>
                </c:pt>
                <c:pt idx="3775">
                  <c:v>2.4300000000000002</c:v>
                </c:pt>
                <c:pt idx="3776">
                  <c:v>2.44</c:v>
                </c:pt>
                <c:pt idx="3777">
                  <c:v>2.4500000000000002</c:v>
                </c:pt>
                <c:pt idx="3778">
                  <c:v>2.46</c:v>
                </c:pt>
                <c:pt idx="3779">
                  <c:v>2.4700000000000002</c:v>
                </c:pt>
                <c:pt idx="3780">
                  <c:v>2.48</c:v>
                </c:pt>
                <c:pt idx="3781">
                  <c:v>2.4900000000000002</c:v>
                </c:pt>
                <c:pt idx="3782">
                  <c:v>2.5</c:v>
                </c:pt>
                <c:pt idx="3783">
                  <c:v>2.5099999999999998</c:v>
                </c:pt>
                <c:pt idx="3784">
                  <c:v>2.5099999999999998</c:v>
                </c:pt>
                <c:pt idx="3785">
                  <c:v>2.52</c:v>
                </c:pt>
                <c:pt idx="3786">
                  <c:v>2.5299999999999998</c:v>
                </c:pt>
                <c:pt idx="3787">
                  <c:v>2.54</c:v>
                </c:pt>
                <c:pt idx="3788">
                  <c:v>2.5499999999999998</c:v>
                </c:pt>
                <c:pt idx="3789">
                  <c:v>2.56</c:v>
                </c:pt>
                <c:pt idx="3790">
                  <c:v>2.57</c:v>
                </c:pt>
                <c:pt idx="3791">
                  <c:v>2.58</c:v>
                </c:pt>
                <c:pt idx="3792">
                  <c:v>2.59</c:v>
                </c:pt>
                <c:pt idx="3793">
                  <c:v>2.6</c:v>
                </c:pt>
                <c:pt idx="3794">
                  <c:v>2.61</c:v>
                </c:pt>
                <c:pt idx="3795">
                  <c:v>2.62</c:v>
                </c:pt>
                <c:pt idx="3796">
                  <c:v>2.63</c:v>
                </c:pt>
                <c:pt idx="3797">
                  <c:v>2.64</c:v>
                </c:pt>
                <c:pt idx="3798">
                  <c:v>2.65</c:v>
                </c:pt>
                <c:pt idx="3799">
                  <c:v>2.66</c:v>
                </c:pt>
                <c:pt idx="3800">
                  <c:v>2.66</c:v>
                </c:pt>
                <c:pt idx="3801">
                  <c:v>2.67</c:v>
                </c:pt>
                <c:pt idx="3802">
                  <c:v>2.68</c:v>
                </c:pt>
                <c:pt idx="3803">
                  <c:v>2.69</c:v>
                </c:pt>
                <c:pt idx="3804">
                  <c:v>2.7</c:v>
                </c:pt>
                <c:pt idx="3805">
                  <c:v>2.71</c:v>
                </c:pt>
                <c:pt idx="3806">
                  <c:v>2.72</c:v>
                </c:pt>
                <c:pt idx="3807">
                  <c:v>2.73</c:v>
                </c:pt>
                <c:pt idx="3808">
                  <c:v>2.74</c:v>
                </c:pt>
                <c:pt idx="3809">
                  <c:v>2.75</c:v>
                </c:pt>
                <c:pt idx="3810">
                  <c:v>2.76</c:v>
                </c:pt>
                <c:pt idx="3811">
                  <c:v>2.77</c:v>
                </c:pt>
                <c:pt idx="3812">
                  <c:v>2.78</c:v>
                </c:pt>
                <c:pt idx="3813">
                  <c:v>2.79</c:v>
                </c:pt>
                <c:pt idx="3814">
                  <c:v>2.8</c:v>
                </c:pt>
                <c:pt idx="3815">
                  <c:v>2.8</c:v>
                </c:pt>
                <c:pt idx="3816">
                  <c:v>2.81</c:v>
                </c:pt>
                <c:pt idx="3817">
                  <c:v>2.82</c:v>
                </c:pt>
                <c:pt idx="3818">
                  <c:v>2.83</c:v>
                </c:pt>
                <c:pt idx="3819">
                  <c:v>2.84</c:v>
                </c:pt>
                <c:pt idx="3820">
                  <c:v>2.85</c:v>
                </c:pt>
                <c:pt idx="3821">
                  <c:v>2.86</c:v>
                </c:pt>
                <c:pt idx="3822">
                  <c:v>2.87</c:v>
                </c:pt>
                <c:pt idx="3823">
                  <c:v>2.88</c:v>
                </c:pt>
                <c:pt idx="3824">
                  <c:v>2.89</c:v>
                </c:pt>
                <c:pt idx="3825">
                  <c:v>2.9</c:v>
                </c:pt>
                <c:pt idx="3826">
                  <c:v>2.91</c:v>
                </c:pt>
                <c:pt idx="3827">
                  <c:v>2.92</c:v>
                </c:pt>
                <c:pt idx="3828">
                  <c:v>2.93</c:v>
                </c:pt>
                <c:pt idx="3829">
                  <c:v>2.94</c:v>
                </c:pt>
                <c:pt idx="3830">
                  <c:v>2.95</c:v>
                </c:pt>
                <c:pt idx="3831">
                  <c:v>2.95</c:v>
                </c:pt>
                <c:pt idx="3832">
                  <c:v>2.96</c:v>
                </c:pt>
                <c:pt idx="3833">
                  <c:v>2.97</c:v>
                </c:pt>
                <c:pt idx="3834">
                  <c:v>2.98</c:v>
                </c:pt>
                <c:pt idx="3835">
                  <c:v>2.99</c:v>
                </c:pt>
                <c:pt idx="3836">
                  <c:v>3</c:v>
                </c:pt>
                <c:pt idx="3837">
                  <c:v>3.01</c:v>
                </c:pt>
                <c:pt idx="3838">
                  <c:v>3.02</c:v>
                </c:pt>
                <c:pt idx="3839">
                  <c:v>3.03</c:v>
                </c:pt>
                <c:pt idx="3840">
                  <c:v>3.04</c:v>
                </c:pt>
                <c:pt idx="3841">
                  <c:v>3.05</c:v>
                </c:pt>
                <c:pt idx="3842">
                  <c:v>3.06</c:v>
                </c:pt>
                <c:pt idx="3843">
                  <c:v>3.07</c:v>
                </c:pt>
                <c:pt idx="3844">
                  <c:v>3.08</c:v>
                </c:pt>
                <c:pt idx="3845">
                  <c:v>3.09</c:v>
                </c:pt>
                <c:pt idx="3846">
                  <c:v>3.1</c:v>
                </c:pt>
                <c:pt idx="3847">
                  <c:v>3.1</c:v>
                </c:pt>
                <c:pt idx="3848">
                  <c:v>3.11</c:v>
                </c:pt>
                <c:pt idx="3849">
                  <c:v>3.12</c:v>
                </c:pt>
                <c:pt idx="3850">
                  <c:v>3.13</c:v>
                </c:pt>
                <c:pt idx="3851">
                  <c:v>3.14</c:v>
                </c:pt>
                <c:pt idx="3852">
                  <c:v>3.15</c:v>
                </c:pt>
                <c:pt idx="3853">
                  <c:v>3.16</c:v>
                </c:pt>
                <c:pt idx="3854">
                  <c:v>3.17</c:v>
                </c:pt>
                <c:pt idx="3855">
                  <c:v>3.18</c:v>
                </c:pt>
                <c:pt idx="3856">
                  <c:v>3.19</c:v>
                </c:pt>
                <c:pt idx="3857">
                  <c:v>3.2</c:v>
                </c:pt>
                <c:pt idx="3858">
                  <c:v>3.21</c:v>
                </c:pt>
                <c:pt idx="3859">
                  <c:v>3.22</c:v>
                </c:pt>
                <c:pt idx="3860">
                  <c:v>3.23</c:v>
                </c:pt>
                <c:pt idx="3861">
                  <c:v>3.24</c:v>
                </c:pt>
                <c:pt idx="3862">
                  <c:v>3.24</c:v>
                </c:pt>
                <c:pt idx="3863">
                  <c:v>3.25</c:v>
                </c:pt>
                <c:pt idx="3864">
                  <c:v>3.26</c:v>
                </c:pt>
                <c:pt idx="3865">
                  <c:v>3.27</c:v>
                </c:pt>
                <c:pt idx="3866">
                  <c:v>3.28</c:v>
                </c:pt>
                <c:pt idx="3867">
                  <c:v>3.29</c:v>
                </c:pt>
                <c:pt idx="3868">
                  <c:v>3.3</c:v>
                </c:pt>
                <c:pt idx="3869">
                  <c:v>3.31</c:v>
                </c:pt>
                <c:pt idx="3870">
                  <c:v>3.32</c:v>
                </c:pt>
                <c:pt idx="3871">
                  <c:v>3.33</c:v>
                </c:pt>
                <c:pt idx="3872">
                  <c:v>3.34</c:v>
                </c:pt>
                <c:pt idx="3873">
                  <c:v>3.35</c:v>
                </c:pt>
                <c:pt idx="3874">
                  <c:v>3.36</c:v>
                </c:pt>
                <c:pt idx="3875">
                  <c:v>3.37</c:v>
                </c:pt>
                <c:pt idx="3876">
                  <c:v>3.38</c:v>
                </c:pt>
                <c:pt idx="3877">
                  <c:v>3.39</c:v>
                </c:pt>
                <c:pt idx="3878">
                  <c:v>3.39</c:v>
                </c:pt>
                <c:pt idx="3879">
                  <c:v>3.4</c:v>
                </c:pt>
                <c:pt idx="3880">
                  <c:v>3.41</c:v>
                </c:pt>
                <c:pt idx="3881">
                  <c:v>3.42</c:v>
                </c:pt>
                <c:pt idx="3882">
                  <c:v>3.43</c:v>
                </c:pt>
                <c:pt idx="3883">
                  <c:v>3.44</c:v>
                </c:pt>
                <c:pt idx="3884">
                  <c:v>3.45</c:v>
                </c:pt>
                <c:pt idx="3885">
                  <c:v>3.46</c:v>
                </c:pt>
                <c:pt idx="3886">
                  <c:v>3.47</c:v>
                </c:pt>
                <c:pt idx="3887">
                  <c:v>3.48</c:v>
                </c:pt>
                <c:pt idx="3888">
                  <c:v>3.49</c:v>
                </c:pt>
                <c:pt idx="3889">
                  <c:v>3.5</c:v>
                </c:pt>
                <c:pt idx="3890">
                  <c:v>3.51</c:v>
                </c:pt>
                <c:pt idx="3891">
                  <c:v>3.52</c:v>
                </c:pt>
                <c:pt idx="3892">
                  <c:v>3.53</c:v>
                </c:pt>
                <c:pt idx="3893">
                  <c:v>3.54</c:v>
                </c:pt>
                <c:pt idx="3894">
                  <c:v>3.54</c:v>
                </c:pt>
                <c:pt idx="3895">
                  <c:v>3.55</c:v>
                </c:pt>
                <c:pt idx="3896">
                  <c:v>3.56</c:v>
                </c:pt>
                <c:pt idx="3897">
                  <c:v>3.57</c:v>
                </c:pt>
                <c:pt idx="3898">
                  <c:v>3.58</c:v>
                </c:pt>
                <c:pt idx="3899">
                  <c:v>3.59</c:v>
                </c:pt>
                <c:pt idx="3900">
                  <c:v>3.6</c:v>
                </c:pt>
                <c:pt idx="3901">
                  <c:v>3.61</c:v>
                </c:pt>
                <c:pt idx="3902">
                  <c:v>3.62</c:v>
                </c:pt>
                <c:pt idx="3903">
                  <c:v>3.63</c:v>
                </c:pt>
                <c:pt idx="3904">
                  <c:v>3.64</c:v>
                </c:pt>
                <c:pt idx="3905">
                  <c:v>3.65</c:v>
                </c:pt>
                <c:pt idx="3906">
                  <c:v>3.66</c:v>
                </c:pt>
                <c:pt idx="3907">
                  <c:v>3.67</c:v>
                </c:pt>
                <c:pt idx="3908">
                  <c:v>3.68</c:v>
                </c:pt>
                <c:pt idx="3909">
                  <c:v>3.68</c:v>
                </c:pt>
                <c:pt idx="3910">
                  <c:v>3.69</c:v>
                </c:pt>
                <c:pt idx="3911">
                  <c:v>3.7</c:v>
                </c:pt>
                <c:pt idx="3912">
                  <c:v>3.71</c:v>
                </c:pt>
                <c:pt idx="3913">
                  <c:v>3.72</c:v>
                </c:pt>
                <c:pt idx="3914">
                  <c:v>3.73</c:v>
                </c:pt>
                <c:pt idx="3915">
                  <c:v>3.74</c:v>
                </c:pt>
                <c:pt idx="3916">
                  <c:v>3.75</c:v>
                </c:pt>
                <c:pt idx="3917">
                  <c:v>3.76</c:v>
                </c:pt>
                <c:pt idx="3918">
                  <c:v>3.77</c:v>
                </c:pt>
                <c:pt idx="3919">
                  <c:v>3.78</c:v>
                </c:pt>
                <c:pt idx="3920">
                  <c:v>3.79</c:v>
                </c:pt>
                <c:pt idx="3921">
                  <c:v>3.8</c:v>
                </c:pt>
                <c:pt idx="3922">
                  <c:v>3.81</c:v>
                </c:pt>
                <c:pt idx="3923">
                  <c:v>3.82</c:v>
                </c:pt>
                <c:pt idx="3924">
                  <c:v>3.83</c:v>
                </c:pt>
                <c:pt idx="3925">
                  <c:v>3.83</c:v>
                </c:pt>
                <c:pt idx="3926">
                  <c:v>3.84</c:v>
                </c:pt>
                <c:pt idx="3927">
                  <c:v>3.85</c:v>
                </c:pt>
                <c:pt idx="3928">
                  <c:v>3.86</c:v>
                </c:pt>
                <c:pt idx="3929">
                  <c:v>3.87</c:v>
                </c:pt>
                <c:pt idx="3930">
                  <c:v>3.88</c:v>
                </c:pt>
                <c:pt idx="3931">
                  <c:v>3.89</c:v>
                </c:pt>
                <c:pt idx="3932">
                  <c:v>3.9</c:v>
                </c:pt>
                <c:pt idx="3933">
                  <c:v>3.91</c:v>
                </c:pt>
                <c:pt idx="3934">
                  <c:v>3.92</c:v>
                </c:pt>
                <c:pt idx="3935">
                  <c:v>3.93</c:v>
                </c:pt>
                <c:pt idx="3936">
                  <c:v>3.94</c:v>
                </c:pt>
                <c:pt idx="3937">
                  <c:v>3.95</c:v>
                </c:pt>
                <c:pt idx="3938">
                  <c:v>3.96</c:v>
                </c:pt>
                <c:pt idx="3939">
                  <c:v>3.97</c:v>
                </c:pt>
                <c:pt idx="3940">
                  <c:v>3.98</c:v>
                </c:pt>
                <c:pt idx="3941">
                  <c:v>3.98</c:v>
                </c:pt>
                <c:pt idx="3942">
                  <c:v>3.99</c:v>
                </c:pt>
                <c:pt idx="3943">
                  <c:v>4</c:v>
                </c:pt>
                <c:pt idx="3944">
                  <c:v>4.01</c:v>
                </c:pt>
                <c:pt idx="3945">
                  <c:v>4.0199999999999996</c:v>
                </c:pt>
                <c:pt idx="3946">
                  <c:v>4.03</c:v>
                </c:pt>
                <c:pt idx="3947">
                  <c:v>4.04</c:v>
                </c:pt>
                <c:pt idx="3948">
                  <c:v>4.05</c:v>
                </c:pt>
                <c:pt idx="3949">
                  <c:v>4.0599999999999996</c:v>
                </c:pt>
                <c:pt idx="3950">
                  <c:v>4.07</c:v>
                </c:pt>
                <c:pt idx="3951">
                  <c:v>4.08</c:v>
                </c:pt>
                <c:pt idx="3952">
                  <c:v>4.09</c:v>
                </c:pt>
                <c:pt idx="3953">
                  <c:v>4.09</c:v>
                </c:pt>
                <c:pt idx="3954">
                  <c:v>4.0999999999999996</c:v>
                </c:pt>
                <c:pt idx="3955">
                  <c:v>4.0999999999999996</c:v>
                </c:pt>
                <c:pt idx="3956">
                  <c:v>4.1100000000000003</c:v>
                </c:pt>
                <c:pt idx="3957">
                  <c:v>4.1100000000000003</c:v>
                </c:pt>
                <c:pt idx="3958">
                  <c:v>4.12</c:v>
                </c:pt>
                <c:pt idx="3959">
                  <c:v>4.12</c:v>
                </c:pt>
                <c:pt idx="3960">
                  <c:v>4.12</c:v>
                </c:pt>
                <c:pt idx="3961">
                  <c:v>4.13</c:v>
                </c:pt>
                <c:pt idx="3962">
                  <c:v>4.13</c:v>
                </c:pt>
                <c:pt idx="3963">
                  <c:v>4.1399999999999997</c:v>
                </c:pt>
                <c:pt idx="3964">
                  <c:v>4.1399999999999997</c:v>
                </c:pt>
                <c:pt idx="3965">
                  <c:v>4.1500000000000004</c:v>
                </c:pt>
                <c:pt idx="3966">
                  <c:v>4.1500000000000004</c:v>
                </c:pt>
                <c:pt idx="3967">
                  <c:v>4.16</c:v>
                </c:pt>
                <c:pt idx="3968">
                  <c:v>4.16</c:v>
                </c:pt>
                <c:pt idx="3969">
                  <c:v>4.17</c:v>
                </c:pt>
                <c:pt idx="3970">
                  <c:v>4.17</c:v>
                </c:pt>
                <c:pt idx="3971">
                  <c:v>4.18</c:v>
                </c:pt>
                <c:pt idx="3972">
                  <c:v>4.18</c:v>
                </c:pt>
                <c:pt idx="3973">
                  <c:v>4.1900000000000004</c:v>
                </c:pt>
                <c:pt idx="3974">
                  <c:v>4.1900000000000004</c:v>
                </c:pt>
                <c:pt idx="3975">
                  <c:v>4.1900000000000004</c:v>
                </c:pt>
                <c:pt idx="3976">
                  <c:v>4.2</c:v>
                </c:pt>
                <c:pt idx="3977">
                  <c:v>4.2</c:v>
                </c:pt>
                <c:pt idx="3978">
                  <c:v>4.21</c:v>
                </c:pt>
                <c:pt idx="3979">
                  <c:v>4.21</c:v>
                </c:pt>
                <c:pt idx="3980">
                  <c:v>4.22</c:v>
                </c:pt>
                <c:pt idx="3981">
                  <c:v>4.22</c:v>
                </c:pt>
                <c:pt idx="3982">
                  <c:v>4.2300000000000004</c:v>
                </c:pt>
                <c:pt idx="3983">
                  <c:v>4.2300000000000004</c:v>
                </c:pt>
                <c:pt idx="3984">
                  <c:v>4.24</c:v>
                </c:pt>
                <c:pt idx="3985">
                  <c:v>4.24</c:v>
                </c:pt>
                <c:pt idx="3986">
                  <c:v>4.25</c:v>
                </c:pt>
                <c:pt idx="3987">
                  <c:v>4.25</c:v>
                </c:pt>
                <c:pt idx="3988">
                  <c:v>4.26</c:v>
                </c:pt>
                <c:pt idx="3989">
                  <c:v>4.26</c:v>
                </c:pt>
                <c:pt idx="3990">
                  <c:v>4.2699999999999996</c:v>
                </c:pt>
                <c:pt idx="3991">
                  <c:v>4.2699999999999996</c:v>
                </c:pt>
                <c:pt idx="3992">
                  <c:v>4.2699999999999996</c:v>
                </c:pt>
                <c:pt idx="3993">
                  <c:v>4.28</c:v>
                </c:pt>
                <c:pt idx="3994">
                  <c:v>4.28</c:v>
                </c:pt>
                <c:pt idx="3995">
                  <c:v>4.29</c:v>
                </c:pt>
                <c:pt idx="3996">
                  <c:v>4.29</c:v>
                </c:pt>
                <c:pt idx="3997">
                  <c:v>4.3</c:v>
                </c:pt>
                <c:pt idx="3998">
                  <c:v>4.3099999999999996</c:v>
                </c:pt>
                <c:pt idx="3999">
                  <c:v>4.3099999999999996</c:v>
                </c:pt>
                <c:pt idx="4000">
                  <c:v>4.32</c:v>
                </c:pt>
                <c:pt idx="4001">
                  <c:v>4.32</c:v>
                </c:pt>
                <c:pt idx="4002">
                  <c:v>4.33</c:v>
                </c:pt>
                <c:pt idx="4003">
                  <c:v>4.34</c:v>
                </c:pt>
                <c:pt idx="4004">
                  <c:v>4.34</c:v>
                </c:pt>
                <c:pt idx="4005">
                  <c:v>4.3499999999999996</c:v>
                </c:pt>
                <c:pt idx="4006">
                  <c:v>4.3499999999999996</c:v>
                </c:pt>
                <c:pt idx="4007">
                  <c:v>4.3600000000000003</c:v>
                </c:pt>
                <c:pt idx="4008">
                  <c:v>4.37</c:v>
                </c:pt>
                <c:pt idx="4009">
                  <c:v>4.37</c:v>
                </c:pt>
                <c:pt idx="4010">
                  <c:v>4.38</c:v>
                </c:pt>
                <c:pt idx="4011">
                  <c:v>4.38</c:v>
                </c:pt>
                <c:pt idx="4012">
                  <c:v>4.3899999999999997</c:v>
                </c:pt>
                <c:pt idx="4013">
                  <c:v>4.4000000000000004</c:v>
                </c:pt>
                <c:pt idx="4014">
                  <c:v>4.4000000000000004</c:v>
                </c:pt>
                <c:pt idx="4015">
                  <c:v>4.41</c:v>
                </c:pt>
                <c:pt idx="4016">
                  <c:v>4.42</c:v>
                </c:pt>
                <c:pt idx="4017">
                  <c:v>4.42</c:v>
                </c:pt>
                <c:pt idx="4018">
                  <c:v>4.43</c:v>
                </c:pt>
                <c:pt idx="4019">
                  <c:v>4.43</c:v>
                </c:pt>
                <c:pt idx="4020">
                  <c:v>4.4400000000000004</c:v>
                </c:pt>
                <c:pt idx="4021">
                  <c:v>4.45</c:v>
                </c:pt>
                <c:pt idx="4022">
                  <c:v>4.45</c:v>
                </c:pt>
                <c:pt idx="4023">
                  <c:v>4.46</c:v>
                </c:pt>
                <c:pt idx="4024">
                  <c:v>4.47</c:v>
                </c:pt>
                <c:pt idx="4025">
                  <c:v>4.47</c:v>
                </c:pt>
                <c:pt idx="4026">
                  <c:v>4.4800000000000004</c:v>
                </c:pt>
                <c:pt idx="4027">
                  <c:v>4.4800000000000004</c:v>
                </c:pt>
                <c:pt idx="4028">
                  <c:v>4.49</c:v>
                </c:pt>
                <c:pt idx="4029">
                  <c:v>4.5</c:v>
                </c:pt>
                <c:pt idx="4030">
                  <c:v>4.5</c:v>
                </c:pt>
                <c:pt idx="4031">
                  <c:v>4.51</c:v>
                </c:pt>
                <c:pt idx="4032">
                  <c:v>4.51</c:v>
                </c:pt>
                <c:pt idx="4033">
                  <c:v>4.5199999999999996</c:v>
                </c:pt>
                <c:pt idx="4034">
                  <c:v>4.5199999999999996</c:v>
                </c:pt>
                <c:pt idx="4035">
                  <c:v>4.53</c:v>
                </c:pt>
                <c:pt idx="4036">
                  <c:v>4.53</c:v>
                </c:pt>
                <c:pt idx="4037">
                  <c:v>4.54</c:v>
                </c:pt>
                <c:pt idx="4038">
                  <c:v>4.54</c:v>
                </c:pt>
                <c:pt idx="4039">
                  <c:v>4.55</c:v>
                </c:pt>
                <c:pt idx="4040">
                  <c:v>4.55</c:v>
                </c:pt>
                <c:pt idx="4041">
                  <c:v>4.55</c:v>
                </c:pt>
                <c:pt idx="4042">
                  <c:v>4.5599999999999996</c:v>
                </c:pt>
                <c:pt idx="4043">
                  <c:v>4.5599999999999996</c:v>
                </c:pt>
                <c:pt idx="4044">
                  <c:v>4.57</c:v>
                </c:pt>
                <c:pt idx="4045">
                  <c:v>4.57</c:v>
                </c:pt>
                <c:pt idx="4046">
                  <c:v>4.58</c:v>
                </c:pt>
                <c:pt idx="4047">
                  <c:v>4.58</c:v>
                </c:pt>
                <c:pt idx="4048">
                  <c:v>4.59</c:v>
                </c:pt>
                <c:pt idx="4049">
                  <c:v>4.59</c:v>
                </c:pt>
                <c:pt idx="4050">
                  <c:v>4.5999999999999996</c:v>
                </c:pt>
                <c:pt idx="4051">
                  <c:v>4.5999999999999996</c:v>
                </c:pt>
                <c:pt idx="4052">
                  <c:v>4.5999999999999996</c:v>
                </c:pt>
                <c:pt idx="4053">
                  <c:v>4.6100000000000003</c:v>
                </c:pt>
                <c:pt idx="4054">
                  <c:v>4.6100000000000003</c:v>
                </c:pt>
                <c:pt idx="4055">
                  <c:v>4.62</c:v>
                </c:pt>
                <c:pt idx="4056">
                  <c:v>4.62</c:v>
                </c:pt>
                <c:pt idx="4057">
                  <c:v>4.63</c:v>
                </c:pt>
                <c:pt idx="4058">
                  <c:v>4.63</c:v>
                </c:pt>
                <c:pt idx="4059">
                  <c:v>4.6399999999999997</c:v>
                </c:pt>
                <c:pt idx="4060">
                  <c:v>4.6399999999999997</c:v>
                </c:pt>
                <c:pt idx="4061">
                  <c:v>4.6500000000000004</c:v>
                </c:pt>
                <c:pt idx="4062">
                  <c:v>4.6500000000000004</c:v>
                </c:pt>
                <c:pt idx="4063">
                  <c:v>4.6500000000000004</c:v>
                </c:pt>
                <c:pt idx="4064">
                  <c:v>4.66</c:v>
                </c:pt>
                <c:pt idx="4065">
                  <c:v>4.66</c:v>
                </c:pt>
                <c:pt idx="4066">
                  <c:v>4.67</c:v>
                </c:pt>
                <c:pt idx="4067">
                  <c:v>4.67</c:v>
                </c:pt>
                <c:pt idx="4068">
                  <c:v>4.68</c:v>
                </c:pt>
                <c:pt idx="4069">
                  <c:v>4.68</c:v>
                </c:pt>
                <c:pt idx="4070">
                  <c:v>4.6900000000000004</c:v>
                </c:pt>
                <c:pt idx="4071">
                  <c:v>4.6900000000000004</c:v>
                </c:pt>
                <c:pt idx="4072">
                  <c:v>4.7</c:v>
                </c:pt>
                <c:pt idx="4073">
                  <c:v>4.7</c:v>
                </c:pt>
                <c:pt idx="4074">
                  <c:v>4.7</c:v>
                </c:pt>
                <c:pt idx="4075">
                  <c:v>4.71</c:v>
                </c:pt>
                <c:pt idx="4076">
                  <c:v>4.71</c:v>
                </c:pt>
                <c:pt idx="4077">
                  <c:v>4.72</c:v>
                </c:pt>
                <c:pt idx="4078">
                  <c:v>4.72</c:v>
                </c:pt>
                <c:pt idx="4079">
                  <c:v>4.7300000000000004</c:v>
                </c:pt>
                <c:pt idx="4080">
                  <c:v>4.7300000000000004</c:v>
                </c:pt>
                <c:pt idx="4081">
                  <c:v>4.74</c:v>
                </c:pt>
                <c:pt idx="4082">
                  <c:v>4.74</c:v>
                </c:pt>
                <c:pt idx="4083">
                  <c:v>4.75</c:v>
                </c:pt>
                <c:pt idx="4084">
                  <c:v>4.75</c:v>
                </c:pt>
                <c:pt idx="4085">
                  <c:v>4.75</c:v>
                </c:pt>
                <c:pt idx="4086">
                  <c:v>4.76</c:v>
                </c:pt>
                <c:pt idx="4087">
                  <c:v>4.76</c:v>
                </c:pt>
                <c:pt idx="4088">
                  <c:v>4.7699999999999996</c:v>
                </c:pt>
                <c:pt idx="4089">
                  <c:v>4.7699999999999996</c:v>
                </c:pt>
                <c:pt idx="4090">
                  <c:v>4.78</c:v>
                </c:pt>
                <c:pt idx="4091">
                  <c:v>4.78</c:v>
                </c:pt>
                <c:pt idx="4092">
                  <c:v>4.79</c:v>
                </c:pt>
                <c:pt idx="4093">
                  <c:v>4.79</c:v>
                </c:pt>
                <c:pt idx="4094">
                  <c:v>4.8</c:v>
                </c:pt>
                <c:pt idx="4095">
                  <c:v>4.8</c:v>
                </c:pt>
                <c:pt idx="4096">
                  <c:v>4.8</c:v>
                </c:pt>
                <c:pt idx="4097">
                  <c:v>4.8099999999999996</c:v>
                </c:pt>
                <c:pt idx="4098">
                  <c:v>4.8099999999999996</c:v>
                </c:pt>
                <c:pt idx="4099">
                  <c:v>4.82</c:v>
                </c:pt>
                <c:pt idx="4100">
                  <c:v>4.82</c:v>
                </c:pt>
                <c:pt idx="4101">
                  <c:v>4.83</c:v>
                </c:pt>
                <c:pt idx="4102">
                  <c:v>4.83</c:v>
                </c:pt>
                <c:pt idx="4103">
                  <c:v>4.84</c:v>
                </c:pt>
                <c:pt idx="4104">
                  <c:v>4.84</c:v>
                </c:pt>
                <c:pt idx="4105">
                  <c:v>4.8499999999999996</c:v>
                </c:pt>
                <c:pt idx="4106">
                  <c:v>4.8499999999999996</c:v>
                </c:pt>
                <c:pt idx="4107">
                  <c:v>4.8499999999999996</c:v>
                </c:pt>
                <c:pt idx="4108">
                  <c:v>4.8600000000000003</c:v>
                </c:pt>
                <c:pt idx="4109">
                  <c:v>4.8600000000000003</c:v>
                </c:pt>
                <c:pt idx="4110">
                  <c:v>4.87</c:v>
                </c:pt>
                <c:pt idx="4111">
                  <c:v>4.87</c:v>
                </c:pt>
                <c:pt idx="4112">
                  <c:v>4.88</c:v>
                </c:pt>
                <c:pt idx="4113">
                  <c:v>4.88</c:v>
                </c:pt>
                <c:pt idx="4114">
                  <c:v>4.8899999999999997</c:v>
                </c:pt>
                <c:pt idx="4115">
                  <c:v>4.8899999999999997</c:v>
                </c:pt>
                <c:pt idx="4116">
                  <c:v>4.9000000000000004</c:v>
                </c:pt>
                <c:pt idx="4117">
                  <c:v>4.9000000000000004</c:v>
                </c:pt>
                <c:pt idx="4118">
                  <c:v>4.9000000000000004</c:v>
                </c:pt>
                <c:pt idx="4119">
                  <c:v>4.91</c:v>
                </c:pt>
                <c:pt idx="4120">
                  <c:v>4.91</c:v>
                </c:pt>
                <c:pt idx="4121">
                  <c:v>4.92</c:v>
                </c:pt>
                <c:pt idx="4122">
                  <c:v>4.92</c:v>
                </c:pt>
                <c:pt idx="4123">
                  <c:v>4.93</c:v>
                </c:pt>
                <c:pt idx="4124">
                  <c:v>4.93</c:v>
                </c:pt>
                <c:pt idx="4125">
                  <c:v>4.9400000000000004</c:v>
                </c:pt>
                <c:pt idx="4126">
                  <c:v>4.9400000000000004</c:v>
                </c:pt>
                <c:pt idx="4127">
                  <c:v>4.95</c:v>
                </c:pt>
                <c:pt idx="4128">
                  <c:v>4.95</c:v>
                </c:pt>
                <c:pt idx="4129">
                  <c:v>4.95</c:v>
                </c:pt>
                <c:pt idx="4130">
                  <c:v>4.96</c:v>
                </c:pt>
                <c:pt idx="4131">
                  <c:v>4.96</c:v>
                </c:pt>
                <c:pt idx="4132">
                  <c:v>4.97</c:v>
                </c:pt>
                <c:pt idx="4133">
                  <c:v>4.97</c:v>
                </c:pt>
                <c:pt idx="4134">
                  <c:v>4.9800000000000004</c:v>
                </c:pt>
                <c:pt idx="4135">
                  <c:v>4.9800000000000004</c:v>
                </c:pt>
                <c:pt idx="4136">
                  <c:v>4.99</c:v>
                </c:pt>
                <c:pt idx="4137">
                  <c:v>4.99</c:v>
                </c:pt>
                <c:pt idx="4138">
                  <c:v>5</c:v>
                </c:pt>
                <c:pt idx="4139">
                  <c:v>5</c:v>
                </c:pt>
                <c:pt idx="4140">
                  <c:v>5.01</c:v>
                </c:pt>
                <c:pt idx="4141">
                  <c:v>5.01</c:v>
                </c:pt>
                <c:pt idx="4142">
                  <c:v>5.0199999999999996</c:v>
                </c:pt>
                <c:pt idx="4143">
                  <c:v>5.03</c:v>
                </c:pt>
                <c:pt idx="4144">
                  <c:v>5.03</c:v>
                </c:pt>
                <c:pt idx="4145">
                  <c:v>5.04</c:v>
                </c:pt>
                <c:pt idx="4146">
                  <c:v>5.05</c:v>
                </c:pt>
                <c:pt idx="4147">
                  <c:v>5.05</c:v>
                </c:pt>
                <c:pt idx="4148">
                  <c:v>5.0599999999999996</c:v>
                </c:pt>
                <c:pt idx="4149">
                  <c:v>5.0599999999999996</c:v>
                </c:pt>
                <c:pt idx="4150">
                  <c:v>5.07</c:v>
                </c:pt>
                <c:pt idx="4151">
                  <c:v>5.08</c:v>
                </c:pt>
                <c:pt idx="4152">
                  <c:v>5.08</c:v>
                </c:pt>
                <c:pt idx="4153">
                  <c:v>5.09</c:v>
                </c:pt>
                <c:pt idx="4154">
                  <c:v>5.0999999999999996</c:v>
                </c:pt>
                <c:pt idx="4155">
                  <c:v>5.0999999999999996</c:v>
                </c:pt>
                <c:pt idx="4156">
                  <c:v>5.1100000000000003</c:v>
                </c:pt>
                <c:pt idx="4157">
                  <c:v>5.12</c:v>
                </c:pt>
                <c:pt idx="4158">
                  <c:v>5.12</c:v>
                </c:pt>
                <c:pt idx="4159">
                  <c:v>5.13</c:v>
                </c:pt>
                <c:pt idx="4160">
                  <c:v>5.14</c:v>
                </c:pt>
                <c:pt idx="4161">
                  <c:v>5.14</c:v>
                </c:pt>
                <c:pt idx="4162">
                  <c:v>5.15</c:v>
                </c:pt>
                <c:pt idx="4163">
                  <c:v>5.16</c:v>
                </c:pt>
                <c:pt idx="4164">
                  <c:v>5.16</c:v>
                </c:pt>
                <c:pt idx="4165">
                  <c:v>5.17</c:v>
                </c:pt>
                <c:pt idx="4166">
                  <c:v>5.18</c:v>
                </c:pt>
                <c:pt idx="4167">
                  <c:v>5.18</c:v>
                </c:pt>
                <c:pt idx="4168">
                  <c:v>5.19</c:v>
                </c:pt>
                <c:pt idx="4169">
                  <c:v>5.19</c:v>
                </c:pt>
                <c:pt idx="4170">
                  <c:v>5.2</c:v>
                </c:pt>
                <c:pt idx="4171">
                  <c:v>5.21</c:v>
                </c:pt>
                <c:pt idx="4172">
                  <c:v>5.21</c:v>
                </c:pt>
                <c:pt idx="4173">
                  <c:v>5.22</c:v>
                </c:pt>
                <c:pt idx="4174">
                  <c:v>5.23</c:v>
                </c:pt>
                <c:pt idx="4175">
                  <c:v>5.23</c:v>
                </c:pt>
                <c:pt idx="4176">
                  <c:v>5.24</c:v>
                </c:pt>
                <c:pt idx="4177">
                  <c:v>5.25</c:v>
                </c:pt>
                <c:pt idx="4178">
                  <c:v>5.25</c:v>
                </c:pt>
                <c:pt idx="4179">
                  <c:v>5.26</c:v>
                </c:pt>
                <c:pt idx="4180">
                  <c:v>5.27</c:v>
                </c:pt>
                <c:pt idx="4181">
                  <c:v>5.27</c:v>
                </c:pt>
                <c:pt idx="4182">
                  <c:v>5.28</c:v>
                </c:pt>
                <c:pt idx="4183">
                  <c:v>5.29</c:v>
                </c:pt>
                <c:pt idx="4184">
                  <c:v>5.29</c:v>
                </c:pt>
                <c:pt idx="4185">
                  <c:v>5.3</c:v>
                </c:pt>
                <c:pt idx="4186">
                  <c:v>5.31</c:v>
                </c:pt>
                <c:pt idx="4187">
                  <c:v>5.31</c:v>
                </c:pt>
                <c:pt idx="4188">
                  <c:v>5.32</c:v>
                </c:pt>
                <c:pt idx="4189">
                  <c:v>5.32</c:v>
                </c:pt>
                <c:pt idx="4190">
                  <c:v>5.33</c:v>
                </c:pt>
                <c:pt idx="4191">
                  <c:v>5.34</c:v>
                </c:pt>
                <c:pt idx="4192">
                  <c:v>5.34</c:v>
                </c:pt>
                <c:pt idx="4193">
                  <c:v>5.35</c:v>
                </c:pt>
                <c:pt idx="4194">
                  <c:v>5.36</c:v>
                </c:pt>
                <c:pt idx="4195">
                  <c:v>5.36</c:v>
                </c:pt>
                <c:pt idx="4196">
                  <c:v>5.37</c:v>
                </c:pt>
                <c:pt idx="4197">
                  <c:v>5.38</c:v>
                </c:pt>
                <c:pt idx="4198">
                  <c:v>5.38</c:v>
                </c:pt>
                <c:pt idx="4199">
                  <c:v>5.39</c:v>
                </c:pt>
                <c:pt idx="4200">
                  <c:v>5.4</c:v>
                </c:pt>
                <c:pt idx="4201">
                  <c:v>5.4</c:v>
                </c:pt>
                <c:pt idx="4202">
                  <c:v>5.41</c:v>
                </c:pt>
                <c:pt idx="4203">
                  <c:v>5.42</c:v>
                </c:pt>
                <c:pt idx="4204">
                  <c:v>5.42</c:v>
                </c:pt>
                <c:pt idx="4205">
                  <c:v>5.43</c:v>
                </c:pt>
                <c:pt idx="4206">
                  <c:v>5.44</c:v>
                </c:pt>
                <c:pt idx="4207">
                  <c:v>5.44</c:v>
                </c:pt>
                <c:pt idx="4208">
                  <c:v>5.45</c:v>
                </c:pt>
                <c:pt idx="4209">
                  <c:v>5.45</c:v>
                </c:pt>
                <c:pt idx="4210">
                  <c:v>5.46</c:v>
                </c:pt>
                <c:pt idx="4211">
                  <c:v>5.47</c:v>
                </c:pt>
                <c:pt idx="4212">
                  <c:v>5.47</c:v>
                </c:pt>
                <c:pt idx="4213">
                  <c:v>5.48</c:v>
                </c:pt>
                <c:pt idx="4214">
                  <c:v>5.49</c:v>
                </c:pt>
                <c:pt idx="4215">
                  <c:v>5.49</c:v>
                </c:pt>
                <c:pt idx="4216">
                  <c:v>5.5</c:v>
                </c:pt>
                <c:pt idx="4217">
                  <c:v>5.51</c:v>
                </c:pt>
                <c:pt idx="4218">
                  <c:v>5.51</c:v>
                </c:pt>
                <c:pt idx="4219">
                  <c:v>5.52</c:v>
                </c:pt>
                <c:pt idx="4220">
                  <c:v>5.53</c:v>
                </c:pt>
                <c:pt idx="4221">
                  <c:v>5.53</c:v>
                </c:pt>
                <c:pt idx="4222">
                  <c:v>5.54</c:v>
                </c:pt>
                <c:pt idx="4223">
                  <c:v>5.55</c:v>
                </c:pt>
                <c:pt idx="4224">
                  <c:v>5.55</c:v>
                </c:pt>
                <c:pt idx="4225">
                  <c:v>5.56</c:v>
                </c:pt>
                <c:pt idx="4226">
                  <c:v>5.56</c:v>
                </c:pt>
                <c:pt idx="4227">
                  <c:v>5.57</c:v>
                </c:pt>
                <c:pt idx="4228">
                  <c:v>5.58</c:v>
                </c:pt>
                <c:pt idx="4229">
                  <c:v>5.58</c:v>
                </c:pt>
                <c:pt idx="4230">
                  <c:v>5.59</c:v>
                </c:pt>
                <c:pt idx="4231">
                  <c:v>5.6</c:v>
                </c:pt>
                <c:pt idx="4232">
                  <c:v>5.6</c:v>
                </c:pt>
                <c:pt idx="4233">
                  <c:v>5.61</c:v>
                </c:pt>
                <c:pt idx="4234">
                  <c:v>5.62</c:v>
                </c:pt>
                <c:pt idx="4235">
                  <c:v>5.62</c:v>
                </c:pt>
                <c:pt idx="4236">
                  <c:v>5.63</c:v>
                </c:pt>
                <c:pt idx="4237">
                  <c:v>5.64</c:v>
                </c:pt>
                <c:pt idx="4238">
                  <c:v>5.64</c:v>
                </c:pt>
                <c:pt idx="4239">
                  <c:v>5.65</c:v>
                </c:pt>
                <c:pt idx="4240">
                  <c:v>5.66</c:v>
                </c:pt>
                <c:pt idx="4241">
                  <c:v>5.66</c:v>
                </c:pt>
                <c:pt idx="4242">
                  <c:v>5.67</c:v>
                </c:pt>
                <c:pt idx="4243">
                  <c:v>5.68</c:v>
                </c:pt>
                <c:pt idx="4244">
                  <c:v>5.68</c:v>
                </c:pt>
                <c:pt idx="4245">
                  <c:v>5.69</c:v>
                </c:pt>
                <c:pt idx="4246">
                  <c:v>5.69</c:v>
                </c:pt>
                <c:pt idx="4247">
                  <c:v>5.7</c:v>
                </c:pt>
                <c:pt idx="4248">
                  <c:v>5.71</c:v>
                </c:pt>
                <c:pt idx="4249">
                  <c:v>5.71</c:v>
                </c:pt>
                <c:pt idx="4250">
                  <c:v>5.72</c:v>
                </c:pt>
                <c:pt idx="4251">
                  <c:v>5.73</c:v>
                </c:pt>
                <c:pt idx="4252">
                  <c:v>5.73</c:v>
                </c:pt>
                <c:pt idx="4253">
                  <c:v>5.74</c:v>
                </c:pt>
                <c:pt idx="4254">
                  <c:v>5.75</c:v>
                </c:pt>
                <c:pt idx="4255">
                  <c:v>5.75</c:v>
                </c:pt>
                <c:pt idx="4256">
                  <c:v>5.76</c:v>
                </c:pt>
                <c:pt idx="4257">
                  <c:v>5.77</c:v>
                </c:pt>
                <c:pt idx="4258">
                  <c:v>5.77</c:v>
                </c:pt>
                <c:pt idx="4259">
                  <c:v>5.78</c:v>
                </c:pt>
                <c:pt idx="4260">
                  <c:v>5.79</c:v>
                </c:pt>
                <c:pt idx="4261">
                  <c:v>5.79</c:v>
                </c:pt>
                <c:pt idx="4262">
                  <c:v>5.8</c:v>
                </c:pt>
                <c:pt idx="4263">
                  <c:v>5.81</c:v>
                </c:pt>
                <c:pt idx="4264">
                  <c:v>5.81</c:v>
                </c:pt>
                <c:pt idx="4265">
                  <c:v>5.82</c:v>
                </c:pt>
                <c:pt idx="4266">
                  <c:v>5.83</c:v>
                </c:pt>
                <c:pt idx="4267">
                  <c:v>5.84</c:v>
                </c:pt>
                <c:pt idx="4268">
                  <c:v>5.84</c:v>
                </c:pt>
                <c:pt idx="4269">
                  <c:v>5.85</c:v>
                </c:pt>
                <c:pt idx="4270">
                  <c:v>5.86</c:v>
                </c:pt>
                <c:pt idx="4271">
                  <c:v>5.87</c:v>
                </c:pt>
                <c:pt idx="4272">
                  <c:v>5.88</c:v>
                </c:pt>
                <c:pt idx="4273">
                  <c:v>5.88</c:v>
                </c:pt>
                <c:pt idx="4274">
                  <c:v>5.89</c:v>
                </c:pt>
                <c:pt idx="4275">
                  <c:v>5.9</c:v>
                </c:pt>
                <c:pt idx="4276">
                  <c:v>5.91</c:v>
                </c:pt>
                <c:pt idx="4277">
                  <c:v>5.92</c:v>
                </c:pt>
                <c:pt idx="4278">
                  <c:v>5.93</c:v>
                </c:pt>
                <c:pt idx="4279">
                  <c:v>5.93</c:v>
                </c:pt>
                <c:pt idx="4280">
                  <c:v>5.94</c:v>
                </c:pt>
                <c:pt idx="4281">
                  <c:v>5.95</c:v>
                </c:pt>
                <c:pt idx="4282">
                  <c:v>5.96</c:v>
                </c:pt>
                <c:pt idx="4283">
                  <c:v>5.97</c:v>
                </c:pt>
                <c:pt idx="4284">
                  <c:v>5.97</c:v>
                </c:pt>
                <c:pt idx="4285">
                  <c:v>5.98</c:v>
                </c:pt>
                <c:pt idx="4286">
                  <c:v>5.99</c:v>
                </c:pt>
                <c:pt idx="4287">
                  <c:v>6</c:v>
                </c:pt>
                <c:pt idx="4288">
                  <c:v>6.01</c:v>
                </c:pt>
                <c:pt idx="4289">
                  <c:v>6.01</c:v>
                </c:pt>
                <c:pt idx="4290">
                  <c:v>6.02</c:v>
                </c:pt>
                <c:pt idx="4291">
                  <c:v>6.03</c:v>
                </c:pt>
                <c:pt idx="4292">
                  <c:v>6.04</c:v>
                </c:pt>
                <c:pt idx="4293">
                  <c:v>6.05</c:v>
                </c:pt>
                <c:pt idx="4294">
                  <c:v>6.06</c:v>
                </c:pt>
                <c:pt idx="4295">
                  <c:v>6.06</c:v>
                </c:pt>
                <c:pt idx="4296">
                  <c:v>6.07</c:v>
                </c:pt>
                <c:pt idx="4297">
                  <c:v>6.08</c:v>
                </c:pt>
                <c:pt idx="4298">
                  <c:v>6.09</c:v>
                </c:pt>
                <c:pt idx="4299">
                  <c:v>6.1</c:v>
                </c:pt>
                <c:pt idx="4300">
                  <c:v>6.1</c:v>
                </c:pt>
                <c:pt idx="4301">
                  <c:v>6.11</c:v>
                </c:pt>
                <c:pt idx="4302">
                  <c:v>6.12</c:v>
                </c:pt>
                <c:pt idx="4303">
                  <c:v>6.13</c:v>
                </c:pt>
                <c:pt idx="4304">
                  <c:v>6.14</c:v>
                </c:pt>
                <c:pt idx="4305">
                  <c:v>6.14</c:v>
                </c:pt>
                <c:pt idx="4306">
                  <c:v>6.15</c:v>
                </c:pt>
                <c:pt idx="4307">
                  <c:v>6.16</c:v>
                </c:pt>
                <c:pt idx="4308">
                  <c:v>6.17</c:v>
                </c:pt>
                <c:pt idx="4309">
                  <c:v>6.18</c:v>
                </c:pt>
                <c:pt idx="4310">
                  <c:v>6.18</c:v>
                </c:pt>
                <c:pt idx="4311">
                  <c:v>6.19</c:v>
                </c:pt>
                <c:pt idx="4312">
                  <c:v>6.2</c:v>
                </c:pt>
                <c:pt idx="4313">
                  <c:v>6.21</c:v>
                </c:pt>
                <c:pt idx="4314">
                  <c:v>6.22</c:v>
                </c:pt>
                <c:pt idx="4315">
                  <c:v>6.23</c:v>
                </c:pt>
                <c:pt idx="4316">
                  <c:v>6.23</c:v>
                </c:pt>
                <c:pt idx="4317">
                  <c:v>6.24</c:v>
                </c:pt>
                <c:pt idx="4318">
                  <c:v>6.25</c:v>
                </c:pt>
                <c:pt idx="4319">
                  <c:v>6.26</c:v>
                </c:pt>
                <c:pt idx="4320">
                  <c:v>6.27</c:v>
                </c:pt>
                <c:pt idx="4321">
                  <c:v>6.28</c:v>
                </c:pt>
                <c:pt idx="4322">
                  <c:v>6.29</c:v>
                </c:pt>
                <c:pt idx="4323">
                  <c:v>6.3</c:v>
                </c:pt>
                <c:pt idx="4324">
                  <c:v>6.31</c:v>
                </c:pt>
                <c:pt idx="4325">
                  <c:v>6.31</c:v>
                </c:pt>
                <c:pt idx="4326">
                  <c:v>6.32</c:v>
                </c:pt>
                <c:pt idx="4327">
                  <c:v>6.33</c:v>
                </c:pt>
                <c:pt idx="4328">
                  <c:v>6.34</c:v>
                </c:pt>
                <c:pt idx="4329">
                  <c:v>6.35</c:v>
                </c:pt>
                <c:pt idx="4330">
                  <c:v>6.36</c:v>
                </c:pt>
                <c:pt idx="4331">
                  <c:v>6.37</c:v>
                </c:pt>
                <c:pt idx="4332">
                  <c:v>6.38</c:v>
                </c:pt>
                <c:pt idx="4333">
                  <c:v>6.39</c:v>
                </c:pt>
                <c:pt idx="4334">
                  <c:v>6.39</c:v>
                </c:pt>
                <c:pt idx="4335">
                  <c:v>6.4</c:v>
                </c:pt>
                <c:pt idx="4336">
                  <c:v>6.41</c:v>
                </c:pt>
                <c:pt idx="4337">
                  <c:v>6.42</c:v>
                </c:pt>
                <c:pt idx="4338">
                  <c:v>6.43</c:v>
                </c:pt>
                <c:pt idx="4339">
                  <c:v>6.44</c:v>
                </c:pt>
                <c:pt idx="4340">
                  <c:v>6.45</c:v>
                </c:pt>
                <c:pt idx="4341">
                  <c:v>6.46</c:v>
                </c:pt>
                <c:pt idx="4342">
                  <c:v>6.47</c:v>
                </c:pt>
                <c:pt idx="4343">
                  <c:v>6.48</c:v>
                </c:pt>
                <c:pt idx="4344">
                  <c:v>6.49</c:v>
                </c:pt>
                <c:pt idx="4345">
                  <c:v>6.49</c:v>
                </c:pt>
                <c:pt idx="4346">
                  <c:v>6.5</c:v>
                </c:pt>
                <c:pt idx="4347">
                  <c:v>6.51</c:v>
                </c:pt>
                <c:pt idx="4348">
                  <c:v>6.52</c:v>
                </c:pt>
                <c:pt idx="4349">
                  <c:v>6.53</c:v>
                </c:pt>
                <c:pt idx="4350">
                  <c:v>6.54</c:v>
                </c:pt>
                <c:pt idx="4351">
                  <c:v>6.55</c:v>
                </c:pt>
                <c:pt idx="4352">
                  <c:v>6.56</c:v>
                </c:pt>
                <c:pt idx="4353">
                  <c:v>6.57</c:v>
                </c:pt>
                <c:pt idx="4354">
                  <c:v>6.58</c:v>
                </c:pt>
                <c:pt idx="4355">
                  <c:v>6.59</c:v>
                </c:pt>
                <c:pt idx="4356">
                  <c:v>6.6</c:v>
                </c:pt>
                <c:pt idx="4357">
                  <c:v>6.61</c:v>
                </c:pt>
                <c:pt idx="4358">
                  <c:v>6.62</c:v>
                </c:pt>
                <c:pt idx="4359">
                  <c:v>6.63</c:v>
                </c:pt>
                <c:pt idx="4360">
                  <c:v>6.64</c:v>
                </c:pt>
                <c:pt idx="4361">
                  <c:v>6.65</c:v>
                </c:pt>
                <c:pt idx="4362">
                  <c:v>6.66</c:v>
                </c:pt>
                <c:pt idx="4363">
                  <c:v>6.67</c:v>
                </c:pt>
                <c:pt idx="4364">
                  <c:v>6.68</c:v>
                </c:pt>
                <c:pt idx="4365">
                  <c:v>6.69</c:v>
                </c:pt>
                <c:pt idx="4366">
                  <c:v>6.69</c:v>
                </c:pt>
                <c:pt idx="4367">
                  <c:v>6.7</c:v>
                </c:pt>
                <c:pt idx="4368">
                  <c:v>6.71</c:v>
                </c:pt>
                <c:pt idx="4369">
                  <c:v>6.72</c:v>
                </c:pt>
                <c:pt idx="4370">
                  <c:v>6.73</c:v>
                </c:pt>
                <c:pt idx="4371">
                  <c:v>6.74</c:v>
                </c:pt>
                <c:pt idx="4372">
                  <c:v>6.75</c:v>
                </c:pt>
                <c:pt idx="4373">
                  <c:v>6.76</c:v>
                </c:pt>
                <c:pt idx="4374">
                  <c:v>6.77</c:v>
                </c:pt>
                <c:pt idx="4375">
                  <c:v>6.78</c:v>
                </c:pt>
                <c:pt idx="4376">
                  <c:v>6.79</c:v>
                </c:pt>
                <c:pt idx="4377">
                  <c:v>6.8</c:v>
                </c:pt>
                <c:pt idx="4378">
                  <c:v>6.81</c:v>
                </c:pt>
                <c:pt idx="4379">
                  <c:v>6.82</c:v>
                </c:pt>
                <c:pt idx="4380">
                  <c:v>6.83</c:v>
                </c:pt>
                <c:pt idx="4381">
                  <c:v>6.84</c:v>
                </c:pt>
                <c:pt idx="4382">
                  <c:v>6.85</c:v>
                </c:pt>
                <c:pt idx="4383">
                  <c:v>6.86</c:v>
                </c:pt>
                <c:pt idx="4384">
                  <c:v>6.87</c:v>
                </c:pt>
                <c:pt idx="4385">
                  <c:v>6.88</c:v>
                </c:pt>
                <c:pt idx="4386">
                  <c:v>6.89</c:v>
                </c:pt>
                <c:pt idx="4387">
                  <c:v>6.9</c:v>
                </c:pt>
                <c:pt idx="4388">
                  <c:v>6.91</c:v>
                </c:pt>
                <c:pt idx="4389">
                  <c:v>6.92</c:v>
                </c:pt>
                <c:pt idx="4390">
                  <c:v>6.93</c:v>
                </c:pt>
                <c:pt idx="4391">
                  <c:v>6.94</c:v>
                </c:pt>
                <c:pt idx="4392">
                  <c:v>6.95</c:v>
                </c:pt>
                <c:pt idx="4393">
                  <c:v>6.96</c:v>
                </c:pt>
                <c:pt idx="4394">
                  <c:v>6.97</c:v>
                </c:pt>
                <c:pt idx="4395">
                  <c:v>6.98</c:v>
                </c:pt>
                <c:pt idx="4396">
                  <c:v>6.99</c:v>
                </c:pt>
                <c:pt idx="4397">
                  <c:v>7</c:v>
                </c:pt>
                <c:pt idx="4398">
                  <c:v>7.01</c:v>
                </c:pt>
                <c:pt idx="4399">
                  <c:v>7.02</c:v>
                </c:pt>
                <c:pt idx="4400">
                  <c:v>7.03</c:v>
                </c:pt>
                <c:pt idx="4401">
                  <c:v>7.03</c:v>
                </c:pt>
                <c:pt idx="4402">
                  <c:v>7.04</c:v>
                </c:pt>
                <c:pt idx="4403">
                  <c:v>7.05</c:v>
                </c:pt>
                <c:pt idx="4404">
                  <c:v>7.06</c:v>
                </c:pt>
                <c:pt idx="4405">
                  <c:v>7.07</c:v>
                </c:pt>
                <c:pt idx="4406">
                  <c:v>7.08</c:v>
                </c:pt>
                <c:pt idx="4407">
                  <c:v>7.09</c:v>
                </c:pt>
                <c:pt idx="4408">
                  <c:v>7.1</c:v>
                </c:pt>
                <c:pt idx="4409">
                  <c:v>7.11</c:v>
                </c:pt>
                <c:pt idx="4410">
                  <c:v>7.12</c:v>
                </c:pt>
                <c:pt idx="4411">
                  <c:v>7.13</c:v>
                </c:pt>
                <c:pt idx="4412">
                  <c:v>7.14</c:v>
                </c:pt>
                <c:pt idx="4413">
                  <c:v>7.15</c:v>
                </c:pt>
                <c:pt idx="4414">
                  <c:v>7.16</c:v>
                </c:pt>
                <c:pt idx="4415">
                  <c:v>7.17</c:v>
                </c:pt>
                <c:pt idx="4416">
                  <c:v>7.18</c:v>
                </c:pt>
                <c:pt idx="4417">
                  <c:v>7.19</c:v>
                </c:pt>
                <c:pt idx="4418">
                  <c:v>7.2</c:v>
                </c:pt>
                <c:pt idx="4419">
                  <c:v>7.21</c:v>
                </c:pt>
                <c:pt idx="4420">
                  <c:v>7.22</c:v>
                </c:pt>
                <c:pt idx="4421">
                  <c:v>7.23</c:v>
                </c:pt>
                <c:pt idx="4422">
                  <c:v>7.24</c:v>
                </c:pt>
                <c:pt idx="4423">
                  <c:v>7.25</c:v>
                </c:pt>
                <c:pt idx="4424">
                  <c:v>7.26</c:v>
                </c:pt>
                <c:pt idx="4425">
                  <c:v>7.27</c:v>
                </c:pt>
                <c:pt idx="4426">
                  <c:v>7.28</c:v>
                </c:pt>
                <c:pt idx="4427">
                  <c:v>7.29</c:v>
                </c:pt>
                <c:pt idx="4428">
                  <c:v>7.3</c:v>
                </c:pt>
                <c:pt idx="4429">
                  <c:v>7.31</c:v>
                </c:pt>
                <c:pt idx="4430">
                  <c:v>7.31</c:v>
                </c:pt>
                <c:pt idx="4431">
                  <c:v>7.32</c:v>
                </c:pt>
                <c:pt idx="4432">
                  <c:v>7.33</c:v>
                </c:pt>
                <c:pt idx="4433">
                  <c:v>7.34</c:v>
                </c:pt>
                <c:pt idx="4434">
                  <c:v>7.35</c:v>
                </c:pt>
                <c:pt idx="4435">
                  <c:v>7.36</c:v>
                </c:pt>
                <c:pt idx="4436">
                  <c:v>7.37</c:v>
                </c:pt>
                <c:pt idx="4437">
                  <c:v>7.38</c:v>
                </c:pt>
                <c:pt idx="4438">
                  <c:v>7.39</c:v>
                </c:pt>
                <c:pt idx="4439">
                  <c:v>7.4</c:v>
                </c:pt>
                <c:pt idx="4440">
                  <c:v>7.41</c:v>
                </c:pt>
                <c:pt idx="4441">
                  <c:v>7.42</c:v>
                </c:pt>
                <c:pt idx="4442">
                  <c:v>7.43</c:v>
                </c:pt>
                <c:pt idx="4443">
                  <c:v>7.44</c:v>
                </c:pt>
                <c:pt idx="4444">
                  <c:v>7.45</c:v>
                </c:pt>
                <c:pt idx="4445">
                  <c:v>7.46</c:v>
                </c:pt>
                <c:pt idx="4446">
                  <c:v>7.47</c:v>
                </c:pt>
                <c:pt idx="4447">
                  <c:v>7.48</c:v>
                </c:pt>
                <c:pt idx="4448">
                  <c:v>7.49</c:v>
                </c:pt>
                <c:pt idx="4449">
                  <c:v>7.5</c:v>
                </c:pt>
                <c:pt idx="4450">
                  <c:v>7.51</c:v>
                </c:pt>
                <c:pt idx="4451">
                  <c:v>7.52</c:v>
                </c:pt>
                <c:pt idx="4452">
                  <c:v>7.52</c:v>
                </c:pt>
                <c:pt idx="4453">
                  <c:v>7.53</c:v>
                </c:pt>
                <c:pt idx="4454">
                  <c:v>7.54</c:v>
                </c:pt>
                <c:pt idx="4455">
                  <c:v>7.55</c:v>
                </c:pt>
                <c:pt idx="4456">
                  <c:v>7.56</c:v>
                </c:pt>
                <c:pt idx="4457">
                  <c:v>7.57</c:v>
                </c:pt>
                <c:pt idx="4458">
                  <c:v>7.58</c:v>
                </c:pt>
                <c:pt idx="4459">
                  <c:v>7.59</c:v>
                </c:pt>
                <c:pt idx="4460">
                  <c:v>7.6</c:v>
                </c:pt>
                <c:pt idx="4461">
                  <c:v>7.61</c:v>
                </c:pt>
                <c:pt idx="4462">
                  <c:v>7.62</c:v>
                </c:pt>
                <c:pt idx="4463">
                  <c:v>7.63</c:v>
                </c:pt>
                <c:pt idx="4464">
                  <c:v>7.64</c:v>
                </c:pt>
                <c:pt idx="4465">
                  <c:v>7.65</c:v>
                </c:pt>
                <c:pt idx="4466">
                  <c:v>7.66</c:v>
                </c:pt>
                <c:pt idx="4467">
                  <c:v>7.67</c:v>
                </c:pt>
                <c:pt idx="4468">
                  <c:v>7.68</c:v>
                </c:pt>
                <c:pt idx="4469">
                  <c:v>7.7</c:v>
                </c:pt>
                <c:pt idx="4470">
                  <c:v>7.71</c:v>
                </c:pt>
                <c:pt idx="4471">
                  <c:v>7.72</c:v>
                </c:pt>
                <c:pt idx="4472">
                  <c:v>7.72</c:v>
                </c:pt>
                <c:pt idx="4473">
                  <c:v>7.73</c:v>
                </c:pt>
                <c:pt idx="4474">
                  <c:v>7.74</c:v>
                </c:pt>
                <c:pt idx="4475">
                  <c:v>7.75</c:v>
                </c:pt>
                <c:pt idx="4476">
                  <c:v>7.76</c:v>
                </c:pt>
                <c:pt idx="4477">
                  <c:v>7.77</c:v>
                </c:pt>
                <c:pt idx="4478">
                  <c:v>7.78</c:v>
                </c:pt>
                <c:pt idx="4479">
                  <c:v>7.79</c:v>
                </c:pt>
                <c:pt idx="4480">
                  <c:v>7.8</c:v>
                </c:pt>
                <c:pt idx="4481">
                  <c:v>7.81</c:v>
                </c:pt>
                <c:pt idx="4482">
                  <c:v>7.82</c:v>
                </c:pt>
                <c:pt idx="4483">
                  <c:v>7.84</c:v>
                </c:pt>
                <c:pt idx="4484">
                  <c:v>7.85</c:v>
                </c:pt>
                <c:pt idx="4485">
                  <c:v>7.86</c:v>
                </c:pt>
                <c:pt idx="4486">
                  <c:v>7.87</c:v>
                </c:pt>
                <c:pt idx="4487">
                  <c:v>7.88</c:v>
                </c:pt>
                <c:pt idx="4488">
                  <c:v>7.89</c:v>
                </c:pt>
                <c:pt idx="4489">
                  <c:v>7.9</c:v>
                </c:pt>
                <c:pt idx="4490">
                  <c:v>7.91</c:v>
                </c:pt>
                <c:pt idx="4491">
                  <c:v>7.92</c:v>
                </c:pt>
                <c:pt idx="4492">
                  <c:v>7.93</c:v>
                </c:pt>
                <c:pt idx="4493">
                  <c:v>7.94</c:v>
                </c:pt>
                <c:pt idx="4494">
                  <c:v>7.95</c:v>
                </c:pt>
                <c:pt idx="4495">
                  <c:v>7.96</c:v>
                </c:pt>
                <c:pt idx="4496">
                  <c:v>7.97</c:v>
                </c:pt>
                <c:pt idx="4497">
                  <c:v>7.98</c:v>
                </c:pt>
                <c:pt idx="4498">
                  <c:v>7.98</c:v>
                </c:pt>
                <c:pt idx="4499">
                  <c:v>7.99</c:v>
                </c:pt>
                <c:pt idx="4500">
                  <c:v>8</c:v>
                </c:pt>
                <c:pt idx="4501">
                  <c:v>8.01</c:v>
                </c:pt>
                <c:pt idx="4502">
                  <c:v>8.02</c:v>
                </c:pt>
                <c:pt idx="4503">
                  <c:v>8.0299999999999994</c:v>
                </c:pt>
                <c:pt idx="4504">
                  <c:v>8.0399999999999991</c:v>
                </c:pt>
                <c:pt idx="4505">
                  <c:v>8.0500000000000007</c:v>
                </c:pt>
                <c:pt idx="4506">
                  <c:v>8.06</c:v>
                </c:pt>
                <c:pt idx="4507">
                  <c:v>8.07</c:v>
                </c:pt>
                <c:pt idx="4508">
                  <c:v>8.08</c:v>
                </c:pt>
                <c:pt idx="4509">
                  <c:v>8.08</c:v>
                </c:pt>
                <c:pt idx="4510">
                  <c:v>8.09</c:v>
                </c:pt>
                <c:pt idx="4511">
                  <c:v>8.1</c:v>
                </c:pt>
                <c:pt idx="4512">
                  <c:v>8.11</c:v>
                </c:pt>
                <c:pt idx="4513">
                  <c:v>8.1199999999999992</c:v>
                </c:pt>
                <c:pt idx="4514">
                  <c:v>8.1300000000000008</c:v>
                </c:pt>
                <c:pt idx="4515">
                  <c:v>8.14</c:v>
                </c:pt>
                <c:pt idx="4516">
                  <c:v>8.15</c:v>
                </c:pt>
                <c:pt idx="4517">
                  <c:v>8.16</c:v>
                </c:pt>
                <c:pt idx="4518">
                  <c:v>8.17</c:v>
                </c:pt>
                <c:pt idx="4519">
                  <c:v>8.17</c:v>
                </c:pt>
                <c:pt idx="4520">
                  <c:v>8.18</c:v>
                </c:pt>
                <c:pt idx="4521">
                  <c:v>8.19</c:v>
                </c:pt>
                <c:pt idx="4522">
                  <c:v>8.1999999999999993</c:v>
                </c:pt>
                <c:pt idx="4523">
                  <c:v>8.2100000000000009</c:v>
                </c:pt>
                <c:pt idx="4524">
                  <c:v>8.2200000000000006</c:v>
                </c:pt>
                <c:pt idx="4525">
                  <c:v>8.23</c:v>
                </c:pt>
                <c:pt idx="4526">
                  <c:v>8.24</c:v>
                </c:pt>
                <c:pt idx="4527">
                  <c:v>8.25</c:v>
                </c:pt>
                <c:pt idx="4528">
                  <c:v>8.26</c:v>
                </c:pt>
                <c:pt idx="4529">
                  <c:v>8.26</c:v>
                </c:pt>
                <c:pt idx="4530">
                  <c:v>8.27</c:v>
                </c:pt>
                <c:pt idx="4531">
                  <c:v>8.2799999999999994</c:v>
                </c:pt>
                <c:pt idx="4532">
                  <c:v>8.2899999999999991</c:v>
                </c:pt>
                <c:pt idx="4533">
                  <c:v>8.3000000000000007</c:v>
                </c:pt>
                <c:pt idx="4534">
                  <c:v>8.31</c:v>
                </c:pt>
                <c:pt idx="4535">
                  <c:v>8.32</c:v>
                </c:pt>
                <c:pt idx="4536">
                  <c:v>8.33</c:v>
                </c:pt>
                <c:pt idx="4537">
                  <c:v>8.34</c:v>
                </c:pt>
                <c:pt idx="4538">
                  <c:v>8.35</c:v>
                </c:pt>
                <c:pt idx="4539">
                  <c:v>8.36</c:v>
                </c:pt>
                <c:pt idx="4540">
                  <c:v>8.36</c:v>
                </c:pt>
                <c:pt idx="4541">
                  <c:v>8.3699999999999992</c:v>
                </c:pt>
                <c:pt idx="4542">
                  <c:v>8.3800000000000008</c:v>
                </c:pt>
                <c:pt idx="4543">
                  <c:v>8.39</c:v>
                </c:pt>
                <c:pt idx="4544">
                  <c:v>8.4</c:v>
                </c:pt>
                <c:pt idx="4545">
                  <c:v>8.41</c:v>
                </c:pt>
                <c:pt idx="4546">
                  <c:v>8.42</c:v>
                </c:pt>
                <c:pt idx="4547">
                  <c:v>8.43</c:v>
                </c:pt>
                <c:pt idx="4548">
                  <c:v>8.44</c:v>
                </c:pt>
                <c:pt idx="4549">
                  <c:v>8.4499999999999993</c:v>
                </c:pt>
                <c:pt idx="4550">
                  <c:v>8.4499999999999993</c:v>
                </c:pt>
                <c:pt idx="4551">
                  <c:v>8.4600000000000009</c:v>
                </c:pt>
                <c:pt idx="4552">
                  <c:v>8.4700000000000006</c:v>
                </c:pt>
                <c:pt idx="4553">
                  <c:v>8.48</c:v>
                </c:pt>
                <c:pt idx="4554">
                  <c:v>8.49</c:v>
                </c:pt>
                <c:pt idx="4555">
                  <c:v>8.5</c:v>
                </c:pt>
                <c:pt idx="4556">
                  <c:v>8.51</c:v>
                </c:pt>
                <c:pt idx="4557">
                  <c:v>8.52</c:v>
                </c:pt>
                <c:pt idx="4558">
                  <c:v>8.5299999999999994</c:v>
                </c:pt>
                <c:pt idx="4559">
                  <c:v>8.5399999999999991</c:v>
                </c:pt>
                <c:pt idx="4560">
                  <c:v>8.5500000000000007</c:v>
                </c:pt>
                <c:pt idx="4561">
                  <c:v>8.5500000000000007</c:v>
                </c:pt>
                <c:pt idx="4562">
                  <c:v>8.56</c:v>
                </c:pt>
                <c:pt idx="4563">
                  <c:v>8.57</c:v>
                </c:pt>
                <c:pt idx="4564">
                  <c:v>8.58</c:v>
                </c:pt>
                <c:pt idx="4565">
                  <c:v>8.59</c:v>
                </c:pt>
                <c:pt idx="4566">
                  <c:v>8.6</c:v>
                </c:pt>
                <c:pt idx="4567">
                  <c:v>8.61</c:v>
                </c:pt>
                <c:pt idx="4568">
                  <c:v>8.6199999999999992</c:v>
                </c:pt>
                <c:pt idx="4569">
                  <c:v>8.6300000000000008</c:v>
                </c:pt>
                <c:pt idx="4570">
                  <c:v>8.64</c:v>
                </c:pt>
                <c:pt idx="4571">
                  <c:v>8.64</c:v>
                </c:pt>
                <c:pt idx="4572">
                  <c:v>8.65</c:v>
                </c:pt>
                <c:pt idx="4573">
                  <c:v>8.66</c:v>
                </c:pt>
                <c:pt idx="4574">
                  <c:v>8.67</c:v>
                </c:pt>
                <c:pt idx="4575">
                  <c:v>8.68</c:v>
                </c:pt>
                <c:pt idx="4576">
                  <c:v>8.69</c:v>
                </c:pt>
                <c:pt idx="4577">
                  <c:v>8.6999999999999993</c:v>
                </c:pt>
                <c:pt idx="4578">
                  <c:v>8.7100000000000009</c:v>
                </c:pt>
                <c:pt idx="4579">
                  <c:v>8.7200000000000006</c:v>
                </c:pt>
                <c:pt idx="4580">
                  <c:v>8.73</c:v>
                </c:pt>
                <c:pt idx="4581">
                  <c:v>8.73</c:v>
                </c:pt>
                <c:pt idx="4582">
                  <c:v>8.74</c:v>
                </c:pt>
                <c:pt idx="4583">
                  <c:v>8.75</c:v>
                </c:pt>
                <c:pt idx="4584">
                  <c:v>8.76</c:v>
                </c:pt>
                <c:pt idx="4585">
                  <c:v>8.77</c:v>
                </c:pt>
                <c:pt idx="4586">
                  <c:v>8.7799999999999994</c:v>
                </c:pt>
                <c:pt idx="4587">
                  <c:v>8.7899999999999991</c:v>
                </c:pt>
                <c:pt idx="4588">
                  <c:v>8.8000000000000007</c:v>
                </c:pt>
                <c:pt idx="4589">
                  <c:v>8.81</c:v>
                </c:pt>
                <c:pt idx="4590">
                  <c:v>8.82</c:v>
                </c:pt>
                <c:pt idx="4591">
                  <c:v>8.83</c:v>
                </c:pt>
                <c:pt idx="4592">
                  <c:v>8.83</c:v>
                </c:pt>
                <c:pt idx="4593">
                  <c:v>8.84</c:v>
                </c:pt>
                <c:pt idx="4594">
                  <c:v>8.85</c:v>
                </c:pt>
                <c:pt idx="4595">
                  <c:v>8.86</c:v>
                </c:pt>
                <c:pt idx="4596">
                  <c:v>8.8699999999999992</c:v>
                </c:pt>
                <c:pt idx="4597">
                  <c:v>8.8800000000000008</c:v>
                </c:pt>
                <c:pt idx="4598">
                  <c:v>8.89</c:v>
                </c:pt>
                <c:pt idx="4599">
                  <c:v>8.9</c:v>
                </c:pt>
                <c:pt idx="4600">
                  <c:v>8.91</c:v>
                </c:pt>
                <c:pt idx="4601">
                  <c:v>8.92</c:v>
                </c:pt>
                <c:pt idx="4602">
                  <c:v>8.92</c:v>
                </c:pt>
                <c:pt idx="4603">
                  <c:v>8.93</c:v>
                </c:pt>
                <c:pt idx="4604">
                  <c:v>8.94</c:v>
                </c:pt>
                <c:pt idx="4605">
                  <c:v>8.9499999999999993</c:v>
                </c:pt>
                <c:pt idx="4606">
                  <c:v>8.9600000000000009</c:v>
                </c:pt>
                <c:pt idx="4607">
                  <c:v>8.9700000000000006</c:v>
                </c:pt>
                <c:pt idx="4608">
                  <c:v>8.98</c:v>
                </c:pt>
                <c:pt idx="4609">
                  <c:v>8.99</c:v>
                </c:pt>
                <c:pt idx="4610">
                  <c:v>9</c:v>
                </c:pt>
                <c:pt idx="4611">
                  <c:v>9.01</c:v>
                </c:pt>
                <c:pt idx="4612">
                  <c:v>9.01</c:v>
                </c:pt>
                <c:pt idx="4613">
                  <c:v>9.02</c:v>
                </c:pt>
                <c:pt idx="4614">
                  <c:v>9.0299999999999994</c:v>
                </c:pt>
                <c:pt idx="4615">
                  <c:v>9.0399999999999991</c:v>
                </c:pt>
                <c:pt idx="4616">
                  <c:v>9.0500000000000007</c:v>
                </c:pt>
                <c:pt idx="4617">
                  <c:v>9.06</c:v>
                </c:pt>
                <c:pt idx="4618">
                  <c:v>9.07</c:v>
                </c:pt>
                <c:pt idx="4619">
                  <c:v>9.08</c:v>
                </c:pt>
                <c:pt idx="4620">
                  <c:v>9.09</c:v>
                </c:pt>
                <c:pt idx="4621">
                  <c:v>9.1</c:v>
                </c:pt>
                <c:pt idx="4622">
                  <c:v>9.11</c:v>
                </c:pt>
                <c:pt idx="4623">
                  <c:v>9.11</c:v>
                </c:pt>
                <c:pt idx="4624">
                  <c:v>9.1199999999999992</c:v>
                </c:pt>
                <c:pt idx="4625">
                  <c:v>9.1300000000000008</c:v>
                </c:pt>
                <c:pt idx="4626">
                  <c:v>9.14</c:v>
                </c:pt>
                <c:pt idx="4627">
                  <c:v>9.15</c:v>
                </c:pt>
                <c:pt idx="4628">
                  <c:v>9.16</c:v>
                </c:pt>
                <c:pt idx="4629">
                  <c:v>9.17</c:v>
                </c:pt>
                <c:pt idx="4630">
                  <c:v>9.18</c:v>
                </c:pt>
                <c:pt idx="4631">
                  <c:v>9.19</c:v>
                </c:pt>
                <c:pt idx="4632">
                  <c:v>9.1999999999999993</c:v>
                </c:pt>
                <c:pt idx="4633">
                  <c:v>9.1999999999999993</c:v>
                </c:pt>
                <c:pt idx="4634">
                  <c:v>9.2100000000000009</c:v>
                </c:pt>
                <c:pt idx="4635">
                  <c:v>9.2200000000000006</c:v>
                </c:pt>
                <c:pt idx="4636">
                  <c:v>9.23</c:v>
                </c:pt>
                <c:pt idx="4637">
                  <c:v>9.24</c:v>
                </c:pt>
                <c:pt idx="4638">
                  <c:v>9.25</c:v>
                </c:pt>
                <c:pt idx="4639">
                  <c:v>9.26</c:v>
                </c:pt>
                <c:pt idx="4640">
                  <c:v>9.27</c:v>
                </c:pt>
                <c:pt idx="4641">
                  <c:v>9.2799999999999994</c:v>
                </c:pt>
                <c:pt idx="4642">
                  <c:v>9.2899999999999991</c:v>
                </c:pt>
                <c:pt idx="4643">
                  <c:v>9.3000000000000007</c:v>
                </c:pt>
                <c:pt idx="4644">
                  <c:v>9.3000000000000007</c:v>
                </c:pt>
                <c:pt idx="4645">
                  <c:v>9.31</c:v>
                </c:pt>
                <c:pt idx="4646">
                  <c:v>9.32</c:v>
                </c:pt>
                <c:pt idx="4647">
                  <c:v>9.33</c:v>
                </c:pt>
                <c:pt idx="4648">
                  <c:v>9.34</c:v>
                </c:pt>
                <c:pt idx="4649">
                  <c:v>9.35</c:v>
                </c:pt>
                <c:pt idx="4650">
                  <c:v>9.36</c:v>
                </c:pt>
                <c:pt idx="4651">
                  <c:v>9.3699999999999992</c:v>
                </c:pt>
                <c:pt idx="4652">
                  <c:v>9.3800000000000008</c:v>
                </c:pt>
                <c:pt idx="4653">
                  <c:v>9.39</c:v>
                </c:pt>
                <c:pt idx="4654">
                  <c:v>9.39</c:v>
                </c:pt>
                <c:pt idx="4655">
                  <c:v>9.4</c:v>
                </c:pt>
                <c:pt idx="4656">
                  <c:v>9.41</c:v>
                </c:pt>
                <c:pt idx="4657">
                  <c:v>9.42</c:v>
                </c:pt>
                <c:pt idx="4658">
                  <c:v>9.43</c:v>
                </c:pt>
                <c:pt idx="4659">
                  <c:v>9.44</c:v>
                </c:pt>
                <c:pt idx="4660">
                  <c:v>9.4499999999999993</c:v>
                </c:pt>
                <c:pt idx="4661">
                  <c:v>9.4600000000000009</c:v>
                </c:pt>
                <c:pt idx="4662">
                  <c:v>9.4700000000000006</c:v>
                </c:pt>
                <c:pt idx="4663">
                  <c:v>9.48</c:v>
                </c:pt>
                <c:pt idx="4664">
                  <c:v>9.48</c:v>
                </c:pt>
                <c:pt idx="4665">
                  <c:v>9.49</c:v>
                </c:pt>
                <c:pt idx="4666">
                  <c:v>9.5</c:v>
                </c:pt>
                <c:pt idx="4667">
                  <c:v>9.51</c:v>
                </c:pt>
                <c:pt idx="4668">
                  <c:v>9.52</c:v>
                </c:pt>
                <c:pt idx="4669">
                  <c:v>9.5299999999999994</c:v>
                </c:pt>
                <c:pt idx="4670">
                  <c:v>9.5399999999999991</c:v>
                </c:pt>
                <c:pt idx="4671">
                  <c:v>9.5500000000000007</c:v>
                </c:pt>
                <c:pt idx="4672">
                  <c:v>9.56</c:v>
                </c:pt>
                <c:pt idx="4673">
                  <c:v>9.57</c:v>
                </c:pt>
                <c:pt idx="4674">
                  <c:v>9.58</c:v>
                </c:pt>
                <c:pt idx="4675">
                  <c:v>9.58</c:v>
                </c:pt>
                <c:pt idx="4676">
                  <c:v>9.59</c:v>
                </c:pt>
                <c:pt idx="4677">
                  <c:v>9.6</c:v>
                </c:pt>
                <c:pt idx="4678">
                  <c:v>9.61</c:v>
                </c:pt>
                <c:pt idx="4679">
                  <c:v>9.6199999999999992</c:v>
                </c:pt>
                <c:pt idx="4680">
                  <c:v>9.6300000000000008</c:v>
                </c:pt>
                <c:pt idx="4681">
                  <c:v>9.64</c:v>
                </c:pt>
                <c:pt idx="4682">
                  <c:v>9.65</c:v>
                </c:pt>
                <c:pt idx="4683">
                  <c:v>9.66</c:v>
                </c:pt>
                <c:pt idx="4684">
                  <c:v>9.67</c:v>
                </c:pt>
                <c:pt idx="4685">
                  <c:v>9.67</c:v>
                </c:pt>
                <c:pt idx="4686">
                  <c:v>9.68</c:v>
                </c:pt>
                <c:pt idx="4687">
                  <c:v>9.69</c:v>
                </c:pt>
                <c:pt idx="4688">
                  <c:v>9.6999999999999993</c:v>
                </c:pt>
                <c:pt idx="4689">
                  <c:v>9.7100000000000009</c:v>
                </c:pt>
                <c:pt idx="4690">
                  <c:v>9.7200000000000006</c:v>
                </c:pt>
                <c:pt idx="4691">
                  <c:v>9.73</c:v>
                </c:pt>
                <c:pt idx="4692">
                  <c:v>9.75</c:v>
                </c:pt>
                <c:pt idx="4693">
                  <c:v>9.76</c:v>
                </c:pt>
                <c:pt idx="4694">
                  <c:v>9.77</c:v>
                </c:pt>
                <c:pt idx="4695">
                  <c:v>9.7899999999999991</c:v>
                </c:pt>
                <c:pt idx="4696">
                  <c:v>9.8000000000000007</c:v>
                </c:pt>
                <c:pt idx="4697">
                  <c:v>9.81</c:v>
                </c:pt>
                <c:pt idx="4698">
                  <c:v>9.83</c:v>
                </c:pt>
                <c:pt idx="4699">
                  <c:v>9.84</c:v>
                </c:pt>
                <c:pt idx="4700">
                  <c:v>9.86</c:v>
                </c:pt>
                <c:pt idx="4701">
                  <c:v>9.8699999999999992</c:v>
                </c:pt>
                <c:pt idx="4702">
                  <c:v>9.8800000000000008</c:v>
                </c:pt>
                <c:pt idx="4703">
                  <c:v>9.9</c:v>
                </c:pt>
                <c:pt idx="4704">
                  <c:v>9.91</c:v>
                </c:pt>
                <c:pt idx="4705">
                  <c:v>9.92</c:v>
                </c:pt>
                <c:pt idx="4706">
                  <c:v>9.94</c:v>
                </c:pt>
                <c:pt idx="4707">
                  <c:v>9.9499999999999993</c:v>
                </c:pt>
                <c:pt idx="4708">
                  <c:v>9.9600000000000009</c:v>
                </c:pt>
                <c:pt idx="4709">
                  <c:v>9.98</c:v>
                </c:pt>
                <c:pt idx="4710">
                  <c:v>9.99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10.1</c:v>
                </c:pt>
                <c:pt idx="4716">
                  <c:v>10.1</c:v>
                </c:pt>
                <c:pt idx="4717">
                  <c:v>10.1</c:v>
                </c:pt>
                <c:pt idx="4718">
                  <c:v>10.1</c:v>
                </c:pt>
                <c:pt idx="4719">
                  <c:v>10.1</c:v>
                </c:pt>
                <c:pt idx="4720">
                  <c:v>10.1</c:v>
                </c:pt>
                <c:pt idx="4721">
                  <c:v>10.1</c:v>
                </c:pt>
                <c:pt idx="4722">
                  <c:v>10.199999999999999</c:v>
                </c:pt>
                <c:pt idx="4723">
                  <c:v>10.199999999999999</c:v>
                </c:pt>
                <c:pt idx="4724">
                  <c:v>10.199999999999999</c:v>
                </c:pt>
                <c:pt idx="4725">
                  <c:v>10.199999999999999</c:v>
                </c:pt>
                <c:pt idx="4726">
                  <c:v>10.199999999999999</c:v>
                </c:pt>
                <c:pt idx="4727">
                  <c:v>10.199999999999999</c:v>
                </c:pt>
                <c:pt idx="4728">
                  <c:v>10.3</c:v>
                </c:pt>
                <c:pt idx="4729">
                  <c:v>10.3</c:v>
                </c:pt>
                <c:pt idx="4730">
                  <c:v>10.3</c:v>
                </c:pt>
                <c:pt idx="4731">
                  <c:v>10.3</c:v>
                </c:pt>
                <c:pt idx="4732">
                  <c:v>10.3</c:v>
                </c:pt>
                <c:pt idx="4733">
                  <c:v>10.3</c:v>
                </c:pt>
                <c:pt idx="4734">
                  <c:v>10.3</c:v>
                </c:pt>
                <c:pt idx="4735">
                  <c:v>10.4</c:v>
                </c:pt>
                <c:pt idx="4736">
                  <c:v>10.4</c:v>
                </c:pt>
                <c:pt idx="4737">
                  <c:v>10.4</c:v>
                </c:pt>
                <c:pt idx="4738">
                  <c:v>10.4</c:v>
                </c:pt>
                <c:pt idx="4739">
                  <c:v>10.4</c:v>
                </c:pt>
                <c:pt idx="4740">
                  <c:v>10.4</c:v>
                </c:pt>
                <c:pt idx="4741">
                  <c:v>10.4</c:v>
                </c:pt>
                <c:pt idx="4742">
                  <c:v>10.5</c:v>
                </c:pt>
                <c:pt idx="4743">
                  <c:v>10.5</c:v>
                </c:pt>
                <c:pt idx="4744">
                  <c:v>10.5</c:v>
                </c:pt>
                <c:pt idx="4745">
                  <c:v>10.5</c:v>
                </c:pt>
                <c:pt idx="4746">
                  <c:v>10.5</c:v>
                </c:pt>
                <c:pt idx="4747">
                  <c:v>10.5</c:v>
                </c:pt>
                <c:pt idx="4748">
                  <c:v>10.5</c:v>
                </c:pt>
                <c:pt idx="4749">
                  <c:v>10.6</c:v>
                </c:pt>
                <c:pt idx="4750">
                  <c:v>10.6</c:v>
                </c:pt>
                <c:pt idx="4751">
                  <c:v>10.6</c:v>
                </c:pt>
                <c:pt idx="4752">
                  <c:v>10.6</c:v>
                </c:pt>
                <c:pt idx="4753">
                  <c:v>10.6</c:v>
                </c:pt>
                <c:pt idx="4754">
                  <c:v>10.6</c:v>
                </c:pt>
                <c:pt idx="4755">
                  <c:v>10.6</c:v>
                </c:pt>
                <c:pt idx="4756">
                  <c:v>10.6</c:v>
                </c:pt>
                <c:pt idx="4757">
                  <c:v>10.7</c:v>
                </c:pt>
                <c:pt idx="4758">
                  <c:v>10.7</c:v>
                </c:pt>
                <c:pt idx="4759">
                  <c:v>10.7</c:v>
                </c:pt>
                <c:pt idx="4760">
                  <c:v>10.7</c:v>
                </c:pt>
                <c:pt idx="4761">
                  <c:v>10.7</c:v>
                </c:pt>
                <c:pt idx="4762">
                  <c:v>10.7</c:v>
                </c:pt>
                <c:pt idx="4763">
                  <c:v>10.7</c:v>
                </c:pt>
                <c:pt idx="4764">
                  <c:v>10.7</c:v>
                </c:pt>
                <c:pt idx="4765">
                  <c:v>10.7</c:v>
                </c:pt>
                <c:pt idx="4766">
                  <c:v>10.7</c:v>
                </c:pt>
                <c:pt idx="4767">
                  <c:v>10.8</c:v>
                </c:pt>
                <c:pt idx="4768">
                  <c:v>10.8</c:v>
                </c:pt>
                <c:pt idx="4769">
                  <c:v>10.8</c:v>
                </c:pt>
                <c:pt idx="4770">
                  <c:v>10.8</c:v>
                </c:pt>
                <c:pt idx="4771">
                  <c:v>10.8</c:v>
                </c:pt>
                <c:pt idx="4772">
                  <c:v>10.8</c:v>
                </c:pt>
                <c:pt idx="4773">
                  <c:v>10.8</c:v>
                </c:pt>
                <c:pt idx="4774">
                  <c:v>10.8</c:v>
                </c:pt>
                <c:pt idx="4775">
                  <c:v>10.8</c:v>
                </c:pt>
                <c:pt idx="4776">
                  <c:v>10.8</c:v>
                </c:pt>
                <c:pt idx="4777">
                  <c:v>10.8</c:v>
                </c:pt>
                <c:pt idx="4778">
                  <c:v>10.8</c:v>
                </c:pt>
                <c:pt idx="4779">
                  <c:v>10.9</c:v>
                </c:pt>
                <c:pt idx="4780">
                  <c:v>10.9</c:v>
                </c:pt>
                <c:pt idx="4781">
                  <c:v>10.9</c:v>
                </c:pt>
                <c:pt idx="4782">
                  <c:v>10.9</c:v>
                </c:pt>
                <c:pt idx="4783">
                  <c:v>10.9</c:v>
                </c:pt>
                <c:pt idx="4784">
                  <c:v>10.9</c:v>
                </c:pt>
                <c:pt idx="4785">
                  <c:v>10.9</c:v>
                </c:pt>
                <c:pt idx="4786">
                  <c:v>10.9</c:v>
                </c:pt>
                <c:pt idx="4787">
                  <c:v>10.9</c:v>
                </c:pt>
                <c:pt idx="4788">
                  <c:v>10.9</c:v>
                </c:pt>
                <c:pt idx="4789">
                  <c:v>10.9</c:v>
                </c:pt>
                <c:pt idx="4790">
                  <c:v>10.9</c:v>
                </c:pt>
                <c:pt idx="4791">
                  <c:v>10.9</c:v>
                </c:pt>
                <c:pt idx="4792">
                  <c:v>11</c:v>
                </c:pt>
                <c:pt idx="4793">
                  <c:v>11</c:v>
                </c:pt>
                <c:pt idx="4794">
                  <c:v>11</c:v>
                </c:pt>
                <c:pt idx="4795">
                  <c:v>11</c:v>
                </c:pt>
                <c:pt idx="4796">
                  <c:v>11</c:v>
                </c:pt>
                <c:pt idx="4797">
                  <c:v>11</c:v>
                </c:pt>
                <c:pt idx="4798">
                  <c:v>11</c:v>
                </c:pt>
                <c:pt idx="4799">
                  <c:v>11</c:v>
                </c:pt>
                <c:pt idx="4800">
                  <c:v>11</c:v>
                </c:pt>
                <c:pt idx="4801">
                  <c:v>11.1</c:v>
                </c:pt>
                <c:pt idx="4802">
                  <c:v>11.1</c:v>
                </c:pt>
                <c:pt idx="4803">
                  <c:v>11.1</c:v>
                </c:pt>
                <c:pt idx="4804">
                  <c:v>11.1</c:v>
                </c:pt>
                <c:pt idx="4805">
                  <c:v>11.1</c:v>
                </c:pt>
                <c:pt idx="4806">
                  <c:v>11.1</c:v>
                </c:pt>
                <c:pt idx="4807">
                  <c:v>11.1</c:v>
                </c:pt>
                <c:pt idx="4808">
                  <c:v>11.2</c:v>
                </c:pt>
                <c:pt idx="4809">
                  <c:v>11.2</c:v>
                </c:pt>
                <c:pt idx="4810">
                  <c:v>11.2</c:v>
                </c:pt>
                <c:pt idx="4811">
                  <c:v>11.2</c:v>
                </c:pt>
                <c:pt idx="4812">
                  <c:v>11.2</c:v>
                </c:pt>
                <c:pt idx="4813">
                  <c:v>11.2</c:v>
                </c:pt>
                <c:pt idx="4814">
                  <c:v>11.2</c:v>
                </c:pt>
                <c:pt idx="4815">
                  <c:v>11.3</c:v>
                </c:pt>
                <c:pt idx="4816">
                  <c:v>11.3</c:v>
                </c:pt>
                <c:pt idx="4817">
                  <c:v>11.3</c:v>
                </c:pt>
                <c:pt idx="4818">
                  <c:v>11.3</c:v>
                </c:pt>
                <c:pt idx="4819">
                  <c:v>11.3</c:v>
                </c:pt>
                <c:pt idx="4820">
                  <c:v>11.3</c:v>
                </c:pt>
                <c:pt idx="4821">
                  <c:v>11.4</c:v>
                </c:pt>
                <c:pt idx="4822">
                  <c:v>11.4</c:v>
                </c:pt>
                <c:pt idx="4823">
                  <c:v>11.4</c:v>
                </c:pt>
                <c:pt idx="4824">
                  <c:v>11.4</c:v>
                </c:pt>
                <c:pt idx="4825">
                  <c:v>11.4</c:v>
                </c:pt>
                <c:pt idx="4826">
                  <c:v>11.4</c:v>
                </c:pt>
                <c:pt idx="4827">
                  <c:v>11.5</c:v>
                </c:pt>
                <c:pt idx="4828">
                  <c:v>11.5</c:v>
                </c:pt>
                <c:pt idx="4829">
                  <c:v>11.5</c:v>
                </c:pt>
                <c:pt idx="4830">
                  <c:v>11.5</c:v>
                </c:pt>
                <c:pt idx="4831">
                  <c:v>11.5</c:v>
                </c:pt>
                <c:pt idx="4832">
                  <c:v>11.5</c:v>
                </c:pt>
                <c:pt idx="4833">
                  <c:v>11.6</c:v>
                </c:pt>
                <c:pt idx="4834">
                  <c:v>11.6</c:v>
                </c:pt>
                <c:pt idx="4835">
                  <c:v>11.6</c:v>
                </c:pt>
                <c:pt idx="4836">
                  <c:v>11.6</c:v>
                </c:pt>
                <c:pt idx="4837">
                  <c:v>11.6</c:v>
                </c:pt>
                <c:pt idx="4838">
                  <c:v>11.6</c:v>
                </c:pt>
                <c:pt idx="4839">
                  <c:v>11.6</c:v>
                </c:pt>
                <c:pt idx="4840">
                  <c:v>11.7</c:v>
                </c:pt>
                <c:pt idx="4841">
                  <c:v>11.7</c:v>
                </c:pt>
                <c:pt idx="4842">
                  <c:v>11.7</c:v>
                </c:pt>
                <c:pt idx="4843">
                  <c:v>11.7</c:v>
                </c:pt>
                <c:pt idx="4844">
                  <c:v>11.7</c:v>
                </c:pt>
                <c:pt idx="4845">
                  <c:v>11.7</c:v>
                </c:pt>
                <c:pt idx="4846">
                  <c:v>11.8</c:v>
                </c:pt>
                <c:pt idx="4847">
                  <c:v>11.8</c:v>
                </c:pt>
                <c:pt idx="4848">
                  <c:v>11.8</c:v>
                </c:pt>
                <c:pt idx="4849">
                  <c:v>11.8</c:v>
                </c:pt>
                <c:pt idx="4850">
                  <c:v>11.8</c:v>
                </c:pt>
                <c:pt idx="4851">
                  <c:v>11.8</c:v>
                </c:pt>
                <c:pt idx="4852">
                  <c:v>11.9</c:v>
                </c:pt>
                <c:pt idx="4853">
                  <c:v>11.9</c:v>
                </c:pt>
                <c:pt idx="4854">
                  <c:v>11.9</c:v>
                </c:pt>
                <c:pt idx="4855">
                  <c:v>11.9</c:v>
                </c:pt>
                <c:pt idx="4856">
                  <c:v>11.9</c:v>
                </c:pt>
                <c:pt idx="4857">
                  <c:v>11.9</c:v>
                </c:pt>
                <c:pt idx="4858">
                  <c:v>11.9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12.1</c:v>
                </c:pt>
                <c:pt idx="4866">
                  <c:v>12.1</c:v>
                </c:pt>
                <c:pt idx="4867">
                  <c:v>12.1</c:v>
                </c:pt>
                <c:pt idx="4868">
                  <c:v>12.1</c:v>
                </c:pt>
                <c:pt idx="4869">
                  <c:v>12.1</c:v>
                </c:pt>
                <c:pt idx="4870">
                  <c:v>12.1</c:v>
                </c:pt>
                <c:pt idx="4871">
                  <c:v>12.2</c:v>
                </c:pt>
                <c:pt idx="4872">
                  <c:v>12.2</c:v>
                </c:pt>
                <c:pt idx="4873">
                  <c:v>12.2</c:v>
                </c:pt>
                <c:pt idx="4874">
                  <c:v>12.2</c:v>
                </c:pt>
                <c:pt idx="4875">
                  <c:v>12.2</c:v>
                </c:pt>
                <c:pt idx="4876">
                  <c:v>12.2</c:v>
                </c:pt>
                <c:pt idx="4877">
                  <c:v>12.3</c:v>
                </c:pt>
                <c:pt idx="4878">
                  <c:v>12.3</c:v>
                </c:pt>
                <c:pt idx="4879">
                  <c:v>12.3</c:v>
                </c:pt>
                <c:pt idx="4880">
                  <c:v>12.3</c:v>
                </c:pt>
                <c:pt idx="4881">
                  <c:v>12.3</c:v>
                </c:pt>
                <c:pt idx="4882">
                  <c:v>12.3</c:v>
                </c:pt>
                <c:pt idx="4883">
                  <c:v>12.3</c:v>
                </c:pt>
                <c:pt idx="4884">
                  <c:v>12.4</c:v>
                </c:pt>
                <c:pt idx="4885">
                  <c:v>12.4</c:v>
                </c:pt>
                <c:pt idx="4886">
                  <c:v>12.4</c:v>
                </c:pt>
                <c:pt idx="4887">
                  <c:v>12.4</c:v>
                </c:pt>
                <c:pt idx="4888">
                  <c:v>12.4</c:v>
                </c:pt>
                <c:pt idx="4889">
                  <c:v>12.4</c:v>
                </c:pt>
                <c:pt idx="4890">
                  <c:v>12.5</c:v>
                </c:pt>
                <c:pt idx="4891">
                  <c:v>12.5</c:v>
                </c:pt>
                <c:pt idx="4892">
                  <c:v>12.5</c:v>
                </c:pt>
                <c:pt idx="4893">
                  <c:v>12.5</c:v>
                </c:pt>
                <c:pt idx="4894">
                  <c:v>12.5</c:v>
                </c:pt>
                <c:pt idx="4895">
                  <c:v>12.5</c:v>
                </c:pt>
                <c:pt idx="4896">
                  <c:v>12.6</c:v>
                </c:pt>
                <c:pt idx="4897">
                  <c:v>12.6</c:v>
                </c:pt>
                <c:pt idx="4898">
                  <c:v>12.6</c:v>
                </c:pt>
                <c:pt idx="4899">
                  <c:v>12.6</c:v>
                </c:pt>
                <c:pt idx="4900">
                  <c:v>12.6</c:v>
                </c:pt>
                <c:pt idx="4901">
                  <c:v>12.6</c:v>
                </c:pt>
                <c:pt idx="4902">
                  <c:v>12.7</c:v>
                </c:pt>
                <c:pt idx="4903">
                  <c:v>12.7</c:v>
                </c:pt>
                <c:pt idx="4904">
                  <c:v>12.7</c:v>
                </c:pt>
                <c:pt idx="4905">
                  <c:v>12.7</c:v>
                </c:pt>
                <c:pt idx="4906">
                  <c:v>12.7</c:v>
                </c:pt>
                <c:pt idx="4907">
                  <c:v>12.7</c:v>
                </c:pt>
                <c:pt idx="4908">
                  <c:v>12.7</c:v>
                </c:pt>
                <c:pt idx="4909">
                  <c:v>12.8</c:v>
                </c:pt>
                <c:pt idx="4910">
                  <c:v>12.8</c:v>
                </c:pt>
                <c:pt idx="4911">
                  <c:v>12.8</c:v>
                </c:pt>
                <c:pt idx="4912">
                  <c:v>12.8</c:v>
                </c:pt>
                <c:pt idx="4913">
                  <c:v>12.8</c:v>
                </c:pt>
                <c:pt idx="4914">
                  <c:v>12.8</c:v>
                </c:pt>
                <c:pt idx="4915">
                  <c:v>12.9</c:v>
                </c:pt>
                <c:pt idx="4916">
                  <c:v>12.9</c:v>
                </c:pt>
                <c:pt idx="4917">
                  <c:v>12.9</c:v>
                </c:pt>
                <c:pt idx="4918">
                  <c:v>12.9</c:v>
                </c:pt>
                <c:pt idx="4919">
                  <c:v>12.9</c:v>
                </c:pt>
                <c:pt idx="4920">
                  <c:v>12.9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13.1</c:v>
                </c:pt>
                <c:pt idx="4928">
                  <c:v>13.1</c:v>
                </c:pt>
                <c:pt idx="4929">
                  <c:v>13.1</c:v>
                </c:pt>
                <c:pt idx="4930">
                  <c:v>13.1</c:v>
                </c:pt>
                <c:pt idx="4931">
                  <c:v>13.1</c:v>
                </c:pt>
                <c:pt idx="4932">
                  <c:v>13.1</c:v>
                </c:pt>
                <c:pt idx="4933">
                  <c:v>13.1</c:v>
                </c:pt>
                <c:pt idx="4934">
                  <c:v>13.2</c:v>
                </c:pt>
                <c:pt idx="4935">
                  <c:v>13.2</c:v>
                </c:pt>
                <c:pt idx="4936">
                  <c:v>13.2</c:v>
                </c:pt>
                <c:pt idx="4937">
                  <c:v>13.2</c:v>
                </c:pt>
                <c:pt idx="4938">
                  <c:v>13.2</c:v>
                </c:pt>
                <c:pt idx="4939">
                  <c:v>13.2</c:v>
                </c:pt>
                <c:pt idx="4940">
                  <c:v>13.3</c:v>
                </c:pt>
                <c:pt idx="4941">
                  <c:v>13.3</c:v>
                </c:pt>
                <c:pt idx="4942">
                  <c:v>13.3</c:v>
                </c:pt>
                <c:pt idx="4943">
                  <c:v>13.3</c:v>
                </c:pt>
                <c:pt idx="4944">
                  <c:v>13.3</c:v>
                </c:pt>
                <c:pt idx="4945">
                  <c:v>13.3</c:v>
                </c:pt>
                <c:pt idx="4946">
                  <c:v>13.4</c:v>
                </c:pt>
                <c:pt idx="4947">
                  <c:v>13.4</c:v>
                </c:pt>
                <c:pt idx="4948">
                  <c:v>13.4</c:v>
                </c:pt>
                <c:pt idx="4949">
                  <c:v>13.4</c:v>
                </c:pt>
                <c:pt idx="4950">
                  <c:v>13.4</c:v>
                </c:pt>
                <c:pt idx="4951">
                  <c:v>13.4</c:v>
                </c:pt>
                <c:pt idx="4952">
                  <c:v>13.5</c:v>
                </c:pt>
                <c:pt idx="4953">
                  <c:v>13.5</c:v>
                </c:pt>
                <c:pt idx="4954">
                  <c:v>13.5</c:v>
                </c:pt>
                <c:pt idx="4955">
                  <c:v>13.5</c:v>
                </c:pt>
                <c:pt idx="4956">
                  <c:v>13.5</c:v>
                </c:pt>
                <c:pt idx="4957">
                  <c:v>13.5</c:v>
                </c:pt>
                <c:pt idx="4958">
                  <c:v>13.5</c:v>
                </c:pt>
                <c:pt idx="4959">
                  <c:v>13.6</c:v>
                </c:pt>
                <c:pt idx="4960">
                  <c:v>13.6</c:v>
                </c:pt>
                <c:pt idx="4961">
                  <c:v>13.6</c:v>
                </c:pt>
                <c:pt idx="4962">
                  <c:v>13.6</c:v>
                </c:pt>
                <c:pt idx="4963">
                  <c:v>13.6</c:v>
                </c:pt>
                <c:pt idx="4964">
                  <c:v>13.6</c:v>
                </c:pt>
                <c:pt idx="4965">
                  <c:v>13.7</c:v>
                </c:pt>
                <c:pt idx="4966">
                  <c:v>13.7</c:v>
                </c:pt>
                <c:pt idx="4967">
                  <c:v>13.7</c:v>
                </c:pt>
                <c:pt idx="4968">
                  <c:v>13.7</c:v>
                </c:pt>
                <c:pt idx="4969">
                  <c:v>13.7</c:v>
                </c:pt>
                <c:pt idx="4970">
                  <c:v>13.7</c:v>
                </c:pt>
                <c:pt idx="4971">
                  <c:v>13.8</c:v>
                </c:pt>
                <c:pt idx="4972">
                  <c:v>13.8</c:v>
                </c:pt>
                <c:pt idx="4973">
                  <c:v>13.8</c:v>
                </c:pt>
                <c:pt idx="4974">
                  <c:v>13.8</c:v>
                </c:pt>
                <c:pt idx="4975">
                  <c:v>13.8</c:v>
                </c:pt>
                <c:pt idx="4976">
                  <c:v>13.8</c:v>
                </c:pt>
                <c:pt idx="4977">
                  <c:v>13.9</c:v>
                </c:pt>
                <c:pt idx="4978">
                  <c:v>13.9</c:v>
                </c:pt>
                <c:pt idx="4979">
                  <c:v>13.9</c:v>
                </c:pt>
                <c:pt idx="4980">
                  <c:v>13.9</c:v>
                </c:pt>
                <c:pt idx="4981">
                  <c:v>13.9</c:v>
                </c:pt>
                <c:pt idx="4982">
                  <c:v>13.9</c:v>
                </c:pt>
                <c:pt idx="4983">
                  <c:v>13.9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</c:v>
                </c:pt>
                <c:pt idx="4988">
                  <c:v>14</c:v>
                </c:pt>
                <c:pt idx="4989">
                  <c:v>14</c:v>
                </c:pt>
                <c:pt idx="4990">
                  <c:v>14.1</c:v>
                </c:pt>
                <c:pt idx="4991">
                  <c:v>14.1</c:v>
                </c:pt>
                <c:pt idx="4992">
                  <c:v>14.1</c:v>
                </c:pt>
                <c:pt idx="4993">
                  <c:v>14.1</c:v>
                </c:pt>
                <c:pt idx="4994">
                  <c:v>14.1</c:v>
                </c:pt>
                <c:pt idx="4995">
                  <c:v>14.1</c:v>
                </c:pt>
                <c:pt idx="4996">
                  <c:v>14.2</c:v>
                </c:pt>
                <c:pt idx="4997">
                  <c:v>14.2</c:v>
                </c:pt>
                <c:pt idx="4998">
                  <c:v>14.2</c:v>
                </c:pt>
                <c:pt idx="4999">
                  <c:v>14.2</c:v>
                </c:pt>
                <c:pt idx="5000">
                  <c:v>14.2</c:v>
                </c:pt>
                <c:pt idx="5001">
                  <c:v>14.2</c:v>
                </c:pt>
                <c:pt idx="5002">
                  <c:v>14.3</c:v>
                </c:pt>
                <c:pt idx="5003">
                  <c:v>14.3</c:v>
                </c:pt>
                <c:pt idx="5004">
                  <c:v>14.3</c:v>
                </c:pt>
                <c:pt idx="5005">
                  <c:v>14.3</c:v>
                </c:pt>
                <c:pt idx="5006">
                  <c:v>14.3</c:v>
                </c:pt>
                <c:pt idx="5007">
                  <c:v>14.3</c:v>
                </c:pt>
                <c:pt idx="5008">
                  <c:v>14.3</c:v>
                </c:pt>
                <c:pt idx="5009">
                  <c:v>14.4</c:v>
                </c:pt>
                <c:pt idx="5010">
                  <c:v>14.4</c:v>
                </c:pt>
                <c:pt idx="5011">
                  <c:v>14.4</c:v>
                </c:pt>
                <c:pt idx="5012">
                  <c:v>14.4</c:v>
                </c:pt>
                <c:pt idx="5013">
                  <c:v>14.4</c:v>
                </c:pt>
                <c:pt idx="5014">
                  <c:v>14.4</c:v>
                </c:pt>
                <c:pt idx="5015">
                  <c:v>14.5</c:v>
                </c:pt>
                <c:pt idx="5016">
                  <c:v>14.5</c:v>
                </c:pt>
                <c:pt idx="5017">
                  <c:v>14.5</c:v>
                </c:pt>
                <c:pt idx="5018">
                  <c:v>14.5</c:v>
                </c:pt>
                <c:pt idx="5019">
                  <c:v>14.5</c:v>
                </c:pt>
                <c:pt idx="5020">
                  <c:v>14.5</c:v>
                </c:pt>
                <c:pt idx="5021">
                  <c:v>14.6</c:v>
                </c:pt>
                <c:pt idx="5022">
                  <c:v>14.6</c:v>
                </c:pt>
                <c:pt idx="5023">
                  <c:v>14.6</c:v>
                </c:pt>
                <c:pt idx="5024">
                  <c:v>14.6</c:v>
                </c:pt>
                <c:pt idx="5025">
                  <c:v>14.6</c:v>
                </c:pt>
                <c:pt idx="5026">
                  <c:v>14.6</c:v>
                </c:pt>
                <c:pt idx="5027">
                  <c:v>14.7</c:v>
                </c:pt>
                <c:pt idx="5028">
                  <c:v>14.7</c:v>
                </c:pt>
                <c:pt idx="5029">
                  <c:v>14.7</c:v>
                </c:pt>
                <c:pt idx="5030">
                  <c:v>14.7</c:v>
                </c:pt>
                <c:pt idx="5031">
                  <c:v>14.7</c:v>
                </c:pt>
                <c:pt idx="5032">
                  <c:v>14.7</c:v>
                </c:pt>
                <c:pt idx="5033">
                  <c:v>14.7</c:v>
                </c:pt>
                <c:pt idx="5034">
                  <c:v>14.8</c:v>
                </c:pt>
                <c:pt idx="5035">
                  <c:v>14.8</c:v>
                </c:pt>
                <c:pt idx="5036">
                  <c:v>14.8</c:v>
                </c:pt>
                <c:pt idx="5037">
                  <c:v>14.8</c:v>
                </c:pt>
                <c:pt idx="5038">
                  <c:v>14.8</c:v>
                </c:pt>
                <c:pt idx="5039">
                  <c:v>14.8</c:v>
                </c:pt>
                <c:pt idx="5040">
                  <c:v>14.9</c:v>
                </c:pt>
                <c:pt idx="5041">
                  <c:v>14.9</c:v>
                </c:pt>
                <c:pt idx="5042">
                  <c:v>14.9</c:v>
                </c:pt>
                <c:pt idx="5043">
                  <c:v>14.9</c:v>
                </c:pt>
                <c:pt idx="5044">
                  <c:v>14.9</c:v>
                </c:pt>
                <c:pt idx="5045">
                  <c:v>14.9</c:v>
                </c:pt>
                <c:pt idx="5046">
                  <c:v>15</c:v>
                </c:pt>
                <c:pt idx="5047">
                  <c:v>15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15</c:v>
                </c:pt>
                <c:pt idx="5052">
                  <c:v>15.1</c:v>
                </c:pt>
                <c:pt idx="5053">
                  <c:v>15.1</c:v>
                </c:pt>
                <c:pt idx="5054">
                  <c:v>15.1</c:v>
                </c:pt>
                <c:pt idx="5055">
                  <c:v>15.1</c:v>
                </c:pt>
                <c:pt idx="5056">
                  <c:v>15.1</c:v>
                </c:pt>
                <c:pt idx="5057">
                  <c:v>15.1</c:v>
                </c:pt>
                <c:pt idx="5058">
                  <c:v>15.1</c:v>
                </c:pt>
                <c:pt idx="5059">
                  <c:v>15.2</c:v>
                </c:pt>
                <c:pt idx="5060">
                  <c:v>15.2</c:v>
                </c:pt>
                <c:pt idx="5061">
                  <c:v>15.2</c:v>
                </c:pt>
                <c:pt idx="5062">
                  <c:v>15.2</c:v>
                </c:pt>
                <c:pt idx="5063">
                  <c:v>15.2</c:v>
                </c:pt>
                <c:pt idx="5064">
                  <c:v>15.2</c:v>
                </c:pt>
                <c:pt idx="5065">
                  <c:v>15.3</c:v>
                </c:pt>
                <c:pt idx="5066">
                  <c:v>15.3</c:v>
                </c:pt>
                <c:pt idx="5067">
                  <c:v>15.3</c:v>
                </c:pt>
                <c:pt idx="5068">
                  <c:v>15.3</c:v>
                </c:pt>
                <c:pt idx="5069">
                  <c:v>15.3</c:v>
                </c:pt>
                <c:pt idx="5070">
                  <c:v>15.3</c:v>
                </c:pt>
                <c:pt idx="5071">
                  <c:v>15.4</c:v>
                </c:pt>
                <c:pt idx="5072">
                  <c:v>15.4</c:v>
                </c:pt>
                <c:pt idx="5073">
                  <c:v>15.4</c:v>
                </c:pt>
                <c:pt idx="5074">
                  <c:v>15.4</c:v>
                </c:pt>
                <c:pt idx="5075">
                  <c:v>15.4</c:v>
                </c:pt>
                <c:pt idx="5076">
                  <c:v>15.4</c:v>
                </c:pt>
                <c:pt idx="5077">
                  <c:v>15.5</c:v>
                </c:pt>
                <c:pt idx="5078">
                  <c:v>15.5</c:v>
                </c:pt>
                <c:pt idx="5079">
                  <c:v>15.5</c:v>
                </c:pt>
                <c:pt idx="5080">
                  <c:v>15.5</c:v>
                </c:pt>
                <c:pt idx="5081">
                  <c:v>15.5</c:v>
                </c:pt>
                <c:pt idx="5082">
                  <c:v>15.5</c:v>
                </c:pt>
                <c:pt idx="5083">
                  <c:v>15.5</c:v>
                </c:pt>
                <c:pt idx="5084">
                  <c:v>15.6</c:v>
                </c:pt>
                <c:pt idx="5085">
                  <c:v>15.6</c:v>
                </c:pt>
                <c:pt idx="5086">
                  <c:v>15.6</c:v>
                </c:pt>
                <c:pt idx="5087">
                  <c:v>15.6</c:v>
                </c:pt>
                <c:pt idx="5088">
                  <c:v>15.6</c:v>
                </c:pt>
                <c:pt idx="5089">
                  <c:v>15.6</c:v>
                </c:pt>
                <c:pt idx="5090">
                  <c:v>15.7</c:v>
                </c:pt>
                <c:pt idx="5091">
                  <c:v>15.7</c:v>
                </c:pt>
                <c:pt idx="5092">
                  <c:v>15.7</c:v>
                </c:pt>
                <c:pt idx="5093">
                  <c:v>15.7</c:v>
                </c:pt>
                <c:pt idx="5094">
                  <c:v>15.7</c:v>
                </c:pt>
                <c:pt idx="5095">
                  <c:v>15.7</c:v>
                </c:pt>
                <c:pt idx="5096">
                  <c:v>15.8</c:v>
                </c:pt>
                <c:pt idx="5097">
                  <c:v>15.8</c:v>
                </c:pt>
                <c:pt idx="5098">
                  <c:v>15.8</c:v>
                </c:pt>
                <c:pt idx="5099">
                  <c:v>15.8</c:v>
                </c:pt>
                <c:pt idx="5100">
                  <c:v>15.8</c:v>
                </c:pt>
                <c:pt idx="5101">
                  <c:v>15.8</c:v>
                </c:pt>
                <c:pt idx="5102">
                  <c:v>15.9</c:v>
                </c:pt>
                <c:pt idx="5103">
                  <c:v>15.9</c:v>
                </c:pt>
                <c:pt idx="5104">
                  <c:v>15.9</c:v>
                </c:pt>
                <c:pt idx="5105">
                  <c:v>15.9</c:v>
                </c:pt>
                <c:pt idx="5106">
                  <c:v>15.9</c:v>
                </c:pt>
                <c:pt idx="5107">
                  <c:v>15.9</c:v>
                </c:pt>
                <c:pt idx="5108">
                  <c:v>15.9</c:v>
                </c:pt>
                <c:pt idx="5109">
                  <c:v>16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16</c:v>
                </c:pt>
                <c:pt idx="5114">
                  <c:v>16</c:v>
                </c:pt>
                <c:pt idx="5115">
                  <c:v>16.100000000000001</c:v>
                </c:pt>
                <c:pt idx="5116">
                  <c:v>16.100000000000001</c:v>
                </c:pt>
                <c:pt idx="5117">
                  <c:v>16.100000000000001</c:v>
                </c:pt>
                <c:pt idx="5118">
                  <c:v>16.100000000000001</c:v>
                </c:pt>
                <c:pt idx="5119">
                  <c:v>16.100000000000001</c:v>
                </c:pt>
                <c:pt idx="5120">
                  <c:v>16.100000000000001</c:v>
                </c:pt>
                <c:pt idx="5121">
                  <c:v>16.2</c:v>
                </c:pt>
                <c:pt idx="5122">
                  <c:v>16.2</c:v>
                </c:pt>
                <c:pt idx="5123">
                  <c:v>16.2</c:v>
                </c:pt>
                <c:pt idx="5124">
                  <c:v>16.2</c:v>
                </c:pt>
                <c:pt idx="5125">
                  <c:v>16.2</c:v>
                </c:pt>
                <c:pt idx="5126">
                  <c:v>16.2</c:v>
                </c:pt>
                <c:pt idx="5127">
                  <c:v>16.3</c:v>
                </c:pt>
                <c:pt idx="5128">
                  <c:v>16.3</c:v>
                </c:pt>
                <c:pt idx="5129">
                  <c:v>16.3</c:v>
                </c:pt>
                <c:pt idx="5130">
                  <c:v>16.3</c:v>
                </c:pt>
                <c:pt idx="5131">
                  <c:v>16.3</c:v>
                </c:pt>
                <c:pt idx="5132">
                  <c:v>16.3</c:v>
                </c:pt>
                <c:pt idx="5133">
                  <c:v>16.3</c:v>
                </c:pt>
                <c:pt idx="5134">
                  <c:v>16.399999999999999</c:v>
                </c:pt>
                <c:pt idx="5135">
                  <c:v>16.399999999999999</c:v>
                </c:pt>
                <c:pt idx="5136">
                  <c:v>16.399999999999999</c:v>
                </c:pt>
                <c:pt idx="5137">
                  <c:v>16.399999999999999</c:v>
                </c:pt>
                <c:pt idx="5138">
                  <c:v>16.399999999999999</c:v>
                </c:pt>
                <c:pt idx="5139">
                  <c:v>16.399999999999999</c:v>
                </c:pt>
                <c:pt idx="5140">
                  <c:v>16.5</c:v>
                </c:pt>
                <c:pt idx="5141">
                  <c:v>16.5</c:v>
                </c:pt>
                <c:pt idx="5142">
                  <c:v>16.5</c:v>
                </c:pt>
                <c:pt idx="5143">
                  <c:v>16.5</c:v>
                </c:pt>
                <c:pt idx="5144">
                  <c:v>16.5</c:v>
                </c:pt>
                <c:pt idx="5145">
                  <c:v>16.5</c:v>
                </c:pt>
                <c:pt idx="5146">
                  <c:v>16.600000000000001</c:v>
                </c:pt>
                <c:pt idx="5147">
                  <c:v>16.600000000000001</c:v>
                </c:pt>
                <c:pt idx="5148">
                  <c:v>16.600000000000001</c:v>
                </c:pt>
                <c:pt idx="5149">
                  <c:v>16.600000000000001</c:v>
                </c:pt>
                <c:pt idx="5150">
                  <c:v>16.600000000000001</c:v>
                </c:pt>
                <c:pt idx="5151">
                  <c:v>16.600000000000001</c:v>
                </c:pt>
                <c:pt idx="5152">
                  <c:v>16.7</c:v>
                </c:pt>
                <c:pt idx="5153">
                  <c:v>16.7</c:v>
                </c:pt>
                <c:pt idx="5154">
                  <c:v>16.7</c:v>
                </c:pt>
                <c:pt idx="5155">
                  <c:v>16.7</c:v>
                </c:pt>
                <c:pt idx="5156">
                  <c:v>16.7</c:v>
                </c:pt>
                <c:pt idx="5157">
                  <c:v>16.7</c:v>
                </c:pt>
                <c:pt idx="5158">
                  <c:v>16.7</c:v>
                </c:pt>
                <c:pt idx="5159">
                  <c:v>16.8</c:v>
                </c:pt>
                <c:pt idx="5160">
                  <c:v>16.8</c:v>
                </c:pt>
                <c:pt idx="5161">
                  <c:v>16.8</c:v>
                </c:pt>
                <c:pt idx="5162">
                  <c:v>16.8</c:v>
                </c:pt>
                <c:pt idx="5163">
                  <c:v>16.8</c:v>
                </c:pt>
                <c:pt idx="5164">
                  <c:v>16.8</c:v>
                </c:pt>
                <c:pt idx="5165">
                  <c:v>16.899999999999999</c:v>
                </c:pt>
                <c:pt idx="5166">
                  <c:v>16.899999999999999</c:v>
                </c:pt>
                <c:pt idx="5167">
                  <c:v>16.899999999999999</c:v>
                </c:pt>
                <c:pt idx="5168">
                  <c:v>16.899999999999999</c:v>
                </c:pt>
                <c:pt idx="5169">
                  <c:v>16.899999999999999</c:v>
                </c:pt>
                <c:pt idx="5170">
                  <c:v>16.899999999999999</c:v>
                </c:pt>
                <c:pt idx="5171">
                  <c:v>17</c:v>
                </c:pt>
                <c:pt idx="5172">
                  <c:v>17</c:v>
                </c:pt>
                <c:pt idx="5173">
                  <c:v>17</c:v>
                </c:pt>
                <c:pt idx="5174">
                  <c:v>17</c:v>
                </c:pt>
                <c:pt idx="5175">
                  <c:v>17.100000000000001</c:v>
                </c:pt>
                <c:pt idx="5176">
                  <c:v>17.100000000000001</c:v>
                </c:pt>
                <c:pt idx="5177">
                  <c:v>17.100000000000001</c:v>
                </c:pt>
                <c:pt idx="5178">
                  <c:v>17.100000000000001</c:v>
                </c:pt>
                <c:pt idx="5179">
                  <c:v>17.2</c:v>
                </c:pt>
                <c:pt idx="5180">
                  <c:v>17.2</c:v>
                </c:pt>
                <c:pt idx="5181">
                  <c:v>17.2</c:v>
                </c:pt>
                <c:pt idx="5182">
                  <c:v>17.2</c:v>
                </c:pt>
                <c:pt idx="5183">
                  <c:v>17.3</c:v>
                </c:pt>
                <c:pt idx="5184">
                  <c:v>17.3</c:v>
                </c:pt>
                <c:pt idx="5185">
                  <c:v>17.3</c:v>
                </c:pt>
                <c:pt idx="5186">
                  <c:v>17.3</c:v>
                </c:pt>
                <c:pt idx="5187">
                  <c:v>17.399999999999999</c:v>
                </c:pt>
                <c:pt idx="5188">
                  <c:v>17.399999999999999</c:v>
                </c:pt>
                <c:pt idx="5189">
                  <c:v>17.399999999999999</c:v>
                </c:pt>
                <c:pt idx="5190">
                  <c:v>17.399999999999999</c:v>
                </c:pt>
                <c:pt idx="5191">
                  <c:v>17.5</c:v>
                </c:pt>
                <c:pt idx="5192">
                  <c:v>17.5</c:v>
                </c:pt>
                <c:pt idx="5193">
                  <c:v>17.5</c:v>
                </c:pt>
                <c:pt idx="5194">
                  <c:v>17.5</c:v>
                </c:pt>
                <c:pt idx="5195">
                  <c:v>17.5</c:v>
                </c:pt>
                <c:pt idx="5196">
                  <c:v>17.600000000000001</c:v>
                </c:pt>
                <c:pt idx="5197">
                  <c:v>17.600000000000001</c:v>
                </c:pt>
                <c:pt idx="5198">
                  <c:v>17.600000000000001</c:v>
                </c:pt>
                <c:pt idx="5199">
                  <c:v>17.600000000000001</c:v>
                </c:pt>
                <c:pt idx="5200">
                  <c:v>17.7</c:v>
                </c:pt>
                <c:pt idx="5201">
                  <c:v>17.7</c:v>
                </c:pt>
                <c:pt idx="5202">
                  <c:v>17.7</c:v>
                </c:pt>
                <c:pt idx="5203">
                  <c:v>17.7</c:v>
                </c:pt>
                <c:pt idx="5204">
                  <c:v>17.8</c:v>
                </c:pt>
                <c:pt idx="5205">
                  <c:v>17.8</c:v>
                </c:pt>
                <c:pt idx="5206">
                  <c:v>17.8</c:v>
                </c:pt>
                <c:pt idx="5207">
                  <c:v>17.8</c:v>
                </c:pt>
                <c:pt idx="5208">
                  <c:v>17.899999999999999</c:v>
                </c:pt>
                <c:pt idx="5209">
                  <c:v>17.899999999999999</c:v>
                </c:pt>
                <c:pt idx="5210">
                  <c:v>17.899999999999999</c:v>
                </c:pt>
                <c:pt idx="5211">
                  <c:v>17.899999999999999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18.100000000000001</c:v>
                </c:pt>
                <c:pt idx="5217">
                  <c:v>18.100000000000001</c:v>
                </c:pt>
                <c:pt idx="5218">
                  <c:v>18.100000000000001</c:v>
                </c:pt>
                <c:pt idx="5219">
                  <c:v>18.100000000000001</c:v>
                </c:pt>
                <c:pt idx="5220">
                  <c:v>18.100000000000001</c:v>
                </c:pt>
                <c:pt idx="5221">
                  <c:v>18.2</c:v>
                </c:pt>
                <c:pt idx="5222">
                  <c:v>18.2</c:v>
                </c:pt>
                <c:pt idx="5223">
                  <c:v>18.2</c:v>
                </c:pt>
                <c:pt idx="5224">
                  <c:v>18.2</c:v>
                </c:pt>
                <c:pt idx="5225">
                  <c:v>18.3</c:v>
                </c:pt>
                <c:pt idx="5226">
                  <c:v>18.3</c:v>
                </c:pt>
                <c:pt idx="5227">
                  <c:v>18.3</c:v>
                </c:pt>
                <c:pt idx="5228">
                  <c:v>18.3</c:v>
                </c:pt>
                <c:pt idx="5229">
                  <c:v>18.399999999999999</c:v>
                </c:pt>
                <c:pt idx="5230">
                  <c:v>18.399999999999999</c:v>
                </c:pt>
                <c:pt idx="5231">
                  <c:v>18.399999999999999</c:v>
                </c:pt>
                <c:pt idx="5232">
                  <c:v>18.399999999999999</c:v>
                </c:pt>
                <c:pt idx="5233">
                  <c:v>18.5</c:v>
                </c:pt>
                <c:pt idx="5234">
                  <c:v>18.5</c:v>
                </c:pt>
                <c:pt idx="5235">
                  <c:v>18.5</c:v>
                </c:pt>
                <c:pt idx="5236">
                  <c:v>18.5</c:v>
                </c:pt>
                <c:pt idx="5237">
                  <c:v>18.600000000000001</c:v>
                </c:pt>
                <c:pt idx="5238">
                  <c:v>18.600000000000001</c:v>
                </c:pt>
                <c:pt idx="5239">
                  <c:v>18.600000000000001</c:v>
                </c:pt>
                <c:pt idx="5240">
                  <c:v>18.600000000000001</c:v>
                </c:pt>
                <c:pt idx="5241">
                  <c:v>18.7</c:v>
                </c:pt>
                <c:pt idx="5242">
                  <c:v>18.7</c:v>
                </c:pt>
                <c:pt idx="5243">
                  <c:v>18.7</c:v>
                </c:pt>
                <c:pt idx="5244">
                  <c:v>18.7</c:v>
                </c:pt>
                <c:pt idx="5245">
                  <c:v>18.7</c:v>
                </c:pt>
                <c:pt idx="5246">
                  <c:v>18.8</c:v>
                </c:pt>
                <c:pt idx="5247">
                  <c:v>18.8</c:v>
                </c:pt>
                <c:pt idx="5248">
                  <c:v>18.8</c:v>
                </c:pt>
                <c:pt idx="5249">
                  <c:v>18.8</c:v>
                </c:pt>
                <c:pt idx="5250">
                  <c:v>18.899999999999999</c:v>
                </c:pt>
                <c:pt idx="5251">
                  <c:v>18.899999999999999</c:v>
                </c:pt>
                <c:pt idx="5252">
                  <c:v>18.899999999999999</c:v>
                </c:pt>
                <c:pt idx="5253">
                  <c:v>18.899999999999999</c:v>
                </c:pt>
                <c:pt idx="5254">
                  <c:v>19</c:v>
                </c:pt>
                <c:pt idx="5255">
                  <c:v>19</c:v>
                </c:pt>
                <c:pt idx="5256">
                  <c:v>19</c:v>
                </c:pt>
                <c:pt idx="5257">
                  <c:v>19</c:v>
                </c:pt>
                <c:pt idx="5258">
                  <c:v>19.100000000000001</c:v>
                </c:pt>
                <c:pt idx="5259">
                  <c:v>19.100000000000001</c:v>
                </c:pt>
                <c:pt idx="5260">
                  <c:v>19.100000000000001</c:v>
                </c:pt>
                <c:pt idx="5261">
                  <c:v>19.100000000000001</c:v>
                </c:pt>
                <c:pt idx="5262">
                  <c:v>19.2</c:v>
                </c:pt>
                <c:pt idx="5263">
                  <c:v>19.2</c:v>
                </c:pt>
                <c:pt idx="5264">
                  <c:v>19.2</c:v>
                </c:pt>
                <c:pt idx="5265">
                  <c:v>19.2</c:v>
                </c:pt>
                <c:pt idx="5266">
                  <c:v>19.2</c:v>
                </c:pt>
                <c:pt idx="5267">
                  <c:v>19.3</c:v>
                </c:pt>
                <c:pt idx="5268">
                  <c:v>19.3</c:v>
                </c:pt>
                <c:pt idx="5269">
                  <c:v>19.3</c:v>
                </c:pt>
                <c:pt idx="5270">
                  <c:v>19.399999999999999</c:v>
                </c:pt>
                <c:pt idx="5271">
                  <c:v>19.399999999999999</c:v>
                </c:pt>
                <c:pt idx="5272">
                  <c:v>19.399999999999999</c:v>
                </c:pt>
                <c:pt idx="5273">
                  <c:v>19.399999999999999</c:v>
                </c:pt>
                <c:pt idx="5274">
                  <c:v>19.5</c:v>
                </c:pt>
                <c:pt idx="5275">
                  <c:v>19.5</c:v>
                </c:pt>
                <c:pt idx="5276">
                  <c:v>19.5</c:v>
                </c:pt>
                <c:pt idx="5277">
                  <c:v>19.600000000000001</c:v>
                </c:pt>
                <c:pt idx="5278">
                  <c:v>19.600000000000001</c:v>
                </c:pt>
                <c:pt idx="5279">
                  <c:v>19.600000000000001</c:v>
                </c:pt>
                <c:pt idx="5280">
                  <c:v>19.600000000000001</c:v>
                </c:pt>
                <c:pt idx="5281">
                  <c:v>19.7</c:v>
                </c:pt>
                <c:pt idx="5282">
                  <c:v>19.7</c:v>
                </c:pt>
                <c:pt idx="5283">
                  <c:v>19.7</c:v>
                </c:pt>
                <c:pt idx="5284">
                  <c:v>19.7</c:v>
                </c:pt>
                <c:pt idx="5285">
                  <c:v>19.8</c:v>
                </c:pt>
                <c:pt idx="5286">
                  <c:v>19.8</c:v>
                </c:pt>
                <c:pt idx="5287">
                  <c:v>19.8</c:v>
                </c:pt>
                <c:pt idx="5288">
                  <c:v>19.8</c:v>
                </c:pt>
                <c:pt idx="5289">
                  <c:v>19.899999999999999</c:v>
                </c:pt>
                <c:pt idx="5290">
                  <c:v>19.899999999999999</c:v>
                </c:pt>
                <c:pt idx="5291">
                  <c:v>19.899999999999999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20.100000000000001</c:v>
                </c:pt>
                <c:pt idx="5297">
                  <c:v>20.100000000000001</c:v>
                </c:pt>
                <c:pt idx="5298">
                  <c:v>20.100000000000001</c:v>
                </c:pt>
                <c:pt idx="5299">
                  <c:v>20.2</c:v>
                </c:pt>
                <c:pt idx="5300">
                  <c:v>20.2</c:v>
                </c:pt>
                <c:pt idx="5301">
                  <c:v>20.2</c:v>
                </c:pt>
                <c:pt idx="5302">
                  <c:v>20.2</c:v>
                </c:pt>
                <c:pt idx="5303">
                  <c:v>20.3</c:v>
                </c:pt>
                <c:pt idx="5304">
                  <c:v>20.3</c:v>
                </c:pt>
                <c:pt idx="5305">
                  <c:v>20.3</c:v>
                </c:pt>
                <c:pt idx="5306">
                  <c:v>20.399999999999999</c:v>
                </c:pt>
                <c:pt idx="5307">
                  <c:v>20.399999999999999</c:v>
                </c:pt>
                <c:pt idx="5308">
                  <c:v>20.399999999999999</c:v>
                </c:pt>
                <c:pt idx="5309">
                  <c:v>20.399999999999999</c:v>
                </c:pt>
                <c:pt idx="5310">
                  <c:v>20.5</c:v>
                </c:pt>
                <c:pt idx="5311">
                  <c:v>20.5</c:v>
                </c:pt>
                <c:pt idx="5312">
                  <c:v>20.5</c:v>
                </c:pt>
                <c:pt idx="5313">
                  <c:v>20.6</c:v>
                </c:pt>
                <c:pt idx="5314">
                  <c:v>20.6</c:v>
                </c:pt>
                <c:pt idx="5315">
                  <c:v>20.6</c:v>
                </c:pt>
                <c:pt idx="5316">
                  <c:v>20.7</c:v>
                </c:pt>
                <c:pt idx="5317">
                  <c:v>20.7</c:v>
                </c:pt>
                <c:pt idx="5318">
                  <c:v>20.7</c:v>
                </c:pt>
                <c:pt idx="5319">
                  <c:v>20.7</c:v>
                </c:pt>
                <c:pt idx="5320">
                  <c:v>20.8</c:v>
                </c:pt>
                <c:pt idx="5321">
                  <c:v>20.8</c:v>
                </c:pt>
                <c:pt idx="5322">
                  <c:v>20.8</c:v>
                </c:pt>
                <c:pt idx="5323">
                  <c:v>20.9</c:v>
                </c:pt>
                <c:pt idx="5324">
                  <c:v>20.9</c:v>
                </c:pt>
                <c:pt idx="5325">
                  <c:v>20.9</c:v>
                </c:pt>
                <c:pt idx="5326">
                  <c:v>21</c:v>
                </c:pt>
                <c:pt idx="5327">
                  <c:v>21</c:v>
                </c:pt>
                <c:pt idx="5328">
                  <c:v>21</c:v>
                </c:pt>
                <c:pt idx="5329">
                  <c:v>21</c:v>
                </c:pt>
                <c:pt idx="5330">
                  <c:v>21.1</c:v>
                </c:pt>
                <c:pt idx="5331">
                  <c:v>21.1</c:v>
                </c:pt>
                <c:pt idx="5332">
                  <c:v>21.1</c:v>
                </c:pt>
                <c:pt idx="5333">
                  <c:v>21.2</c:v>
                </c:pt>
                <c:pt idx="5334">
                  <c:v>21.2</c:v>
                </c:pt>
                <c:pt idx="5335">
                  <c:v>21.2</c:v>
                </c:pt>
                <c:pt idx="5336">
                  <c:v>21.3</c:v>
                </c:pt>
                <c:pt idx="5337">
                  <c:v>21.3</c:v>
                </c:pt>
                <c:pt idx="5338">
                  <c:v>21.3</c:v>
                </c:pt>
                <c:pt idx="5339">
                  <c:v>21.3</c:v>
                </c:pt>
                <c:pt idx="5340">
                  <c:v>21.4</c:v>
                </c:pt>
                <c:pt idx="5341">
                  <c:v>21.4</c:v>
                </c:pt>
                <c:pt idx="5342">
                  <c:v>21.4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21.6</c:v>
                </c:pt>
                <c:pt idx="5347">
                  <c:v>21.6</c:v>
                </c:pt>
                <c:pt idx="5348">
                  <c:v>21.6</c:v>
                </c:pt>
                <c:pt idx="5349">
                  <c:v>21.7</c:v>
                </c:pt>
                <c:pt idx="5350">
                  <c:v>21.7</c:v>
                </c:pt>
                <c:pt idx="5351">
                  <c:v>21.7</c:v>
                </c:pt>
                <c:pt idx="5352">
                  <c:v>21.7</c:v>
                </c:pt>
                <c:pt idx="5353">
                  <c:v>21.8</c:v>
                </c:pt>
                <c:pt idx="5354">
                  <c:v>21.8</c:v>
                </c:pt>
                <c:pt idx="5355">
                  <c:v>21.8</c:v>
                </c:pt>
                <c:pt idx="5356">
                  <c:v>21.9</c:v>
                </c:pt>
                <c:pt idx="5357">
                  <c:v>21.9</c:v>
                </c:pt>
                <c:pt idx="5358">
                  <c:v>21.9</c:v>
                </c:pt>
                <c:pt idx="5359">
                  <c:v>22</c:v>
                </c:pt>
                <c:pt idx="5360">
                  <c:v>22</c:v>
                </c:pt>
                <c:pt idx="5361">
                  <c:v>22</c:v>
                </c:pt>
                <c:pt idx="5362">
                  <c:v>22</c:v>
                </c:pt>
                <c:pt idx="5363">
                  <c:v>22.1</c:v>
                </c:pt>
                <c:pt idx="5364">
                  <c:v>22.1</c:v>
                </c:pt>
                <c:pt idx="5365">
                  <c:v>22.1</c:v>
                </c:pt>
                <c:pt idx="5366">
                  <c:v>22.2</c:v>
                </c:pt>
                <c:pt idx="5367">
                  <c:v>22.2</c:v>
                </c:pt>
                <c:pt idx="5368">
                  <c:v>22.2</c:v>
                </c:pt>
                <c:pt idx="5369">
                  <c:v>22.2</c:v>
                </c:pt>
                <c:pt idx="5370">
                  <c:v>22.3</c:v>
                </c:pt>
                <c:pt idx="5371">
                  <c:v>22.3</c:v>
                </c:pt>
                <c:pt idx="5372">
                  <c:v>22.3</c:v>
                </c:pt>
                <c:pt idx="5373">
                  <c:v>22.4</c:v>
                </c:pt>
                <c:pt idx="5374">
                  <c:v>22.4</c:v>
                </c:pt>
                <c:pt idx="5375">
                  <c:v>22.4</c:v>
                </c:pt>
                <c:pt idx="5376">
                  <c:v>22.5</c:v>
                </c:pt>
                <c:pt idx="5377">
                  <c:v>22.5</c:v>
                </c:pt>
                <c:pt idx="5378">
                  <c:v>22.5</c:v>
                </c:pt>
                <c:pt idx="5379">
                  <c:v>22.6</c:v>
                </c:pt>
                <c:pt idx="5380">
                  <c:v>22.6</c:v>
                </c:pt>
                <c:pt idx="5381">
                  <c:v>22.6</c:v>
                </c:pt>
                <c:pt idx="5382">
                  <c:v>22.7</c:v>
                </c:pt>
                <c:pt idx="5383">
                  <c:v>22.7</c:v>
                </c:pt>
                <c:pt idx="5384">
                  <c:v>22.7</c:v>
                </c:pt>
                <c:pt idx="5385">
                  <c:v>22.8</c:v>
                </c:pt>
                <c:pt idx="5386">
                  <c:v>22.8</c:v>
                </c:pt>
                <c:pt idx="5387">
                  <c:v>22.8</c:v>
                </c:pt>
                <c:pt idx="5388">
                  <c:v>22.9</c:v>
                </c:pt>
                <c:pt idx="5389">
                  <c:v>22.9</c:v>
                </c:pt>
                <c:pt idx="5390">
                  <c:v>22.9</c:v>
                </c:pt>
                <c:pt idx="5391">
                  <c:v>23</c:v>
                </c:pt>
                <c:pt idx="5392">
                  <c:v>23</c:v>
                </c:pt>
                <c:pt idx="5393">
                  <c:v>23</c:v>
                </c:pt>
                <c:pt idx="5394">
                  <c:v>23</c:v>
                </c:pt>
                <c:pt idx="5395">
                  <c:v>23.1</c:v>
                </c:pt>
                <c:pt idx="5396">
                  <c:v>23.1</c:v>
                </c:pt>
                <c:pt idx="5397">
                  <c:v>23.1</c:v>
                </c:pt>
                <c:pt idx="5398">
                  <c:v>23.2</c:v>
                </c:pt>
                <c:pt idx="5399">
                  <c:v>23.2</c:v>
                </c:pt>
                <c:pt idx="5400">
                  <c:v>23.2</c:v>
                </c:pt>
                <c:pt idx="5401">
                  <c:v>23.3</c:v>
                </c:pt>
                <c:pt idx="5402">
                  <c:v>23.3</c:v>
                </c:pt>
                <c:pt idx="5403">
                  <c:v>23.3</c:v>
                </c:pt>
                <c:pt idx="5404">
                  <c:v>23.4</c:v>
                </c:pt>
                <c:pt idx="5405">
                  <c:v>23.4</c:v>
                </c:pt>
                <c:pt idx="5406">
                  <c:v>23.4</c:v>
                </c:pt>
                <c:pt idx="5407">
                  <c:v>23.5</c:v>
                </c:pt>
                <c:pt idx="5408">
                  <c:v>23.5</c:v>
                </c:pt>
                <c:pt idx="5409">
                  <c:v>23.5</c:v>
                </c:pt>
                <c:pt idx="5410">
                  <c:v>23.6</c:v>
                </c:pt>
                <c:pt idx="5411">
                  <c:v>23.6</c:v>
                </c:pt>
                <c:pt idx="5412">
                  <c:v>23.6</c:v>
                </c:pt>
                <c:pt idx="5413">
                  <c:v>23.7</c:v>
                </c:pt>
                <c:pt idx="5414">
                  <c:v>23.7</c:v>
                </c:pt>
                <c:pt idx="5415">
                  <c:v>23.7</c:v>
                </c:pt>
                <c:pt idx="5416">
                  <c:v>23.8</c:v>
                </c:pt>
                <c:pt idx="5417">
                  <c:v>23.8</c:v>
                </c:pt>
                <c:pt idx="5418">
                  <c:v>23.8</c:v>
                </c:pt>
                <c:pt idx="5419">
                  <c:v>23.9</c:v>
                </c:pt>
                <c:pt idx="5420">
                  <c:v>23.9</c:v>
                </c:pt>
                <c:pt idx="5421">
                  <c:v>23.9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24.1</c:v>
                </c:pt>
                <c:pt idx="5427">
                  <c:v>24.1</c:v>
                </c:pt>
                <c:pt idx="5428">
                  <c:v>24.2</c:v>
                </c:pt>
                <c:pt idx="5429">
                  <c:v>24.2</c:v>
                </c:pt>
                <c:pt idx="5430">
                  <c:v>24.2</c:v>
                </c:pt>
                <c:pt idx="5431">
                  <c:v>24.3</c:v>
                </c:pt>
                <c:pt idx="5432">
                  <c:v>24.3</c:v>
                </c:pt>
                <c:pt idx="5433">
                  <c:v>24.3</c:v>
                </c:pt>
                <c:pt idx="5434">
                  <c:v>24.4</c:v>
                </c:pt>
                <c:pt idx="5435">
                  <c:v>24.4</c:v>
                </c:pt>
                <c:pt idx="5436">
                  <c:v>24.4</c:v>
                </c:pt>
                <c:pt idx="5437">
                  <c:v>24.4</c:v>
                </c:pt>
                <c:pt idx="5438">
                  <c:v>24.5</c:v>
                </c:pt>
                <c:pt idx="5439">
                  <c:v>24.5</c:v>
                </c:pt>
                <c:pt idx="5440">
                  <c:v>24.5</c:v>
                </c:pt>
                <c:pt idx="5441">
                  <c:v>24.6</c:v>
                </c:pt>
                <c:pt idx="5442">
                  <c:v>24.6</c:v>
                </c:pt>
                <c:pt idx="5443">
                  <c:v>24.6</c:v>
                </c:pt>
                <c:pt idx="5444">
                  <c:v>24.7</c:v>
                </c:pt>
                <c:pt idx="5445">
                  <c:v>24.7</c:v>
                </c:pt>
                <c:pt idx="5446">
                  <c:v>24.7</c:v>
                </c:pt>
                <c:pt idx="5447">
                  <c:v>24.8</c:v>
                </c:pt>
                <c:pt idx="5448">
                  <c:v>24.8</c:v>
                </c:pt>
                <c:pt idx="5449">
                  <c:v>24.8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25.2</c:v>
                </c:pt>
                <c:pt idx="5460">
                  <c:v>25.2</c:v>
                </c:pt>
                <c:pt idx="5461">
                  <c:v>25.2</c:v>
                </c:pt>
                <c:pt idx="5462">
                  <c:v>25.3</c:v>
                </c:pt>
                <c:pt idx="5463">
                  <c:v>25.3</c:v>
                </c:pt>
                <c:pt idx="5464">
                  <c:v>25.3</c:v>
                </c:pt>
                <c:pt idx="5465">
                  <c:v>25.4</c:v>
                </c:pt>
                <c:pt idx="5466">
                  <c:v>25.4</c:v>
                </c:pt>
                <c:pt idx="5467">
                  <c:v>25.4</c:v>
                </c:pt>
                <c:pt idx="5468">
                  <c:v>25.5</c:v>
                </c:pt>
                <c:pt idx="5469">
                  <c:v>25.5</c:v>
                </c:pt>
                <c:pt idx="5470">
                  <c:v>25.5</c:v>
                </c:pt>
                <c:pt idx="5471">
                  <c:v>25.6</c:v>
                </c:pt>
                <c:pt idx="5472">
                  <c:v>25.6</c:v>
                </c:pt>
                <c:pt idx="5473">
                  <c:v>25.6</c:v>
                </c:pt>
                <c:pt idx="5474">
                  <c:v>25.7</c:v>
                </c:pt>
                <c:pt idx="5475">
                  <c:v>25.7</c:v>
                </c:pt>
                <c:pt idx="5476">
                  <c:v>25.7</c:v>
                </c:pt>
                <c:pt idx="5477">
                  <c:v>25.8</c:v>
                </c:pt>
                <c:pt idx="5478">
                  <c:v>25.8</c:v>
                </c:pt>
                <c:pt idx="5479">
                  <c:v>25.8</c:v>
                </c:pt>
                <c:pt idx="5480">
                  <c:v>25.9</c:v>
                </c:pt>
                <c:pt idx="5481">
                  <c:v>25.9</c:v>
                </c:pt>
                <c:pt idx="5482">
                  <c:v>25.9</c:v>
                </c:pt>
                <c:pt idx="5483">
                  <c:v>26</c:v>
                </c:pt>
                <c:pt idx="5484">
                  <c:v>26</c:v>
                </c:pt>
                <c:pt idx="5485">
                  <c:v>26</c:v>
                </c:pt>
                <c:pt idx="5486">
                  <c:v>26.1</c:v>
                </c:pt>
                <c:pt idx="5487">
                  <c:v>26.1</c:v>
                </c:pt>
                <c:pt idx="5488">
                  <c:v>26.1</c:v>
                </c:pt>
                <c:pt idx="5489">
                  <c:v>26.1</c:v>
                </c:pt>
                <c:pt idx="5490">
                  <c:v>26.2</c:v>
                </c:pt>
                <c:pt idx="5491">
                  <c:v>26.2</c:v>
                </c:pt>
                <c:pt idx="5492">
                  <c:v>26.2</c:v>
                </c:pt>
                <c:pt idx="5493">
                  <c:v>26.2</c:v>
                </c:pt>
                <c:pt idx="5494">
                  <c:v>26.3</c:v>
                </c:pt>
                <c:pt idx="5495">
                  <c:v>26.3</c:v>
                </c:pt>
                <c:pt idx="5496">
                  <c:v>26.3</c:v>
                </c:pt>
                <c:pt idx="5497">
                  <c:v>26.3</c:v>
                </c:pt>
                <c:pt idx="5498">
                  <c:v>26.3</c:v>
                </c:pt>
                <c:pt idx="5499">
                  <c:v>26.4</c:v>
                </c:pt>
                <c:pt idx="5500">
                  <c:v>26.4</c:v>
                </c:pt>
                <c:pt idx="5501">
                  <c:v>26.4</c:v>
                </c:pt>
                <c:pt idx="5502">
                  <c:v>26.4</c:v>
                </c:pt>
                <c:pt idx="5503">
                  <c:v>26.5</c:v>
                </c:pt>
                <c:pt idx="5504">
                  <c:v>26.5</c:v>
                </c:pt>
                <c:pt idx="5505">
                  <c:v>26.5</c:v>
                </c:pt>
                <c:pt idx="5506">
                  <c:v>26.5</c:v>
                </c:pt>
                <c:pt idx="5507">
                  <c:v>26.5</c:v>
                </c:pt>
                <c:pt idx="5508">
                  <c:v>26.6</c:v>
                </c:pt>
                <c:pt idx="5509">
                  <c:v>26.6</c:v>
                </c:pt>
                <c:pt idx="5510">
                  <c:v>26.6</c:v>
                </c:pt>
                <c:pt idx="5511">
                  <c:v>26.7</c:v>
                </c:pt>
                <c:pt idx="5512">
                  <c:v>26.7</c:v>
                </c:pt>
                <c:pt idx="5513">
                  <c:v>26.7</c:v>
                </c:pt>
                <c:pt idx="5514">
                  <c:v>26.8</c:v>
                </c:pt>
                <c:pt idx="5515">
                  <c:v>26.8</c:v>
                </c:pt>
                <c:pt idx="5516">
                  <c:v>26.9</c:v>
                </c:pt>
                <c:pt idx="5517">
                  <c:v>26.9</c:v>
                </c:pt>
                <c:pt idx="5518">
                  <c:v>26.9</c:v>
                </c:pt>
                <c:pt idx="5519">
                  <c:v>27</c:v>
                </c:pt>
                <c:pt idx="5520">
                  <c:v>27</c:v>
                </c:pt>
                <c:pt idx="5521">
                  <c:v>27</c:v>
                </c:pt>
                <c:pt idx="5522">
                  <c:v>27.1</c:v>
                </c:pt>
                <c:pt idx="5523">
                  <c:v>27.1</c:v>
                </c:pt>
                <c:pt idx="5524">
                  <c:v>27.2</c:v>
                </c:pt>
                <c:pt idx="5525">
                  <c:v>27.2</c:v>
                </c:pt>
                <c:pt idx="5526">
                  <c:v>27.2</c:v>
                </c:pt>
                <c:pt idx="5527">
                  <c:v>27.3</c:v>
                </c:pt>
                <c:pt idx="5528">
                  <c:v>27.3</c:v>
                </c:pt>
                <c:pt idx="5529">
                  <c:v>27.3</c:v>
                </c:pt>
                <c:pt idx="5530">
                  <c:v>27.4</c:v>
                </c:pt>
                <c:pt idx="5531">
                  <c:v>27.4</c:v>
                </c:pt>
                <c:pt idx="5532">
                  <c:v>27.4</c:v>
                </c:pt>
                <c:pt idx="5533">
                  <c:v>27.5</c:v>
                </c:pt>
                <c:pt idx="5534">
                  <c:v>27.5</c:v>
                </c:pt>
                <c:pt idx="5535">
                  <c:v>27.6</c:v>
                </c:pt>
                <c:pt idx="5536">
                  <c:v>27.6</c:v>
                </c:pt>
                <c:pt idx="5537">
                  <c:v>27.6</c:v>
                </c:pt>
                <c:pt idx="5538">
                  <c:v>27.7</c:v>
                </c:pt>
                <c:pt idx="5539">
                  <c:v>27.7</c:v>
                </c:pt>
                <c:pt idx="5540">
                  <c:v>27.7</c:v>
                </c:pt>
                <c:pt idx="5541">
                  <c:v>27.8</c:v>
                </c:pt>
                <c:pt idx="5542">
                  <c:v>27.8</c:v>
                </c:pt>
                <c:pt idx="5543">
                  <c:v>27.9</c:v>
                </c:pt>
                <c:pt idx="5544">
                  <c:v>27.9</c:v>
                </c:pt>
                <c:pt idx="5545">
                  <c:v>27.9</c:v>
                </c:pt>
                <c:pt idx="5546">
                  <c:v>28</c:v>
                </c:pt>
                <c:pt idx="5547">
                  <c:v>28</c:v>
                </c:pt>
                <c:pt idx="5548">
                  <c:v>28</c:v>
                </c:pt>
                <c:pt idx="5549">
                  <c:v>28.1</c:v>
                </c:pt>
                <c:pt idx="5550">
                  <c:v>28.1</c:v>
                </c:pt>
                <c:pt idx="5551">
                  <c:v>28.2</c:v>
                </c:pt>
                <c:pt idx="5552">
                  <c:v>28.2</c:v>
                </c:pt>
                <c:pt idx="5553">
                  <c:v>28.2</c:v>
                </c:pt>
                <c:pt idx="5554">
                  <c:v>28.3</c:v>
                </c:pt>
                <c:pt idx="5555">
                  <c:v>28.3</c:v>
                </c:pt>
                <c:pt idx="5556">
                  <c:v>28.3</c:v>
                </c:pt>
                <c:pt idx="5557">
                  <c:v>28.4</c:v>
                </c:pt>
                <c:pt idx="5558">
                  <c:v>28.4</c:v>
                </c:pt>
                <c:pt idx="5559">
                  <c:v>28.5</c:v>
                </c:pt>
                <c:pt idx="5560">
                  <c:v>28.5</c:v>
                </c:pt>
                <c:pt idx="5561">
                  <c:v>28.5</c:v>
                </c:pt>
                <c:pt idx="5562">
                  <c:v>28.6</c:v>
                </c:pt>
                <c:pt idx="5563">
                  <c:v>28.6</c:v>
                </c:pt>
                <c:pt idx="5564">
                  <c:v>28.6</c:v>
                </c:pt>
                <c:pt idx="5565">
                  <c:v>28.7</c:v>
                </c:pt>
                <c:pt idx="5566">
                  <c:v>28.7</c:v>
                </c:pt>
                <c:pt idx="5567">
                  <c:v>28.8</c:v>
                </c:pt>
                <c:pt idx="5568">
                  <c:v>28.8</c:v>
                </c:pt>
                <c:pt idx="5569">
                  <c:v>28.8</c:v>
                </c:pt>
                <c:pt idx="5570">
                  <c:v>28.9</c:v>
                </c:pt>
                <c:pt idx="5571">
                  <c:v>28.9</c:v>
                </c:pt>
                <c:pt idx="5572">
                  <c:v>28.9</c:v>
                </c:pt>
                <c:pt idx="5573">
                  <c:v>29</c:v>
                </c:pt>
                <c:pt idx="5574">
                  <c:v>29</c:v>
                </c:pt>
                <c:pt idx="5575">
                  <c:v>29.1</c:v>
                </c:pt>
                <c:pt idx="5576">
                  <c:v>29.1</c:v>
                </c:pt>
                <c:pt idx="5577">
                  <c:v>29.1</c:v>
                </c:pt>
                <c:pt idx="5578">
                  <c:v>29.2</c:v>
                </c:pt>
                <c:pt idx="5579">
                  <c:v>29.2</c:v>
                </c:pt>
                <c:pt idx="5580">
                  <c:v>29.2</c:v>
                </c:pt>
                <c:pt idx="5581">
                  <c:v>29.3</c:v>
                </c:pt>
                <c:pt idx="5582">
                  <c:v>29.3</c:v>
                </c:pt>
                <c:pt idx="5583">
                  <c:v>29.4</c:v>
                </c:pt>
                <c:pt idx="5584">
                  <c:v>29.4</c:v>
                </c:pt>
                <c:pt idx="5585">
                  <c:v>29.4</c:v>
                </c:pt>
                <c:pt idx="5586">
                  <c:v>29.5</c:v>
                </c:pt>
                <c:pt idx="5587">
                  <c:v>29.5</c:v>
                </c:pt>
                <c:pt idx="5588">
                  <c:v>29.5</c:v>
                </c:pt>
                <c:pt idx="5589">
                  <c:v>29.6</c:v>
                </c:pt>
                <c:pt idx="5590">
                  <c:v>29.6</c:v>
                </c:pt>
                <c:pt idx="5591">
                  <c:v>29.7</c:v>
                </c:pt>
                <c:pt idx="5592">
                  <c:v>29.7</c:v>
                </c:pt>
                <c:pt idx="5593">
                  <c:v>29.7</c:v>
                </c:pt>
                <c:pt idx="5594">
                  <c:v>29.8</c:v>
                </c:pt>
                <c:pt idx="5595">
                  <c:v>29.8</c:v>
                </c:pt>
                <c:pt idx="5596">
                  <c:v>29.8</c:v>
                </c:pt>
                <c:pt idx="5597">
                  <c:v>29.9</c:v>
                </c:pt>
                <c:pt idx="5598">
                  <c:v>29.9</c:v>
                </c:pt>
                <c:pt idx="5599">
                  <c:v>30</c:v>
                </c:pt>
                <c:pt idx="5600">
                  <c:v>30</c:v>
                </c:pt>
                <c:pt idx="5601">
                  <c:v>30</c:v>
                </c:pt>
                <c:pt idx="5602">
                  <c:v>30.1</c:v>
                </c:pt>
                <c:pt idx="5603">
                  <c:v>30.1</c:v>
                </c:pt>
                <c:pt idx="5604">
                  <c:v>30.1</c:v>
                </c:pt>
                <c:pt idx="5605">
                  <c:v>30.2</c:v>
                </c:pt>
                <c:pt idx="5606">
                  <c:v>30.2</c:v>
                </c:pt>
                <c:pt idx="5607">
                  <c:v>30.3</c:v>
                </c:pt>
                <c:pt idx="5608">
                  <c:v>30.3</c:v>
                </c:pt>
                <c:pt idx="5609">
                  <c:v>30.3</c:v>
                </c:pt>
                <c:pt idx="5610">
                  <c:v>30.4</c:v>
                </c:pt>
                <c:pt idx="5611">
                  <c:v>30.4</c:v>
                </c:pt>
                <c:pt idx="5612">
                  <c:v>30.4</c:v>
                </c:pt>
                <c:pt idx="5613">
                  <c:v>30.5</c:v>
                </c:pt>
                <c:pt idx="5614">
                  <c:v>30.5</c:v>
                </c:pt>
                <c:pt idx="5615">
                  <c:v>30.6</c:v>
                </c:pt>
                <c:pt idx="5616">
                  <c:v>30.6</c:v>
                </c:pt>
                <c:pt idx="5617">
                  <c:v>30.6</c:v>
                </c:pt>
                <c:pt idx="5618">
                  <c:v>30.7</c:v>
                </c:pt>
                <c:pt idx="5619">
                  <c:v>30.7</c:v>
                </c:pt>
                <c:pt idx="5620">
                  <c:v>30.7</c:v>
                </c:pt>
                <c:pt idx="5621">
                  <c:v>30.8</c:v>
                </c:pt>
                <c:pt idx="5622">
                  <c:v>30.8</c:v>
                </c:pt>
                <c:pt idx="5623">
                  <c:v>30.9</c:v>
                </c:pt>
                <c:pt idx="5624">
                  <c:v>30.9</c:v>
                </c:pt>
                <c:pt idx="5625">
                  <c:v>30.9</c:v>
                </c:pt>
                <c:pt idx="5626">
                  <c:v>31</c:v>
                </c:pt>
                <c:pt idx="5627">
                  <c:v>31</c:v>
                </c:pt>
                <c:pt idx="5628">
                  <c:v>31</c:v>
                </c:pt>
                <c:pt idx="5629">
                  <c:v>31.1</c:v>
                </c:pt>
                <c:pt idx="5630">
                  <c:v>31.1</c:v>
                </c:pt>
                <c:pt idx="5631">
                  <c:v>31.2</c:v>
                </c:pt>
                <c:pt idx="5632">
                  <c:v>31.2</c:v>
                </c:pt>
                <c:pt idx="5633">
                  <c:v>31.2</c:v>
                </c:pt>
                <c:pt idx="5634">
                  <c:v>31.3</c:v>
                </c:pt>
                <c:pt idx="5635">
                  <c:v>31.3</c:v>
                </c:pt>
                <c:pt idx="5636">
                  <c:v>31.3</c:v>
                </c:pt>
                <c:pt idx="5637">
                  <c:v>31.4</c:v>
                </c:pt>
                <c:pt idx="5638">
                  <c:v>31.4</c:v>
                </c:pt>
                <c:pt idx="5639">
                  <c:v>31.5</c:v>
                </c:pt>
                <c:pt idx="5640">
                  <c:v>31.5</c:v>
                </c:pt>
                <c:pt idx="5641">
                  <c:v>31.5</c:v>
                </c:pt>
                <c:pt idx="5642">
                  <c:v>31.6</c:v>
                </c:pt>
                <c:pt idx="5643">
                  <c:v>31.6</c:v>
                </c:pt>
                <c:pt idx="5644">
                  <c:v>31.6</c:v>
                </c:pt>
                <c:pt idx="5645">
                  <c:v>31.7</c:v>
                </c:pt>
                <c:pt idx="5646">
                  <c:v>31.7</c:v>
                </c:pt>
                <c:pt idx="5647">
                  <c:v>31.8</c:v>
                </c:pt>
                <c:pt idx="5648">
                  <c:v>31.8</c:v>
                </c:pt>
                <c:pt idx="5649">
                  <c:v>31.8</c:v>
                </c:pt>
                <c:pt idx="5650">
                  <c:v>31.9</c:v>
                </c:pt>
                <c:pt idx="5651">
                  <c:v>31.9</c:v>
                </c:pt>
                <c:pt idx="5652">
                  <c:v>31.9</c:v>
                </c:pt>
                <c:pt idx="5653">
                  <c:v>32</c:v>
                </c:pt>
                <c:pt idx="5654">
                  <c:v>32</c:v>
                </c:pt>
                <c:pt idx="5655">
                  <c:v>32.1</c:v>
                </c:pt>
                <c:pt idx="5656">
                  <c:v>32.1</c:v>
                </c:pt>
                <c:pt idx="5657">
                  <c:v>32.1</c:v>
                </c:pt>
                <c:pt idx="5658">
                  <c:v>32.200000000000003</c:v>
                </c:pt>
                <c:pt idx="5659">
                  <c:v>32.200000000000003</c:v>
                </c:pt>
                <c:pt idx="5660">
                  <c:v>32.200000000000003</c:v>
                </c:pt>
                <c:pt idx="5661">
                  <c:v>32.299999999999997</c:v>
                </c:pt>
                <c:pt idx="5662">
                  <c:v>32.299999999999997</c:v>
                </c:pt>
                <c:pt idx="5663">
                  <c:v>32.4</c:v>
                </c:pt>
                <c:pt idx="5664">
                  <c:v>32.4</c:v>
                </c:pt>
                <c:pt idx="5665">
                  <c:v>32.5</c:v>
                </c:pt>
                <c:pt idx="5666">
                  <c:v>32.5</c:v>
                </c:pt>
                <c:pt idx="5667">
                  <c:v>32.6</c:v>
                </c:pt>
                <c:pt idx="5668">
                  <c:v>32.6</c:v>
                </c:pt>
                <c:pt idx="5669">
                  <c:v>32.700000000000003</c:v>
                </c:pt>
                <c:pt idx="5670">
                  <c:v>32.700000000000003</c:v>
                </c:pt>
                <c:pt idx="5671">
                  <c:v>32.799999999999997</c:v>
                </c:pt>
                <c:pt idx="5672">
                  <c:v>32.799999999999997</c:v>
                </c:pt>
                <c:pt idx="5673">
                  <c:v>32.799999999999997</c:v>
                </c:pt>
                <c:pt idx="5674">
                  <c:v>32.9</c:v>
                </c:pt>
                <c:pt idx="5675">
                  <c:v>32.9</c:v>
                </c:pt>
                <c:pt idx="5676">
                  <c:v>33</c:v>
                </c:pt>
                <c:pt idx="5677">
                  <c:v>33</c:v>
                </c:pt>
                <c:pt idx="5678">
                  <c:v>33.1</c:v>
                </c:pt>
                <c:pt idx="5679">
                  <c:v>33.1</c:v>
                </c:pt>
                <c:pt idx="5680">
                  <c:v>33.200000000000003</c:v>
                </c:pt>
                <c:pt idx="5681">
                  <c:v>33.200000000000003</c:v>
                </c:pt>
                <c:pt idx="5682">
                  <c:v>33.299999999999997</c:v>
                </c:pt>
                <c:pt idx="5683">
                  <c:v>33.299999999999997</c:v>
                </c:pt>
                <c:pt idx="5684">
                  <c:v>33.4</c:v>
                </c:pt>
                <c:pt idx="5685">
                  <c:v>33.4</c:v>
                </c:pt>
                <c:pt idx="5686">
                  <c:v>33.5</c:v>
                </c:pt>
                <c:pt idx="5687">
                  <c:v>33.5</c:v>
                </c:pt>
                <c:pt idx="5688">
                  <c:v>33.6</c:v>
                </c:pt>
                <c:pt idx="5689">
                  <c:v>33.6</c:v>
                </c:pt>
                <c:pt idx="5690">
                  <c:v>33.6</c:v>
                </c:pt>
                <c:pt idx="5691">
                  <c:v>33.700000000000003</c:v>
                </c:pt>
                <c:pt idx="5692">
                  <c:v>33.700000000000003</c:v>
                </c:pt>
                <c:pt idx="5693">
                  <c:v>33.799999999999997</c:v>
                </c:pt>
                <c:pt idx="5694">
                  <c:v>33.799999999999997</c:v>
                </c:pt>
                <c:pt idx="5695">
                  <c:v>33.9</c:v>
                </c:pt>
                <c:pt idx="5696">
                  <c:v>33.9</c:v>
                </c:pt>
                <c:pt idx="5697">
                  <c:v>34</c:v>
                </c:pt>
                <c:pt idx="5698">
                  <c:v>34</c:v>
                </c:pt>
                <c:pt idx="5699">
                  <c:v>34.1</c:v>
                </c:pt>
                <c:pt idx="5700">
                  <c:v>34.1</c:v>
                </c:pt>
                <c:pt idx="5701">
                  <c:v>34.200000000000003</c:v>
                </c:pt>
                <c:pt idx="5702">
                  <c:v>34.200000000000003</c:v>
                </c:pt>
                <c:pt idx="5703">
                  <c:v>34.299999999999997</c:v>
                </c:pt>
                <c:pt idx="5704">
                  <c:v>34.299999999999997</c:v>
                </c:pt>
                <c:pt idx="5705">
                  <c:v>34.299999999999997</c:v>
                </c:pt>
                <c:pt idx="5706">
                  <c:v>34.4</c:v>
                </c:pt>
                <c:pt idx="5707">
                  <c:v>34.4</c:v>
                </c:pt>
                <c:pt idx="5708">
                  <c:v>34.5</c:v>
                </c:pt>
                <c:pt idx="5709">
                  <c:v>34.5</c:v>
                </c:pt>
                <c:pt idx="5710">
                  <c:v>34.6</c:v>
                </c:pt>
                <c:pt idx="5711">
                  <c:v>34.6</c:v>
                </c:pt>
                <c:pt idx="5712">
                  <c:v>34.700000000000003</c:v>
                </c:pt>
                <c:pt idx="5713">
                  <c:v>34.700000000000003</c:v>
                </c:pt>
                <c:pt idx="5714">
                  <c:v>34.799999999999997</c:v>
                </c:pt>
                <c:pt idx="5715">
                  <c:v>34.799999999999997</c:v>
                </c:pt>
                <c:pt idx="5716">
                  <c:v>34.9</c:v>
                </c:pt>
                <c:pt idx="5717">
                  <c:v>34.9</c:v>
                </c:pt>
                <c:pt idx="5718">
                  <c:v>35</c:v>
                </c:pt>
                <c:pt idx="5719">
                  <c:v>35</c:v>
                </c:pt>
                <c:pt idx="5720">
                  <c:v>35.1</c:v>
                </c:pt>
                <c:pt idx="5721">
                  <c:v>35.1</c:v>
                </c:pt>
                <c:pt idx="5722">
                  <c:v>35.200000000000003</c:v>
                </c:pt>
                <c:pt idx="5723">
                  <c:v>35.200000000000003</c:v>
                </c:pt>
                <c:pt idx="5724">
                  <c:v>35.299999999999997</c:v>
                </c:pt>
                <c:pt idx="5725">
                  <c:v>35.299999999999997</c:v>
                </c:pt>
                <c:pt idx="5726">
                  <c:v>35.4</c:v>
                </c:pt>
                <c:pt idx="5727">
                  <c:v>35.4</c:v>
                </c:pt>
                <c:pt idx="5728">
                  <c:v>35.5</c:v>
                </c:pt>
                <c:pt idx="5729">
                  <c:v>35.5</c:v>
                </c:pt>
                <c:pt idx="5730">
                  <c:v>35.6</c:v>
                </c:pt>
                <c:pt idx="5731">
                  <c:v>35.6</c:v>
                </c:pt>
                <c:pt idx="5732">
                  <c:v>35.700000000000003</c:v>
                </c:pt>
                <c:pt idx="5733">
                  <c:v>35.700000000000003</c:v>
                </c:pt>
                <c:pt idx="5734">
                  <c:v>35.799999999999997</c:v>
                </c:pt>
                <c:pt idx="5735">
                  <c:v>35.799999999999997</c:v>
                </c:pt>
                <c:pt idx="5736">
                  <c:v>35.9</c:v>
                </c:pt>
                <c:pt idx="5737">
                  <c:v>35.9</c:v>
                </c:pt>
                <c:pt idx="5738">
                  <c:v>36</c:v>
                </c:pt>
                <c:pt idx="5739">
                  <c:v>36</c:v>
                </c:pt>
                <c:pt idx="5740">
                  <c:v>36.1</c:v>
                </c:pt>
                <c:pt idx="5741">
                  <c:v>36.1</c:v>
                </c:pt>
                <c:pt idx="5742">
                  <c:v>36.200000000000003</c:v>
                </c:pt>
                <c:pt idx="5743">
                  <c:v>36.200000000000003</c:v>
                </c:pt>
                <c:pt idx="5744">
                  <c:v>36.299999999999997</c:v>
                </c:pt>
                <c:pt idx="5745">
                  <c:v>36.299999999999997</c:v>
                </c:pt>
                <c:pt idx="5746">
                  <c:v>36.4</c:v>
                </c:pt>
                <c:pt idx="5747">
                  <c:v>36.4</c:v>
                </c:pt>
                <c:pt idx="5748">
                  <c:v>36.5</c:v>
                </c:pt>
                <c:pt idx="5749">
                  <c:v>36.5</c:v>
                </c:pt>
                <c:pt idx="5750">
                  <c:v>36.6</c:v>
                </c:pt>
                <c:pt idx="5751">
                  <c:v>36.700000000000003</c:v>
                </c:pt>
                <c:pt idx="5752">
                  <c:v>36.700000000000003</c:v>
                </c:pt>
                <c:pt idx="5753">
                  <c:v>36.799999999999997</c:v>
                </c:pt>
                <c:pt idx="5754">
                  <c:v>36.799999999999997</c:v>
                </c:pt>
                <c:pt idx="5755">
                  <c:v>36.9</c:v>
                </c:pt>
                <c:pt idx="5756">
                  <c:v>36.9</c:v>
                </c:pt>
                <c:pt idx="5757">
                  <c:v>37</c:v>
                </c:pt>
                <c:pt idx="5758">
                  <c:v>37</c:v>
                </c:pt>
                <c:pt idx="5759">
                  <c:v>37.1</c:v>
                </c:pt>
                <c:pt idx="5760">
                  <c:v>37.1</c:v>
                </c:pt>
                <c:pt idx="5761">
                  <c:v>37.200000000000003</c:v>
                </c:pt>
                <c:pt idx="5762">
                  <c:v>37.200000000000003</c:v>
                </c:pt>
                <c:pt idx="5763">
                  <c:v>37.299999999999997</c:v>
                </c:pt>
                <c:pt idx="5764">
                  <c:v>37.299999999999997</c:v>
                </c:pt>
                <c:pt idx="5765">
                  <c:v>37.4</c:v>
                </c:pt>
                <c:pt idx="5766">
                  <c:v>37.5</c:v>
                </c:pt>
                <c:pt idx="5767">
                  <c:v>37.5</c:v>
                </c:pt>
                <c:pt idx="5768">
                  <c:v>37.6</c:v>
                </c:pt>
                <c:pt idx="5769">
                  <c:v>37.6</c:v>
                </c:pt>
                <c:pt idx="5770">
                  <c:v>37.700000000000003</c:v>
                </c:pt>
                <c:pt idx="5771">
                  <c:v>37.700000000000003</c:v>
                </c:pt>
                <c:pt idx="5772">
                  <c:v>37.799999999999997</c:v>
                </c:pt>
                <c:pt idx="5773">
                  <c:v>37.799999999999997</c:v>
                </c:pt>
                <c:pt idx="5774">
                  <c:v>37.9</c:v>
                </c:pt>
                <c:pt idx="5775">
                  <c:v>37.9</c:v>
                </c:pt>
                <c:pt idx="5776">
                  <c:v>38</c:v>
                </c:pt>
                <c:pt idx="5777">
                  <c:v>38</c:v>
                </c:pt>
                <c:pt idx="5778">
                  <c:v>38.1</c:v>
                </c:pt>
                <c:pt idx="5779">
                  <c:v>38.200000000000003</c:v>
                </c:pt>
                <c:pt idx="5780">
                  <c:v>38.200000000000003</c:v>
                </c:pt>
                <c:pt idx="5781">
                  <c:v>38.299999999999997</c:v>
                </c:pt>
                <c:pt idx="5782">
                  <c:v>38.299999999999997</c:v>
                </c:pt>
                <c:pt idx="5783">
                  <c:v>38.4</c:v>
                </c:pt>
                <c:pt idx="5784">
                  <c:v>38.4</c:v>
                </c:pt>
                <c:pt idx="5785">
                  <c:v>38.5</c:v>
                </c:pt>
                <c:pt idx="5786">
                  <c:v>38.5</c:v>
                </c:pt>
                <c:pt idx="5787">
                  <c:v>38.6</c:v>
                </c:pt>
                <c:pt idx="5788">
                  <c:v>38.6</c:v>
                </c:pt>
                <c:pt idx="5789">
                  <c:v>38.700000000000003</c:v>
                </c:pt>
                <c:pt idx="5790">
                  <c:v>38.799999999999997</c:v>
                </c:pt>
                <c:pt idx="5791">
                  <c:v>38.799999999999997</c:v>
                </c:pt>
                <c:pt idx="5792">
                  <c:v>38.9</c:v>
                </c:pt>
                <c:pt idx="5793">
                  <c:v>38.9</c:v>
                </c:pt>
                <c:pt idx="5794">
                  <c:v>39</c:v>
                </c:pt>
                <c:pt idx="5795">
                  <c:v>39</c:v>
                </c:pt>
                <c:pt idx="5796">
                  <c:v>39.1</c:v>
                </c:pt>
                <c:pt idx="5797">
                  <c:v>39.1</c:v>
                </c:pt>
                <c:pt idx="5798">
                  <c:v>39.200000000000003</c:v>
                </c:pt>
                <c:pt idx="5799">
                  <c:v>39.200000000000003</c:v>
                </c:pt>
                <c:pt idx="5800">
                  <c:v>39.299999999999997</c:v>
                </c:pt>
                <c:pt idx="5801">
                  <c:v>39.299999999999997</c:v>
                </c:pt>
                <c:pt idx="5802">
                  <c:v>39.4</c:v>
                </c:pt>
                <c:pt idx="5803">
                  <c:v>39.4</c:v>
                </c:pt>
                <c:pt idx="5804">
                  <c:v>39.5</c:v>
                </c:pt>
                <c:pt idx="5805">
                  <c:v>39.5</c:v>
                </c:pt>
                <c:pt idx="5806">
                  <c:v>39.6</c:v>
                </c:pt>
                <c:pt idx="5807">
                  <c:v>39.6</c:v>
                </c:pt>
                <c:pt idx="5808">
                  <c:v>39.700000000000003</c:v>
                </c:pt>
                <c:pt idx="5809">
                  <c:v>39.700000000000003</c:v>
                </c:pt>
                <c:pt idx="5810">
                  <c:v>39.799999999999997</c:v>
                </c:pt>
                <c:pt idx="5811">
                  <c:v>39.799999999999997</c:v>
                </c:pt>
                <c:pt idx="5812">
                  <c:v>39.9</c:v>
                </c:pt>
                <c:pt idx="5813">
                  <c:v>40</c:v>
                </c:pt>
                <c:pt idx="5814">
                  <c:v>40</c:v>
                </c:pt>
                <c:pt idx="5815">
                  <c:v>40.1</c:v>
                </c:pt>
                <c:pt idx="5816">
                  <c:v>40.1</c:v>
                </c:pt>
                <c:pt idx="5817">
                  <c:v>40.200000000000003</c:v>
                </c:pt>
                <c:pt idx="5818">
                  <c:v>40.200000000000003</c:v>
                </c:pt>
                <c:pt idx="5819">
                  <c:v>40.299999999999997</c:v>
                </c:pt>
                <c:pt idx="5820">
                  <c:v>40.4</c:v>
                </c:pt>
                <c:pt idx="5821">
                  <c:v>40.4</c:v>
                </c:pt>
                <c:pt idx="5822">
                  <c:v>40.5</c:v>
                </c:pt>
                <c:pt idx="5823">
                  <c:v>40.5</c:v>
                </c:pt>
                <c:pt idx="5824">
                  <c:v>40.6</c:v>
                </c:pt>
                <c:pt idx="5825">
                  <c:v>40.6</c:v>
                </c:pt>
                <c:pt idx="5826">
                  <c:v>40.700000000000003</c:v>
                </c:pt>
                <c:pt idx="5827">
                  <c:v>40.700000000000003</c:v>
                </c:pt>
                <c:pt idx="5828">
                  <c:v>40.799999999999997</c:v>
                </c:pt>
                <c:pt idx="5829">
                  <c:v>40.799999999999997</c:v>
                </c:pt>
                <c:pt idx="5830">
                  <c:v>40.9</c:v>
                </c:pt>
                <c:pt idx="5831">
                  <c:v>40.9</c:v>
                </c:pt>
                <c:pt idx="5832">
                  <c:v>41</c:v>
                </c:pt>
                <c:pt idx="5833">
                  <c:v>41</c:v>
                </c:pt>
                <c:pt idx="5834">
                  <c:v>41.1</c:v>
                </c:pt>
                <c:pt idx="5835">
                  <c:v>41.1</c:v>
                </c:pt>
                <c:pt idx="5836">
                  <c:v>41.2</c:v>
                </c:pt>
                <c:pt idx="5837">
                  <c:v>41.3</c:v>
                </c:pt>
                <c:pt idx="5838">
                  <c:v>41.3</c:v>
                </c:pt>
                <c:pt idx="5839">
                  <c:v>41.4</c:v>
                </c:pt>
                <c:pt idx="5840">
                  <c:v>41.4</c:v>
                </c:pt>
                <c:pt idx="5841">
                  <c:v>41.5</c:v>
                </c:pt>
                <c:pt idx="5842">
                  <c:v>41.5</c:v>
                </c:pt>
                <c:pt idx="5843">
                  <c:v>41.6</c:v>
                </c:pt>
                <c:pt idx="5844">
                  <c:v>41.6</c:v>
                </c:pt>
                <c:pt idx="5845">
                  <c:v>41.7</c:v>
                </c:pt>
                <c:pt idx="5846">
                  <c:v>41.7</c:v>
                </c:pt>
                <c:pt idx="5847">
                  <c:v>41.8</c:v>
                </c:pt>
                <c:pt idx="5848">
                  <c:v>41.8</c:v>
                </c:pt>
                <c:pt idx="5849">
                  <c:v>41.9</c:v>
                </c:pt>
                <c:pt idx="5850">
                  <c:v>41.9</c:v>
                </c:pt>
                <c:pt idx="5851">
                  <c:v>42</c:v>
                </c:pt>
                <c:pt idx="5852">
                  <c:v>42</c:v>
                </c:pt>
                <c:pt idx="5853">
                  <c:v>42.1</c:v>
                </c:pt>
                <c:pt idx="5854">
                  <c:v>42.1</c:v>
                </c:pt>
                <c:pt idx="5855">
                  <c:v>42.2</c:v>
                </c:pt>
                <c:pt idx="5856">
                  <c:v>42.2</c:v>
                </c:pt>
                <c:pt idx="5857">
                  <c:v>42.3</c:v>
                </c:pt>
                <c:pt idx="5858">
                  <c:v>42.3</c:v>
                </c:pt>
                <c:pt idx="5859">
                  <c:v>42.4</c:v>
                </c:pt>
                <c:pt idx="5860">
                  <c:v>42.4</c:v>
                </c:pt>
                <c:pt idx="5861">
                  <c:v>42.5</c:v>
                </c:pt>
                <c:pt idx="5862">
                  <c:v>42.5</c:v>
                </c:pt>
                <c:pt idx="5863">
                  <c:v>42.6</c:v>
                </c:pt>
                <c:pt idx="5864">
                  <c:v>42.6</c:v>
                </c:pt>
                <c:pt idx="5865">
                  <c:v>42.7</c:v>
                </c:pt>
                <c:pt idx="5866">
                  <c:v>42.7</c:v>
                </c:pt>
                <c:pt idx="5867">
                  <c:v>42.8</c:v>
                </c:pt>
                <c:pt idx="5868">
                  <c:v>42.8</c:v>
                </c:pt>
                <c:pt idx="5869">
                  <c:v>42.9</c:v>
                </c:pt>
                <c:pt idx="5870">
                  <c:v>43</c:v>
                </c:pt>
                <c:pt idx="5871">
                  <c:v>43</c:v>
                </c:pt>
                <c:pt idx="5872">
                  <c:v>43.1</c:v>
                </c:pt>
                <c:pt idx="5873">
                  <c:v>43.1</c:v>
                </c:pt>
                <c:pt idx="5874">
                  <c:v>43.2</c:v>
                </c:pt>
                <c:pt idx="5875">
                  <c:v>43.2</c:v>
                </c:pt>
                <c:pt idx="5876">
                  <c:v>43.3</c:v>
                </c:pt>
                <c:pt idx="5877">
                  <c:v>43.4</c:v>
                </c:pt>
                <c:pt idx="5878">
                  <c:v>43.4</c:v>
                </c:pt>
                <c:pt idx="5879">
                  <c:v>43.5</c:v>
                </c:pt>
                <c:pt idx="5880">
                  <c:v>43.6</c:v>
                </c:pt>
                <c:pt idx="5881">
                  <c:v>43.6</c:v>
                </c:pt>
                <c:pt idx="5882">
                  <c:v>43.7</c:v>
                </c:pt>
                <c:pt idx="5883">
                  <c:v>43.7</c:v>
                </c:pt>
                <c:pt idx="5884">
                  <c:v>43.8</c:v>
                </c:pt>
                <c:pt idx="5885">
                  <c:v>43.8</c:v>
                </c:pt>
                <c:pt idx="5886">
                  <c:v>43.9</c:v>
                </c:pt>
                <c:pt idx="5887">
                  <c:v>44</c:v>
                </c:pt>
                <c:pt idx="5888">
                  <c:v>44</c:v>
                </c:pt>
                <c:pt idx="5889">
                  <c:v>44.1</c:v>
                </c:pt>
                <c:pt idx="5890">
                  <c:v>44.1</c:v>
                </c:pt>
                <c:pt idx="5891">
                  <c:v>44.2</c:v>
                </c:pt>
                <c:pt idx="5892">
                  <c:v>44.2</c:v>
                </c:pt>
                <c:pt idx="5893">
                  <c:v>44.3</c:v>
                </c:pt>
                <c:pt idx="5894">
                  <c:v>44.4</c:v>
                </c:pt>
                <c:pt idx="5895">
                  <c:v>44.4</c:v>
                </c:pt>
                <c:pt idx="5896">
                  <c:v>44.5</c:v>
                </c:pt>
                <c:pt idx="5897">
                  <c:v>44.5</c:v>
                </c:pt>
                <c:pt idx="5898">
                  <c:v>44.6</c:v>
                </c:pt>
                <c:pt idx="5899">
                  <c:v>44.6</c:v>
                </c:pt>
                <c:pt idx="5900">
                  <c:v>44.7</c:v>
                </c:pt>
                <c:pt idx="5901">
                  <c:v>44.8</c:v>
                </c:pt>
                <c:pt idx="5902">
                  <c:v>44.8</c:v>
                </c:pt>
                <c:pt idx="5903">
                  <c:v>44.9</c:v>
                </c:pt>
                <c:pt idx="5904">
                  <c:v>45</c:v>
                </c:pt>
                <c:pt idx="5905">
                  <c:v>45</c:v>
                </c:pt>
                <c:pt idx="5906">
                  <c:v>45.1</c:v>
                </c:pt>
                <c:pt idx="5907">
                  <c:v>45.2</c:v>
                </c:pt>
                <c:pt idx="5908">
                  <c:v>45.2</c:v>
                </c:pt>
                <c:pt idx="5909">
                  <c:v>45.3</c:v>
                </c:pt>
                <c:pt idx="5910">
                  <c:v>45.4</c:v>
                </c:pt>
                <c:pt idx="5911">
                  <c:v>45.4</c:v>
                </c:pt>
                <c:pt idx="5912">
                  <c:v>45.5</c:v>
                </c:pt>
                <c:pt idx="5913">
                  <c:v>45.5</c:v>
                </c:pt>
                <c:pt idx="5914">
                  <c:v>45.6</c:v>
                </c:pt>
                <c:pt idx="5915">
                  <c:v>45.7</c:v>
                </c:pt>
                <c:pt idx="5916">
                  <c:v>45.7</c:v>
                </c:pt>
                <c:pt idx="5917">
                  <c:v>45.8</c:v>
                </c:pt>
                <c:pt idx="5918">
                  <c:v>45.8</c:v>
                </c:pt>
                <c:pt idx="5919">
                  <c:v>45.9</c:v>
                </c:pt>
                <c:pt idx="5920">
                  <c:v>46</c:v>
                </c:pt>
                <c:pt idx="5921">
                  <c:v>46</c:v>
                </c:pt>
                <c:pt idx="5922">
                  <c:v>46.1</c:v>
                </c:pt>
                <c:pt idx="5923">
                  <c:v>46.1</c:v>
                </c:pt>
                <c:pt idx="5924">
                  <c:v>46.2</c:v>
                </c:pt>
                <c:pt idx="5925">
                  <c:v>46.3</c:v>
                </c:pt>
                <c:pt idx="5926">
                  <c:v>46.3</c:v>
                </c:pt>
                <c:pt idx="5927">
                  <c:v>46.4</c:v>
                </c:pt>
                <c:pt idx="5928">
                  <c:v>46.4</c:v>
                </c:pt>
                <c:pt idx="5929">
                  <c:v>46.5</c:v>
                </c:pt>
                <c:pt idx="5930">
                  <c:v>46.6</c:v>
                </c:pt>
                <c:pt idx="5931">
                  <c:v>46.6</c:v>
                </c:pt>
                <c:pt idx="5932">
                  <c:v>46.7</c:v>
                </c:pt>
                <c:pt idx="5933">
                  <c:v>46.8</c:v>
                </c:pt>
                <c:pt idx="5934">
                  <c:v>46.8</c:v>
                </c:pt>
                <c:pt idx="5935">
                  <c:v>46.9</c:v>
                </c:pt>
                <c:pt idx="5936">
                  <c:v>47</c:v>
                </c:pt>
                <c:pt idx="5937">
                  <c:v>47</c:v>
                </c:pt>
                <c:pt idx="5938">
                  <c:v>47.1</c:v>
                </c:pt>
                <c:pt idx="5939">
                  <c:v>47.1</c:v>
                </c:pt>
                <c:pt idx="5940">
                  <c:v>47.2</c:v>
                </c:pt>
                <c:pt idx="5941">
                  <c:v>47.3</c:v>
                </c:pt>
                <c:pt idx="5942">
                  <c:v>47.3</c:v>
                </c:pt>
                <c:pt idx="5943">
                  <c:v>47.4</c:v>
                </c:pt>
                <c:pt idx="5944">
                  <c:v>47.5</c:v>
                </c:pt>
                <c:pt idx="5945">
                  <c:v>47.5</c:v>
                </c:pt>
                <c:pt idx="5946">
                  <c:v>47.6</c:v>
                </c:pt>
                <c:pt idx="5947">
                  <c:v>47.7</c:v>
                </c:pt>
                <c:pt idx="5948">
                  <c:v>47.7</c:v>
                </c:pt>
                <c:pt idx="5949">
                  <c:v>47.8</c:v>
                </c:pt>
                <c:pt idx="5950">
                  <c:v>47.8</c:v>
                </c:pt>
                <c:pt idx="5951">
                  <c:v>47.9</c:v>
                </c:pt>
                <c:pt idx="5952">
                  <c:v>48</c:v>
                </c:pt>
                <c:pt idx="5953">
                  <c:v>48</c:v>
                </c:pt>
                <c:pt idx="5954">
                  <c:v>48.1</c:v>
                </c:pt>
                <c:pt idx="5955">
                  <c:v>48.1</c:v>
                </c:pt>
                <c:pt idx="5956">
                  <c:v>48.2</c:v>
                </c:pt>
                <c:pt idx="5957">
                  <c:v>48.2</c:v>
                </c:pt>
                <c:pt idx="5958">
                  <c:v>48.3</c:v>
                </c:pt>
                <c:pt idx="5959">
                  <c:v>48.3</c:v>
                </c:pt>
                <c:pt idx="5960">
                  <c:v>48.4</c:v>
                </c:pt>
                <c:pt idx="5961">
                  <c:v>48.4</c:v>
                </c:pt>
                <c:pt idx="5962">
                  <c:v>48.5</c:v>
                </c:pt>
                <c:pt idx="5963">
                  <c:v>48.6</c:v>
                </c:pt>
                <c:pt idx="5964">
                  <c:v>48.6</c:v>
                </c:pt>
                <c:pt idx="5965">
                  <c:v>48.7</c:v>
                </c:pt>
                <c:pt idx="5966">
                  <c:v>48.8</c:v>
                </c:pt>
                <c:pt idx="5967">
                  <c:v>48.8</c:v>
                </c:pt>
                <c:pt idx="5968">
                  <c:v>48.9</c:v>
                </c:pt>
                <c:pt idx="5969">
                  <c:v>49</c:v>
                </c:pt>
                <c:pt idx="5970">
                  <c:v>49</c:v>
                </c:pt>
                <c:pt idx="5971">
                  <c:v>49.1</c:v>
                </c:pt>
                <c:pt idx="5972">
                  <c:v>49.1</c:v>
                </c:pt>
                <c:pt idx="5973">
                  <c:v>49.2</c:v>
                </c:pt>
                <c:pt idx="5974">
                  <c:v>49.3</c:v>
                </c:pt>
                <c:pt idx="5975">
                  <c:v>49.3</c:v>
                </c:pt>
                <c:pt idx="5976">
                  <c:v>49.4</c:v>
                </c:pt>
                <c:pt idx="5977">
                  <c:v>49.5</c:v>
                </c:pt>
                <c:pt idx="5978">
                  <c:v>49.5</c:v>
                </c:pt>
                <c:pt idx="5979">
                  <c:v>49.6</c:v>
                </c:pt>
                <c:pt idx="5980">
                  <c:v>49.7</c:v>
                </c:pt>
                <c:pt idx="5981">
                  <c:v>49.8</c:v>
                </c:pt>
                <c:pt idx="5982">
                  <c:v>49.8</c:v>
                </c:pt>
                <c:pt idx="5983">
                  <c:v>49.9</c:v>
                </c:pt>
                <c:pt idx="5984">
                  <c:v>50</c:v>
                </c:pt>
                <c:pt idx="5985">
                  <c:v>50</c:v>
                </c:pt>
                <c:pt idx="5986">
                  <c:v>50.1</c:v>
                </c:pt>
                <c:pt idx="5987">
                  <c:v>50.2</c:v>
                </c:pt>
                <c:pt idx="5988">
                  <c:v>50.2</c:v>
                </c:pt>
                <c:pt idx="5989">
                  <c:v>50.3</c:v>
                </c:pt>
                <c:pt idx="5990">
                  <c:v>50.3</c:v>
                </c:pt>
                <c:pt idx="5991">
                  <c:v>50.4</c:v>
                </c:pt>
                <c:pt idx="5992">
                  <c:v>50.5</c:v>
                </c:pt>
                <c:pt idx="5993">
                  <c:v>50.5</c:v>
                </c:pt>
                <c:pt idx="5994">
                  <c:v>50.6</c:v>
                </c:pt>
                <c:pt idx="5995">
                  <c:v>50.7</c:v>
                </c:pt>
                <c:pt idx="5996">
                  <c:v>50.7</c:v>
                </c:pt>
                <c:pt idx="5997">
                  <c:v>50.8</c:v>
                </c:pt>
                <c:pt idx="5998">
                  <c:v>50.9</c:v>
                </c:pt>
                <c:pt idx="5999">
                  <c:v>50.9</c:v>
                </c:pt>
                <c:pt idx="6000">
                  <c:v>51</c:v>
                </c:pt>
                <c:pt idx="6001">
                  <c:v>51</c:v>
                </c:pt>
                <c:pt idx="6002">
                  <c:v>51.1</c:v>
                </c:pt>
                <c:pt idx="6003">
                  <c:v>51.2</c:v>
                </c:pt>
                <c:pt idx="6004">
                  <c:v>51.2</c:v>
                </c:pt>
                <c:pt idx="6005">
                  <c:v>51.3</c:v>
                </c:pt>
                <c:pt idx="6006">
                  <c:v>51.4</c:v>
                </c:pt>
                <c:pt idx="6007">
                  <c:v>51.4</c:v>
                </c:pt>
                <c:pt idx="6008">
                  <c:v>51.5</c:v>
                </c:pt>
                <c:pt idx="6009">
                  <c:v>51.6</c:v>
                </c:pt>
                <c:pt idx="6010">
                  <c:v>51.6</c:v>
                </c:pt>
                <c:pt idx="6011">
                  <c:v>51.7</c:v>
                </c:pt>
                <c:pt idx="6012">
                  <c:v>51.7</c:v>
                </c:pt>
                <c:pt idx="6013">
                  <c:v>51.8</c:v>
                </c:pt>
                <c:pt idx="6014">
                  <c:v>51.9</c:v>
                </c:pt>
                <c:pt idx="6015">
                  <c:v>51.9</c:v>
                </c:pt>
                <c:pt idx="6016">
                  <c:v>52</c:v>
                </c:pt>
                <c:pt idx="6017">
                  <c:v>52.1</c:v>
                </c:pt>
                <c:pt idx="6018">
                  <c:v>52.1</c:v>
                </c:pt>
                <c:pt idx="6019">
                  <c:v>52.2</c:v>
                </c:pt>
                <c:pt idx="6020">
                  <c:v>52.3</c:v>
                </c:pt>
                <c:pt idx="6021">
                  <c:v>52.3</c:v>
                </c:pt>
                <c:pt idx="6022">
                  <c:v>52.4</c:v>
                </c:pt>
                <c:pt idx="6023">
                  <c:v>52.4</c:v>
                </c:pt>
                <c:pt idx="6024">
                  <c:v>52.5</c:v>
                </c:pt>
                <c:pt idx="6025">
                  <c:v>52.6</c:v>
                </c:pt>
                <c:pt idx="6026">
                  <c:v>52.6</c:v>
                </c:pt>
                <c:pt idx="6027">
                  <c:v>52.7</c:v>
                </c:pt>
                <c:pt idx="6028">
                  <c:v>52.8</c:v>
                </c:pt>
                <c:pt idx="6029">
                  <c:v>52.8</c:v>
                </c:pt>
                <c:pt idx="6030">
                  <c:v>52.9</c:v>
                </c:pt>
                <c:pt idx="6031">
                  <c:v>53</c:v>
                </c:pt>
                <c:pt idx="6032">
                  <c:v>53</c:v>
                </c:pt>
                <c:pt idx="6033">
                  <c:v>53.1</c:v>
                </c:pt>
                <c:pt idx="6034">
                  <c:v>53.1</c:v>
                </c:pt>
                <c:pt idx="6035">
                  <c:v>53.2</c:v>
                </c:pt>
                <c:pt idx="6036">
                  <c:v>53.3</c:v>
                </c:pt>
                <c:pt idx="6037">
                  <c:v>53.3</c:v>
                </c:pt>
                <c:pt idx="6038">
                  <c:v>53.4</c:v>
                </c:pt>
                <c:pt idx="6039">
                  <c:v>53.5</c:v>
                </c:pt>
                <c:pt idx="6040">
                  <c:v>53.5</c:v>
                </c:pt>
                <c:pt idx="6041">
                  <c:v>53.6</c:v>
                </c:pt>
                <c:pt idx="6042">
                  <c:v>53.7</c:v>
                </c:pt>
                <c:pt idx="6043">
                  <c:v>53.7</c:v>
                </c:pt>
                <c:pt idx="6044">
                  <c:v>53.8</c:v>
                </c:pt>
                <c:pt idx="6045">
                  <c:v>53.8</c:v>
                </c:pt>
                <c:pt idx="6046">
                  <c:v>53.9</c:v>
                </c:pt>
                <c:pt idx="6047">
                  <c:v>54</c:v>
                </c:pt>
                <c:pt idx="6048">
                  <c:v>54</c:v>
                </c:pt>
                <c:pt idx="6049">
                  <c:v>54.1</c:v>
                </c:pt>
                <c:pt idx="6050">
                  <c:v>54.2</c:v>
                </c:pt>
                <c:pt idx="6051">
                  <c:v>54.2</c:v>
                </c:pt>
                <c:pt idx="6052">
                  <c:v>54.3</c:v>
                </c:pt>
                <c:pt idx="6053">
                  <c:v>54.3</c:v>
                </c:pt>
                <c:pt idx="6054">
                  <c:v>54.4</c:v>
                </c:pt>
                <c:pt idx="6055">
                  <c:v>54.5</c:v>
                </c:pt>
                <c:pt idx="6056">
                  <c:v>54.5</c:v>
                </c:pt>
                <c:pt idx="6057">
                  <c:v>54.6</c:v>
                </c:pt>
                <c:pt idx="6058">
                  <c:v>54.7</c:v>
                </c:pt>
                <c:pt idx="6059">
                  <c:v>54.7</c:v>
                </c:pt>
                <c:pt idx="6060">
                  <c:v>54.8</c:v>
                </c:pt>
                <c:pt idx="6061">
                  <c:v>54.9</c:v>
                </c:pt>
                <c:pt idx="6062">
                  <c:v>54.9</c:v>
                </c:pt>
                <c:pt idx="6063">
                  <c:v>55</c:v>
                </c:pt>
                <c:pt idx="6064">
                  <c:v>55</c:v>
                </c:pt>
                <c:pt idx="6065">
                  <c:v>55.1</c:v>
                </c:pt>
                <c:pt idx="6066">
                  <c:v>55.2</c:v>
                </c:pt>
                <c:pt idx="6067">
                  <c:v>55.2</c:v>
                </c:pt>
                <c:pt idx="6068">
                  <c:v>55.3</c:v>
                </c:pt>
                <c:pt idx="6069">
                  <c:v>55.4</c:v>
                </c:pt>
                <c:pt idx="6070">
                  <c:v>55.4</c:v>
                </c:pt>
                <c:pt idx="6071">
                  <c:v>55.5</c:v>
                </c:pt>
                <c:pt idx="6072">
                  <c:v>55.6</c:v>
                </c:pt>
                <c:pt idx="6073">
                  <c:v>55.6</c:v>
                </c:pt>
                <c:pt idx="6074">
                  <c:v>55.7</c:v>
                </c:pt>
                <c:pt idx="6075">
                  <c:v>55.7</c:v>
                </c:pt>
                <c:pt idx="6076">
                  <c:v>55.8</c:v>
                </c:pt>
                <c:pt idx="6077">
                  <c:v>55.9</c:v>
                </c:pt>
                <c:pt idx="6078">
                  <c:v>55.9</c:v>
                </c:pt>
                <c:pt idx="6079">
                  <c:v>56</c:v>
                </c:pt>
                <c:pt idx="6080">
                  <c:v>56.1</c:v>
                </c:pt>
                <c:pt idx="6081">
                  <c:v>56.1</c:v>
                </c:pt>
                <c:pt idx="6082">
                  <c:v>56.2</c:v>
                </c:pt>
                <c:pt idx="6083">
                  <c:v>56.3</c:v>
                </c:pt>
                <c:pt idx="6084">
                  <c:v>56.3</c:v>
                </c:pt>
                <c:pt idx="6085">
                  <c:v>56.4</c:v>
                </c:pt>
                <c:pt idx="6086">
                  <c:v>56.4</c:v>
                </c:pt>
                <c:pt idx="6087">
                  <c:v>56.5</c:v>
                </c:pt>
                <c:pt idx="6088">
                  <c:v>56.6</c:v>
                </c:pt>
                <c:pt idx="6089">
                  <c:v>56.6</c:v>
                </c:pt>
                <c:pt idx="6090">
                  <c:v>56.7</c:v>
                </c:pt>
                <c:pt idx="6091">
                  <c:v>56.8</c:v>
                </c:pt>
                <c:pt idx="6092">
                  <c:v>56.8</c:v>
                </c:pt>
                <c:pt idx="6093">
                  <c:v>56.9</c:v>
                </c:pt>
                <c:pt idx="6094">
                  <c:v>57</c:v>
                </c:pt>
                <c:pt idx="6095">
                  <c:v>57</c:v>
                </c:pt>
                <c:pt idx="6096">
                  <c:v>57.1</c:v>
                </c:pt>
                <c:pt idx="6097">
                  <c:v>57.1</c:v>
                </c:pt>
                <c:pt idx="6098">
                  <c:v>57.2</c:v>
                </c:pt>
                <c:pt idx="6099">
                  <c:v>57.3</c:v>
                </c:pt>
                <c:pt idx="6100">
                  <c:v>57.3</c:v>
                </c:pt>
                <c:pt idx="6101">
                  <c:v>57.4</c:v>
                </c:pt>
                <c:pt idx="6102">
                  <c:v>57.5</c:v>
                </c:pt>
                <c:pt idx="6103">
                  <c:v>57.6</c:v>
                </c:pt>
                <c:pt idx="6104">
                  <c:v>57.6</c:v>
                </c:pt>
                <c:pt idx="6105">
                  <c:v>57.7</c:v>
                </c:pt>
                <c:pt idx="6106">
                  <c:v>57.8</c:v>
                </c:pt>
                <c:pt idx="6107">
                  <c:v>57.9</c:v>
                </c:pt>
                <c:pt idx="6108">
                  <c:v>58</c:v>
                </c:pt>
                <c:pt idx="6109">
                  <c:v>58.1</c:v>
                </c:pt>
                <c:pt idx="6110">
                  <c:v>58.1</c:v>
                </c:pt>
                <c:pt idx="6111">
                  <c:v>58.2</c:v>
                </c:pt>
                <c:pt idx="6112">
                  <c:v>58.3</c:v>
                </c:pt>
                <c:pt idx="6113">
                  <c:v>58.4</c:v>
                </c:pt>
                <c:pt idx="6114">
                  <c:v>58.5</c:v>
                </c:pt>
                <c:pt idx="6115">
                  <c:v>58.6</c:v>
                </c:pt>
                <c:pt idx="6116">
                  <c:v>58.6</c:v>
                </c:pt>
                <c:pt idx="6117">
                  <c:v>58.7</c:v>
                </c:pt>
                <c:pt idx="6118">
                  <c:v>58.8</c:v>
                </c:pt>
                <c:pt idx="6119">
                  <c:v>58.9</c:v>
                </c:pt>
                <c:pt idx="6120">
                  <c:v>59</c:v>
                </c:pt>
                <c:pt idx="6121">
                  <c:v>59</c:v>
                </c:pt>
                <c:pt idx="6122">
                  <c:v>59.1</c:v>
                </c:pt>
                <c:pt idx="6123">
                  <c:v>59.2</c:v>
                </c:pt>
                <c:pt idx="6124">
                  <c:v>59.3</c:v>
                </c:pt>
                <c:pt idx="6125">
                  <c:v>59.4</c:v>
                </c:pt>
                <c:pt idx="6126">
                  <c:v>59.5</c:v>
                </c:pt>
                <c:pt idx="6127">
                  <c:v>59.6</c:v>
                </c:pt>
                <c:pt idx="6128">
                  <c:v>59.6</c:v>
                </c:pt>
                <c:pt idx="6129">
                  <c:v>59.7</c:v>
                </c:pt>
                <c:pt idx="6130">
                  <c:v>59.8</c:v>
                </c:pt>
                <c:pt idx="6131">
                  <c:v>59.9</c:v>
                </c:pt>
                <c:pt idx="6132">
                  <c:v>60</c:v>
                </c:pt>
                <c:pt idx="6133">
                  <c:v>60.1</c:v>
                </c:pt>
                <c:pt idx="6134">
                  <c:v>60.1</c:v>
                </c:pt>
                <c:pt idx="6135">
                  <c:v>60.2</c:v>
                </c:pt>
                <c:pt idx="6136">
                  <c:v>60.3</c:v>
                </c:pt>
                <c:pt idx="6137">
                  <c:v>60.4</c:v>
                </c:pt>
                <c:pt idx="6138">
                  <c:v>60.5</c:v>
                </c:pt>
                <c:pt idx="6139">
                  <c:v>60.6</c:v>
                </c:pt>
                <c:pt idx="6140">
                  <c:v>60.6</c:v>
                </c:pt>
                <c:pt idx="6141">
                  <c:v>60.7</c:v>
                </c:pt>
                <c:pt idx="6142">
                  <c:v>60.8</c:v>
                </c:pt>
                <c:pt idx="6143">
                  <c:v>60.9</c:v>
                </c:pt>
                <c:pt idx="6144">
                  <c:v>61</c:v>
                </c:pt>
                <c:pt idx="6145">
                  <c:v>61.1</c:v>
                </c:pt>
                <c:pt idx="6146">
                  <c:v>61.1</c:v>
                </c:pt>
                <c:pt idx="6147">
                  <c:v>61.2</c:v>
                </c:pt>
                <c:pt idx="6148">
                  <c:v>61.3</c:v>
                </c:pt>
                <c:pt idx="6149">
                  <c:v>61.4</c:v>
                </c:pt>
                <c:pt idx="6150">
                  <c:v>61.5</c:v>
                </c:pt>
                <c:pt idx="6151">
                  <c:v>61.6</c:v>
                </c:pt>
                <c:pt idx="6152">
                  <c:v>61.6</c:v>
                </c:pt>
                <c:pt idx="6153">
                  <c:v>61.7</c:v>
                </c:pt>
                <c:pt idx="6154">
                  <c:v>61.8</c:v>
                </c:pt>
                <c:pt idx="6155">
                  <c:v>61.9</c:v>
                </c:pt>
                <c:pt idx="6156">
                  <c:v>62</c:v>
                </c:pt>
                <c:pt idx="6157">
                  <c:v>62.1</c:v>
                </c:pt>
                <c:pt idx="6158">
                  <c:v>62.1</c:v>
                </c:pt>
                <c:pt idx="6159">
                  <c:v>62.2</c:v>
                </c:pt>
                <c:pt idx="6160">
                  <c:v>62.3</c:v>
                </c:pt>
                <c:pt idx="6161">
                  <c:v>62.4</c:v>
                </c:pt>
                <c:pt idx="6162">
                  <c:v>62.5</c:v>
                </c:pt>
                <c:pt idx="6163">
                  <c:v>62.6</c:v>
                </c:pt>
                <c:pt idx="6164">
                  <c:v>62.7</c:v>
                </c:pt>
                <c:pt idx="6165">
                  <c:v>62.7</c:v>
                </c:pt>
                <c:pt idx="6166">
                  <c:v>62.8</c:v>
                </c:pt>
                <c:pt idx="6167">
                  <c:v>62.9</c:v>
                </c:pt>
                <c:pt idx="6168">
                  <c:v>63</c:v>
                </c:pt>
                <c:pt idx="6169">
                  <c:v>63.1</c:v>
                </c:pt>
                <c:pt idx="6170">
                  <c:v>63.2</c:v>
                </c:pt>
                <c:pt idx="6171">
                  <c:v>63.3</c:v>
                </c:pt>
                <c:pt idx="6172">
                  <c:v>63.4</c:v>
                </c:pt>
                <c:pt idx="6173">
                  <c:v>63.5</c:v>
                </c:pt>
                <c:pt idx="6174">
                  <c:v>63.5</c:v>
                </c:pt>
                <c:pt idx="6175">
                  <c:v>63.6</c:v>
                </c:pt>
                <c:pt idx="6176">
                  <c:v>63.7</c:v>
                </c:pt>
                <c:pt idx="6177">
                  <c:v>63.8</c:v>
                </c:pt>
                <c:pt idx="6178">
                  <c:v>63.9</c:v>
                </c:pt>
                <c:pt idx="6179">
                  <c:v>64</c:v>
                </c:pt>
                <c:pt idx="6180">
                  <c:v>64.099999999999994</c:v>
                </c:pt>
                <c:pt idx="6181">
                  <c:v>64.2</c:v>
                </c:pt>
                <c:pt idx="6182">
                  <c:v>64.3</c:v>
                </c:pt>
                <c:pt idx="6183">
                  <c:v>64.400000000000006</c:v>
                </c:pt>
                <c:pt idx="6184">
                  <c:v>64.5</c:v>
                </c:pt>
                <c:pt idx="6185">
                  <c:v>64.599999999999994</c:v>
                </c:pt>
                <c:pt idx="6186">
                  <c:v>64.599999999999994</c:v>
                </c:pt>
                <c:pt idx="6187">
                  <c:v>64.7</c:v>
                </c:pt>
                <c:pt idx="6188">
                  <c:v>64.8</c:v>
                </c:pt>
                <c:pt idx="6189">
                  <c:v>64.900000000000006</c:v>
                </c:pt>
                <c:pt idx="6190">
                  <c:v>65</c:v>
                </c:pt>
                <c:pt idx="6191">
                  <c:v>65.099999999999994</c:v>
                </c:pt>
                <c:pt idx="6192">
                  <c:v>65.2</c:v>
                </c:pt>
                <c:pt idx="6193">
                  <c:v>65.3</c:v>
                </c:pt>
                <c:pt idx="6194">
                  <c:v>65.400000000000006</c:v>
                </c:pt>
                <c:pt idx="6195">
                  <c:v>65.5</c:v>
                </c:pt>
                <c:pt idx="6196">
                  <c:v>65.599999999999994</c:v>
                </c:pt>
                <c:pt idx="6197">
                  <c:v>65.7</c:v>
                </c:pt>
                <c:pt idx="6198">
                  <c:v>65.8</c:v>
                </c:pt>
                <c:pt idx="6199">
                  <c:v>65.900000000000006</c:v>
                </c:pt>
                <c:pt idx="6200">
                  <c:v>66</c:v>
                </c:pt>
                <c:pt idx="6201">
                  <c:v>66.099999999999994</c:v>
                </c:pt>
                <c:pt idx="6202">
                  <c:v>66.2</c:v>
                </c:pt>
                <c:pt idx="6203">
                  <c:v>66.3</c:v>
                </c:pt>
                <c:pt idx="6204">
                  <c:v>66.3</c:v>
                </c:pt>
                <c:pt idx="6205">
                  <c:v>66.400000000000006</c:v>
                </c:pt>
                <c:pt idx="6206">
                  <c:v>66.5</c:v>
                </c:pt>
                <c:pt idx="6207">
                  <c:v>66.599999999999994</c:v>
                </c:pt>
                <c:pt idx="6208">
                  <c:v>66.7</c:v>
                </c:pt>
                <c:pt idx="6209">
                  <c:v>66.8</c:v>
                </c:pt>
                <c:pt idx="6210">
                  <c:v>66.900000000000006</c:v>
                </c:pt>
                <c:pt idx="6211">
                  <c:v>67</c:v>
                </c:pt>
                <c:pt idx="6212">
                  <c:v>67.099999999999994</c:v>
                </c:pt>
                <c:pt idx="6213">
                  <c:v>67.2</c:v>
                </c:pt>
                <c:pt idx="6214">
                  <c:v>67.3</c:v>
                </c:pt>
                <c:pt idx="6215">
                  <c:v>67.400000000000006</c:v>
                </c:pt>
                <c:pt idx="6216">
                  <c:v>67.5</c:v>
                </c:pt>
                <c:pt idx="6217">
                  <c:v>67.599999999999994</c:v>
                </c:pt>
                <c:pt idx="6218">
                  <c:v>67.7</c:v>
                </c:pt>
                <c:pt idx="6219">
                  <c:v>67.8</c:v>
                </c:pt>
                <c:pt idx="6220">
                  <c:v>67.900000000000006</c:v>
                </c:pt>
                <c:pt idx="6221">
                  <c:v>68</c:v>
                </c:pt>
                <c:pt idx="6222">
                  <c:v>68.099999999999994</c:v>
                </c:pt>
                <c:pt idx="6223">
                  <c:v>68.2</c:v>
                </c:pt>
                <c:pt idx="6224">
                  <c:v>68.3</c:v>
                </c:pt>
                <c:pt idx="6225">
                  <c:v>68.400000000000006</c:v>
                </c:pt>
                <c:pt idx="6226">
                  <c:v>68.5</c:v>
                </c:pt>
                <c:pt idx="6227">
                  <c:v>68.599999999999994</c:v>
                </c:pt>
                <c:pt idx="6228">
                  <c:v>68.599999999999994</c:v>
                </c:pt>
                <c:pt idx="6229">
                  <c:v>68.7</c:v>
                </c:pt>
                <c:pt idx="6230">
                  <c:v>68.8</c:v>
                </c:pt>
                <c:pt idx="6231">
                  <c:v>68.900000000000006</c:v>
                </c:pt>
                <c:pt idx="6232">
                  <c:v>69</c:v>
                </c:pt>
                <c:pt idx="6233">
                  <c:v>69.099999999999994</c:v>
                </c:pt>
                <c:pt idx="6234">
                  <c:v>69.2</c:v>
                </c:pt>
                <c:pt idx="6235">
                  <c:v>69.3</c:v>
                </c:pt>
                <c:pt idx="6236">
                  <c:v>69.400000000000006</c:v>
                </c:pt>
                <c:pt idx="6237">
                  <c:v>69.5</c:v>
                </c:pt>
                <c:pt idx="6238">
                  <c:v>69.599999999999994</c:v>
                </c:pt>
                <c:pt idx="6239">
                  <c:v>69.7</c:v>
                </c:pt>
                <c:pt idx="6240">
                  <c:v>69.8</c:v>
                </c:pt>
                <c:pt idx="6241">
                  <c:v>69.900000000000006</c:v>
                </c:pt>
                <c:pt idx="6242">
                  <c:v>70</c:v>
                </c:pt>
                <c:pt idx="6243">
                  <c:v>70.099999999999994</c:v>
                </c:pt>
                <c:pt idx="6244">
                  <c:v>70.2</c:v>
                </c:pt>
                <c:pt idx="6245">
                  <c:v>70.3</c:v>
                </c:pt>
                <c:pt idx="6246">
                  <c:v>70.400000000000006</c:v>
                </c:pt>
                <c:pt idx="6247">
                  <c:v>70.5</c:v>
                </c:pt>
                <c:pt idx="6248">
                  <c:v>70.599999999999994</c:v>
                </c:pt>
                <c:pt idx="6249">
                  <c:v>70.7</c:v>
                </c:pt>
                <c:pt idx="6250">
                  <c:v>70.7</c:v>
                </c:pt>
                <c:pt idx="6251">
                  <c:v>70.8</c:v>
                </c:pt>
                <c:pt idx="6252">
                  <c:v>70.900000000000006</c:v>
                </c:pt>
                <c:pt idx="6253">
                  <c:v>71</c:v>
                </c:pt>
                <c:pt idx="6254">
                  <c:v>71.099999999999994</c:v>
                </c:pt>
                <c:pt idx="6255">
                  <c:v>71.2</c:v>
                </c:pt>
                <c:pt idx="6256">
                  <c:v>71.3</c:v>
                </c:pt>
                <c:pt idx="6257">
                  <c:v>71.400000000000006</c:v>
                </c:pt>
                <c:pt idx="6258">
                  <c:v>71.5</c:v>
                </c:pt>
                <c:pt idx="6259">
                  <c:v>71.599999999999994</c:v>
                </c:pt>
                <c:pt idx="6260">
                  <c:v>71.7</c:v>
                </c:pt>
                <c:pt idx="6261">
                  <c:v>71.8</c:v>
                </c:pt>
                <c:pt idx="6262">
                  <c:v>71.900000000000006</c:v>
                </c:pt>
                <c:pt idx="6263">
                  <c:v>72</c:v>
                </c:pt>
                <c:pt idx="6264">
                  <c:v>72.099999999999994</c:v>
                </c:pt>
                <c:pt idx="6265">
                  <c:v>72.2</c:v>
                </c:pt>
                <c:pt idx="6266">
                  <c:v>72.3</c:v>
                </c:pt>
                <c:pt idx="6267">
                  <c:v>72.400000000000006</c:v>
                </c:pt>
                <c:pt idx="6268">
                  <c:v>72.5</c:v>
                </c:pt>
                <c:pt idx="6269">
                  <c:v>72.599999999999994</c:v>
                </c:pt>
                <c:pt idx="6270">
                  <c:v>72.7</c:v>
                </c:pt>
                <c:pt idx="6271">
                  <c:v>72.8</c:v>
                </c:pt>
                <c:pt idx="6272">
                  <c:v>72.900000000000006</c:v>
                </c:pt>
                <c:pt idx="6273">
                  <c:v>73</c:v>
                </c:pt>
                <c:pt idx="6274">
                  <c:v>73.099999999999994</c:v>
                </c:pt>
                <c:pt idx="6275">
                  <c:v>73.2</c:v>
                </c:pt>
                <c:pt idx="6276">
                  <c:v>73.3</c:v>
                </c:pt>
                <c:pt idx="6277">
                  <c:v>73.400000000000006</c:v>
                </c:pt>
                <c:pt idx="6278">
                  <c:v>73.5</c:v>
                </c:pt>
                <c:pt idx="6279">
                  <c:v>73.599999999999994</c:v>
                </c:pt>
                <c:pt idx="6280">
                  <c:v>73.7</c:v>
                </c:pt>
                <c:pt idx="6281">
                  <c:v>73.8</c:v>
                </c:pt>
                <c:pt idx="6282">
                  <c:v>73.900000000000006</c:v>
                </c:pt>
                <c:pt idx="6283">
                  <c:v>74</c:v>
                </c:pt>
                <c:pt idx="6284">
                  <c:v>74.099999999999994</c:v>
                </c:pt>
                <c:pt idx="6285">
                  <c:v>74.2</c:v>
                </c:pt>
                <c:pt idx="6286">
                  <c:v>74.3</c:v>
                </c:pt>
                <c:pt idx="6287">
                  <c:v>74.3</c:v>
                </c:pt>
                <c:pt idx="6288">
                  <c:v>74.400000000000006</c:v>
                </c:pt>
                <c:pt idx="6289">
                  <c:v>74.5</c:v>
                </c:pt>
                <c:pt idx="6290">
                  <c:v>74.599999999999994</c:v>
                </c:pt>
                <c:pt idx="6291">
                  <c:v>74.7</c:v>
                </c:pt>
                <c:pt idx="6292">
                  <c:v>74.8</c:v>
                </c:pt>
                <c:pt idx="6293">
                  <c:v>74.900000000000006</c:v>
                </c:pt>
                <c:pt idx="6294">
                  <c:v>75</c:v>
                </c:pt>
                <c:pt idx="6295">
                  <c:v>75.099999999999994</c:v>
                </c:pt>
                <c:pt idx="6296">
                  <c:v>75.2</c:v>
                </c:pt>
                <c:pt idx="6297">
                  <c:v>75.3</c:v>
                </c:pt>
                <c:pt idx="6298">
                  <c:v>75.400000000000006</c:v>
                </c:pt>
                <c:pt idx="6299">
                  <c:v>75.5</c:v>
                </c:pt>
                <c:pt idx="6300">
                  <c:v>75.599999999999994</c:v>
                </c:pt>
                <c:pt idx="6301">
                  <c:v>75.7</c:v>
                </c:pt>
                <c:pt idx="6302">
                  <c:v>75.8</c:v>
                </c:pt>
                <c:pt idx="6303">
                  <c:v>75.900000000000006</c:v>
                </c:pt>
                <c:pt idx="6304">
                  <c:v>76</c:v>
                </c:pt>
                <c:pt idx="6305">
                  <c:v>76.099999999999994</c:v>
                </c:pt>
                <c:pt idx="6306">
                  <c:v>76.2</c:v>
                </c:pt>
                <c:pt idx="6307">
                  <c:v>76.3</c:v>
                </c:pt>
                <c:pt idx="6308">
                  <c:v>76.400000000000006</c:v>
                </c:pt>
                <c:pt idx="6309">
                  <c:v>76.5</c:v>
                </c:pt>
                <c:pt idx="6310">
                  <c:v>76.599999999999994</c:v>
                </c:pt>
                <c:pt idx="6311">
                  <c:v>76.7</c:v>
                </c:pt>
                <c:pt idx="6312">
                  <c:v>76.8</c:v>
                </c:pt>
                <c:pt idx="6313">
                  <c:v>76.900000000000006</c:v>
                </c:pt>
                <c:pt idx="6314">
                  <c:v>77</c:v>
                </c:pt>
                <c:pt idx="6315">
                  <c:v>77.099999999999994</c:v>
                </c:pt>
                <c:pt idx="6316">
                  <c:v>77.2</c:v>
                </c:pt>
                <c:pt idx="6317">
                  <c:v>77.3</c:v>
                </c:pt>
                <c:pt idx="6318">
                  <c:v>77.400000000000006</c:v>
                </c:pt>
                <c:pt idx="6319">
                  <c:v>77.5</c:v>
                </c:pt>
                <c:pt idx="6320">
                  <c:v>77.599999999999994</c:v>
                </c:pt>
                <c:pt idx="6321">
                  <c:v>77.7</c:v>
                </c:pt>
                <c:pt idx="6322">
                  <c:v>77.8</c:v>
                </c:pt>
                <c:pt idx="6323">
                  <c:v>77.900000000000006</c:v>
                </c:pt>
                <c:pt idx="6324">
                  <c:v>77.900000000000006</c:v>
                </c:pt>
                <c:pt idx="6325">
                  <c:v>78</c:v>
                </c:pt>
                <c:pt idx="6326">
                  <c:v>78.099999999999994</c:v>
                </c:pt>
                <c:pt idx="6327">
                  <c:v>78.3</c:v>
                </c:pt>
                <c:pt idx="6328">
                  <c:v>78.400000000000006</c:v>
                </c:pt>
                <c:pt idx="6329">
                  <c:v>78.5</c:v>
                </c:pt>
                <c:pt idx="6330">
                  <c:v>78.599999999999994</c:v>
                </c:pt>
                <c:pt idx="6331">
                  <c:v>78.7</c:v>
                </c:pt>
                <c:pt idx="6332">
                  <c:v>78.8</c:v>
                </c:pt>
                <c:pt idx="6333">
                  <c:v>78.900000000000006</c:v>
                </c:pt>
                <c:pt idx="6334">
                  <c:v>79.099999999999994</c:v>
                </c:pt>
                <c:pt idx="6335">
                  <c:v>79.2</c:v>
                </c:pt>
                <c:pt idx="6336">
                  <c:v>79.3</c:v>
                </c:pt>
                <c:pt idx="6337">
                  <c:v>79.400000000000006</c:v>
                </c:pt>
                <c:pt idx="6338">
                  <c:v>79.5</c:v>
                </c:pt>
                <c:pt idx="6339">
                  <c:v>79.599999999999994</c:v>
                </c:pt>
                <c:pt idx="6340">
                  <c:v>79.7</c:v>
                </c:pt>
                <c:pt idx="6341">
                  <c:v>79.8</c:v>
                </c:pt>
                <c:pt idx="6342">
                  <c:v>80</c:v>
                </c:pt>
                <c:pt idx="6343">
                  <c:v>80.099999999999994</c:v>
                </c:pt>
                <c:pt idx="6344">
                  <c:v>80.2</c:v>
                </c:pt>
                <c:pt idx="6345">
                  <c:v>80.3</c:v>
                </c:pt>
                <c:pt idx="6346">
                  <c:v>80.400000000000006</c:v>
                </c:pt>
                <c:pt idx="6347">
                  <c:v>80.5</c:v>
                </c:pt>
                <c:pt idx="6348">
                  <c:v>80.7</c:v>
                </c:pt>
                <c:pt idx="6349">
                  <c:v>80.8</c:v>
                </c:pt>
                <c:pt idx="6350">
                  <c:v>80.900000000000006</c:v>
                </c:pt>
                <c:pt idx="6351">
                  <c:v>81</c:v>
                </c:pt>
                <c:pt idx="6352">
                  <c:v>81.099999999999994</c:v>
                </c:pt>
                <c:pt idx="6353">
                  <c:v>81.2</c:v>
                </c:pt>
                <c:pt idx="6354">
                  <c:v>81.400000000000006</c:v>
                </c:pt>
                <c:pt idx="6355">
                  <c:v>81.5</c:v>
                </c:pt>
                <c:pt idx="6356">
                  <c:v>81.599999999999994</c:v>
                </c:pt>
                <c:pt idx="6357">
                  <c:v>81.7</c:v>
                </c:pt>
                <c:pt idx="6358">
                  <c:v>81.8</c:v>
                </c:pt>
                <c:pt idx="6359">
                  <c:v>81.900000000000006</c:v>
                </c:pt>
                <c:pt idx="6360">
                  <c:v>82.1</c:v>
                </c:pt>
                <c:pt idx="6361">
                  <c:v>82.2</c:v>
                </c:pt>
                <c:pt idx="6362">
                  <c:v>82.3</c:v>
                </c:pt>
                <c:pt idx="6363">
                  <c:v>82.4</c:v>
                </c:pt>
                <c:pt idx="6364">
                  <c:v>82.5</c:v>
                </c:pt>
                <c:pt idx="6365">
                  <c:v>82.6</c:v>
                </c:pt>
                <c:pt idx="6366">
                  <c:v>82.8</c:v>
                </c:pt>
                <c:pt idx="6367">
                  <c:v>82.9</c:v>
                </c:pt>
                <c:pt idx="6368">
                  <c:v>83</c:v>
                </c:pt>
                <c:pt idx="6369">
                  <c:v>83.1</c:v>
                </c:pt>
                <c:pt idx="6370">
                  <c:v>83.2</c:v>
                </c:pt>
                <c:pt idx="6371">
                  <c:v>83.3</c:v>
                </c:pt>
                <c:pt idx="6372">
                  <c:v>83.5</c:v>
                </c:pt>
                <c:pt idx="6373">
                  <c:v>83.6</c:v>
                </c:pt>
                <c:pt idx="6374">
                  <c:v>83.7</c:v>
                </c:pt>
                <c:pt idx="6375">
                  <c:v>83.8</c:v>
                </c:pt>
                <c:pt idx="6376">
                  <c:v>83.9</c:v>
                </c:pt>
                <c:pt idx="6377">
                  <c:v>84.1</c:v>
                </c:pt>
                <c:pt idx="6378">
                  <c:v>84.2</c:v>
                </c:pt>
                <c:pt idx="6379">
                  <c:v>84.3</c:v>
                </c:pt>
                <c:pt idx="6380">
                  <c:v>84.4</c:v>
                </c:pt>
                <c:pt idx="6381">
                  <c:v>84.5</c:v>
                </c:pt>
                <c:pt idx="6382">
                  <c:v>84.6</c:v>
                </c:pt>
                <c:pt idx="6383">
                  <c:v>84.7</c:v>
                </c:pt>
                <c:pt idx="6384">
                  <c:v>84.8</c:v>
                </c:pt>
                <c:pt idx="6385">
                  <c:v>85</c:v>
                </c:pt>
                <c:pt idx="6386">
                  <c:v>85.1</c:v>
                </c:pt>
                <c:pt idx="6387">
                  <c:v>85.2</c:v>
                </c:pt>
                <c:pt idx="6388">
                  <c:v>85.3</c:v>
                </c:pt>
                <c:pt idx="6389">
                  <c:v>85.4</c:v>
                </c:pt>
                <c:pt idx="6390">
                  <c:v>85.5</c:v>
                </c:pt>
                <c:pt idx="6391">
                  <c:v>85.6</c:v>
                </c:pt>
                <c:pt idx="6392">
                  <c:v>85.7</c:v>
                </c:pt>
                <c:pt idx="6393">
                  <c:v>85.8</c:v>
                </c:pt>
                <c:pt idx="6394">
                  <c:v>85.9</c:v>
                </c:pt>
                <c:pt idx="6395">
                  <c:v>86</c:v>
                </c:pt>
                <c:pt idx="6396">
                  <c:v>86</c:v>
                </c:pt>
                <c:pt idx="6397">
                  <c:v>86.1</c:v>
                </c:pt>
                <c:pt idx="6398">
                  <c:v>86.2</c:v>
                </c:pt>
                <c:pt idx="6399">
                  <c:v>86.3</c:v>
                </c:pt>
                <c:pt idx="6400">
                  <c:v>86.4</c:v>
                </c:pt>
                <c:pt idx="6401">
                  <c:v>86.5</c:v>
                </c:pt>
                <c:pt idx="6402">
                  <c:v>86.6</c:v>
                </c:pt>
                <c:pt idx="6403">
                  <c:v>86.7</c:v>
                </c:pt>
                <c:pt idx="6404">
                  <c:v>86.7</c:v>
                </c:pt>
                <c:pt idx="6405">
                  <c:v>86.8</c:v>
                </c:pt>
                <c:pt idx="6406">
                  <c:v>86.9</c:v>
                </c:pt>
                <c:pt idx="6407">
                  <c:v>87</c:v>
                </c:pt>
                <c:pt idx="6408">
                  <c:v>87.1</c:v>
                </c:pt>
                <c:pt idx="6409">
                  <c:v>87.2</c:v>
                </c:pt>
                <c:pt idx="6410">
                  <c:v>87.3</c:v>
                </c:pt>
                <c:pt idx="6411">
                  <c:v>87.4</c:v>
                </c:pt>
                <c:pt idx="6412">
                  <c:v>87.5</c:v>
                </c:pt>
                <c:pt idx="6413">
                  <c:v>87.6</c:v>
                </c:pt>
                <c:pt idx="6414">
                  <c:v>87.7</c:v>
                </c:pt>
                <c:pt idx="6415">
                  <c:v>87.8</c:v>
                </c:pt>
                <c:pt idx="6416">
                  <c:v>87.9</c:v>
                </c:pt>
                <c:pt idx="6417">
                  <c:v>88</c:v>
                </c:pt>
                <c:pt idx="6418">
                  <c:v>88.1</c:v>
                </c:pt>
                <c:pt idx="6419">
                  <c:v>88.3</c:v>
                </c:pt>
                <c:pt idx="6420">
                  <c:v>88.4</c:v>
                </c:pt>
                <c:pt idx="6421">
                  <c:v>88.5</c:v>
                </c:pt>
                <c:pt idx="6422">
                  <c:v>88.6</c:v>
                </c:pt>
                <c:pt idx="6423">
                  <c:v>88.8</c:v>
                </c:pt>
                <c:pt idx="6424">
                  <c:v>88.9</c:v>
                </c:pt>
                <c:pt idx="6425">
                  <c:v>89</c:v>
                </c:pt>
                <c:pt idx="6426">
                  <c:v>89.1</c:v>
                </c:pt>
                <c:pt idx="6427">
                  <c:v>89.3</c:v>
                </c:pt>
                <c:pt idx="6428">
                  <c:v>89.4</c:v>
                </c:pt>
                <c:pt idx="6429">
                  <c:v>89.5</c:v>
                </c:pt>
                <c:pt idx="6430">
                  <c:v>89.7</c:v>
                </c:pt>
                <c:pt idx="6431">
                  <c:v>89.8</c:v>
                </c:pt>
                <c:pt idx="6432">
                  <c:v>89.9</c:v>
                </c:pt>
                <c:pt idx="6433">
                  <c:v>90</c:v>
                </c:pt>
                <c:pt idx="6434">
                  <c:v>90.2</c:v>
                </c:pt>
                <c:pt idx="6435">
                  <c:v>90.3</c:v>
                </c:pt>
                <c:pt idx="6436">
                  <c:v>90.4</c:v>
                </c:pt>
                <c:pt idx="6437">
                  <c:v>90.5</c:v>
                </c:pt>
                <c:pt idx="6438">
                  <c:v>90.6</c:v>
                </c:pt>
                <c:pt idx="6439">
                  <c:v>90.8</c:v>
                </c:pt>
                <c:pt idx="6440">
                  <c:v>90.9</c:v>
                </c:pt>
                <c:pt idx="6441">
                  <c:v>91</c:v>
                </c:pt>
                <c:pt idx="6442">
                  <c:v>91.1</c:v>
                </c:pt>
                <c:pt idx="6443">
                  <c:v>91.2</c:v>
                </c:pt>
                <c:pt idx="6444">
                  <c:v>91.4</c:v>
                </c:pt>
                <c:pt idx="6445">
                  <c:v>91.5</c:v>
                </c:pt>
                <c:pt idx="6446">
                  <c:v>91.6</c:v>
                </c:pt>
                <c:pt idx="6447">
                  <c:v>91.7</c:v>
                </c:pt>
                <c:pt idx="6448">
                  <c:v>91.9</c:v>
                </c:pt>
                <c:pt idx="6449">
                  <c:v>92</c:v>
                </c:pt>
                <c:pt idx="6450">
                  <c:v>92.1</c:v>
                </c:pt>
                <c:pt idx="6451">
                  <c:v>92.2</c:v>
                </c:pt>
                <c:pt idx="6452">
                  <c:v>92.3</c:v>
                </c:pt>
                <c:pt idx="6453">
                  <c:v>92.5</c:v>
                </c:pt>
                <c:pt idx="6454">
                  <c:v>92.6</c:v>
                </c:pt>
                <c:pt idx="6455">
                  <c:v>92.7</c:v>
                </c:pt>
                <c:pt idx="6456">
                  <c:v>92.8</c:v>
                </c:pt>
                <c:pt idx="6457">
                  <c:v>93</c:v>
                </c:pt>
                <c:pt idx="6458">
                  <c:v>93.1</c:v>
                </c:pt>
                <c:pt idx="6459">
                  <c:v>93.2</c:v>
                </c:pt>
                <c:pt idx="6460">
                  <c:v>93.4</c:v>
                </c:pt>
                <c:pt idx="6461">
                  <c:v>93.5</c:v>
                </c:pt>
                <c:pt idx="6462">
                  <c:v>93.6</c:v>
                </c:pt>
                <c:pt idx="6463">
                  <c:v>93.7</c:v>
                </c:pt>
                <c:pt idx="6464">
                  <c:v>93.9</c:v>
                </c:pt>
                <c:pt idx="6465">
                  <c:v>94</c:v>
                </c:pt>
                <c:pt idx="6466">
                  <c:v>94.1</c:v>
                </c:pt>
                <c:pt idx="6467">
                  <c:v>94.3</c:v>
                </c:pt>
                <c:pt idx="6468">
                  <c:v>94.4</c:v>
                </c:pt>
                <c:pt idx="6469">
                  <c:v>94.6</c:v>
                </c:pt>
                <c:pt idx="6470">
                  <c:v>94.7</c:v>
                </c:pt>
                <c:pt idx="6471">
                  <c:v>94.8</c:v>
                </c:pt>
                <c:pt idx="6472">
                  <c:v>95</c:v>
                </c:pt>
                <c:pt idx="6473">
                  <c:v>95.1</c:v>
                </c:pt>
                <c:pt idx="6474">
                  <c:v>95.2</c:v>
                </c:pt>
                <c:pt idx="6475">
                  <c:v>95.4</c:v>
                </c:pt>
                <c:pt idx="6476">
                  <c:v>95.5</c:v>
                </c:pt>
                <c:pt idx="6477">
                  <c:v>95.6</c:v>
                </c:pt>
                <c:pt idx="6478">
                  <c:v>95.8</c:v>
                </c:pt>
                <c:pt idx="6479">
                  <c:v>95.9</c:v>
                </c:pt>
                <c:pt idx="6480">
                  <c:v>96</c:v>
                </c:pt>
                <c:pt idx="6481">
                  <c:v>96.2</c:v>
                </c:pt>
                <c:pt idx="6482">
                  <c:v>96.3</c:v>
                </c:pt>
                <c:pt idx="6483">
                  <c:v>96.4</c:v>
                </c:pt>
                <c:pt idx="6484">
                  <c:v>96.6</c:v>
                </c:pt>
                <c:pt idx="6485">
                  <c:v>96.7</c:v>
                </c:pt>
                <c:pt idx="6486">
                  <c:v>96.8</c:v>
                </c:pt>
                <c:pt idx="6487">
                  <c:v>97</c:v>
                </c:pt>
                <c:pt idx="6488">
                  <c:v>97.1</c:v>
                </c:pt>
                <c:pt idx="6489">
                  <c:v>97.2</c:v>
                </c:pt>
                <c:pt idx="6490">
                  <c:v>97.4</c:v>
                </c:pt>
                <c:pt idx="6491">
                  <c:v>97.5</c:v>
                </c:pt>
                <c:pt idx="6492">
                  <c:v>97.6</c:v>
                </c:pt>
                <c:pt idx="6493">
                  <c:v>97.8</c:v>
                </c:pt>
                <c:pt idx="6494">
                  <c:v>97.9</c:v>
                </c:pt>
                <c:pt idx="6495">
                  <c:v>98</c:v>
                </c:pt>
                <c:pt idx="6496">
                  <c:v>98.2</c:v>
                </c:pt>
                <c:pt idx="6497">
                  <c:v>98.3</c:v>
                </c:pt>
                <c:pt idx="6498">
                  <c:v>98.5</c:v>
                </c:pt>
                <c:pt idx="6499">
                  <c:v>98.6</c:v>
                </c:pt>
                <c:pt idx="6500">
                  <c:v>98.7</c:v>
                </c:pt>
                <c:pt idx="6501">
                  <c:v>98.9</c:v>
                </c:pt>
                <c:pt idx="6502">
                  <c:v>99</c:v>
                </c:pt>
                <c:pt idx="6503">
                  <c:v>99.1</c:v>
                </c:pt>
                <c:pt idx="6504">
                  <c:v>99.3</c:v>
                </c:pt>
                <c:pt idx="6505">
                  <c:v>99.4</c:v>
                </c:pt>
                <c:pt idx="6506">
                  <c:v>99.6</c:v>
                </c:pt>
                <c:pt idx="6507">
                  <c:v>99.7</c:v>
                </c:pt>
                <c:pt idx="6508">
                  <c:v>99.8</c:v>
                </c:pt>
                <c:pt idx="6509">
                  <c:v>100</c:v>
                </c:pt>
                <c:pt idx="6510">
                  <c:v>100</c:v>
                </c:pt>
                <c:pt idx="6511">
                  <c:v>100</c:v>
                </c:pt>
                <c:pt idx="6512">
                  <c:v>100</c:v>
                </c:pt>
                <c:pt idx="6513">
                  <c:v>101</c:v>
                </c:pt>
                <c:pt idx="6514">
                  <c:v>101</c:v>
                </c:pt>
                <c:pt idx="6515">
                  <c:v>101</c:v>
                </c:pt>
                <c:pt idx="6516">
                  <c:v>101</c:v>
                </c:pt>
                <c:pt idx="6517">
                  <c:v>101</c:v>
                </c:pt>
                <c:pt idx="6518">
                  <c:v>101</c:v>
                </c:pt>
                <c:pt idx="6519">
                  <c:v>101</c:v>
                </c:pt>
                <c:pt idx="6520">
                  <c:v>102</c:v>
                </c:pt>
                <c:pt idx="6521">
                  <c:v>102</c:v>
                </c:pt>
                <c:pt idx="6522">
                  <c:v>102</c:v>
                </c:pt>
                <c:pt idx="6523">
                  <c:v>102</c:v>
                </c:pt>
                <c:pt idx="6524">
                  <c:v>102</c:v>
                </c:pt>
                <c:pt idx="6525">
                  <c:v>102</c:v>
                </c:pt>
                <c:pt idx="6526">
                  <c:v>102</c:v>
                </c:pt>
                <c:pt idx="6527">
                  <c:v>103</c:v>
                </c:pt>
                <c:pt idx="6528">
                  <c:v>103</c:v>
                </c:pt>
                <c:pt idx="6529">
                  <c:v>103</c:v>
                </c:pt>
                <c:pt idx="6530">
                  <c:v>103</c:v>
                </c:pt>
                <c:pt idx="6531">
                  <c:v>103</c:v>
                </c:pt>
                <c:pt idx="6532">
                  <c:v>103</c:v>
                </c:pt>
                <c:pt idx="6533">
                  <c:v>104</c:v>
                </c:pt>
                <c:pt idx="6534">
                  <c:v>104</c:v>
                </c:pt>
                <c:pt idx="6535">
                  <c:v>104</c:v>
                </c:pt>
                <c:pt idx="6536">
                  <c:v>104</c:v>
                </c:pt>
                <c:pt idx="6537">
                  <c:v>104</c:v>
                </c:pt>
                <c:pt idx="6538">
                  <c:v>104</c:v>
                </c:pt>
                <c:pt idx="6539">
                  <c:v>104</c:v>
                </c:pt>
                <c:pt idx="6540">
                  <c:v>105</c:v>
                </c:pt>
                <c:pt idx="6541">
                  <c:v>105</c:v>
                </c:pt>
                <c:pt idx="6542">
                  <c:v>105</c:v>
                </c:pt>
                <c:pt idx="6543">
                  <c:v>105</c:v>
                </c:pt>
                <c:pt idx="6544">
                  <c:v>105</c:v>
                </c:pt>
                <c:pt idx="6545">
                  <c:v>105</c:v>
                </c:pt>
                <c:pt idx="6546">
                  <c:v>105</c:v>
                </c:pt>
                <c:pt idx="6547">
                  <c:v>106</c:v>
                </c:pt>
                <c:pt idx="6548">
                  <c:v>106</c:v>
                </c:pt>
                <c:pt idx="6549">
                  <c:v>106</c:v>
                </c:pt>
                <c:pt idx="6550">
                  <c:v>106</c:v>
                </c:pt>
                <c:pt idx="6551">
                  <c:v>106</c:v>
                </c:pt>
                <c:pt idx="6552">
                  <c:v>106</c:v>
                </c:pt>
                <c:pt idx="6553">
                  <c:v>107</c:v>
                </c:pt>
                <c:pt idx="6554">
                  <c:v>107</c:v>
                </c:pt>
                <c:pt idx="6555">
                  <c:v>107</c:v>
                </c:pt>
                <c:pt idx="6556">
                  <c:v>107</c:v>
                </c:pt>
                <c:pt idx="6557">
                  <c:v>107</c:v>
                </c:pt>
                <c:pt idx="6558">
                  <c:v>107</c:v>
                </c:pt>
                <c:pt idx="6559">
                  <c:v>107</c:v>
                </c:pt>
                <c:pt idx="6560">
                  <c:v>108</c:v>
                </c:pt>
                <c:pt idx="6561">
                  <c:v>108</c:v>
                </c:pt>
                <c:pt idx="6562">
                  <c:v>108</c:v>
                </c:pt>
                <c:pt idx="6563">
                  <c:v>108</c:v>
                </c:pt>
                <c:pt idx="6564">
                  <c:v>108</c:v>
                </c:pt>
                <c:pt idx="6565">
                  <c:v>108</c:v>
                </c:pt>
                <c:pt idx="6566">
                  <c:v>108</c:v>
                </c:pt>
                <c:pt idx="6567">
                  <c:v>109</c:v>
                </c:pt>
                <c:pt idx="6568">
                  <c:v>109</c:v>
                </c:pt>
                <c:pt idx="6569">
                  <c:v>109</c:v>
                </c:pt>
                <c:pt idx="6570">
                  <c:v>109</c:v>
                </c:pt>
                <c:pt idx="6571">
                  <c:v>109</c:v>
                </c:pt>
                <c:pt idx="6572">
                  <c:v>109</c:v>
                </c:pt>
                <c:pt idx="6573">
                  <c:v>110</c:v>
                </c:pt>
                <c:pt idx="6574">
                  <c:v>110</c:v>
                </c:pt>
                <c:pt idx="6575">
                  <c:v>110</c:v>
                </c:pt>
                <c:pt idx="6576">
                  <c:v>110</c:v>
                </c:pt>
                <c:pt idx="6577">
                  <c:v>110</c:v>
                </c:pt>
                <c:pt idx="6578">
                  <c:v>110</c:v>
                </c:pt>
                <c:pt idx="6579">
                  <c:v>110</c:v>
                </c:pt>
                <c:pt idx="6580">
                  <c:v>111</c:v>
                </c:pt>
                <c:pt idx="6581">
                  <c:v>111</c:v>
                </c:pt>
                <c:pt idx="6582">
                  <c:v>111</c:v>
                </c:pt>
                <c:pt idx="6583">
                  <c:v>111</c:v>
                </c:pt>
                <c:pt idx="6584">
                  <c:v>111</c:v>
                </c:pt>
                <c:pt idx="6585">
                  <c:v>111</c:v>
                </c:pt>
                <c:pt idx="6586">
                  <c:v>112</c:v>
                </c:pt>
                <c:pt idx="6587">
                  <c:v>112</c:v>
                </c:pt>
                <c:pt idx="6588">
                  <c:v>112</c:v>
                </c:pt>
                <c:pt idx="6589">
                  <c:v>112</c:v>
                </c:pt>
                <c:pt idx="6590">
                  <c:v>112</c:v>
                </c:pt>
                <c:pt idx="6591">
                  <c:v>112</c:v>
                </c:pt>
                <c:pt idx="6592">
                  <c:v>112</c:v>
                </c:pt>
                <c:pt idx="6593">
                  <c:v>113</c:v>
                </c:pt>
                <c:pt idx="6594">
                  <c:v>113</c:v>
                </c:pt>
                <c:pt idx="6595">
                  <c:v>113</c:v>
                </c:pt>
                <c:pt idx="6596">
                  <c:v>113</c:v>
                </c:pt>
                <c:pt idx="6597">
                  <c:v>113</c:v>
                </c:pt>
                <c:pt idx="6598">
                  <c:v>113</c:v>
                </c:pt>
                <c:pt idx="6599">
                  <c:v>114</c:v>
                </c:pt>
                <c:pt idx="6600">
                  <c:v>114</c:v>
                </c:pt>
                <c:pt idx="6601">
                  <c:v>114</c:v>
                </c:pt>
                <c:pt idx="6602">
                  <c:v>114</c:v>
                </c:pt>
                <c:pt idx="6603">
                  <c:v>114</c:v>
                </c:pt>
                <c:pt idx="6604">
                  <c:v>114</c:v>
                </c:pt>
                <c:pt idx="6605">
                  <c:v>115</c:v>
                </c:pt>
                <c:pt idx="6606">
                  <c:v>115</c:v>
                </c:pt>
                <c:pt idx="6607">
                  <c:v>115</c:v>
                </c:pt>
                <c:pt idx="6608">
                  <c:v>115</c:v>
                </c:pt>
                <c:pt idx="6609">
                  <c:v>115</c:v>
                </c:pt>
                <c:pt idx="6610">
                  <c:v>115</c:v>
                </c:pt>
                <c:pt idx="6611">
                  <c:v>116</c:v>
                </c:pt>
                <c:pt idx="6612">
                  <c:v>116</c:v>
                </c:pt>
                <c:pt idx="6613">
                  <c:v>116</c:v>
                </c:pt>
                <c:pt idx="6614">
                  <c:v>116</c:v>
                </c:pt>
                <c:pt idx="6615">
                  <c:v>116</c:v>
                </c:pt>
                <c:pt idx="6616">
                  <c:v>116</c:v>
                </c:pt>
                <c:pt idx="6617">
                  <c:v>117</c:v>
                </c:pt>
                <c:pt idx="6618">
                  <c:v>117</c:v>
                </c:pt>
                <c:pt idx="6619">
                  <c:v>117</c:v>
                </c:pt>
                <c:pt idx="6620">
                  <c:v>117</c:v>
                </c:pt>
                <c:pt idx="6621">
                  <c:v>117</c:v>
                </c:pt>
                <c:pt idx="6622">
                  <c:v>117</c:v>
                </c:pt>
                <c:pt idx="6623">
                  <c:v>118</c:v>
                </c:pt>
                <c:pt idx="6624">
                  <c:v>118</c:v>
                </c:pt>
                <c:pt idx="6625">
                  <c:v>118</c:v>
                </c:pt>
                <c:pt idx="6626">
                  <c:v>118</c:v>
                </c:pt>
                <c:pt idx="6627">
                  <c:v>118</c:v>
                </c:pt>
                <c:pt idx="6628">
                  <c:v>118</c:v>
                </c:pt>
                <c:pt idx="6629">
                  <c:v>119</c:v>
                </c:pt>
                <c:pt idx="6630">
                  <c:v>119</c:v>
                </c:pt>
                <c:pt idx="6631">
                  <c:v>119</c:v>
                </c:pt>
                <c:pt idx="6632">
                  <c:v>119</c:v>
                </c:pt>
                <c:pt idx="6633">
                  <c:v>119</c:v>
                </c:pt>
                <c:pt idx="6634">
                  <c:v>119</c:v>
                </c:pt>
                <c:pt idx="6635">
                  <c:v>120</c:v>
                </c:pt>
                <c:pt idx="6636">
                  <c:v>120</c:v>
                </c:pt>
                <c:pt idx="6637">
                  <c:v>120</c:v>
                </c:pt>
                <c:pt idx="6638">
                  <c:v>120</c:v>
                </c:pt>
                <c:pt idx="6639">
                  <c:v>120</c:v>
                </c:pt>
                <c:pt idx="6640">
                  <c:v>120</c:v>
                </c:pt>
                <c:pt idx="6641">
                  <c:v>121</c:v>
                </c:pt>
                <c:pt idx="6642">
                  <c:v>121</c:v>
                </c:pt>
                <c:pt idx="6643">
                  <c:v>121</c:v>
                </c:pt>
                <c:pt idx="6644">
                  <c:v>121</c:v>
                </c:pt>
                <c:pt idx="6645">
                  <c:v>121</c:v>
                </c:pt>
                <c:pt idx="6646">
                  <c:v>121</c:v>
                </c:pt>
                <c:pt idx="6647">
                  <c:v>122</c:v>
                </c:pt>
                <c:pt idx="6648">
                  <c:v>122</c:v>
                </c:pt>
                <c:pt idx="6649">
                  <c:v>122</c:v>
                </c:pt>
                <c:pt idx="6650">
                  <c:v>122</c:v>
                </c:pt>
                <c:pt idx="6651">
                  <c:v>122</c:v>
                </c:pt>
                <c:pt idx="6652">
                  <c:v>122</c:v>
                </c:pt>
                <c:pt idx="6653">
                  <c:v>123</c:v>
                </c:pt>
                <c:pt idx="6654">
                  <c:v>123</c:v>
                </c:pt>
                <c:pt idx="6655">
                  <c:v>123</c:v>
                </c:pt>
                <c:pt idx="6656">
                  <c:v>123</c:v>
                </c:pt>
                <c:pt idx="6657">
                  <c:v>123</c:v>
                </c:pt>
                <c:pt idx="6658">
                  <c:v>123</c:v>
                </c:pt>
                <c:pt idx="6659">
                  <c:v>124</c:v>
                </c:pt>
                <c:pt idx="6660">
                  <c:v>124</c:v>
                </c:pt>
                <c:pt idx="6661">
                  <c:v>124</c:v>
                </c:pt>
                <c:pt idx="6662">
                  <c:v>124</c:v>
                </c:pt>
                <c:pt idx="6663">
                  <c:v>124</c:v>
                </c:pt>
                <c:pt idx="6664">
                  <c:v>125</c:v>
                </c:pt>
                <c:pt idx="6665">
                  <c:v>125</c:v>
                </c:pt>
                <c:pt idx="6666">
                  <c:v>125</c:v>
                </c:pt>
                <c:pt idx="6667">
                  <c:v>125</c:v>
                </c:pt>
                <c:pt idx="6668">
                  <c:v>125</c:v>
                </c:pt>
                <c:pt idx="6669">
                  <c:v>125</c:v>
                </c:pt>
                <c:pt idx="6670">
                  <c:v>126</c:v>
                </c:pt>
                <c:pt idx="6671">
                  <c:v>126</c:v>
                </c:pt>
                <c:pt idx="6672">
                  <c:v>126</c:v>
                </c:pt>
                <c:pt idx="6673">
                  <c:v>126</c:v>
                </c:pt>
                <c:pt idx="6674">
                  <c:v>126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128</c:v>
                </c:pt>
                <c:pt idx="6683">
                  <c:v>128</c:v>
                </c:pt>
                <c:pt idx="6684">
                  <c:v>128</c:v>
                </c:pt>
                <c:pt idx="6685">
                  <c:v>128</c:v>
                </c:pt>
                <c:pt idx="6686">
                  <c:v>128</c:v>
                </c:pt>
                <c:pt idx="6687">
                  <c:v>128</c:v>
                </c:pt>
                <c:pt idx="6688">
                  <c:v>129</c:v>
                </c:pt>
                <c:pt idx="6689">
                  <c:v>129</c:v>
                </c:pt>
                <c:pt idx="6690">
                  <c:v>129</c:v>
                </c:pt>
                <c:pt idx="6691">
                  <c:v>129</c:v>
                </c:pt>
                <c:pt idx="6692">
                  <c:v>129</c:v>
                </c:pt>
                <c:pt idx="6693">
                  <c:v>129</c:v>
                </c:pt>
                <c:pt idx="6694">
                  <c:v>130</c:v>
                </c:pt>
                <c:pt idx="6695">
                  <c:v>130</c:v>
                </c:pt>
                <c:pt idx="6696">
                  <c:v>130</c:v>
                </c:pt>
                <c:pt idx="6697">
                  <c:v>130</c:v>
                </c:pt>
                <c:pt idx="6698">
                  <c:v>130</c:v>
                </c:pt>
                <c:pt idx="6699">
                  <c:v>130</c:v>
                </c:pt>
                <c:pt idx="6700">
                  <c:v>131</c:v>
                </c:pt>
                <c:pt idx="6701">
                  <c:v>131</c:v>
                </c:pt>
                <c:pt idx="6702">
                  <c:v>131</c:v>
                </c:pt>
                <c:pt idx="6703">
                  <c:v>131</c:v>
                </c:pt>
                <c:pt idx="6704">
                  <c:v>131</c:v>
                </c:pt>
                <c:pt idx="6705">
                  <c:v>131</c:v>
                </c:pt>
                <c:pt idx="6706">
                  <c:v>131</c:v>
                </c:pt>
                <c:pt idx="6707">
                  <c:v>132</c:v>
                </c:pt>
                <c:pt idx="6708">
                  <c:v>132</c:v>
                </c:pt>
                <c:pt idx="6709">
                  <c:v>132</c:v>
                </c:pt>
                <c:pt idx="6710">
                  <c:v>132</c:v>
                </c:pt>
                <c:pt idx="6711">
                  <c:v>132</c:v>
                </c:pt>
                <c:pt idx="6712">
                  <c:v>132</c:v>
                </c:pt>
                <c:pt idx="6713">
                  <c:v>133</c:v>
                </c:pt>
                <c:pt idx="6714">
                  <c:v>133</c:v>
                </c:pt>
                <c:pt idx="6715">
                  <c:v>133</c:v>
                </c:pt>
                <c:pt idx="6716">
                  <c:v>133</c:v>
                </c:pt>
                <c:pt idx="6717">
                  <c:v>133</c:v>
                </c:pt>
                <c:pt idx="6718">
                  <c:v>134</c:v>
                </c:pt>
                <c:pt idx="6719">
                  <c:v>134</c:v>
                </c:pt>
                <c:pt idx="6720">
                  <c:v>134</c:v>
                </c:pt>
                <c:pt idx="6721">
                  <c:v>134</c:v>
                </c:pt>
                <c:pt idx="6722">
                  <c:v>134</c:v>
                </c:pt>
                <c:pt idx="6723">
                  <c:v>134</c:v>
                </c:pt>
                <c:pt idx="6724">
                  <c:v>135</c:v>
                </c:pt>
                <c:pt idx="6725">
                  <c:v>135</c:v>
                </c:pt>
                <c:pt idx="6726">
                  <c:v>135</c:v>
                </c:pt>
                <c:pt idx="6727">
                  <c:v>135</c:v>
                </c:pt>
                <c:pt idx="6728">
                  <c:v>135</c:v>
                </c:pt>
                <c:pt idx="6729">
                  <c:v>135</c:v>
                </c:pt>
                <c:pt idx="6730">
                  <c:v>136</c:v>
                </c:pt>
                <c:pt idx="6731">
                  <c:v>136</c:v>
                </c:pt>
                <c:pt idx="6732">
                  <c:v>136</c:v>
                </c:pt>
                <c:pt idx="6733">
                  <c:v>136</c:v>
                </c:pt>
                <c:pt idx="6734">
                  <c:v>136</c:v>
                </c:pt>
                <c:pt idx="6735">
                  <c:v>137</c:v>
                </c:pt>
                <c:pt idx="6736">
                  <c:v>137</c:v>
                </c:pt>
                <c:pt idx="6737">
                  <c:v>137</c:v>
                </c:pt>
                <c:pt idx="6738">
                  <c:v>137</c:v>
                </c:pt>
                <c:pt idx="6739">
                  <c:v>137</c:v>
                </c:pt>
                <c:pt idx="6740">
                  <c:v>138</c:v>
                </c:pt>
                <c:pt idx="6741">
                  <c:v>138</c:v>
                </c:pt>
                <c:pt idx="6742">
                  <c:v>138</c:v>
                </c:pt>
                <c:pt idx="6743">
                  <c:v>138</c:v>
                </c:pt>
                <c:pt idx="6744">
                  <c:v>138</c:v>
                </c:pt>
                <c:pt idx="6745">
                  <c:v>138</c:v>
                </c:pt>
                <c:pt idx="6746">
                  <c:v>139</c:v>
                </c:pt>
                <c:pt idx="6747">
                  <c:v>139</c:v>
                </c:pt>
                <c:pt idx="6748">
                  <c:v>139</c:v>
                </c:pt>
                <c:pt idx="6749">
                  <c:v>139</c:v>
                </c:pt>
                <c:pt idx="6750">
                  <c:v>139</c:v>
                </c:pt>
                <c:pt idx="6751">
                  <c:v>139</c:v>
                </c:pt>
                <c:pt idx="6752">
                  <c:v>139</c:v>
                </c:pt>
                <c:pt idx="6753">
                  <c:v>140</c:v>
                </c:pt>
                <c:pt idx="6754">
                  <c:v>140</c:v>
                </c:pt>
                <c:pt idx="6755">
                  <c:v>140</c:v>
                </c:pt>
                <c:pt idx="6756">
                  <c:v>140</c:v>
                </c:pt>
                <c:pt idx="6757">
                  <c:v>140</c:v>
                </c:pt>
                <c:pt idx="6758">
                  <c:v>140</c:v>
                </c:pt>
                <c:pt idx="6759">
                  <c:v>141</c:v>
                </c:pt>
                <c:pt idx="6760">
                  <c:v>141</c:v>
                </c:pt>
                <c:pt idx="6761">
                  <c:v>141</c:v>
                </c:pt>
                <c:pt idx="6762">
                  <c:v>141</c:v>
                </c:pt>
                <c:pt idx="6763">
                  <c:v>141</c:v>
                </c:pt>
                <c:pt idx="6764">
                  <c:v>141</c:v>
                </c:pt>
                <c:pt idx="6765">
                  <c:v>142</c:v>
                </c:pt>
                <c:pt idx="6766">
                  <c:v>142</c:v>
                </c:pt>
                <c:pt idx="6767">
                  <c:v>142</c:v>
                </c:pt>
                <c:pt idx="6768">
                  <c:v>142</c:v>
                </c:pt>
                <c:pt idx="6769">
                  <c:v>142</c:v>
                </c:pt>
                <c:pt idx="6770">
                  <c:v>143</c:v>
                </c:pt>
                <c:pt idx="6771">
                  <c:v>143</c:v>
                </c:pt>
                <c:pt idx="6772">
                  <c:v>143</c:v>
                </c:pt>
                <c:pt idx="6773">
                  <c:v>143</c:v>
                </c:pt>
                <c:pt idx="6774">
                  <c:v>143</c:v>
                </c:pt>
                <c:pt idx="6775">
                  <c:v>144</c:v>
                </c:pt>
                <c:pt idx="6776">
                  <c:v>144</c:v>
                </c:pt>
                <c:pt idx="6777">
                  <c:v>144</c:v>
                </c:pt>
                <c:pt idx="6778">
                  <c:v>144</c:v>
                </c:pt>
                <c:pt idx="6779">
                  <c:v>145</c:v>
                </c:pt>
                <c:pt idx="6780">
                  <c:v>145</c:v>
                </c:pt>
                <c:pt idx="6781">
                  <c:v>145</c:v>
                </c:pt>
                <c:pt idx="6782">
                  <c:v>145</c:v>
                </c:pt>
                <c:pt idx="6783">
                  <c:v>145</c:v>
                </c:pt>
                <c:pt idx="6784">
                  <c:v>146</c:v>
                </c:pt>
                <c:pt idx="6785">
                  <c:v>146</c:v>
                </c:pt>
                <c:pt idx="6786">
                  <c:v>146</c:v>
                </c:pt>
                <c:pt idx="6787">
                  <c:v>146</c:v>
                </c:pt>
                <c:pt idx="6788">
                  <c:v>146</c:v>
                </c:pt>
                <c:pt idx="6789">
                  <c:v>147</c:v>
                </c:pt>
                <c:pt idx="6790">
                  <c:v>147</c:v>
                </c:pt>
                <c:pt idx="6791">
                  <c:v>147</c:v>
                </c:pt>
                <c:pt idx="6792">
                  <c:v>147</c:v>
                </c:pt>
                <c:pt idx="6793">
                  <c:v>147</c:v>
                </c:pt>
                <c:pt idx="6794">
                  <c:v>148</c:v>
                </c:pt>
                <c:pt idx="6795">
                  <c:v>148</c:v>
                </c:pt>
                <c:pt idx="6796">
                  <c:v>148</c:v>
                </c:pt>
                <c:pt idx="6797">
                  <c:v>148</c:v>
                </c:pt>
                <c:pt idx="6798">
                  <c:v>149</c:v>
                </c:pt>
                <c:pt idx="6799">
                  <c:v>149</c:v>
                </c:pt>
                <c:pt idx="6800">
                  <c:v>149</c:v>
                </c:pt>
                <c:pt idx="6801">
                  <c:v>149</c:v>
                </c:pt>
                <c:pt idx="6802">
                  <c:v>149</c:v>
                </c:pt>
                <c:pt idx="6803">
                  <c:v>150</c:v>
                </c:pt>
                <c:pt idx="6804">
                  <c:v>150</c:v>
                </c:pt>
                <c:pt idx="6805">
                  <c:v>150</c:v>
                </c:pt>
                <c:pt idx="6806">
                  <c:v>150</c:v>
                </c:pt>
                <c:pt idx="6807">
                  <c:v>150</c:v>
                </c:pt>
                <c:pt idx="6808">
                  <c:v>151</c:v>
                </c:pt>
                <c:pt idx="6809">
                  <c:v>151</c:v>
                </c:pt>
                <c:pt idx="6810">
                  <c:v>151</c:v>
                </c:pt>
                <c:pt idx="6811">
                  <c:v>151</c:v>
                </c:pt>
                <c:pt idx="6812">
                  <c:v>151</c:v>
                </c:pt>
                <c:pt idx="6813">
                  <c:v>152</c:v>
                </c:pt>
                <c:pt idx="6814">
                  <c:v>152</c:v>
                </c:pt>
                <c:pt idx="6815">
                  <c:v>152</c:v>
                </c:pt>
                <c:pt idx="6816">
                  <c:v>152</c:v>
                </c:pt>
                <c:pt idx="6817">
                  <c:v>153</c:v>
                </c:pt>
                <c:pt idx="6818">
                  <c:v>153</c:v>
                </c:pt>
                <c:pt idx="6819">
                  <c:v>153</c:v>
                </c:pt>
                <c:pt idx="6820">
                  <c:v>153</c:v>
                </c:pt>
                <c:pt idx="6821">
                  <c:v>153</c:v>
                </c:pt>
                <c:pt idx="6822">
                  <c:v>154</c:v>
                </c:pt>
                <c:pt idx="6823">
                  <c:v>154</c:v>
                </c:pt>
                <c:pt idx="6824">
                  <c:v>154</c:v>
                </c:pt>
                <c:pt idx="6825">
                  <c:v>154</c:v>
                </c:pt>
                <c:pt idx="6826">
                  <c:v>154</c:v>
                </c:pt>
                <c:pt idx="6827">
                  <c:v>155</c:v>
                </c:pt>
                <c:pt idx="6828">
                  <c:v>155</c:v>
                </c:pt>
                <c:pt idx="6829">
                  <c:v>155</c:v>
                </c:pt>
                <c:pt idx="6830">
                  <c:v>155</c:v>
                </c:pt>
                <c:pt idx="6831">
                  <c:v>155</c:v>
                </c:pt>
                <c:pt idx="6832">
                  <c:v>156</c:v>
                </c:pt>
                <c:pt idx="6833">
                  <c:v>156</c:v>
                </c:pt>
                <c:pt idx="6834">
                  <c:v>156</c:v>
                </c:pt>
                <c:pt idx="6835">
                  <c:v>156</c:v>
                </c:pt>
                <c:pt idx="6836">
                  <c:v>156</c:v>
                </c:pt>
                <c:pt idx="6837">
                  <c:v>157</c:v>
                </c:pt>
                <c:pt idx="6838">
                  <c:v>157</c:v>
                </c:pt>
                <c:pt idx="6839">
                  <c:v>157</c:v>
                </c:pt>
                <c:pt idx="6840">
                  <c:v>157</c:v>
                </c:pt>
                <c:pt idx="6841">
                  <c:v>157</c:v>
                </c:pt>
                <c:pt idx="6842">
                  <c:v>158</c:v>
                </c:pt>
                <c:pt idx="6843">
                  <c:v>158</c:v>
                </c:pt>
                <c:pt idx="6844">
                  <c:v>158</c:v>
                </c:pt>
                <c:pt idx="6845">
                  <c:v>158</c:v>
                </c:pt>
                <c:pt idx="6846">
                  <c:v>158</c:v>
                </c:pt>
                <c:pt idx="6847">
                  <c:v>159</c:v>
                </c:pt>
                <c:pt idx="6848">
                  <c:v>159</c:v>
                </c:pt>
                <c:pt idx="6849">
                  <c:v>159</c:v>
                </c:pt>
                <c:pt idx="6850">
                  <c:v>159</c:v>
                </c:pt>
                <c:pt idx="6851">
                  <c:v>160</c:v>
                </c:pt>
                <c:pt idx="6852">
                  <c:v>160</c:v>
                </c:pt>
                <c:pt idx="6853">
                  <c:v>160</c:v>
                </c:pt>
                <c:pt idx="6854">
                  <c:v>160</c:v>
                </c:pt>
                <c:pt idx="6855">
                  <c:v>161</c:v>
                </c:pt>
                <c:pt idx="6856">
                  <c:v>161</c:v>
                </c:pt>
                <c:pt idx="6857">
                  <c:v>161</c:v>
                </c:pt>
                <c:pt idx="6858">
                  <c:v>161</c:v>
                </c:pt>
                <c:pt idx="6859">
                  <c:v>161</c:v>
                </c:pt>
                <c:pt idx="6860">
                  <c:v>162</c:v>
                </c:pt>
                <c:pt idx="6861">
                  <c:v>162</c:v>
                </c:pt>
                <c:pt idx="6862">
                  <c:v>162</c:v>
                </c:pt>
                <c:pt idx="6863">
                  <c:v>162</c:v>
                </c:pt>
                <c:pt idx="6864">
                  <c:v>163</c:v>
                </c:pt>
                <c:pt idx="6865">
                  <c:v>163</c:v>
                </c:pt>
                <c:pt idx="6866">
                  <c:v>163</c:v>
                </c:pt>
                <c:pt idx="6867">
                  <c:v>163</c:v>
                </c:pt>
                <c:pt idx="6868">
                  <c:v>163</c:v>
                </c:pt>
                <c:pt idx="6869">
                  <c:v>164</c:v>
                </c:pt>
                <c:pt idx="6870">
                  <c:v>164</c:v>
                </c:pt>
                <c:pt idx="6871">
                  <c:v>164</c:v>
                </c:pt>
                <c:pt idx="6872">
                  <c:v>164</c:v>
                </c:pt>
                <c:pt idx="6873">
                  <c:v>165</c:v>
                </c:pt>
                <c:pt idx="6874">
                  <c:v>165</c:v>
                </c:pt>
                <c:pt idx="6875">
                  <c:v>165</c:v>
                </c:pt>
                <c:pt idx="6876">
                  <c:v>165</c:v>
                </c:pt>
                <c:pt idx="6877">
                  <c:v>166</c:v>
                </c:pt>
                <c:pt idx="6878">
                  <c:v>166</c:v>
                </c:pt>
                <c:pt idx="6879">
                  <c:v>166</c:v>
                </c:pt>
                <c:pt idx="6880">
                  <c:v>166</c:v>
                </c:pt>
                <c:pt idx="6881">
                  <c:v>167</c:v>
                </c:pt>
                <c:pt idx="6882">
                  <c:v>167</c:v>
                </c:pt>
                <c:pt idx="6883">
                  <c:v>167</c:v>
                </c:pt>
                <c:pt idx="6884">
                  <c:v>167</c:v>
                </c:pt>
                <c:pt idx="6885">
                  <c:v>168</c:v>
                </c:pt>
                <c:pt idx="6886">
                  <c:v>168</c:v>
                </c:pt>
                <c:pt idx="6887">
                  <c:v>168</c:v>
                </c:pt>
                <c:pt idx="6888">
                  <c:v>168</c:v>
                </c:pt>
                <c:pt idx="6889">
                  <c:v>168</c:v>
                </c:pt>
                <c:pt idx="6890">
                  <c:v>169</c:v>
                </c:pt>
                <c:pt idx="6891">
                  <c:v>169</c:v>
                </c:pt>
                <c:pt idx="6892">
                  <c:v>169</c:v>
                </c:pt>
                <c:pt idx="6893">
                  <c:v>169</c:v>
                </c:pt>
                <c:pt idx="6894">
                  <c:v>170</c:v>
                </c:pt>
                <c:pt idx="6895">
                  <c:v>170</c:v>
                </c:pt>
                <c:pt idx="6896">
                  <c:v>170</c:v>
                </c:pt>
                <c:pt idx="6897">
                  <c:v>170</c:v>
                </c:pt>
                <c:pt idx="6898">
                  <c:v>170</c:v>
                </c:pt>
                <c:pt idx="6899">
                  <c:v>171</c:v>
                </c:pt>
                <c:pt idx="6900">
                  <c:v>171</c:v>
                </c:pt>
                <c:pt idx="6901">
                  <c:v>171</c:v>
                </c:pt>
                <c:pt idx="6902">
                  <c:v>171</c:v>
                </c:pt>
                <c:pt idx="6903">
                  <c:v>172</c:v>
                </c:pt>
                <c:pt idx="6904">
                  <c:v>172</c:v>
                </c:pt>
                <c:pt idx="6905">
                  <c:v>172</c:v>
                </c:pt>
                <c:pt idx="6906">
                  <c:v>172</c:v>
                </c:pt>
                <c:pt idx="6907">
                  <c:v>173</c:v>
                </c:pt>
                <c:pt idx="6908">
                  <c:v>173</c:v>
                </c:pt>
                <c:pt idx="6909">
                  <c:v>173</c:v>
                </c:pt>
                <c:pt idx="6910">
                  <c:v>173</c:v>
                </c:pt>
                <c:pt idx="6911">
                  <c:v>174</c:v>
                </c:pt>
                <c:pt idx="6912">
                  <c:v>174</c:v>
                </c:pt>
                <c:pt idx="6913">
                  <c:v>174</c:v>
                </c:pt>
                <c:pt idx="6914">
                  <c:v>174</c:v>
                </c:pt>
                <c:pt idx="6915">
                  <c:v>175</c:v>
                </c:pt>
                <c:pt idx="6916">
                  <c:v>175</c:v>
                </c:pt>
                <c:pt idx="6917">
                  <c:v>175</c:v>
                </c:pt>
                <c:pt idx="6918">
                  <c:v>175</c:v>
                </c:pt>
                <c:pt idx="6919">
                  <c:v>176</c:v>
                </c:pt>
                <c:pt idx="6920">
                  <c:v>176</c:v>
                </c:pt>
                <c:pt idx="6921">
                  <c:v>176</c:v>
                </c:pt>
                <c:pt idx="6922">
                  <c:v>176</c:v>
                </c:pt>
                <c:pt idx="6923">
                  <c:v>177</c:v>
                </c:pt>
                <c:pt idx="6924">
                  <c:v>177</c:v>
                </c:pt>
                <c:pt idx="6925">
                  <c:v>177</c:v>
                </c:pt>
                <c:pt idx="6926">
                  <c:v>177</c:v>
                </c:pt>
                <c:pt idx="6927">
                  <c:v>178</c:v>
                </c:pt>
                <c:pt idx="6928">
                  <c:v>178</c:v>
                </c:pt>
                <c:pt idx="6929">
                  <c:v>178</c:v>
                </c:pt>
                <c:pt idx="6930">
                  <c:v>178</c:v>
                </c:pt>
                <c:pt idx="6931">
                  <c:v>179</c:v>
                </c:pt>
                <c:pt idx="6932">
                  <c:v>179</c:v>
                </c:pt>
                <c:pt idx="6933">
                  <c:v>179</c:v>
                </c:pt>
                <c:pt idx="6934">
                  <c:v>179</c:v>
                </c:pt>
                <c:pt idx="6935">
                  <c:v>180</c:v>
                </c:pt>
                <c:pt idx="6936">
                  <c:v>180</c:v>
                </c:pt>
                <c:pt idx="6937">
                  <c:v>180</c:v>
                </c:pt>
                <c:pt idx="6938">
                  <c:v>180</c:v>
                </c:pt>
                <c:pt idx="6939">
                  <c:v>181</c:v>
                </c:pt>
                <c:pt idx="6940">
                  <c:v>181</c:v>
                </c:pt>
                <c:pt idx="6941">
                  <c:v>181</c:v>
                </c:pt>
                <c:pt idx="6942">
                  <c:v>181</c:v>
                </c:pt>
                <c:pt idx="6943">
                  <c:v>182</c:v>
                </c:pt>
                <c:pt idx="6944">
                  <c:v>182</c:v>
                </c:pt>
                <c:pt idx="6945">
                  <c:v>182</c:v>
                </c:pt>
                <c:pt idx="6946">
                  <c:v>182</c:v>
                </c:pt>
                <c:pt idx="6947">
                  <c:v>183</c:v>
                </c:pt>
                <c:pt idx="6948">
                  <c:v>183</c:v>
                </c:pt>
                <c:pt idx="6949">
                  <c:v>183</c:v>
                </c:pt>
                <c:pt idx="6950">
                  <c:v>183</c:v>
                </c:pt>
                <c:pt idx="6951">
                  <c:v>184</c:v>
                </c:pt>
                <c:pt idx="6952">
                  <c:v>184</c:v>
                </c:pt>
                <c:pt idx="6953">
                  <c:v>184</c:v>
                </c:pt>
                <c:pt idx="6954">
                  <c:v>184</c:v>
                </c:pt>
                <c:pt idx="6955">
                  <c:v>185</c:v>
                </c:pt>
                <c:pt idx="6956">
                  <c:v>185</c:v>
                </c:pt>
                <c:pt idx="6957">
                  <c:v>185</c:v>
                </c:pt>
                <c:pt idx="6958">
                  <c:v>185</c:v>
                </c:pt>
                <c:pt idx="6959">
                  <c:v>186</c:v>
                </c:pt>
                <c:pt idx="6960">
                  <c:v>186</c:v>
                </c:pt>
                <c:pt idx="6961">
                  <c:v>186</c:v>
                </c:pt>
                <c:pt idx="6962">
                  <c:v>187</c:v>
                </c:pt>
                <c:pt idx="6963">
                  <c:v>187</c:v>
                </c:pt>
                <c:pt idx="6964">
                  <c:v>187</c:v>
                </c:pt>
                <c:pt idx="6965">
                  <c:v>187</c:v>
                </c:pt>
                <c:pt idx="6966">
                  <c:v>188</c:v>
                </c:pt>
                <c:pt idx="6967">
                  <c:v>188</c:v>
                </c:pt>
                <c:pt idx="6968">
                  <c:v>188</c:v>
                </c:pt>
                <c:pt idx="6969">
                  <c:v>188</c:v>
                </c:pt>
                <c:pt idx="6970">
                  <c:v>189</c:v>
                </c:pt>
                <c:pt idx="6971">
                  <c:v>189</c:v>
                </c:pt>
                <c:pt idx="6972">
                  <c:v>189</c:v>
                </c:pt>
                <c:pt idx="6973">
                  <c:v>190</c:v>
                </c:pt>
                <c:pt idx="6974">
                  <c:v>190</c:v>
                </c:pt>
                <c:pt idx="6975">
                  <c:v>190</c:v>
                </c:pt>
                <c:pt idx="6976">
                  <c:v>190</c:v>
                </c:pt>
                <c:pt idx="6977">
                  <c:v>191</c:v>
                </c:pt>
                <c:pt idx="6978">
                  <c:v>191</c:v>
                </c:pt>
                <c:pt idx="6979">
                  <c:v>191</c:v>
                </c:pt>
                <c:pt idx="6980">
                  <c:v>191</c:v>
                </c:pt>
                <c:pt idx="6981">
                  <c:v>192</c:v>
                </c:pt>
                <c:pt idx="6982">
                  <c:v>192</c:v>
                </c:pt>
                <c:pt idx="6983">
                  <c:v>192</c:v>
                </c:pt>
                <c:pt idx="6984">
                  <c:v>193</c:v>
                </c:pt>
                <c:pt idx="6985">
                  <c:v>193</c:v>
                </c:pt>
                <c:pt idx="6986">
                  <c:v>193</c:v>
                </c:pt>
                <c:pt idx="6987">
                  <c:v>193</c:v>
                </c:pt>
                <c:pt idx="6988">
                  <c:v>194</c:v>
                </c:pt>
                <c:pt idx="6989">
                  <c:v>194</c:v>
                </c:pt>
                <c:pt idx="6990">
                  <c:v>194</c:v>
                </c:pt>
                <c:pt idx="6991">
                  <c:v>194</c:v>
                </c:pt>
                <c:pt idx="6992">
                  <c:v>195</c:v>
                </c:pt>
                <c:pt idx="6993">
                  <c:v>195</c:v>
                </c:pt>
                <c:pt idx="6994">
                  <c:v>195</c:v>
                </c:pt>
                <c:pt idx="6995">
                  <c:v>196</c:v>
                </c:pt>
                <c:pt idx="6996">
                  <c:v>196</c:v>
                </c:pt>
                <c:pt idx="6997">
                  <c:v>196</c:v>
                </c:pt>
                <c:pt idx="6998">
                  <c:v>196</c:v>
                </c:pt>
                <c:pt idx="6999">
                  <c:v>197</c:v>
                </c:pt>
                <c:pt idx="7000">
                  <c:v>197</c:v>
                </c:pt>
                <c:pt idx="7001">
                  <c:v>197</c:v>
                </c:pt>
                <c:pt idx="7002">
                  <c:v>198</c:v>
                </c:pt>
                <c:pt idx="7003">
                  <c:v>198</c:v>
                </c:pt>
                <c:pt idx="7004">
                  <c:v>198</c:v>
                </c:pt>
                <c:pt idx="7005">
                  <c:v>198</c:v>
                </c:pt>
                <c:pt idx="7006">
                  <c:v>199</c:v>
                </c:pt>
                <c:pt idx="7007">
                  <c:v>199</c:v>
                </c:pt>
                <c:pt idx="7008">
                  <c:v>199</c:v>
                </c:pt>
                <c:pt idx="7009">
                  <c:v>200</c:v>
                </c:pt>
                <c:pt idx="7010">
                  <c:v>200</c:v>
                </c:pt>
                <c:pt idx="7011">
                  <c:v>200</c:v>
                </c:pt>
                <c:pt idx="7012">
                  <c:v>200</c:v>
                </c:pt>
                <c:pt idx="7013">
                  <c:v>201</c:v>
                </c:pt>
                <c:pt idx="7014">
                  <c:v>201</c:v>
                </c:pt>
                <c:pt idx="7015">
                  <c:v>201</c:v>
                </c:pt>
                <c:pt idx="7016">
                  <c:v>202</c:v>
                </c:pt>
                <c:pt idx="7017">
                  <c:v>202</c:v>
                </c:pt>
                <c:pt idx="7018">
                  <c:v>202</c:v>
                </c:pt>
                <c:pt idx="7019">
                  <c:v>202</c:v>
                </c:pt>
                <c:pt idx="7020">
                  <c:v>203</c:v>
                </c:pt>
                <c:pt idx="7021">
                  <c:v>203</c:v>
                </c:pt>
                <c:pt idx="7022">
                  <c:v>203</c:v>
                </c:pt>
                <c:pt idx="7023">
                  <c:v>204</c:v>
                </c:pt>
                <c:pt idx="7024">
                  <c:v>204</c:v>
                </c:pt>
                <c:pt idx="7025">
                  <c:v>204</c:v>
                </c:pt>
                <c:pt idx="7026">
                  <c:v>204</c:v>
                </c:pt>
                <c:pt idx="7027">
                  <c:v>205</c:v>
                </c:pt>
                <c:pt idx="7028">
                  <c:v>205</c:v>
                </c:pt>
                <c:pt idx="7029">
                  <c:v>205</c:v>
                </c:pt>
                <c:pt idx="7030">
                  <c:v>206</c:v>
                </c:pt>
                <c:pt idx="7031">
                  <c:v>206</c:v>
                </c:pt>
                <c:pt idx="7032">
                  <c:v>206</c:v>
                </c:pt>
                <c:pt idx="7033">
                  <c:v>207</c:v>
                </c:pt>
                <c:pt idx="7034">
                  <c:v>207</c:v>
                </c:pt>
                <c:pt idx="7035">
                  <c:v>207</c:v>
                </c:pt>
                <c:pt idx="7036">
                  <c:v>207</c:v>
                </c:pt>
                <c:pt idx="7037">
                  <c:v>208</c:v>
                </c:pt>
                <c:pt idx="7038">
                  <c:v>208</c:v>
                </c:pt>
                <c:pt idx="7039">
                  <c:v>208</c:v>
                </c:pt>
                <c:pt idx="7040">
                  <c:v>209</c:v>
                </c:pt>
                <c:pt idx="7041">
                  <c:v>209</c:v>
                </c:pt>
                <c:pt idx="7042">
                  <c:v>209</c:v>
                </c:pt>
                <c:pt idx="7043">
                  <c:v>210</c:v>
                </c:pt>
                <c:pt idx="7044">
                  <c:v>210</c:v>
                </c:pt>
                <c:pt idx="7045">
                  <c:v>210</c:v>
                </c:pt>
                <c:pt idx="7046">
                  <c:v>210</c:v>
                </c:pt>
                <c:pt idx="7047">
                  <c:v>211</c:v>
                </c:pt>
                <c:pt idx="7048">
                  <c:v>211</c:v>
                </c:pt>
                <c:pt idx="7049">
                  <c:v>211</c:v>
                </c:pt>
                <c:pt idx="7050">
                  <c:v>212</c:v>
                </c:pt>
                <c:pt idx="7051">
                  <c:v>212</c:v>
                </c:pt>
                <c:pt idx="7052">
                  <c:v>212</c:v>
                </c:pt>
                <c:pt idx="7053">
                  <c:v>213</c:v>
                </c:pt>
                <c:pt idx="7054">
                  <c:v>213</c:v>
                </c:pt>
                <c:pt idx="7055">
                  <c:v>213</c:v>
                </c:pt>
                <c:pt idx="7056">
                  <c:v>213</c:v>
                </c:pt>
                <c:pt idx="7057">
                  <c:v>214</c:v>
                </c:pt>
                <c:pt idx="7058">
                  <c:v>214</c:v>
                </c:pt>
                <c:pt idx="7059">
                  <c:v>214</c:v>
                </c:pt>
                <c:pt idx="7060">
                  <c:v>215</c:v>
                </c:pt>
                <c:pt idx="7061">
                  <c:v>215</c:v>
                </c:pt>
                <c:pt idx="7062">
                  <c:v>215</c:v>
                </c:pt>
                <c:pt idx="7063">
                  <c:v>216</c:v>
                </c:pt>
                <c:pt idx="7064">
                  <c:v>216</c:v>
                </c:pt>
                <c:pt idx="7065">
                  <c:v>216</c:v>
                </c:pt>
                <c:pt idx="7066">
                  <c:v>217</c:v>
                </c:pt>
                <c:pt idx="7067">
                  <c:v>217</c:v>
                </c:pt>
                <c:pt idx="7068">
                  <c:v>217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220</c:v>
                </c:pt>
                <c:pt idx="7077">
                  <c:v>220</c:v>
                </c:pt>
                <c:pt idx="7078">
                  <c:v>220</c:v>
                </c:pt>
                <c:pt idx="7079">
                  <c:v>221</c:v>
                </c:pt>
                <c:pt idx="7080">
                  <c:v>221</c:v>
                </c:pt>
                <c:pt idx="7081">
                  <c:v>221</c:v>
                </c:pt>
                <c:pt idx="7082">
                  <c:v>222</c:v>
                </c:pt>
                <c:pt idx="7083">
                  <c:v>222</c:v>
                </c:pt>
                <c:pt idx="7084">
                  <c:v>222</c:v>
                </c:pt>
                <c:pt idx="7085">
                  <c:v>222</c:v>
                </c:pt>
                <c:pt idx="7086">
                  <c:v>223</c:v>
                </c:pt>
                <c:pt idx="7087">
                  <c:v>223</c:v>
                </c:pt>
                <c:pt idx="7088">
                  <c:v>223</c:v>
                </c:pt>
                <c:pt idx="7089">
                  <c:v>224</c:v>
                </c:pt>
                <c:pt idx="7090">
                  <c:v>224</c:v>
                </c:pt>
                <c:pt idx="7091">
                  <c:v>224</c:v>
                </c:pt>
                <c:pt idx="7092">
                  <c:v>224</c:v>
                </c:pt>
                <c:pt idx="7093">
                  <c:v>225</c:v>
                </c:pt>
                <c:pt idx="7094">
                  <c:v>225</c:v>
                </c:pt>
                <c:pt idx="7095">
                  <c:v>225</c:v>
                </c:pt>
                <c:pt idx="7096">
                  <c:v>226</c:v>
                </c:pt>
                <c:pt idx="7097">
                  <c:v>226</c:v>
                </c:pt>
                <c:pt idx="7098">
                  <c:v>226</c:v>
                </c:pt>
                <c:pt idx="7099">
                  <c:v>226</c:v>
                </c:pt>
                <c:pt idx="7100">
                  <c:v>227</c:v>
                </c:pt>
                <c:pt idx="7101">
                  <c:v>227</c:v>
                </c:pt>
                <c:pt idx="7102">
                  <c:v>227</c:v>
                </c:pt>
                <c:pt idx="7103">
                  <c:v>228</c:v>
                </c:pt>
                <c:pt idx="7104">
                  <c:v>228</c:v>
                </c:pt>
                <c:pt idx="7105">
                  <c:v>228</c:v>
                </c:pt>
                <c:pt idx="7106">
                  <c:v>228</c:v>
                </c:pt>
                <c:pt idx="7107">
                  <c:v>229</c:v>
                </c:pt>
                <c:pt idx="7108">
                  <c:v>229</c:v>
                </c:pt>
                <c:pt idx="7109">
                  <c:v>229</c:v>
                </c:pt>
                <c:pt idx="7110">
                  <c:v>230</c:v>
                </c:pt>
                <c:pt idx="7111">
                  <c:v>230</c:v>
                </c:pt>
                <c:pt idx="7112">
                  <c:v>230</c:v>
                </c:pt>
                <c:pt idx="7113">
                  <c:v>231</c:v>
                </c:pt>
                <c:pt idx="7114">
                  <c:v>231</c:v>
                </c:pt>
                <c:pt idx="7115">
                  <c:v>231</c:v>
                </c:pt>
                <c:pt idx="7116">
                  <c:v>232</c:v>
                </c:pt>
                <c:pt idx="7117">
                  <c:v>232</c:v>
                </c:pt>
                <c:pt idx="7118">
                  <c:v>232</c:v>
                </c:pt>
                <c:pt idx="7119">
                  <c:v>233</c:v>
                </c:pt>
                <c:pt idx="7120">
                  <c:v>233</c:v>
                </c:pt>
                <c:pt idx="7121">
                  <c:v>233</c:v>
                </c:pt>
                <c:pt idx="7122">
                  <c:v>234</c:v>
                </c:pt>
                <c:pt idx="7123">
                  <c:v>234</c:v>
                </c:pt>
                <c:pt idx="7124">
                  <c:v>234</c:v>
                </c:pt>
                <c:pt idx="7125">
                  <c:v>235</c:v>
                </c:pt>
                <c:pt idx="7126">
                  <c:v>235</c:v>
                </c:pt>
                <c:pt idx="7127">
                  <c:v>235</c:v>
                </c:pt>
                <c:pt idx="7128">
                  <c:v>236</c:v>
                </c:pt>
                <c:pt idx="7129">
                  <c:v>236</c:v>
                </c:pt>
                <c:pt idx="7130">
                  <c:v>236</c:v>
                </c:pt>
                <c:pt idx="7131">
                  <c:v>237</c:v>
                </c:pt>
                <c:pt idx="7132">
                  <c:v>237</c:v>
                </c:pt>
                <c:pt idx="7133">
                  <c:v>237</c:v>
                </c:pt>
                <c:pt idx="7134">
                  <c:v>238</c:v>
                </c:pt>
                <c:pt idx="7135">
                  <c:v>238</c:v>
                </c:pt>
                <c:pt idx="7136">
                  <c:v>238</c:v>
                </c:pt>
                <c:pt idx="7137">
                  <c:v>239</c:v>
                </c:pt>
                <c:pt idx="7138">
                  <c:v>239</c:v>
                </c:pt>
                <c:pt idx="7139">
                  <c:v>239</c:v>
                </c:pt>
                <c:pt idx="7140">
                  <c:v>240</c:v>
                </c:pt>
                <c:pt idx="7141">
                  <c:v>240</c:v>
                </c:pt>
                <c:pt idx="7142">
                  <c:v>240</c:v>
                </c:pt>
                <c:pt idx="7143">
                  <c:v>241</c:v>
                </c:pt>
                <c:pt idx="7144">
                  <c:v>241</c:v>
                </c:pt>
                <c:pt idx="7145">
                  <c:v>241</c:v>
                </c:pt>
                <c:pt idx="7146">
                  <c:v>242</c:v>
                </c:pt>
                <c:pt idx="7147">
                  <c:v>242</c:v>
                </c:pt>
                <c:pt idx="7148">
                  <c:v>243</c:v>
                </c:pt>
                <c:pt idx="7149">
                  <c:v>243</c:v>
                </c:pt>
                <c:pt idx="7150">
                  <c:v>243</c:v>
                </c:pt>
                <c:pt idx="7151">
                  <c:v>244</c:v>
                </c:pt>
                <c:pt idx="7152">
                  <c:v>244</c:v>
                </c:pt>
                <c:pt idx="7153">
                  <c:v>244</c:v>
                </c:pt>
                <c:pt idx="7154">
                  <c:v>245</c:v>
                </c:pt>
                <c:pt idx="7155">
                  <c:v>245</c:v>
                </c:pt>
                <c:pt idx="7156">
                  <c:v>245</c:v>
                </c:pt>
                <c:pt idx="7157">
                  <c:v>246</c:v>
                </c:pt>
                <c:pt idx="7158">
                  <c:v>246</c:v>
                </c:pt>
                <c:pt idx="7159">
                  <c:v>246</c:v>
                </c:pt>
                <c:pt idx="7160">
                  <c:v>247</c:v>
                </c:pt>
                <c:pt idx="7161">
                  <c:v>247</c:v>
                </c:pt>
                <c:pt idx="7162">
                  <c:v>247</c:v>
                </c:pt>
                <c:pt idx="7163">
                  <c:v>248</c:v>
                </c:pt>
                <c:pt idx="7164">
                  <c:v>248</c:v>
                </c:pt>
                <c:pt idx="7165">
                  <c:v>248</c:v>
                </c:pt>
                <c:pt idx="7166">
                  <c:v>249</c:v>
                </c:pt>
                <c:pt idx="7167">
                  <c:v>249</c:v>
                </c:pt>
                <c:pt idx="7168">
                  <c:v>249</c:v>
                </c:pt>
                <c:pt idx="7169">
                  <c:v>250</c:v>
                </c:pt>
                <c:pt idx="7170">
                  <c:v>250</c:v>
                </c:pt>
                <c:pt idx="7171">
                  <c:v>251</c:v>
                </c:pt>
                <c:pt idx="7172">
                  <c:v>251</c:v>
                </c:pt>
                <c:pt idx="7173">
                  <c:v>251</c:v>
                </c:pt>
                <c:pt idx="7174">
                  <c:v>252</c:v>
                </c:pt>
                <c:pt idx="7175">
                  <c:v>252</c:v>
                </c:pt>
                <c:pt idx="7176">
                  <c:v>252</c:v>
                </c:pt>
                <c:pt idx="7177">
                  <c:v>253</c:v>
                </c:pt>
                <c:pt idx="7178">
                  <c:v>253</c:v>
                </c:pt>
                <c:pt idx="7179">
                  <c:v>253</c:v>
                </c:pt>
                <c:pt idx="7180">
                  <c:v>254</c:v>
                </c:pt>
                <c:pt idx="7181">
                  <c:v>254</c:v>
                </c:pt>
                <c:pt idx="7182">
                  <c:v>254</c:v>
                </c:pt>
                <c:pt idx="7183">
                  <c:v>255</c:v>
                </c:pt>
                <c:pt idx="7184">
                  <c:v>255</c:v>
                </c:pt>
                <c:pt idx="7185">
                  <c:v>256</c:v>
                </c:pt>
                <c:pt idx="7186">
                  <c:v>256</c:v>
                </c:pt>
                <c:pt idx="7187">
                  <c:v>256</c:v>
                </c:pt>
                <c:pt idx="7188">
                  <c:v>257</c:v>
                </c:pt>
                <c:pt idx="7189">
                  <c:v>257</c:v>
                </c:pt>
                <c:pt idx="7190">
                  <c:v>257</c:v>
                </c:pt>
                <c:pt idx="7191">
                  <c:v>258</c:v>
                </c:pt>
                <c:pt idx="7192">
                  <c:v>258</c:v>
                </c:pt>
                <c:pt idx="7193">
                  <c:v>258</c:v>
                </c:pt>
                <c:pt idx="7194">
                  <c:v>259</c:v>
                </c:pt>
                <c:pt idx="7195">
                  <c:v>259</c:v>
                </c:pt>
                <c:pt idx="7196">
                  <c:v>260</c:v>
                </c:pt>
                <c:pt idx="7197">
                  <c:v>260</c:v>
                </c:pt>
                <c:pt idx="7198">
                  <c:v>260</c:v>
                </c:pt>
                <c:pt idx="7199">
                  <c:v>261</c:v>
                </c:pt>
                <c:pt idx="7200">
                  <c:v>261</c:v>
                </c:pt>
                <c:pt idx="7201">
                  <c:v>261</c:v>
                </c:pt>
                <c:pt idx="7202">
                  <c:v>262</c:v>
                </c:pt>
                <c:pt idx="7203">
                  <c:v>262</c:v>
                </c:pt>
                <c:pt idx="7204">
                  <c:v>262</c:v>
                </c:pt>
                <c:pt idx="7205">
                  <c:v>263</c:v>
                </c:pt>
                <c:pt idx="7206">
                  <c:v>263</c:v>
                </c:pt>
                <c:pt idx="7207">
                  <c:v>264</c:v>
                </c:pt>
                <c:pt idx="7208">
                  <c:v>264</c:v>
                </c:pt>
                <c:pt idx="7209">
                  <c:v>264</c:v>
                </c:pt>
                <c:pt idx="7210">
                  <c:v>265</c:v>
                </c:pt>
                <c:pt idx="7211">
                  <c:v>265</c:v>
                </c:pt>
                <c:pt idx="7212">
                  <c:v>265</c:v>
                </c:pt>
                <c:pt idx="7213">
                  <c:v>266</c:v>
                </c:pt>
                <c:pt idx="7214">
                  <c:v>266</c:v>
                </c:pt>
                <c:pt idx="7215">
                  <c:v>267</c:v>
                </c:pt>
                <c:pt idx="7216">
                  <c:v>267</c:v>
                </c:pt>
                <c:pt idx="7217">
                  <c:v>267</c:v>
                </c:pt>
                <c:pt idx="7218">
                  <c:v>268</c:v>
                </c:pt>
                <c:pt idx="7219">
                  <c:v>268</c:v>
                </c:pt>
                <c:pt idx="7220">
                  <c:v>268</c:v>
                </c:pt>
                <c:pt idx="7221">
                  <c:v>269</c:v>
                </c:pt>
                <c:pt idx="7222">
                  <c:v>269</c:v>
                </c:pt>
                <c:pt idx="7223">
                  <c:v>270</c:v>
                </c:pt>
                <c:pt idx="7224">
                  <c:v>270</c:v>
                </c:pt>
                <c:pt idx="7225">
                  <c:v>270</c:v>
                </c:pt>
                <c:pt idx="7226">
                  <c:v>271</c:v>
                </c:pt>
                <c:pt idx="7227">
                  <c:v>271</c:v>
                </c:pt>
                <c:pt idx="7228">
                  <c:v>272</c:v>
                </c:pt>
                <c:pt idx="7229">
                  <c:v>272</c:v>
                </c:pt>
                <c:pt idx="7230">
                  <c:v>272</c:v>
                </c:pt>
                <c:pt idx="7231">
                  <c:v>273</c:v>
                </c:pt>
                <c:pt idx="7232">
                  <c:v>273</c:v>
                </c:pt>
                <c:pt idx="7233">
                  <c:v>273</c:v>
                </c:pt>
                <c:pt idx="7234">
                  <c:v>274</c:v>
                </c:pt>
                <c:pt idx="7235">
                  <c:v>274</c:v>
                </c:pt>
                <c:pt idx="7236">
                  <c:v>275</c:v>
                </c:pt>
                <c:pt idx="7237">
                  <c:v>275</c:v>
                </c:pt>
                <c:pt idx="7238">
                  <c:v>275</c:v>
                </c:pt>
                <c:pt idx="7239">
                  <c:v>276</c:v>
                </c:pt>
                <c:pt idx="7240">
                  <c:v>276</c:v>
                </c:pt>
                <c:pt idx="7241">
                  <c:v>277</c:v>
                </c:pt>
                <c:pt idx="7242">
                  <c:v>277</c:v>
                </c:pt>
                <c:pt idx="7243">
                  <c:v>277</c:v>
                </c:pt>
                <c:pt idx="7244">
                  <c:v>278</c:v>
                </c:pt>
                <c:pt idx="7245">
                  <c:v>278</c:v>
                </c:pt>
                <c:pt idx="7246">
                  <c:v>279</c:v>
                </c:pt>
                <c:pt idx="7247">
                  <c:v>279</c:v>
                </c:pt>
                <c:pt idx="7248">
                  <c:v>279</c:v>
                </c:pt>
                <c:pt idx="7249">
                  <c:v>280</c:v>
                </c:pt>
                <c:pt idx="7250">
                  <c:v>280</c:v>
                </c:pt>
                <c:pt idx="7251">
                  <c:v>281</c:v>
                </c:pt>
                <c:pt idx="7252">
                  <c:v>281</c:v>
                </c:pt>
                <c:pt idx="7253">
                  <c:v>281</c:v>
                </c:pt>
                <c:pt idx="7254">
                  <c:v>282</c:v>
                </c:pt>
                <c:pt idx="7255">
                  <c:v>282</c:v>
                </c:pt>
                <c:pt idx="7256">
                  <c:v>283</c:v>
                </c:pt>
                <c:pt idx="7257">
                  <c:v>283</c:v>
                </c:pt>
                <c:pt idx="7258">
                  <c:v>283</c:v>
                </c:pt>
                <c:pt idx="7259">
                  <c:v>284</c:v>
                </c:pt>
                <c:pt idx="7260">
                  <c:v>284</c:v>
                </c:pt>
                <c:pt idx="7261">
                  <c:v>285</c:v>
                </c:pt>
                <c:pt idx="7262">
                  <c:v>285</c:v>
                </c:pt>
                <c:pt idx="7263">
                  <c:v>285</c:v>
                </c:pt>
                <c:pt idx="7264">
                  <c:v>286</c:v>
                </c:pt>
                <c:pt idx="7265">
                  <c:v>286</c:v>
                </c:pt>
                <c:pt idx="7266">
                  <c:v>287</c:v>
                </c:pt>
                <c:pt idx="7267">
                  <c:v>287</c:v>
                </c:pt>
                <c:pt idx="7268">
                  <c:v>288</c:v>
                </c:pt>
                <c:pt idx="7269">
                  <c:v>288</c:v>
                </c:pt>
                <c:pt idx="7270">
                  <c:v>288</c:v>
                </c:pt>
                <c:pt idx="7271">
                  <c:v>289</c:v>
                </c:pt>
                <c:pt idx="7272">
                  <c:v>289</c:v>
                </c:pt>
                <c:pt idx="7273">
                  <c:v>290</c:v>
                </c:pt>
                <c:pt idx="7274">
                  <c:v>290</c:v>
                </c:pt>
                <c:pt idx="7275">
                  <c:v>290</c:v>
                </c:pt>
                <c:pt idx="7276">
                  <c:v>291</c:v>
                </c:pt>
                <c:pt idx="7277">
                  <c:v>291</c:v>
                </c:pt>
                <c:pt idx="7278">
                  <c:v>292</c:v>
                </c:pt>
                <c:pt idx="7279">
                  <c:v>292</c:v>
                </c:pt>
                <c:pt idx="7280">
                  <c:v>293</c:v>
                </c:pt>
                <c:pt idx="7281">
                  <c:v>293</c:v>
                </c:pt>
                <c:pt idx="7282">
                  <c:v>293</c:v>
                </c:pt>
                <c:pt idx="7283">
                  <c:v>294</c:v>
                </c:pt>
                <c:pt idx="7284">
                  <c:v>294</c:v>
                </c:pt>
                <c:pt idx="7285">
                  <c:v>295</c:v>
                </c:pt>
                <c:pt idx="7286">
                  <c:v>295</c:v>
                </c:pt>
                <c:pt idx="7287">
                  <c:v>295</c:v>
                </c:pt>
                <c:pt idx="7288">
                  <c:v>296</c:v>
                </c:pt>
                <c:pt idx="7289">
                  <c:v>296</c:v>
                </c:pt>
                <c:pt idx="7290">
                  <c:v>297</c:v>
                </c:pt>
                <c:pt idx="7291">
                  <c:v>297</c:v>
                </c:pt>
                <c:pt idx="7292">
                  <c:v>298</c:v>
                </c:pt>
                <c:pt idx="7293">
                  <c:v>298</c:v>
                </c:pt>
                <c:pt idx="7294">
                  <c:v>298</c:v>
                </c:pt>
                <c:pt idx="7295">
                  <c:v>299</c:v>
                </c:pt>
                <c:pt idx="7296">
                  <c:v>299</c:v>
                </c:pt>
                <c:pt idx="7297">
                  <c:v>300</c:v>
                </c:pt>
                <c:pt idx="7298">
                  <c:v>300</c:v>
                </c:pt>
                <c:pt idx="7299">
                  <c:v>301</c:v>
                </c:pt>
                <c:pt idx="7300">
                  <c:v>301</c:v>
                </c:pt>
                <c:pt idx="7301">
                  <c:v>301</c:v>
                </c:pt>
                <c:pt idx="7302">
                  <c:v>302</c:v>
                </c:pt>
                <c:pt idx="7303">
                  <c:v>302</c:v>
                </c:pt>
                <c:pt idx="7304">
                  <c:v>303</c:v>
                </c:pt>
                <c:pt idx="7305">
                  <c:v>303</c:v>
                </c:pt>
                <c:pt idx="7306">
                  <c:v>304</c:v>
                </c:pt>
                <c:pt idx="7307">
                  <c:v>304</c:v>
                </c:pt>
                <c:pt idx="7308">
                  <c:v>304</c:v>
                </c:pt>
                <c:pt idx="7309">
                  <c:v>305</c:v>
                </c:pt>
                <c:pt idx="7310">
                  <c:v>305</c:v>
                </c:pt>
                <c:pt idx="7311">
                  <c:v>306</c:v>
                </c:pt>
                <c:pt idx="7312">
                  <c:v>306</c:v>
                </c:pt>
                <c:pt idx="7313">
                  <c:v>307</c:v>
                </c:pt>
                <c:pt idx="7314">
                  <c:v>307</c:v>
                </c:pt>
                <c:pt idx="7315">
                  <c:v>307</c:v>
                </c:pt>
                <c:pt idx="7316">
                  <c:v>308</c:v>
                </c:pt>
                <c:pt idx="7317">
                  <c:v>308</c:v>
                </c:pt>
                <c:pt idx="7318">
                  <c:v>309</c:v>
                </c:pt>
                <c:pt idx="7319">
                  <c:v>309</c:v>
                </c:pt>
                <c:pt idx="7320">
                  <c:v>310</c:v>
                </c:pt>
                <c:pt idx="7321">
                  <c:v>310</c:v>
                </c:pt>
                <c:pt idx="7322">
                  <c:v>311</c:v>
                </c:pt>
                <c:pt idx="7323">
                  <c:v>311</c:v>
                </c:pt>
                <c:pt idx="7324">
                  <c:v>311</c:v>
                </c:pt>
                <c:pt idx="7325">
                  <c:v>312</c:v>
                </c:pt>
                <c:pt idx="7326">
                  <c:v>312</c:v>
                </c:pt>
                <c:pt idx="7327">
                  <c:v>313</c:v>
                </c:pt>
                <c:pt idx="7328">
                  <c:v>313</c:v>
                </c:pt>
                <c:pt idx="7329">
                  <c:v>314</c:v>
                </c:pt>
                <c:pt idx="7330">
                  <c:v>314</c:v>
                </c:pt>
                <c:pt idx="7331">
                  <c:v>315</c:v>
                </c:pt>
                <c:pt idx="7332">
                  <c:v>315</c:v>
                </c:pt>
                <c:pt idx="7333">
                  <c:v>315</c:v>
                </c:pt>
                <c:pt idx="7334">
                  <c:v>316</c:v>
                </c:pt>
                <c:pt idx="7335">
                  <c:v>316</c:v>
                </c:pt>
                <c:pt idx="7336">
                  <c:v>317</c:v>
                </c:pt>
                <c:pt idx="7337">
                  <c:v>317</c:v>
                </c:pt>
                <c:pt idx="7338">
                  <c:v>318</c:v>
                </c:pt>
                <c:pt idx="7339">
                  <c:v>318</c:v>
                </c:pt>
                <c:pt idx="7340">
                  <c:v>318</c:v>
                </c:pt>
                <c:pt idx="7341">
                  <c:v>319</c:v>
                </c:pt>
                <c:pt idx="7342">
                  <c:v>319</c:v>
                </c:pt>
                <c:pt idx="7343">
                  <c:v>320</c:v>
                </c:pt>
                <c:pt idx="7344">
                  <c:v>320</c:v>
                </c:pt>
                <c:pt idx="7345">
                  <c:v>321</c:v>
                </c:pt>
                <c:pt idx="7346">
                  <c:v>321</c:v>
                </c:pt>
                <c:pt idx="7347">
                  <c:v>321</c:v>
                </c:pt>
                <c:pt idx="7348">
                  <c:v>322</c:v>
                </c:pt>
                <c:pt idx="7349">
                  <c:v>322</c:v>
                </c:pt>
                <c:pt idx="7350">
                  <c:v>323</c:v>
                </c:pt>
                <c:pt idx="7351">
                  <c:v>323</c:v>
                </c:pt>
                <c:pt idx="7352">
                  <c:v>324</c:v>
                </c:pt>
                <c:pt idx="7353">
                  <c:v>324</c:v>
                </c:pt>
                <c:pt idx="7354">
                  <c:v>325</c:v>
                </c:pt>
                <c:pt idx="7355">
                  <c:v>325</c:v>
                </c:pt>
                <c:pt idx="7356">
                  <c:v>325</c:v>
                </c:pt>
                <c:pt idx="7357">
                  <c:v>326</c:v>
                </c:pt>
                <c:pt idx="7358">
                  <c:v>326</c:v>
                </c:pt>
                <c:pt idx="7359">
                  <c:v>327</c:v>
                </c:pt>
                <c:pt idx="7360">
                  <c:v>327</c:v>
                </c:pt>
                <c:pt idx="7361">
                  <c:v>328</c:v>
                </c:pt>
                <c:pt idx="7362">
                  <c:v>328</c:v>
                </c:pt>
                <c:pt idx="7363">
                  <c:v>329</c:v>
                </c:pt>
                <c:pt idx="7364">
                  <c:v>329</c:v>
                </c:pt>
                <c:pt idx="7365">
                  <c:v>329</c:v>
                </c:pt>
                <c:pt idx="7366">
                  <c:v>330</c:v>
                </c:pt>
                <c:pt idx="7367">
                  <c:v>330</c:v>
                </c:pt>
                <c:pt idx="7368">
                  <c:v>331</c:v>
                </c:pt>
                <c:pt idx="7369">
                  <c:v>331</c:v>
                </c:pt>
                <c:pt idx="7370">
                  <c:v>332</c:v>
                </c:pt>
                <c:pt idx="7371">
                  <c:v>332</c:v>
                </c:pt>
                <c:pt idx="7372">
                  <c:v>333</c:v>
                </c:pt>
                <c:pt idx="7373">
                  <c:v>333</c:v>
                </c:pt>
                <c:pt idx="7374">
                  <c:v>334</c:v>
                </c:pt>
                <c:pt idx="7375">
                  <c:v>334</c:v>
                </c:pt>
                <c:pt idx="7376">
                  <c:v>335</c:v>
                </c:pt>
                <c:pt idx="7377">
                  <c:v>335</c:v>
                </c:pt>
                <c:pt idx="7378">
                  <c:v>336</c:v>
                </c:pt>
                <c:pt idx="7379">
                  <c:v>336</c:v>
                </c:pt>
                <c:pt idx="7380">
                  <c:v>337</c:v>
                </c:pt>
                <c:pt idx="7381">
                  <c:v>337</c:v>
                </c:pt>
                <c:pt idx="7382">
                  <c:v>338</c:v>
                </c:pt>
                <c:pt idx="7383">
                  <c:v>338</c:v>
                </c:pt>
                <c:pt idx="7384">
                  <c:v>339</c:v>
                </c:pt>
                <c:pt idx="7385">
                  <c:v>339</c:v>
                </c:pt>
                <c:pt idx="7386">
                  <c:v>340</c:v>
                </c:pt>
                <c:pt idx="7387">
                  <c:v>340</c:v>
                </c:pt>
                <c:pt idx="7388">
                  <c:v>341</c:v>
                </c:pt>
                <c:pt idx="7389">
                  <c:v>341</c:v>
                </c:pt>
                <c:pt idx="7390">
                  <c:v>341</c:v>
                </c:pt>
                <c:pt idx="7391">
                  <c:v>342</c:v>
                </c:pt>
                <c:pt idx="7392">
                  <c:v>342</c:v>
                </c:pt>
                <c:pt idx="7393">
                  <c:v>343</c:v>
                </c:pt>
                <c:pt idx="7394">
                  <c:v>343</c:v>
                </c:pt>
                <c:pt idx="7395">
                  <c:v>344</c:v>
                </c:pt>
                <c:pt idx="7396">
                  <c:v>344</c:v>
                </c:pt>
                <c:pt idx="7397">
                  <c:v>345</c:v>
                </c:pt>
                <c:pt idx="7398">
                  <c:v>345</c:v>
                </c:pt>
                <c:pt idx="7399">
                  <c:v>346</c:v>
                </c:pt>
                <c:pt idx="7400">
                  <c:v>346</c:v>
                </c:pt>
                <c:pt idx="7401">
                  <c:v>347</c:v>
                </c:pt>
                <c:pt idx="7402">
                  <c:v>347</c:v>
                </c:pt>
                <c:pt idx="7403">
                  <c:v>348</c:v>
                </c:pt>
                <c:pt idx="7404">
                  <c:v>348</c:v>
                </c:pt>
                <c:pt idx="7405">
                  <c:v>349</c:v>
                </c:pt>
                <c:pt idx="7406">
                  <c:v>349</c:v>
                </c:pt>
                <c:pt idx="7407">
                  <c:v>350</c:v>
                </c:pt>
                <c:pt idx="7408">
                  <c:v>350</c:v>
                </c:pt>
                <c:pt idx="7409">
                  <c:v>351</c:v>
                </c:pt>
                <c:pt idx="7410">
                  <c:v>351</c:v>
                </c:pt>
                <c:pt idx="7411">
                  <c:v>352</c:v>
                </c:pt>
                <c:pt idx="7412">
                  <c:v>352</c:v>
                </c:pt>
                <c:pt idx="7413">
                  <c:v>353</c:v>
                </c:pt>
                <c:pt idx="7414">
                  <c:v>354</c:v>
                </c:pt>
                <c:pt idx="7415">
                  <c:v>354</c:v>
                </c:pt>
                <c:pt idx="7416">
                  <c:v>355</c:v>
                </c:pt>
                <c:pt idx="7417">
                  <c:v>355</c:v>
                </c:pt>
                <c:pt idx="7418">
                  <c:v>356</c:v>
                </c:pt>
                <c:pt idx="7419">
                  <c:v>356</c:v>
                </c:pt>
                <c:pt idx="7420">
                  <c:v>357</c:v>
                </c:pt>
                <c:pt idx="7421">
                  <c:v>357</c:v>
                </c:pt>
                <c:pt idx="7422">
                  <c:v>358</c:v>
                </c:pt>
                <c:pt idx="7423">
                  <c:v>358</c:v>
                </c:pt>
                <c:pt idx="7424">
                  <c:v>359</c:v>
                </c:pt>
                <c:pt idx="7425">
                  <c:v>359</c:v>
                </c:pt>
                <c:pt idx="7426">
                  <c:v>360</c:v>
                </c:pt>
                <c:pt idx="7427">
                  <c:v>360</c:v>
                </c:pt>
                <c:pt idx="7428">
                  <c:v>361</c:v>
                </c:pt>
                <c:pt idx="7429">
                  <c:v>361</c:v>
                </c:pt>
                <c:pt idx="7430">
                  <c:v>362</c:v>
                </c:pt>
                <c:pt idx="7431">
                  <c:v>362</c:v>
                </c:pt>
                <c:pt idx="7432">
                  <c:v>363</c:v>
                </c:pt>
                <c:pt idx="7433">
                  <c:v>363</c:v>
                </c:pt>
                <c:pt idx="7434">
                  <c:v>364</c:v>
                </c:pt>
                <c:pt idx="7435">
                  <c:v>364</c:v>
                </c:pt>
                <c:pt idx="7436">
                  <c:v>365</c:v>
                </c:pt>
                <c:pt idx="7437">
                  <c:v>365</c:v>
                </c:pt>
                <c:pt idx="7438">
                  <c:v>366</c:v>
                </c:pt>
                <c:pt idx="7439">
                  <c:v>366</c:v>
                </c:pt>
                <c:pt idx="7440">
                  <c:v>367</c:v>
                </c:pt>
                <c:pt idx="7441">
                  <c:v>367</c:v>
                </c:pt>
                <c:pt idx="7442">
                  <c:v>368</c:v>
                </c:pt>
                <c:pt idx="7443">
                  <c:v>368</c:v>
                </c:pt>
                <c:pt idx="7444">
                  <c:v>369</c:v>
                </c:pt>
                <c:pt idx="7445">
                  <c:v>369</c:v>
                </c:pt>
                <c:pt idx="7446">
                  <c:v>370</c:v>
                </c:pt>
                <c:pt idx="7447">
                  <c:v>370</c:v>
                </c:pt>
                <c:pt idx="7448">
                  <c:v>371</c:v>
                </c:pt>
                <c:pt idx="7449">
                  <c:v>372</c:v>
                </c:pt>
                <c:pt idx="7450">
                  <c:v>372</c:v>
                </c:pt>
                <c:pt idx="7451">
                  <c:v>373</c:v>
                </c:pt>
                <c:pt idx="7452">
                  <c:v>373</c:v>
                </c:pt>
                <c:pt idx="7453">
                  <c:v>374</c:v>
                </c:pt>
                <c:pt idx="7454">
                  <c:v>374</c:v>
                </c:pt>
                <c:pt idx="7455">
                  <c:v>375</c:v>
                </c:pt>
                <c:pt idx="7456">
                  <c:v>375</c:v>
                </c:pt>
                <c:pt idx="7457">
                  <c:v>376</c:v>
                </c:pt>
                <c:pt idx="7458">
                  <c:v>376</c:v>
                </c:pt>
                <c:pt idx="7459">
                  <c:v>377</c:v>
                </c:pt>
                <c:pt idx="7460">
                  <c:v>377</c:v>
                </c:pt>
                <c:pt idx="7461">
                  <c:v>378</c:v>
                </c:pt>
                <c:pt idx="7462">
                  <c:v>379</c:v>
                </c:pt>
                <c:pt idx="7463">
                  <c:v>379</c:v>
                </c:pt>
                <c:pt idx="7464">
                  <c:v>380</c:v>
                </c:pt>
                <c:pt idx="7465">
                  <c:v>380</c:v>
                </c:pt>
                <c:pt idx="7466">
                  <c:v>381</c:v>
                </c:pt>
                <c:pt idx="7467">
                  <c:v>381</c:v>
                </c:pt>
                <c:pt idx="7468">
                  <c:v>382</c:v>
                </c:pt>
                <c:pt idx="7469">
                  <c:v>382</c:v>
                </c:pt>
                <c:pt idx="7470">
                  <c:v>383</c:v>
                </c:pt>
                <c:pt idx="7471">
                  <c:v>383</c:v>
                </c:pt>
                <c:pt idx="7472">
                  <c:v>384</c:v>
                </c:pt>
                <c:pt idx="7473">
                  <c:v>384</c:v>
                </c:pt>
                <c:pt idx="7474">
                  <c:v>385</c:v>
                </c:pt>
                <c:pt idx="7475">
                  <c:v>385</c:v>
                </c:pt>
                <c:pt idx="7476">
                  <c:v>386</c:v>
                </c:pt>
                <c:pt idx="7477">
                  <c:v>386</c:v>
                </c:pt>
                <c:pt idx="7478">
                  <c:v>387</c:v>
                </c:pt>
                <c:pt idx="7479">
                  <c:v>388</c:v>
                </c:pt>
                <c:pt idx="7480">
                  <c:v>388</c:v>
                </c:pt>
                <c:pt idx="7481">
                  <c:v>389</c:v>
                </c:pt>
                <c:pt idx="7482">
                  <c:v>389</c:v>
                </c:pt>
                <c:pt idx="7483">
                  <c:v>390</c:v>
                </c:pt>
                <c:pt idx="7484">
                  <c:v>390</c:v>
                </c:pt>
                <c:pt idx="7485">
                  <c:v>391</c:v>
                </c:pt>
                <c:pt idx="7486">
                  <c:v>391</c:v>
                </c:pt>
                <c:pt idx="7487">
                  <c:v>392</c:v>
                </c:pt>
                <c:pt idx="7488">
                  <c:v>392</c:v>
                </c:pt>
                <c:pt idx="7489">
                  <c:v>393</c:v>
                </c:pt>
                <c:pt idx="7490">
                  <c:v>394</c:v>
                </c:pt>
                <c:pt idx="7491">
                  <c:v>394</c:v>
                </c:pt>
                <c:pt idx="7492">
                  <c:v>395</c:v>
                </c:pt>
                <c:pt idx="7493">
                  <c:v>395</c:v>
                </c:pt>
                <c:pt idx="7494">
                  <c:v>396</c:v>
                </c:pt>
                <c:pt idx="7495">
                  <c:v>396</c:v>
                </c:pt>
                <c:pt idx="7496">
                  <c:v>397</c:v>
                </c:pt>
                <c:pt idx="7497">
                  <c:v>398</c:v>
                </c:pt>
                <c:pt idx="7498">
                  <c:v>398</c:v>
                </c:pt>
                <c:pt idx="7499">
                  <c:v>399</c:v>
                </c:pt>
                <c:pt idx="7500">
                  <c:v>399</c:v>
                </c:pt>
                <c:pt idx="7501">
                  <c:v>400</c:v>
                </c:pt>
                <c:pt idx="7502">
                  <c:v>400</c:v>
                </c:pt>
                <c:pt idx="7503">
                  <c:v>401</c:v>
                </c:pt>
                <c:pt idx="7504">
                  <c:v>402</c:v>
                </c:pt>
                <c:pt idx="7505">
                  <c:v>402</c:v>
                </c:pt>
                <c:pt idx="7506">
                  <c:v>403</c:v>
                </c:pt>
                <c:pt idx="7507">
                  <c:v>403</c:v>
                </c:pt>
                <c:pt idx="7508">
                  <c:v>404</c:v>
                </c:pt>
                <c:pt idx="7509">
                  <c:v>404</c:v>
                </c:pt>
                <c:pt idx="7510">
                  <c:v>405</c:v>
                </c:pt>
                <c:pt idx="7511">
                  <c:v>406</c:v>
                </c:pt>
                <c:pt idx="7512">
                  <c:v>406</c:v>
                </c:pt>
                <c:pt idx="7513">
                  <c:v>407</c:v>
                </c:pt>
                <c:pt idx="7514">
                  <c:v>407</c:v>
                </c:pt>
                <c:pt idx="7515">
                  <c:v>408</c:v>
                </c:pt>
                <c:pt idx="7516">
                  <c:v>408</c:v>
                </c:pt>
                <c:pt idx="7517">
                  <c:v>409</c:v>
                </c:pt>
                <c:pt idx="7518">
                  <c:v>410</c:v>
                </c:pt>
                <c:pt idx="7519">
                  <c:v>410</c:v>
                </c:pt>
                <c:pt idx="7520">
                  <c:v>411</c:v>
                </c:pt>
                <c:pt idx="7521">
                  <c:v>411</c:v>
                </c:pt>
                <c:pt idx="7522">
                  <c:v>412</c:v>
                </c:pt>
                <c:pt idx="7523">
                  <c:v>413</c:v>
                </c:pt>
                <c:pt idx="7524">
                  <c:v>413</c:v>
                </c:pt>
                <c:pt idx="7525">
                  <c:v>414</c:v>
                </c:pt>
                <c:pt idx="7526">
                  <c:v>414</c:v>
                </c:pt>
                <c:pt idx="7527">
                  <c:v>415</c:v>
                </c:pt>
                <c:pt idx="7528">
                  <c:v>416</c:v>
                </c:pt>
                <c:pt idx="7529">
                  <c:v>416</c:v>
                </c:pt>
                <c:pt idx="7530">
                  <c:v>417</c:v>
                </c:pt>
                <c:pt idx="7531">
                  <c:v>417</c:v>
                </c:pt>
                <c:pt idx="7532">
                  <c:v>418</c:v>
                </c:pt>
                <c:pt idx="7533">
                  <c:v>418</c:v>
                </c:pt>
                <c:pt idx="7534">
                  <c:v>419</c:v>
                </c:pt>
                <c:pt idx="7535">
                  <c:v>420</c:v>
                </c:pt>
                <c:pt idx="7536">
                  <c:v>420</c:v>
                </c:pt>
                <c:pt idx="7537">
                  <c:v>421</c:v>
                </c:pt>
                <c:pt idx="7538">
                  <c:v>421</c:v>
                </c:pt>
                <c:pt idx="7539">
                  <c:v>422</c:v>
                </c:pt>
                <c:pt idx="7540">
                  <c:v>422</c:v>
                </c:pt>
                <c:pt idx="7541">
                  <c:v>423</c:v>
                </c:pt>
                <c:pt idx="7542">
                  <c:v>423</c:v>
                </c:pt>
                <c:pt idx="7543">
                  <c:v>424</c:v>
                </c:pt>
                <c:pt idx="7544">
                  <c:v>425</c:v>
                </c:pt>
                <c:pt idx="7545">
                  <c:v>425</c:v>
                </c:pt>
                <c:pt idx="7546">
                  <c:v>426</c:v>
                </c:pt>
                <c:pt idx="7547">
                  <c:v>426</c:v>
                </c:pt>
                <c:pt idx="7548">
                  <c:v>427</c:v>
                </c:pt>
                <c:pt idx="7549">
                  <c:v>427</c:v>
                </c:pt>
                <c:pt idx="7550">
                  <c:v>428</c:v>
                </c:pt>
                <c:pt idx="7551">
                  <c:v>429</c:v>
                </c:pt>
                <c:pt idx="7552">
                  <c:v>429</c:v>
                </c:pt>
                <c:pt idx="7553">
                  <c:v>430</c:v>
                </c:pt>
                <c:pt idx="7554">
                  <c:v>430</c:v>
                </c:pt>
                <c:pt idx="7555">
                  <c:v>431</c:v>
                </c:pt>
                <c:pt idx="7556">
                  <c:v>432</c:v>
                </c:pt>
                <c:pt idx="7557">
                  <c:v>432</c:v>
                </c:pt>
                <c:pt idx="7558">
                  <c:v>433</c:v>
                </c:pt>
                <c:pt idx="7559">
                  <c:v>434</c:v>
                </c:pt>
                <c:pt idx="7560">
                  <c:v>434</c:v>
                </c:pt>
                <c:pt idx="7561">
                  <c:v>435</c:v>
                </c:pt>
                <c:pt idx="7562">
                  <c:v>435</c:v>
                </c:pt>
                <c:pt idx="7563">
                  <c:v>436</c:v>
                </c:pt>
                <c:pt idx="7564">
                  <c:v>437</c:v>
                </c:pt>
                <c:pt idx="7565">
                  <c:v>437</c:v>
                </c:pt>
                <c:pt idx="7566">
                  <c:v>438</c:v>
                </c:pt>
                <c:pt idx="7567">
                  <c:v>439</c:v>
                </c:pt>
                <c:pt idx="7568">
                  <c:v>439</c:v>
                </c:pt>
                <c:pt idx="7569">
                  <c:v>440</c:v>
                </c:pt>
                <c:pt idx="7570">
                  <c:v>440</c:v>
                </c:pt>
                <c:pt idx="7571">
                  <c:v>441</c:v>
                </c:pt>
                <c:pt idx="7572">
                  <c:v>442</c:v>
                </c:pt>
                <c:pt idx="7573">
                  <c:v>442</c:v>
                </c:pt>
                <c:pt idx="7574">
                  <c:v>443</c:v>
                </c:pt>
                <c:pt idx="7575">
                  <c:v>444</c:v>
                </c:pt>
                <c:pt idx="7576">
                  <c:v>444</c:v>
                </c:pt>
                <c:pt idx="7577">
                  <c:v>445</c:v>
                </c:pt>
                <c:pt idx="7578">
                  <c:v>445</c:v>
                </c:pt>
                <c:pt idx="7579">
                  <c:v>446</c:v>
                </c:pt>
                <c:pt idx="7580">
                  <c:v>447</c:v>
                </c:pt>
                <c:pt idx="7581">
                  <c:v>447</c:v>
                </c:pt>
                <c:pt idx="7582">
                  <c:v>448</c:v>
                </c:pt>
                <c:pt idx="7583">
                  <c:v>449</c:v>
                </c:pt>
                <c:pt idx="7584">
                  <c:v>449</c:v>
                </c:pt>
                <c:pt idx="7585">
                  <c:v>450</c:v>
                </c:pt>
                <c:pt idx="7586">
                  <c:v>451</c:v>
                </c:pt>
                <c:pt idx="7587">
                  <c:v>451</c:v>
                </c:pt>
                <c:pt idx="7588">
                  <c:v>452</c:v>
                </c:pt>
                <c:pt idx="7589">
                  <c:v>452</c:v>
                </c:pt>
                <c:pt idx="7590">
                  <c:v>453</c:v>
                </c:pt>
                <c:pt idx="7591">
                  <c:v>454</c:v>
                </c:pt>
                <c:pt idx="7592">
                  <c:v>454</c:v>
                </c:pt>
                <c:pt idx="7593">
                  <c:v>455</c:v>
                </c:pt>
                <c:pt idx="7594">
                  <c:v>456</c:v>
                </c:pt>
                <c:pt idx="7595">
                  <c:v>456</c:v>
                </c:pt>
                <c:pt idx="7596">
                  <c:v>457</c:v>
                </c:pt>
                <c:pt idx="7597">
                  <c:v>458</c:v>
                </c:pt>
                <c:pt idx="7598">
                  <c:v>458</c:v>
                </c:pt>
                <c:pt idx="7599">
                  <c:v>459</c:v>
                </c:pt>
                <c:pt idx="7600">
                  <c:v>460</c:v>
                </c:pt>
                <c:pt idx="7601">
                  <c:v>460</c:v>
                </c:pt>
                <c:pt idx="7602">
                  <c:v>461</c:v>
                </c:pt>
                <c:pt idx="7603">
                  <c:v>462</c:v>
                </c:pt>
                <c:pt idx="7604">
                  <c:v>462</c:v>
                </c:pt>
                <c:pt idx="7605">
                  <c:v>463</c:v>
                </c:pt>
                <c:pt idx="7606">
                  <c:v>464</c:v>
                </c:pt>
                <c:pt idx="7607">
                  <c:v>464</c:v>
                </c:pt>
                <c:pt idx="7608">
                  <c:v>465</c:v>
                </c:pt>
                <c:pt idx="7609">
                  <c:v>466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468</c:v>
                </c:pt>
                <c:pt idx="7614">
                  <c:v>469</c:v>
                </c:pt>
                <c:pt idx="7615">
                  <c:v>470</c:v>
                </c:pt>
                <c:pt idx="7616">
                  <c:v>470</c:v>
                </c:pt>
                <c:pt idx="7617">
                  <c:v>471</c:v>
                </c:pt>
                <c:pt idx="7618">
                  <c:v>472</c:v>
                </c:pt>
                <c:pt idx="7619">
                  <c:v>472</c:v>
                </c:pt>
                <c:pt idx="7620">
                  <c:v>473</c:v>
                </c:pt>
                <c:pt idx="7621">
                  <c:v>474</c:v>
                </c:pt>
                <c:pt idx="7622">
                  <c:v>474</c:v>
                </c:pt>
                <c:pt idx="7623">
                  <c:v>475</c:v>
                </c:pt>
                <c:pt idx="7624">
                  <c:v>475</c:v>
                </c:pt>
                <c:pt idx="7625">
                  <c:v>476</c:v>
                </c:pt>
                <c:pt idx="7626">
                  <c:v>477</c:v>
                </c:pt>
                <c:pt idx="7627">
                  <c:v>478</c:v>
                </c:pt>
                <c:pt idx="7628">
                  <c:v>478</c:v>
                </c:pt>
                <c:pt idx="7629">
                  <c:v>479</c:v>
                </c:pt>
                <c:pt idx="7630">
                  <c:v>480</c:v>
                </c:pt>
                <c:pt idx="7631">
                  <c:v>480</c:v>
                </c:pt>
                <c:pt idx="7632">
                  <c:v>481</c:v>
                </c:pt>
                <c:pt idx="7633">
                  <c:v>482</c:v>
                </c:pt>
                <c:pt idx="7634">
                  <c:v>482</c:v>
                </c:pt>
                <c:pt idx="7635">
                  <c:v>483</c:v>
                </c:pt>
                <c:pt idx="7636">
                  <c:v>484</c:v>
                </c:pt>
                <c:pt idx="7637">
                  <c:v>484</c:v>
                </c:pt>
                <c:pt idx="7638">
                  <c:v>485</c:v>
                </c:pt>
                <c:pt idx="7639">
                  <c:v>486</c:v>
                </c:pt>
                <c:pt idx="7640">
                  <c:v>487</c:v>
                </c:pt>
                <c:pt idx="7641">
                  <c:v>487</c:v>
                </c:pt>
                <c:pt idx="7642">
                  <c:v>488</c:v>
                </c:pt>
                <c:pt idx="7643">
                  <c:v>489</c:v>
                </c:pt>
                <c:pt idx="7644">
                  <c:v>489</c:v>
                </c:pt>
                <c:pt idx="7645">
                  <c:v>490</c:v>
                </c:pt>
                <c:pt idx="7646">
                  <c:v>491</c:v>
                </c:pt>
                <c:pt idx="7647">
                  <c:v>491</c:v>
                </c:pt>
                <c:pt idx="7648">
                  <c:v>492</c:v>
                </c:pt>
                <c:pt idx="7649">
                  <c:v>493</c:v>
                </c:pt>
                <c:pt idx="7650">
                  <c:v>494</c:v>
                </c:pt>
                <c:pt idx="7651">
                  <c:v>494</c:v>
                </c:pt>
                <c:pt idx="7652">
                  <c:v>495</c:v>
                </c:pt>
                <c:pt idx="7653">
                  <c:v>496</c:v>
                </c:pt>
                <c:pt idx="7654">
                  <c:v>496</c:v>
                </c:pt>
                <c:pt idx="7655">
                  <c:v>497</c:v>
                </c:pt>
                <c:pt idx="7656">
                  <c:v>498</c:v>
                </c:pt>
                <c:pt idx="7657">
                  <c:v>499</c:v>
                </c:pt>
                <c:pt idx="7658">
                  <c:v>499</c:v>
                </c:pt>
                <c:pt idx="7659">
                  <c:v>500</c:v>
                </c:pt>
                <c:pt idx="7660">
                  <c:v>501</c:v>
                </c:pt>
                <c:pt idx="7661">
                  <c:v>501</c:v>
                </c:pt>
                <c:pt idx="7662">
                  <c:v>502</c:v>
                </c:pt>
                <c:pt idx="7663">
                  <c:v>503</c:v>
                </c:pt>
                <c:pt idx="7664">
                  <c:v>504</c:v>
                </c:pt>
                <c:pt idx="7665">
                  <c:v>504</c:v>
                </c:pt>
                <c:pt idx="7666">
                  <c:v>505</c:v>
                </c:pt>
                <c:pt idx="7667">
                  <c:v>506</c:v>
                </c:pt>
                <c:pt idx="7668">
                  <c:v>506</c:v>
                </c:pt>
                <c:pt idx="7669">
                  <c:v>507</c:v>
                </c:pt>
                <c:pt idx="7670">
                  <c:v>508</c:v>
                </c:pt>
                <c:pt idx="7671">
                  <c:v>509</c:v>
                </c:pt>
                <c:pt idx="7672">
                  <c:v>509</c:v>
                </c:pt>
                <c:pt idx="7673">
                  <c:v>510</c:v>
                </c:pt>
                <c:pt idx="7674">
                  <c:v>511</c:v>
                </c:pt>
                <c:pt idx="7675">
                  <c:v>511</c:v>
                </c:pt>
                <c:pt idx="7676">
                  <c:v>512</c:v>
                </c:pt>
                <c:pt idx="7677">
                  <c:v>513</c:v>
                </c:pt>
                <c:pt idx="7678">
                  <c:v>514</c:v>
                </c:pt>
                <c:pt idx="7679">
                  <c:v>514</c:v>
                </c:pt>
                <c:pt idx="7680">
                  <c:v>515</c:v>
                </c:pt>
                <c:pt idx="7681">
                  <c:v>516</c:v>
                </c:pt>
                <c:pt idx="7682">
                  <c:v>517</c:v>
                </c:pt>
                <c:pt idx="7683">
                  <c:v>517</c:v>
                </c:pt>
                <c:pt idx="7684">
                  <c:v>518</c:v>
                </c:pt>
                <c:pt idx="7685">
                  <c:v>519</c:v>
                </c:pt>
                <c:pt idx="7686">
                  <c:v>520</c:v>
                </c:pt>
                <c:pt idx="7687">
                  <c:v>520</c:v>
                </c:pt>
                <c:pt idx="7688">
                  <c:v>521</c:v>
                </c:pt>
                <c:pt idx="7689">
                  <c:v>522</c:v>
                </c:pt>
                <c:pt idx="7690">
                  <c:v>523</c:v>
                </c:pt>
                <c:pt idx="7691">
                  <c:v>523</c:v>
                </c:pt>
                <c:pt idx="7692">
                  <c:v>524</c:v>
                </c:pt>
                <c:pt idx="7693">
                  <c:v>525</c:v>
                </c:pt>
                <c:pt idx="7694">
                  <c:v>526</c:v>
                </c:pt>
                <c:pt idx="7695">
                  <c:v>526</c:v>
                </c:pt>
                <c:pt idx="7696">
                  <c:v>527</c:v>
                </c:pt>
                <c:pt idx="7697">
                  <c:v>528</c:v>
                </c:pt>
                <c:pt idx="7698">
                  <c:v>528</c:v>
                </c:pt>
                <c:pt idx="7699">
                  <c:v>529</c:v>
                </c:pt>
                <c:pt idx="7700">
                  <c:v>530</c:v>
                </c:pt>
                <c:pt idx="7701">
                  <c:v>531</c:v>
                </c:pt>
                <c:pt idx="7702">
                  <c:v>531</c:v>
                </c:pt>
                <c:pt idx="7703">
                  <c:v>532</c:v>
                </c:pt>
                <c:pt idx="7704">
                  <c:v>533</c:v>
                </c:pt>
                <c:pt idx="7705">
                  <c:v>534</c:v>
                </c:pt>
                <c:pt idx="7706">
                  <c:v>535</c:v>
                </c:pt>
                <c:pt idx="7707">
                  <c:v>535</c:v>
                </c:pt>
                <c:pt idx="7708">
                  <c:v>536</c:v>
                </c:pt>
                <c:pt idx="7709">
                  <c:v>537</c:v>
                </c:pt>
                <c:pt idx="7710">
                  <c:v>538</c:v>
                </c:pt>
                <c:pt idx="7711">
                  <c:v>538</c:v>
                </c:pt>
                <c:pt idx="7712">
                  <c:v>539</c:v>
                </c:pt>
                <c:pt idx="7713">
                  <c:v>540</c:v>
                </c:pt>
                <c:pt idx="7714">
                  <c:v>541</c:v>
                </c:pt>
                <c:pt idx="7715">
                  <c:v>542</c:v>
                </c:pt>
                <c:pt idx="7716">
                  <c:v>542</c:v>
                </c:pt>
                <c:pt idx="7717">
                  <c:v>543</c:v>
                </c:pt>
                <c:pt idx="7718">
                  <c:v>544</c:v>
                </c:pt>
                <c:pt idx="7719">
                  <c:v>545</c:v>
                </c:pt>
                <c:pt idx="7720">
                  <c:v>545</c:v>
                </c:pt>
                <c:pt idx="7721">
                  <c:v>546</c:v>
                </c:pt>
                <c:pt idx="7722">
                  <c:v>547</c:v>
                </c:pt>
                <c:pt idx="7723">
                  <c:v>548</c:v>
                </c:pt>
                <c:pt idx="7724">
                  <c:v>548</c:v>
                </c:pt>
                <c:pt idx="7725">
                  <c:v>549</c:v>
                </c:pt>
                <c:pt idx="7726">
                  <c:v>550</c:v>
                </c:pt>
                <c:pt idx="7727">
                  <c:v>551</c:v>
                </c:pt>
                <c:pt idx="7728">
                  <c:v>552</c:v>
                </c:pt>
                <c:pt idx="7729">
                  <c:v>552</c:v>
                </c:pt>
                <c:pt idx="7730">
                  <c:v>553</c:v>
                </c:pt>
                <c:pt idx="7731">
                  <c:v>554</c:v>
                </c:pt>
                <c:pt idx="7732">
                  <c:v>555</c:v>
                </c:pt>
                <c:pt idx="7733">
                  <c:v>555</c:v>
                </c:pt>
                <c:pt idx="7734">
                  <c:v>556</c:v>
                </c:pt>
                <c:pt idx="7735">
                  <c:v>557</c:v>
                </c:pt>
                <c:pt idx="7736">
                  <c:v>558</c:v>
                </c:pt>
                <c:pt idx="7737">
                  <c:v>559</c:v>
                </c:pt>
                <c:pt idx="7738">
                  <c:v>559</c:v>
                </c:pt>
                <c:pt idx="7739">
                  <c:v>560</c:v>
                </c:pt>
                <c:pt idx="7740">
                  <c:v>561</c:v>
                </c:pt>
                <c:pt idx="7741">
                  <c:v>562</c:v>
                </c:pt>
                <c:pt idx="7742">
                  <c:v>562</c:v>
                </c:pt>
                <c:pt idx="7743">
                  <c:v>563</c:v>
                </c:pt>
                <c:pt idx="7744">
                  <c:v>564</c:v>
                </c:pt>
                <c:pt idx="7745">
                  <c:v>565</c:v>
                </c:pt>
                <c:pt idx="7746">
                  <c:v>566</c:v>
                </c:pt>
                <c:pt idx="7747">
                  <c:v>566</c:v>
                </c:pt>
                <c:pt idx="7748">
                  <c:v>567</c:v>
                </c:pt>
                <c:pt idx="7749">
                  <c:v>568</c:v>
                </c:pt>
                <c:pt idx="7750">
                  <c:v>569</c:v>
                </c:pt>
                <c:pt idx="7751">
                  <c:v>570</c:v>
                </c:pt>
                <c:pt idx="7752">
                  <c:v>570</c:v>
                </c:pt>
                <c:pt idx="7753">
                  <c:v>571</c:v>
                </c:pt>
                <c:pt idx="7754">
                  <c:v>572</c:v>
                </c:pt>
                <c:pt idx="7755">
                  <c:v>573</c:v>
                </c:pt>
                <c:pt idx="7756">
                  <c:v>574</c:v>
                </c:pt>
                <c:pt idx="7757">
                  <c:v>575</c:v>
                </c:pt>
                <c:pt idx="7758">
                  <c:v>575</c:v>
                </c:pt>
                <c:pt idx="7759">
                  <c:v>576</c:v>
                </c:pt>
                <c:pt idx="7760">
                  <c:v>577</c:v>
                </c:pt>
                <c:pt idx="7761">
                  <c:v>578</c:v>
                </c:pt>
                <c:pt idx="7762">
                  <c:v>579</c:v>
                </c:pt>
                <c:pt idx="7763">
                  <c:v>580</c:v>
                </c:pt>
                <c:pt idx="7764">
                  <c:v>580</c:v>
                </c:pt>
                <c:pt idx="7765">
                  <c:v>581</c:v>
                </c:pt>
                <c:pt idx="7766">
                  <c:v>582</c:v>
                </c:pt>
                <c:pt idx="7767">
                  <c:v>583</c:v>
                </c:pt>
                <c:pt idx="7768">
                  <c:v>584</c:v>
                </c:pt>
                <c:pt idx="7769">
                  <c:v>585</c:v>
                </c:pt>
                <c:pt idx="7770">
                  <c:v>585</c:v>
                </c:pt>
                <c:pt idx="7771">
                  <c:v>586</c:v>
                </c:pt>
                <c:pt idx="7772">
                  <c:v>587</c:v>
                </c:pt>
                <c:pt idx="7773">
                  <c:v>588</c:v>
                </c:pt>
                <c:pt idx="7774">
                  <c:v>589</c:v>
                </c:pt>
                <c:pt idx="7775">
                  <c:v>590</c:v>
                </c:pt>
                <c:pt idx="7776">
                  <c:v>590</c:v>
                </c:pt>
                <c:pt idx="7777">
                  <c:v>591</c:v>
                </c:pt>
                <c:pt idx="7778">
                  <c:v>592</c:v>
                </c:pt>
                <c:pt idx="7779">
                  <c:v>593</c:v>
                </c:pt>
                <c:pt idx="7780">
                  <c:v>594</c:v>
                </c:pt>
                <c:pt idx="7781">
                  <c:v>595</c:v>
                </c:pt>
                <c:pt idx="7782">
                  <c:v>596</c:v>
                </c:pt>
                <c:pt idx="7783">
                  <c:v>596</c:v>
                </c:pt>
                <c:pt idx="7784">
                  <c:v>597</c:v>
                </c:pt>
                <c:pt idx="7785">
                  <c:v>598</c:v>
                </c:pt>
                <c:pt idx="7786">
                  <c:v>599</c:v>
                </c:pt>
                <c:pt idx="7787">
                  <c:v>600</c:v>
                </c:pt>
                <c:pt idx="7788">
                  <c:v>601</c:v>
                </c:pt>
                <c:pt idx="7789">
                  <c:v>602</c:v>
                </c:pt>
                <c:pt idx="7790">
                  <c:v>603</c:v>
                </c:pt>
                <c:pt idx="7791">
                  <c:v>603</c:v>
                </c:pt>
                <c:pt idx="7792">
                  <c:v>604</c:v>
                </c:pt>
                <c:pt idx="7793">
                  <c:v>605</c:v>
                </c:pt>
                <c:pt idx="7794">
                  <c:v>606</c:v>
                </c:pt>
                <c:pt idx="7795">
                  <c:v>607</c:v>
                </c:pt>
                <c:pt idx="7796">
                  <c:v>608</c:v>
                </c:pt>
                <c:pt idx="7797">
                  <c:v>609</c:v>
                </c:pt>
                <c:pt idx="7798">
                  <c:v>609</c:v>
                </c:pt>
                <c:pt idx="7799">
                  <c:v>610</c:v>
                </c:pt>
                <c:pt idx="7800">
                  <c:v>611</c:v>
                </c:pt>
                <c:pt idx="7801">
                  <c:v>612</c:v>
                </c:pt>
                <c:pt idx="7802">
                  <c:v>613</c:v>
                </c:pt>
                <c:pt idx="7803">
                  <c:v>614</c:v>
                </c:pt>
                <c:pt idx="7804">
                  <c:v>615</c:v>
                </c:pt>
                <c:pt idx="7805">
                  <c:v>616</c:v>
                </c:pt>
                <c:pt idx="7806">
                  <c:v>616</c:v>
                </c:pt>
                <c:pt idx="7807">
                  <c:v>617</c:v>
                </c:pt>
                <c:pt idx="7808">
                  <c:v>618</c:v>
                </c:pt>
                <c:pt idx="7809">
                  <c:v>619</c:v>
                </c:pt>
                <c:pt idx="7810">
                  <c:v>620</c:v>
                </c:pt>
                <c:pt idx="7811">
                  <c:v>621</c:v>
                </c:pt>
                <c:pt idx="7812">
                  <c:v>622</c:v>
                </c:pt>
                <c:pt idx="7813">
                  <c:v>623</c:v>
                </c:pt>
                <c:pt idx="7814">
                  <c:v>624</c:v>
                </c:pt>
                <c:pt idx="7815">
                  <c:v>625</c:v>
                </c:pt>
                <c:pt idx="7816">
                  <c:v>625</c:v>
                </c:pt>
                <c:pt idx="7817">
                  <c:v>626</c:v>
                </c:pt>
                <c:pt idx="7818">
                  <c:v>627</c:v>
                </c:pt>
                <c:pt idx="7819">
                  <c:v>628</c:v>
                </c:pt>
                <c:pt idx="7820">
                  <c:v>629</c:v>
                </c:pt>
                <c:pt idx="7821">
                  <c:v>630</c:v>
                </c:pt>
                <c:pt idx="7822">
                  <c:v>631</c:v>
                </c:pt>
                <c:pt idx="7823">
                  <c:v>632</c:v>
                </c:pt>
                <c:pt idx="7824">
                  <c:v>633</c:v>
                </c:pt>
                <c:pt idx="7825">
                  <c:v>634</c:v>
                </c:pt>
                <c:pt idx="7826">
                  <c:v>635</c:v>
                </c:pt>
                <c:pt idx="7827">
                  <c:v>636</c:v>
                </c:pt>
                <c:pt idx="7828">
                  <c:v>636</c:v>
                </c:pt>
                <c:pt idx="7829">
                  <c:v>637</c:v>
                </c:pt>
                <c:pt idx="7830">
                  <c:v>638</c:v>
                </c:pt>
                <c:pt idx="7831">
                  <c:v>639</c:v>
                </c:pt>
                <c:pt idx="7832">
                  <c:v>640</c:v>
                </c:pt>
                <c:pt idx="7833">
                  <c:v>641</c:v>
                </c:pt>
                <c:pt idx="7834">
                  <c:v>642</c:v>
                </c:pt>
                <c:pt idx="7835">
                  <c:v>643</c:v>
                </c:pt>
                <c:pt idx="7836">
                  <c:v>644</c:v>
                </c:pt>
                <c:pt idx="7837">
                  <c:v>644</c:v>
                </c:pt>
                <c:pt idx="7838">
                  <c:v>645</c:v>
                </c:pt>
                <c:pt idx="7839">
                  <c:v>646</c:v>
                </c:pt>
                <c:pt idx="7840">
                  <c:v>647</c:v>
                </c:pt>
                <c:pt idx="7841">
                  <c:v>648</c:v>
                </c:pt>
                <c:pt idx="7842">
                  <c:v>649</c:v>
                </c:pt>
                <c:pt idx="7843">
                  <c:v>650</c:v>
                </c:pt>
                <c:pt idx="7844">
                  <c:v>651</c:v>
                </c:pt>
                <c:pt idx="7845">
                  <c:v>652</c:v>
                </c:pt>
                <c:pt idx="7846">
                  <c:v>653</c:v>
                </c:pt>
                <c:pt idx="7847">
                  <c:v>654</c:v>
                </c:pt>
                <c:pt idx="7848">
                  <c:v>655</c:v>
                </c:pt>
                <c:pt idx="7849">
                  <c:v>656</c:v>
                </c:pt>
                <c:pt idx="7850">
                  <c:v>657</c:v>
                </c:pt>
                <c:pt idx="7851">
                  <c:v>657</c:v>
                </c:pt>
                <c:pt idx="7852">
                  <c:v>658</c:v>
                </c:pt>
                <c:pt idx="7853">
                  <c:v>659</c:v>
                </c:pt>
                <c:pt idx="7854">
                  <c:v>660</c:v>
                </c:pt>
                <c:pt idx="7855">
                  <c:v>661</c:v>
                </c:pt>
                <c:pt idx="7856">
                  <c:v>662</c:v>
                </c:pt>
                <c:pt idx="7857">
                  <c:v>663</c:v>
                </c:pt>
                <c:pt idx="7858">
                  <c:v>664</c:v>
                </c:pt>
                <c:pt idx="7859">
                  <c:v>665</c:v>
                </c:pt>
                <c:pt idx="7860">
                  <c:v>666</c:v>
                </c:pt>
                <c:pt idx="7861">
                  <c:v>667</c:v>
                </c:pt>
                <c:pt idx="7862">
                  <c:v>668</c:v>
                </c:pt>
                <c:pt idx="7863">
                  <c:v>669</c:v>
                </c:pt>
                <c:pt idx="7864">
                  <c:v>670</c:v>
                </c:pt>
                <c:pt idx="7865">
                  <c:v>671</c:v>
                </c:pt>
                <c:pt idx="7866">
                  <c:v>672</c:v>
                </c:pt>
                <c:pt idx="7867">
                  <c:v>673</c:v>
                </c:pt>
                <c:pt idx="7868">
                  <c:v>674</c:v>
                </c:pt>
                <c:pt idx="7869">
                  <c:v>675</c:v>
                </c:pt>
                <c:pt idx="7870">
                  <c:v>676</c:v>
                </c:pt>
                <c:pt idx="7871">
                  <c:v>677</c:v>
                </c:pt>
                <c:pt idx="7872">
                  <c:v>678</c:v>
                </c:pt>
                <c:pt idx="7873">
                  <c:v>679</c:v>
                </c:pt>
                <c:pt idx="7874">
                  <c:v>680</c:v>
                </c:pt>
                <c:pt idx="7875">
                  <c:v>681</c:v>
                </c:pt>
                <c:pt idx="7876">
                  <c:v>682</c:v>
                </c:pt>
                <c:pt idx="7877">
                  <c:v>683</c:v>
                </c:pt>
                <c:pt idx="7878">
                  <c:v>683</c:v>
                </c:pt>
                <c:pt idx="7879">
                  <c:v>684</c:v>
                </c:pt>
                <c:pt idx="7880">
                  <c:v>685</c:v>
                </c:pt>
                <c:pt idx="7881">
                  <c:v>686</c:v>
                </c:pt>
                <c:pt idx="7882">
                  <c:v>687</c:v>
                </c:pt>
                <c:pt idx="7883">
                  <c:v>688</c:v>
                </c:pt>
                <c:pt idx="7884">
                  <c:v>689</c:v>
                </c:pt>
                <c:pt idx="7885">
                  <c:v>690</c:v>
                </c:pt>
                <c:pt idx="7886">
                  <c:v>691</c:v>
                </c:pt>
                <c:pt idx="7887">
                  <c:v>692</c:v>
                </c:pt>
                <c:pt idx="7888">
                  <c:v>693</c:v>
                </c:pt>
                <c:pt idx="7889">
                  <c:v>694</c:v>
                </c:pt>
                <c:pt idx="7890">
                  <c:v>695</c:v>
                </c:pt>
                <c:pt idx="7891">
                  <c:v>696</c:v>
                </c:pt>
                <c:pt idx="7892">
                  <c:v>697</c:v>
                </c:pt>
                <c:pt idx="7893">
                  <c:v>698</c:v>
                </c:pt>
                <c:pt idx="7894">
                  <c:v>699</c:v>
                </c:pt>
                <c:pt idx="7895">
                  <c:v>700</c:v>
                </c:pt>
                <c:pt idx="7896">
                  <c:v>701</c:v>
                </c:pt>
                <c:pt idx="7897">
                  <c:v>702</c:v>
                </c:pt>
                <c:pt idx="7898">
                  <c:v>703</c:v>
                </c:pt>
                <c:pt idx="7899">
                  <c:v>704</c:v>
                </c:pt>
                <c:pt idx="7900">
                  <c:v>705</c:v>
                </c:pt>
                <c:pt idx="7901">
                  <c:v>706</c:v>
                </c:pt>
                <c:pt idx="7902">
                  <c:v>707</c:v>
                </c:pt>
                <c:pt idx="7903">
                  <c:v>708</c:v>
                </c:pt>
                <c:pt idx="7904">
                  <c:v>710</c:v>
                </c:pt>
                <c:pt idx="7905">
                  <c:v>711</c:v>
                </c:pt>
                <c:pt idx="7906">
                  <c:v>712</c:v>
                </c:pt>
                <c:pt idx="7907">
                  <c:v>713</c:v>
                </c:pt>
                <c:pt idx="7908">
                  <c:v>714</c:v>
                </c:pt>
                <c:pt idx="7909">
                  <c:v>715</c:v>
                </c:pt>
                <c:pt idx="7910">
                  <c:v>716</c:v>
                </c:pt>
                <c:pt idx="7911">
                  <c:v>717</c:v>
                </c:pt>
                <c:pt idx="7912">
                  <c:v>718</c:v>
                </c:pt>
                <c:pt idx="7913">
                  <c:v>719</c:v>
                </c:pt>
                <c:pt idx="7914">
                  <c:v>720</c:v>
                </c:pt>
                <c:pt idx="7915">
                  <c:v>721</c:v>
                </c:pt>
                <c:pt idx="7916">
                  <c:v>722</c:v>
                </c:pt>
                <c:pt idx="7917">
                  <c:v>723</c:v>
                </c:pt>
                <c:pt idx="7918">
                  <c:v>724</c:v>
                </c:pt>
                <c:pt idx="7919">
                  <c:v>725</c:v>
                </c:pt>
                <c:pt idx="7920">
                  <c:v>726</c:v>
                </c:pt>
                <c:pt idx="7921">
                  <c:v>727</c:v>
                </c:pt>
                <c:pt idx="7922">
                  <c:v>728</c:v>
                </c:pt>
                <c:pt idx="7923">
                  <c:v>729</c:v>
                </c:pt>
                <c:pt idx="7924">
                  <c:v>730</c:v>
                </c:pt>
                <c:pt idx="7925">
                  <c:v>731</c:v>
                </c:pt>
                <c:pt idx="7926">
                  <c:v>732</c:v>
                </c:pt>
                <c:pt idx="7927">
                  <c:v>733</c:v>
                </c:pt>
                <c:pt idx="7928">
                  <c:v>734</c:v>
                </c:pt>
                <c:pt idx="7929">
                  <c:v>736</c:v>
                </c:pt>
                <c:pt idx="7930">
                  <c:v>737</c:v>
                </c:pt>
                <c:pt idx="7931">
                  <c:v>738</c:v>
                </c:pt>
                <c:pt idx="7932">
                  <c:v>739</c:v>
                </c:pt>
                <c:pt idx="7933">
                  <c:v>740</c:v>
                </c:pt>
                <c:pt idx="7934">
                  <c:v>741</c:v>
                </c:pt>
                <c:pt idx="7935">
                  <c:v>742</c:v>
                </c:pt>
                <c:pt idx="7936">
                  <c:v>743</c:v>
                </c:pt>
                <c:pt idx="7937">
                  <c:v>744</c:v>
                </c:pt>
                <c:pt idx="7938">
                  <c:v>745</c:v>
                </c:pt>
                <c:pt idx="7939">
                  <c:v>746</c:v>
                </c:pt>
                <c:pt idx="7940">
                  <c:v>747</c:v>
                </c:pt>
                <c:pt idx="7941">
                  <c:v>748</c:v>
                </c:pt>
                <c:pt idx="7942">
                  <c:v>749</c:v>
                </c:pt>
                <c:pt idx="7943">
                  <c:v>750</c:v>
                </c:pt>
                <c:pt idx="7944">
                  <c:v>751</c:v>
                </c:pt>
                <c:pt idx="7945">
                  <c:v>752</c:v>
                </c:pt>
                <c:pt idx="7946">
                  <c:v>753</c:v>
                </c:pt>
                <c:pt idx="7947">
                  <c:v>754</c:v>
                </c:pt>
                <c:pt idx="7948">
                  <c:v>756</c:v>
                </c:pt>
                <c:pt idx="7949">
                  <c:v>757</c:v>
                </c:pt>
                <c:pt idx="7950">
                  <c:v>758</c:v>
                </c:pt>
                <c:pt idx="7951">
                  <c:v>759</c:v>
                </c:pt>
                <c:pt idx="7952">
                  <c:v>760</c:v>
                </c:pt>
                <c:pt idx="7953">
                  <c:v>761</c:v>
                </c:pt>
                <c:pt idx="7954">
                  <c:v>762</c:v>
                </c:pt>
                <c:pt idx="7955">
                  <c:v>763</c:v>
                </c:pt>
                <c:pt idx="7956">
                  <c:v>764</c:v>
                </c:pt>
                <c:pt idx="7957">
                  <c:v>765</c:v>
                </c:pt>
                <c:pt idx="7958">
                  <c:v>767</c:v>
                </c:pt>
                <c:pt idx="7959">
                  <c:v>768</c:v>
                </c:pt>
                <c:pt idx="7960">
                  <c:v>769</c:v>
                </c:pt>
                <c:pt idx="7961">
                  <c:v>770</c:v>
                </c:pt>
                <c:pt idx="7962">
                  <c:v>771</c:v>
                </c:pt>
                <c:pt idx="7963">
                  <c:v>772</c:v>
                </c:pt>
                <c:pt idx="7964">
                  <c:v>773</c:v>
                </c:pt>
                <c:pt idx="7965">
                  <c:v>774</c:v>
                </c:pt>
                <c:pt idx="7966">
                  <c:v>775</c:v>
                </c:pt>
                <c:pt idx="7967">
                  <c:v>777</c:v>
                </c:pt>
                <c:pt idx="7968">
                  <c:v>778</c:v>
                </c:pt>
                <c:pt idx="7969">
                  <c:v>779</c:v>
                </c:pt>
                <c:pt idx="7970">
                  <c:v>780</c:v>
                </c:pt>
                <c:pt idx="7971">
                  <c:v>781</c:v>
                </c:pt>
                <c:pt idx="7972">
                  <c:v>782</c:v>
                </c:pt>
                <c:pt idx="7973">
                  <c:v>783</c:v>
                </c:pt>
                <c:pt idx="7974">
                  <c:v>784</c:v>
                </c:pt>
                <c:pt idx="7975">
                  <c:v>786</c:v>
                </c:pt>
                <c:pt idx="7976">
                  <c:v>787</c:v>
                </c:pt>
                <c:pt idx="7977">
                  <c:v>788</c:v>
                </c:pt>
                <c:pt idx="7978">
                  <c:v>789</c:v>
                </c:pt>
                <c:pt idx="7979">
                  <c:v>790</c:v>
                </c:pt>
                <c:pt idx="7980">
                  <c:v>791</c:v>
                </c:pt>
                <c:pt idx="7981">
                  <c:v>792</c:v>
                </c:pt>
                <c:pt idx="7982">
                  <c:v>794</c:v>
                </c:pt>
                <c:pt idx="7983">
                  <c:v>795</c:v>
                </c:pt>
                <c:pt idx="7984">
                  <c:v>796</c:v>
                </c:pt>
                <c:pt idx="7985">
                  <c:v>797</c:v>
                </c:pt>
                <c:pt idx="7986">
                  <c:v>798</c:v>
                </c:pt>
                <c:pt idx="7987">
                  <c:v>799</c:v>
                </c:pt>
                <c:pt idx="7988">
                  <c:v>800</c:v>
                </c:pt>
                <c:pt idx="7989">
                  <c:v>802</c:v>
                </c:pt>
                <c:pt idx="7990">
                  <c:v>803</c:v>
                </c:pt>
                <c:pt idx="7991">
                  <c:v>804</c:v>
                </c:pt>
                <c:pt idx="7992">
                  <c:v>805</c:v>
                </c:pt>
                <c:pt idx="7993">
                  <c:v>806</c:v>
                </c:pt>
                <c:pt idx="7994">
                  <c:v>807</c:v>
                </c:pt>
                <c:pt idx="7995">
                  <c:v>808</c:v>
                </c:pt>
                <c:pt idx="7996">
                  <c:v>810</c:v>
                </c:pt>
                <c:pt idx="7997">
                  <c:v>811</c:v>
                </c:pt>
                <c:pt idx="7998">
                  <c:v>812</c:v>
                </c:pt>
                <c:pt idx="7999">
                  <c:v>813</c:v>
                </c:pt>
                <c:pt idx="8000">
                  <c:v>814</c:v>
                </c:pt>
                <c:pt idx="8001">
                  <c:v>815</c:v>
                </c:pt>
                <c:pt idx="8002">
                  <c:v>817</c:v>
                </c:pt>
                <c:pt idx="8003">
                  <c:v>818</c:v>
                </c:pt>
                <c:pt idx="8004">
                  <c:v>819</c:v>
                </c:pt>
                <c:pt idx="8005">
                  <c:v>820</c:v>
                </c:pt>
                <c:pt idx="8006">
                  <c:v>821</c:v>
                </c:pt>
                <c:pt idx="8007">
                  <c:v>823</c:v>
                </c:pt>
                <c:pt idx="8008">
                  <c:v>824</c:v>
                </c:pt>
                <c:pt idx="8009">
                  <c:v>825</c:v>
                </c:pt>
                <c:pt idx="8010">
                  <c:v>826</c:v>
                </c:pt>
                <c:pt idx="8011">
                  <c:v>827</c:v>
                </c:pt>
                <c:pt idx="8012">
                  <c:v>829</c:v>
                </c:pt>
                <c:pt idx="8013">
                  <c:v>830</c:v>
                </c:pt>
                <c:pt idx="8014">
                  <c:v>831</c:v>
                </c:pt>
                <c:pt idx="8015">
                  <c:v>832</c:v>
                </c:pt>
                <c:pt idx="8016">
                  <c:v>833</c:v>
                </c:pt>
                <c:pt idx="8017">
                  <c:v>834</c:v>
                </c:pt>
                <c:pt idx="8018">
                  <c:v>836</c:v>
                </c:pt>
                <c:pt idx="8019">
                  <c:v>837</c:v>
                </c:pt>
                <c:pt idx="8020">
                  <c:v>838</c:v>
                </c:pt>
                <c:pt idx="8021">
                  <c:v>839</c:v>
                </c:pt>
                <c:pt idx="8022">
                  <c:v>840</c:v>
                </c:pt>
                <c:pt idx="8023">
                  <c:v>842</c:v>
                </c:pt>
                <c:pt idx="8024">
                  <c:v>843</c:v>
                </c:pt>
                <c:pt idx="8025">
                  <c:v>844</c:v>
                </c:pt>
                <c:pt idx="8026">
                  <c:v>845</c:v>
                </c:pt>
                <c:pt idx="8027">
                  <c:v>846</c:v>
                </c:pt>
                <c:pt idx="8028">
                  <c:v>848</c:v>
                </c:pt>
                <c:pt idx="8029">
                  <c:v>849</c:v>
                </c:pt>
                <c:pt idx="8030">
                  <c:v>850</c:v>
                </c:pt>
                <c:pt idx="8031">
                  <c:v>851</c:v>
                </c:pt>
                <c:pt idx="8032">
                  <c:v>853</c:v>
                </c:pt>
                <c:pt idx="8033">
                  <c:v>854</c:v>
                </c:pt>
                <c:pt idx="8034">
                  <c:v>855</c:v>
                </c:pt>
                <c:pt idx="8035">
                  <c:v>856</c:v>
                </c:pt>
                <c:pt idx="8036">
                  <c:v>858</c:v>
                </c:pt>
                <c:pt idx="8037">
                  <c:v>859</c:v>
                </c:pt>
                <c:pt idx="8038">
                  <c:v>860</c:v>
                </c:pt>
                <c:pt idx="8039">
                  <c:v>861</c:v>
                </c:pt>
                <c:pt idx="8040">
                  <c:v>862</c:v>
                </c:pt>
                <c:pt idx="8041">
                  <c:v>864</c:v>
                </c:pt>
                <c:pt idx="8042">
                  <c:v>865</c:v>
                </c:pt>
                <c:pt idx="8043">
                  <c:v>866</c:v>
                </c:pt>
                <c:pt idx="8044">
                  <c:v>867</c:v>
                </c:pt>
                <c:pt idx="8045">
                  <c:v>869</c:v>
                </c:pt>
                <c:pt idx="8046">
                  <c:v>870</c:v>
                </c:pt>
                <c:pt idx="8047">
                  <c:v>871</c:v>
                </c:pt>
                <c:pt idx="8048">
                  <c:v>872</c:v>
                </c:pt>
                <c:pt idx="8049">
                  <c:v>874</c:v>
                </c:pt>
                <c:pt idx="8050">
                  <c:v>875</c:v>
                </c:pt>
                <c:pt idx="8051">
                  <c:v>876</c:v>
                </c:pt>
                <c:pt idx="8052">
                  <c:v>877</c:v>
                </c:pt>
                <c:pt idx="8053">
                  <c:v>879</c:v>
                </c:pt>
                <c:pt idx="8054">
                  <c:v>880</c:v>
                </c:pt>
                <c:pt idx="8055">
                  <c:v>881</c:v>
                </c:pt>
                <c:pt idx="8056">
                  <c:v>882</c:v>
                </c:pt>
                <c:pt idx="8057">
                  <c:v>884</c:v>
                </c:pt>
                <c:pt idx="8058">
                  <c:v>885</c:v>
                </c:pt>
                <c:pt idx="8059">
                  <c:v>886</c:v>
                </c:pt>
                <c:pt idx="8060">
                  <c:v>887</c:v>
                </c:pt>
                <c:pt idx="8061">
                  <c:v>888</c:v>
                </c:pt>
                <c:pt idx="8062">
                  <c:v>890</c:v>
                </c:pt>
                <c:pt idx="8063">
                  <c:v>891</c:v>
                </c:pt>
                <c:pt idx="8064">
                  <c:v>892</c:v>
                </c:pt>
                <c:pt idx="8065">
                  <c:v>893</c:v>
                </c:pt>
                <c:pt idx="8066">
                  <c:v>895</c:v>
                </c:pt>
                <c:pt idx="8067">
                  <c:v>896</c:v>
                </c:pt>
                <c:pt idx="8068">
                  <c:v>897</c:v>
                </c:pt>
                <c:pt idx="8069">
                  <c:v>899</c:v>
                </c:pt>
                <c:pt idx="8070">
                  <c:v>900</c:v>
                </c:pt>
                <c:pt idx="8071">
                  <c:v>901</c:v>
                </c:pt>
                <c:pt idx="8072">
                  <c:v>902</c:v>
                </c:pt>
                <c:pt idx="8073">
                  <c:v>904</c:v>
                </c:pt>
                <c:pt idx="8074">
                  <c:v>905</c:v>
                </c:pt>
                <c:pt idx="8075">
                  <c:v>906</c:v>
                </c:pt>
                <c:pt idx="8076">
                  <c:v>908</c:v>
                </c:pt>
                <c:pt idx="8077">
                  <c:v>909</c:v>
                </c:pt>
                <c:pt idx="8078">
                  <c:v>910</c:v>
                </c:pt>
                <c:pt idx="8079">
                  <c:v>912</c:v>
                </c:pt>
                <c:pt idx="8080">
                  <c:v>913</c:v>
                </c:pt>
                <c:pt idx="8081">
                  <c:v>914</c:v>
                </c:pt>
                <c:pt idx="8082">
                  <c:v>916</c:v>
                </c:pt>
                <c:pt idx="8083">
                  <c:v>917</c:v>
                </c:pt>
                <c:pt idx="8084">
                  <c:v>918</c:v>
                </c:pt>
                <c:pt idx="8085">
                  <c:v>920</c:v>
                </c:pt>
                <c:pt idx="8086">
                  <c:v>921</c:v>
                </c:pt>
                <c:pt idx="8087">
                  <c:v>922</c:v>
                </c:pt>
                <c:pt idx="8088">
                  <c:v>923</c:v>
                </c:pt>
                <c:pt idx="8089">
                  <c:v>925</c:v>
                </c:pt>
                <c:pt idx="8090">
                  <c:v>926</c:v>
                </c:pt>
                <c:pt idx="8091">
                  <c:v>927</c:v>
                </c:pt>
                <c:pt idx="8092">
                  <c:v>929</c:v>
                </c:pt>
                <c:pt idx="8093">
                  <c:v>930</c:v>
                </c:pt>
                <c:pt idx="8094">
                  <c:v>932</c:v>
                </c:pt>
                <c:pt idx="8095">
                  <c:v>933</c:v>
                </c:pt>
                <c:pt idx="8096">
                  <c:v>934</c:v>
                </c:pt>
                <c:pt idx="8097">
                  <c:v>936</c:v>
                </c:pt>
                <c:pt idx="8098">
                  <c:v>937</c:v>
                </c:pt>
                <c:pt idx="8099">
                  <c:v>938</c:v>
                </c:pt>
                <c:pt idx="8100">
                  <c:v>940</c:v>
                </c:pt>
                <c:pt idx="8101">
                  <c:v>941</c:v>
                </c:pt>
                <c:pt idx="8102">
                  <c:v>942</c:v>
                </c:pt>
                <c:pt idx="8103">
                  <c:v>944</c:v>
                </c:pt>
                <c:pt idx="8104">
                  <c:v>945</c:v>
                </c:pt>
                <c:pt idx="8105">
                  <c:v>946</c:v>
                </c:pt>
                <c:pt idx="8106">
                  <c:v>948</c:v>
                </c:pt>
                <c:pt idx="8107">
                  <c:v>949</c:v>
                </c:pt>
                <c:pt idx="8108">
                  <c:v>950</c:v>
                </c:pt>
                <c:pt idx="8109">
                  <c:v>952</c:v>
                </c:pt>
                <c:pt idx="8110">
                  <c:v>953</c:v>
                </c:pt>
                <c:pt idx="8111">
                  <c:v>955</c:v>
                </c:pt>
                <c:pt idx="8112">
                  <c:v>956</c:v>
                </c:pt>
                <c:pt idx="8113">
                  <c:v>957</c:v>
                </c:pt>
                <c:pt idx="8114">
                  <c:v>959</c:v>
                </c:pt>
                <c:pt idx="8115">
                  <c:v>960</c:v>
                </c:pt>
                <c:pt idx="8116">
                  <c:v>962</c:v>
                </c:pt>
                <c:pt idx="8117">
                  <c:v>963</c:v>
                </c:pt>
                <c:pt idx="8118">
                  <c:v>964</c:v>
                </c:pt>
                <c:pt idx="8119">
                  <c:v>966</c:v>
                </c:pt>
                <c:pt idx="8120">
                  <c:v>967</c:v>
                </c:pt>
                <c:pt idx="8121">
                  <c:v>968</c:v>
                </c:pt>
                <c:pt idx="8122">
                  <c:v>970</c:v>
                </c:pt>
                <c:pt idx="8123">
                  <c:v>971</c:v>
                </c:pt>
                <c:pt idx="8124">
                  <c:v>973</c:v>
                </c:pt>
                <c:pt idx="8125">
                  <c:v>974</c:v>
                </c:pt>
                <c:pt idx="8126">
                  <c:v>975</c:v>
                </c:pt>
                <c:pt idx="8127">
                  <c:v>977</c:v>
                </c:pt>
                <c:pt idx="8128">
                  <c:v>978</c:v>
                </c:pt>
                <c:pt idx="8129">
                  <c:v>980</c:v>
                </c:pt>
                <c:pt idx="8130">
                  <c:v>981</c:v>
                </c:pt>
                <c:pt idx="8131">
                  <c:v>982</c:v>
                </c:pt>
                <c:pt idx="8132">
                  <c:v>984</c:v>
                </c:pt>
                <c:pt idx="8133">
                  <c:v>985</c:v>
                </c:pt>
                <c:pt idx="8134">
                  <c:v>987</c:v>
                </c:pt>
                <c:pt idx="8135">
                  <c:v>988</c:v>
                </c:pt>
                <c:pt idx="8136">
                  <c:v>989</c:v>
                </c:pt>
                <c:pt idx="8137">
                  <c:v>991</c:v>
                </c:pt>
                <c:pt idx="8138">
                  <c:v>992</c:v>
                </c:pt>
                <c:pt idx="8139">
                  <c:v>994</c:v>
                </c:pt>
                <c:pt idx="8140">
                  <c:v>995</c:v>
                </c:pt>
                <c:pt idx="8141">
                  <c:v>997</c:v>
                </c:pt>
                <c:pt idx="8142">
                  <c:v>998</c:v>
                </c:pt>
                <c:pt idx="8143">
                  <c:v>1000</c:v>
                </c:pt>
                <c:pt idx="8144">
                  <c:v>1000</c:v>
                </c:pt>
                <c:pt idx="8145">
                  <c:v>1000</c:v>
                </c:pt>
                <c:pt idx="8146">
                  <c:v>1000</c:v>
                </c:pt>
                <c:pt idx="8147">
                  <c:v>1010</c:v>
                </c:pt>
                <c:pt idx="8148">
                  <c:v>1010</c:v>
                </c:pt>
                <c:pt idx="8149">
                  <c:v>1010</c:v>
                </c:pt>
                <c:pt idx="8150">
                  <c:v>1010</c:v>
                </c:pt>
                <c:pt idx="8151">
                  <c:v>1010</c:v>
                </c:pt>
                <c:pt idx="8152">
                  <c:v>1010</c:v>
                </c:pt>
                <c:pt idx="8153">
                  <c:v>1010</c:v>
                </c:pt>
                <c:pt idx="8154">
                  <c:v>1020</c:v>
                </c:pt>
                <c:pt idx="8155">
                  <c:v>1020</c:v>
                </c:pt>
                <c:pt idx="8156">
                  <c:v>1020</c:v>
                </c:pt>
                <c:pt idx="8157">
                  <c:v>1020</c:v>
                </c:pt>
                <c:pt idx="8158">
                  <c:v>1020</c:v>
                </c:pt>
                <c:pt idx="8159">
                  <c:v>1020</c:v>
                </c:pt>
                <c:pt idx="8160">
                  <c:v>1020</c:v>
                </c:pt>
                <c:pt idx="8161">
                  <c:v>1030</c:v>
                </c:pt>
                <c:pt idx="8162">
                  <c:v>1030</c:v>
                </c:pt>
                <c:pt idx="8163">
                  <c:v>1030</c:v>
                </c:pt>
                <c:pt idx="8164">
                  <c:v>1030</c:v>
                </c:pt>
                <c:pt idx="8165">
                  <c:v>1030</c:v>
                </c:pt>
                <c:pt idx="8166">
                  <c:v>1030</c:v>
                </c:pt>
                <c:pt idx="8167">
                  <c:v>1030</c:v>
                </c:pt>
                <c:pt idx="8168">
                  <c:v>1040</c:v>
                </c:pt>
                <c:pt idx="8169">
                  <c:v>1040</c:v>
                </c:pt>
                <c:pt idx="8170">
                  <c:v>1040</c:v>
                </c:pt>
                <c:pt idx="8171">
                  <c:v>1040</c:v>
                </c:pt>
                <c:pt idx="8172">
                  <c:v>1040</c:v>
                </c:pt>
                <c:pt idx="8173">
                  <c:v>1040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1060</c:v>
                </c:pt>
                <c:pt idx="8182">
                  <c:v>1060</c:v>
                </c:pt>
                <c:pt idx="8183">
                  <c:v>1060</c:v>
                </c:pt>
                <c:pt idx="8184">
                  <c:v>1060</c:v>
                </c:pt>
                <c:pt idx="8185">
                  <c:v>1060</c:v>
                </c:pt>
                <c:pt idx="8186">
                  <c:v>1060</c:v>
                </c:pt>
                <c:pt idx="8187">
                  <c:v>1060</c:v>
                </c:pt>
                <c:pt idx="8188">
                  <c:v>1070</c:v>
                </c:pt>
                <c:pt idx="8189">
                  <c:v>1070</c:v>
                </c:pt>
                <c:pt idx="8190">
                  <c:v>1070</c:v>
                </c:pt>
                <c:pt idx="8191">
                  <c:v>1070</c:v>
                </c:pt>
                <c:pt idx="8192">
                  <c:v>1070</c:v>
                </c:pt>
                <c:pt idx="8193">
                  <c:v>1070</c:v>
                </c:pt>
                <c:pt idx="8194">
                  <c:v>1080</c:v>
                </c:pt>
                <c:pt idx="8195">
                  <c:v>1080</c:v>
                </c:pt>
                <c:pt idx="8196">
                  <c:v>1080</c:v>
                </c:pt>
                <c:pt idx="8197">
                  <c:v>1080</c:v>
                </c:pt>
                <c:pt idx="8198">
                  <c:v>1080</c:v>
                </c:pt>
                <c:pt idx="8199">
                  <c:v>1080</c:v>
                </c:pt>
                <c:pt idx="8200">
                  <c:v>1080</c:v>
                </c:pt>
                <c:pt idx="8201">
                  <c:v>1090</c:v>
                </c:pt>
                <c:pt idx="8202">
                  <c:v>1090</c:v>
                </c:pt>
                <c:pt idx="8203">
                  <c:v>1090</c:v>
                </c:pt>
                <c:pt idx="8204">
                  <c:v>1090</c:v>
                </c:pt>
                <c:pt idx="8205">
                  <c:v>1090</c:v>
                </c:pt>
                <c:pt idx="8206">
                  <c:v>1090</c:v>
                </c:pt>
                <c:pt idx="8207">
                  <c:v>1100</c:v>
                </c:pt>
                <c:pt idx="8208">
                  <c:v>1100</c:v>
                </c:pt>
                <c:pt idx="8209">
                  <c:v>1100</c:v>
                </c:pt>
                <c:pt idx="8210">
                  <c:v>1100</c:v>
                </c:pt>
                <c:pt idx="8211">
                  <c:v>1100</c:v>
                </c:pt>
                <c:pt idx="8212">
                  <c:v>1100</c:v>
                </c:pt>
                <c:pt idx="8213">
                  <c:v>1110</c:v>
                </c:pt>
                <c:pt idx="8214">
                  <c:v>1110</c:v>
                </c:pt>
                <c:pt idx="8215">
                  <c:v>1110</c:v>
                </c:pt>
                <c:pt idx="8216">
                  <c:v>1110</c:v>
                </c:pt>
                <c:pt idx="8217">
                  <c:v>1110</c:v>
                </c:pt>
                <c:pt idx="8218">
                  <c:v>1110</c:v>
                </c:pt>
                <c:pt idx="8219">
                  <c:v>1120</c:v>
                </c:pt>
                <c:pt idx="8220">
                  <c:v>1120</c:v>
                </c:pt>
                <c:pt idx="8221">
                  <c:v>1120</c:v>
                </c:pt>
                <c:pt idx="8222">
                  <c:v>1120</c:v>
                </c:pt>
                <c:pt idx="8223">
                  <c:v>1120</c:v>
                </c:pt>
                <c:pt idx="8224">
                  <c:v>1120</c:v>
                </c:pt>
                <c:pt idx="8225">
                  <c:v>1120</c:v>
                </c:pt>
                <c:pt idx="8226">
                  <c:v>1130</c:v>
                </c:pt>
                <c:pt idx="8227">
                  <c:v>1130</c:v>
                </c:pt>
                <c:pt idx="8228">
                  <c:v>1130</c:v>
                </c:pt>
                <c:pt idx="8229">
                  <c:v>1130</c:v>
                </c:pt>
                <c:pt idx="8230">
                  <c:v>1130</c:v>
                </c:pt>
                <c:pt idx="8231">
                  <c:v>1130</c:v>
                </c:pt>
                <c:pt idx="8232">
                  <c:v>1140</c:v>
                </c:pt>
                <c:pt idx="8233">
                  <c:v>1140</c:v>
                </c:pt>
                <c:pt idx="8234">
                  <c:v>1140</c:v>
                </c:pt>
                <c:pt idx="8235">
                  <c:v>1140</c:v>
                </c:pt>
                <c:pt idx="8236">
                  <c:v>1140</c:v>
                </c:pt>
                <c:pt idx="8237">
                  <c:v>1140</c:v>
                </c:pt>
                <c:pt idx="8238">
                  <c:v>1150</c:v>
                </c:pt>
                <c:pt idx="8239">
                  <c:v>1150</c:v>
                </c:pt>
                <c:pt idx="8240">
                  <c:v>1150</c:v>
                </c:pt>
                <c:pt idx="8241">
                  <c:v>1150</c:v>
                </c:pt>
                <c:pt idx="8242">
                  <c:v>1150</c:v>
                </c:pt>
                <c:pt idx="8243">
                  <c:v>1150</c:v>
                </c:pt>
                <c:pt idx="8244">
                  <c:v>1160</c:v>
                </c:pt>
                <c:pt idx="8245">
                  <c:v>1160</c:v>
                </c:pt>
                <c:pt idx="8246">
                  <c:v>1160</c:v>
                </c:pt>
                <c:pt idx="8247">
                  <c:v>1160</c:v>
                </c:pt>
                <c:pt idx="8248">
                  <c:v>1160</c:v>
                </c:pt>
                <c:pt idx="8249">
                  <c:v>1160</c:v>
                </c:pt>
                <c:pt idx="8250">
                  <c:v>1170</c:v>
                </c:pt>
                <c:pt idx="8251">
                  <c:v>1170</c:v>
                </c:pt>
                <c:pt idx="8252">
                  <c:v>1170</c:v>
                </c:pt>
                <c:pt idx="8253">
                  <c:v>1170</c:v>
                </c:pt>
                <c:pt idx="8254">
                  <c:v>1170</c:v>
                </c:pt>
                <c:pt idx="8255">
                  <c:v>1170</c:v>
                </c:pt>
                <c:pt idx="8256">
                  <c:v>1180</c:v>
                </c:pt>
                <c:pt idx="8257">
                  <c:v>1180</c:v>
                </c:pt>
                <c:pt idx="8258">
                  <c:v>1180</c:v>
                </c:pt>
                <c:pt idx="8259">
                  <c:v>1180</c:v>
                </c:pt>
                <c:pt idx="8260">
                  <c:v>1180</c:v>
                </c:pt>
                <c:pt idx="8261">
                  <c:v>1180</c:v>
                </c:pt>
                <c:pt idx="8262">
                  <c:v>1190</c:v>
                </c:pt>
                <c:pt idx="8263">
                  <c:v>1190</c:v>
                </c:pt>
                <c:pt idx="8264">
                  <c:v>1190</c:v>
                </c:pt>
                <c:pt idx="8265">
                  <c:v>1190</c:v>
                </c:pt>
                <c:pt idx="8266">
                  <c:v>1190</c:v>
                </c:pt>
                <c:pt idx="8267">
                  <c:v>1200</c:v>
                </c:pt>
                <c:pt idx="8268">
                  <c:v>1200</c:v>
                </c:pt>
                <c:pt idx="8269">
                  <c:v>1200</c:v>
                </c:pt>
                <c:pt idx="8270">
                  <c:v>1200</c:v>
                </c:pt>
                <c:pt idx="8271">
                  <c:v>1200</c:v>
                </c:pt>
                <c:pt idx="8272">
                  <c:v>1200</c:v>
                </c:pt>
                <c:pt idx="8273">
                  <c:v>1210</c:v>
                </c:pt>
                <c:pt idx="8274">
                  <c:v>1210</c:v>
                </c:pt>
                <c:pt idx="8275">
                  <c:v>1210</c:v>
                </c:pt>
                <c:pt idx="8276">
                  <c:v>1210</c:v>
                </c:pt>
                <c:pt idx="8277">
                  <c:v>1210</c:v>
                </c:pt>
                <c:pt idx="8278">
                  <c:v>1210</c:v>
                </c:pt>
                <c:pt idx="8279">
                  <c:v>1220</c:v>
                </c:pt>
                <c:pt idx="8280">
                  <c:v>1220</c:v>
                </c:pt>
                <c:pt idx="8281">
                  <c:v>1220</c:v>
                </c:pt>
                <c:pt idx="8282">
                  <c:v>1220</c:v>
                </c:pt>
                <c:pt idx="8283">
                  <c:v>1220</c:v>
                </c:pt>
                <c:pt idx="8284">
                  <c:v>1220</c:v>
                </c:pt>
                <c:pt idx="8285">
                  <c:v>1230</c:v>
                </c:pt>
                <c:pt idx="8286">
                  <c:v>1230</c:v>
                </c:pt>
                <c:pt idx="8287">
                  <c:v>1230</c:v>
                </c:pt>
                <c:pt idx="8288">
                  <c:v>1230</c:v>
                </c:pt>
                <c:pt idx="8289">
                  <c:v>1230</c:v>
                </c:pt>
                <c:pt idx="8290">
                  <c:v>1240</c:v>
                </c:pt>
                <c:pt idx="8291">
                  <c:v>1240</c:v>
                </c:pt>
                <c:pt idx="8292">
                  <c:v>1240</c:v>
                </c:pt>
                <c:pt idx="8293">
                  <c:v>1240</c:v>
                </c:pt>
                <c:pt idx="8294">
                  <c:v>1240</c:v>
                </c:pt>
                <c:pt idx="8295">
                  <c:v>1240</c:v>
                </c:pt>
                <c:pt idx="8296">
                  <c:v>1250</c:v>
                </c:pt>
                <c:pt idx="8297">
                  <c:v>1250</c:v>
                </c:pt>
                <c:pt idx="8298">
                  <c:v>1250</c:v>
                </c:pt>
                <c:pt idx="8299">
                  <c:v>1250</c:v>
                </c:pt>
                <c:pt idx="8300">
                  <c:v>1250</c:v>
                </c:pt>
                <c:pt idx="8301">
                  <c:v>1260</c:v>
                </c:pt>
                <c:pt idx="8302">
                  <c:v>1260</c:v>
                </c:pt>
                <c:pt idx="8303">
                  <c:v>1260</c:v>
                </c:pt>
                <c:pt idx="8304">
                  <c:v>1260</c:v>
                </c:pt>
                <c:pt idx="8305">
                  <c:v>1260</c:v>
                </c:pt>
                <c:pt idx="8306">
                  <c:v>1260</c:v>
                </c:pt>
                <c:pt idx="8307">
                  <c:v>1270</c:v>
                </c:pt>
                <c:pt idx="8308">
                  <c:v>1270</c:v>
                </c:pt>
                <c:pt idx="8309">
                  <c:v>1270</c:v>
                </c:pt>
                <c:pt idx="8310">
                  <c:v>1270</c:v>
                </c:pt>
                <c:pt idx="8311">
                  <c:v>1270</c:v>
                </c:pt>
                <c:pt idx="8312">
                  <c:v>1280</c:v>
                </c:pt>
                <c:pt idx="8313">
                  <c:v>1280</c:v>
                </c:pt>
                <c:pt idx="8314">
                  <c:v>1280</c:v>
                </c:pt>
                <c:pt idx="8315">
                  <c:v>1280</c:v>
                </c:pt>
                <c:pt idx="8316">
                  <c:v>1280</c:v>
                </c:pt>
                <c:pt idx="8317">
                  <c:v>1280</c:v>
                </c:pt>
                <c:pt idx="8318">
                  <c:v>1290</c:v>
                </c:pt>
                <c:pt idx="8319">
                  <c:v>1290</c:v>
                </c:pt>
                <c:pt idx="8320">
                  <c:v>1290</c:v>
                </c:pt>
                <c:pt idx="8321">
                  <c:v>1290</c:v>
                </c:pt>
                <c:pt idx="8322">
                  <c:v>1290</c:v>
                </c:pt>
                <c:pt idx="8323">
                  <c:v>1300</c:v>
                </c:pt>
                <c:pt idx="8324">
                  <c:v>1300</c:v>
                </c:pt>
                <c:pt idx="8325">
                  <c:v>1300</c:v>
                </c:pt>
                <c:pt idx="8326">
                  <c:v>1300</c:v>
                </c:pt>
                <c:pt idx="8327">
                  <c:v>1300</c:v>
                </c:pt>
                <c:pt idx="8328">
                  <c:v>1310</c:v>
                </c:pt>
                <c:pt idx="8329">
                  <c:v>1310</c:v>
                </c:pt>
                <c:pt idx="8330">
                  <c:v>1310</c:v>
                </c:pt>
                <c:pt idx="8331">
                  <c:v>1310</c:v>
                </c:pt>
                <c:pt idx="8332">
                  <c:v>1310</c:v>
                </c:pt>
                <c:pt idx="8333">
                  <c:v>1310</c:v>
                </c:pt>
                <c:pt idx="8334">
                  <c:v>1320</c:v>
                </c:pt>
                <c:pt idx="8335">
                  <c:v>1320</c:v>
                </c:pt>
                <c:pt idx="8336">
                  <c:v>1320</c:v>
                </c:pt>
                <c:pt idx="8337">
                  <c:v>1320</c:v>
                </c:pt>
                <c:pt idx="8338">
                  <c:v>1320</c:v>
                </c:pt>
                <c:pt idx="8339">
                  <c:v>1330</c:v>
                </c:pt>
                <c:pt idx="8340">
                  <c:v>1330</c:v>
                </c:pt>
                <c:pt idx="8341">
                  <c:v>1330</c:v>
                </c:pt>
                <c:pt idx="8342">
                  <c:v>1330</c:v>
                </c:pt>
                <c:pt idx="8343">
                  <c:v>1330</c:v>
                </c:pt>
                <c:pt idx="8344">
                  <c:v>1340</c:v>
                </c:pt>
                <c:pt idx="8345">
                  <c:v>1340</c:v>
                </c:pt>
                <c:pt idx="8346">
                  <c:v>1340</c:v>
                </c:pt>
                <c:pt idx="8347">
                  <c:v>1340</c:v>
                </c:pt>
                <c:pt idx="8348">
                  <c:v>1340</c:v>
                </c:pt>
                <c:pt idx="8349">
                  <c:v>1340</c:v>
                </c:pt>
                <c:pt idx="8350">
                  <c:v>1350</c:v>
                </c:pt>
                <c:pt idx="8351">
                  <c:v>1350</c:v>
                </c:pt>
                <c:pt idx="8352">
                  <c:v>1350</c:v>
                </c:pt>
                <c:pt idx="8353">
                  <c:v>1350</c:v>
                </c:pt>
                <c:pt idx="8354">
                  <c:v>1350</c:v>
                </c:pt>
                <c:pt idx="8355">
                  <c:v>1360</c:v>
                </c:pt>
                <c:pt idx="8356">
                  <c:v>1360</c:v>
                </c:pt>
                <c:pt idx="8357">
                  <c:v>1360</c:v>
                </c:pt>
                <c:pt idx="8358">
                  <c:v>1360</c:v>
                </c:pt>
                <c:pt idx="8359">
                  <c:v>1360</c:v>
                </c:pt>
                <c:pt idx="8360">
                  <c:v>1370</c:v>
                </c:pt>
                <c:pt idx="8361">
                  <c:v>1370</c:v>
                </c:pt>
                <c:pt idx="8362">
                  <c:v>1370</c:v>
                </c:pt>
                <c:pt idx="8363">
                  <c:v>1370</c:v>
                </c:pt>
                <c:pt idx="8364">
                  <c:v>1370</c:v>
                </c:pt>
                <c:pt idx="8365">
                  <c:v>1380</c:v>
                </c:pt>
                <c:pt idx="8366">
                  <c:v>1380</c:v>
                </c:pt>
                <c:pt idx="8367">
                  <c:v>1380</c:v>
                </c:pt>
                <c:pt idx="8368">
                  <c:v>1380</c:v>
                </c:pt>
                <c:pt idx="8369">
                  <c:v>1380</c:v>
                </c:pt>
                <c:pt idx="8370">
                  <c:v>1390</c:v>
                </c:pt>
                <c:pt idx="8371">
                  <c:v>1390</c:v>
                </c:pt>
                <c:pt idx="8372">
                  <c:v>1390</c:v>
                </c:pt>
                <c:pt idx="8373">
                  <c:v>1390</c:v>
                </c:pt>
                <c:pt idx="8374">
                  <c:v>1390</c:v>
                </c:pt>
                <c:pt idx="8375">
                  <c:v>1400</c:v>
                </c:pt>
                <c:pt idx="8376">
                  <c:v>1400</c:v>
                </c:pt>
                <c:pt idx="8377">
                  <c:v>1400</c:v>
                </c:pt>
                <c:pt idx="8378">
                  <c:v>1400</c:v>
                </c:pt>
                <c:pt idx="8379">
                  <c:v>1400</c:v>
                </c:pt>
                <c:pt idx="8380">
                  <c:v>1410</c:v>
                </c:pt>
                <c:pt idx="8381">
                  <c:v>1410</c:v>
                </c:pt>
                <c:pt idx="8382">
                  <c:v>1410</c:v>
                </c:pt>
                <c:pt idx="8383">
                  <c:v>1410</c:v>
                </c:pt>
                <c:pt idx="8384">
                  <c:v>1410</c:v>
                </c:pt>
                <c:pt idx="8385">
                  <c:v>1420</c:v>
                </c:pt>
                <c:pt idx="8386">
                  <c:v>1420</c:v>
                </c:pt>
                <c:pt idx="8387">
                  <c:v>1420</c:v>
                </c:pt>
                <c:pt idx="8388">
                  <c:v>1420</c:v>
                </c:pt>
                <c:pt idx="8389">
                  <c:v>1420</c:v>
                </c:pt>
                <c:pt idx="8390">
                  <c:v>1430</c:v>
                </c:pt>
                <c:pt idx="8391">
                  <c:v>1430</c:v>
                </c:pt>
                <c:pt idx="8392">
                  <c:v>1430</c:v>
                </c:pt>
                <c:pt idx="8393">
                  <c:v>1430</c:v>
                </c:pt>
                <c:pt idx="8394">
                  <c:v>1430</c:v>
                </c:pt>
                <c:pt idx="8395">
                  <c:v>1440</c:v>
                </c:pt>
                <c:pt idx="8396">
                  <c:v>1440</c:v>
                </c:pt>
                <c:pt idx="8397">
                  <c:v>1440</c:v>
                </c:pt>
                <c:pt idx="8398">
                  <c:v>1440</c:v>
                </c:pt>
                <c:pt idx="8399">
                  <c:v>1450</c:v>
                </c:pt>
                <c:pt idx="8400">
                  <c:v>1450</c:v>
                </c:pt>
                <c:pt idx="8401">
                  <c:v>1450</c:v>
                </c:pt>
                <c:pt idx="8402">
                  <c:v>1450</c:v>
                </c:pt>
                <c:pt idx="8403">
                  <c:v>1450</c:v>
                </c:pt>
                <c:pt idx="8404">
                  <c:v>1460</c:v>
                </c:pt>
                <c:pt idx="8405">
                  <c:v>1460</c:v>
                </c:pt>
                <c:pt idx="8406">
                  <c:v>1460</c:v>
                </c:pt>
                <c:pt idx="8407">
                  <c:v>1460</c:v>
                </c:pt>
                <c:pt idx="8408">
                  <c:v>1460</c:v>
                </c:pt>
                <c:pt idx="8409">
                  <c:v>1470</c:v>
                </c:pt>
                <c:pt idx="8410">
                  <c:v>1470</c:v>
                </c:pt>
                <c:pt idx="8411">
                  <c:v>1470</c:v>
                </c:pt>
                <c:pt idx="8412">
                  <c:v>1470</c:v>
                </c:pt>
                <c:pt idx="8413">
                  <c:v>1470</c:v>
                </c:pt>
                <c:pt idx="8414">
                  <c:v>1480</c:v>
                </c:pt>
                <c:pt idx="8415">
                  <c:v>1480</c:v>
                </c:pt>
                <c:pt idx="8416">
                  <c:v>1480</c:v>
                </c:pt>
                <c:pt idx="8417">
                  <c:v>1480</c:v>
                </c:pt>
                <c:pt idx="8418">
                  <c:v>1490</c:v>
                </c:pt>
                <c:pt idx="8419">
                  <c:v>1490</c:v>
                </c:pt>
                <c:pt idx="8420">
                  <c:v>1490</c:v>
                </c:pt>
                <c:pt idx="8421">
                  <c:v>1490</c:v>
                </c:pt>
                <c:pt idx="8422">
                  <c:v>1490</c:v>
                </c:pt>
                <c:pt idx="8423">
                  <c:v>1500</c:v>
                </c:pt>
                <c:pt idx="8424">
                  <c:v>1500</c:v>
                </c:pt>
                <c:pt idx="8425">
                  <c:v>1500</c:v>
                </c:pt>
                <c:pt idx="8426">
                  <c:v>1500</c:v>
                </c:pt>
                <c:pt idx="8427">
                  <c:v>1500</c:v>
                </c:pt>
                <c:pt idx="8428">
                  <c:v>1510</c:v>
                </c:pt>
                <c:pt idx="8429">
                  <c:v>1510</c:v>
                </c:pt>
                <c:pt idx="8430">
                  <c:v>1510</c:v>
                </c:pt>
                <c:pt idx="8431">
                  <c:v>1510</c:v>
                </c:pt>
                <c:pt idx="8432">
                  <c:v>1520</c:v>
                </c:pt>
                <c:pt idx="8433">
                  <c:v>1520</c:v>
                </c:pt>
                <c:pt idx="8434">
                  <c:v>1520</c:v>
                </c:pt>
                <c:pt idx="8435">
                  <c:v>1520</c:v>
                </c:pt>
                <c:pt idx="8436">
                  <c:v>1520</c:v>
                </c:pt>
                <c:pt idx="8437">
                  <c:v>1530</c:v>
                </c:pt>
                <c:pt idx="8438">
                  <c:v>1530</c:v>
                </c:pt>
                <c:pt idx="8439">
                  <c:v>1530</c:v>
                </c:pt>
                <c:pt idx="8440">
                  <c:v>1530</c:v>
                </c:pt>
                <c:pt idx="8441">
                  <c:v>1540</c:v>
                </c:pt>
                <c:pt idx="8442">
                  <c:v>1540</c:v>
                </c:pt>
                <c:pt idx="8443">
                  <c:v>1540</c:v>
                </c:pt>
                <c:pt idx="8444">
                  <c:v>1540</c:v>
                </c:pt>
                <c:pt idx="8445">
                  <c:v>1540</c:v>
                </c:pt>
                <c:pt idx="8446">
                  <c:v>1550</c:v>
                </c:pt>
                <c:pt idx="8447">
                  <c:v>1550</c:v>
                </c:pt>
                <c:pt idx="8448">
                  <c:v>1550</c:v>
                </c:pt>
                <c:pt idx="8449">
                  <c:v>1550</c:v>
                </c:pt>
                <c:pt idx="8450">
                  <c:v>1560</c:v>
                </c:pt>
                <c:pt idx="8451">
                  <c:v>1560</c:v>
                </c:pt>
                <c:pt idx="8452">
                  <c:v>1560</c:v>
                </c:pt>
                <c:pt idx="8453">
                  <c:v>1560</c:v>
                </c:pt>
                <c:pt idx="8454">
                  <c:v>1560</c:v>
                </c:pt>
                <c:pt idx="8455">
                  <c:v>1570</c:v>
                </c:pt>
                <c:pt idx="8456">
                  <c:v>1570</c:v>
                </c:pt>
                <c:pt idx="8457">
                  <c:v>1570</c:v>
                </c:pt>
                <c:pt idx="8458">
                  <c:v>1570</c:v>
                </c:pt>
                <c:pt idx="8459">
                  <c:v>1580</c:v>
                </c:pt>
                <c:pt idx="8460">
                  <c:v>1580</c:v>
                </c:pt>
                <c:pt idx="8461">
                  <c:v>1580</c:v>
                </c:pt>
                <c:pt idx="8462">
                  <c:v>1580</c:v>
                </c:pt>
                <c:pt idx="8463">
                  <c:v>1580</c:v>
                </c:pt>
                <c:pt idx="8464">
                  <c:v>1590</c:v>
                </c:pt>
                <c:pt idx="8465">
                  <c:v>1590</c:v>
                </c:pt>
                <c:pt idx="8466">
                  <c:v>1590</c:v>
                </c:pt>
                <c:pt idx="8467">
                  <c:v>1590</c:v>
                </c:pt>
                <c:pt idx="8468">
                  <c:v>1600</c:v>
                </c:pt>
                <c:pt idx="8469">
                  <c:v>1600</c:v>
                </c:pt>
                <c:pt idx="8470">
                  <c:v>1600</c:v>
                </c:pt>
                <c:pt idx="8471">
                  <c:v>1600</c:v>
                </c:pt>
                <c:pt idx="8472">
                  <c:v>1610</c:v>
                </c:pt>
                <c:pt idx="8473">
                  <c:v>1610</c:v>
                </c:pt>
                <c:pt idx="8474">
                  <c:v>1610</c:v>
                </c:pt>
                <c:pt idx="8475">
                  <c:v>1610</c:v>
                </c:pt>
                <c:pt idx="8476">
                  <c:v>1610</c:v>
                </c:pt>
                <c:pt idx="8477">
                  <c:v>1620</c:v>
                </c:pt>
                <c:pt idx="8478">
                  <c:v>1620</c:v>
                </c:pt>
                <c:pt idx="8479">
                  <c:v>1620</c:v>
                </c:pt>
                <c:pt idx="8480">
                  <c:v>1620</c:v>
                </c:pt>
                <c:pt idx="8481">
                  <c:v>1630</c:v>
                </c:pt>
                <c:pt idx="8482">
                  <c:v>1630</c:v>
                </c:pt>
                <c:pt idx="8483">
                  <c:v>1630</c:v>
                </c:pt>
                <c:pt idx="8484">
                  <c:v>1630</c:v>
                </c:pt>
                <c:pt idx="8485">
                  <c:v>1640</c:v>
                </c:pt>
                <c:pt idx="8486">
                  <c:v>1640</c:v>
                </c:pt>
                <c:pt idx="8487">
                  <c:v>1640</c:v>
                </c:pt>
                <c:pt idx="8488">
                  <c:v>1640</c:v>
                </c:pt>
                <c:pt idx="8489">
                  <c:v>1650</c:v>
                </c:pt>
                <c:pt idx="8490">
                  <c:v>1650</c:v>
                </c:pt>
                <c:pt idx="8491">
                  <c:v>1650</c:v>
                </c:pt>
                <c:pt idx="8492">
                  <c:v>1650</c:v>
                </c:pt>
                <c:pt idx="8493">
                  <c:v>1650</c:v>
                </c:pt>
                <c:pt idx="8494">
                  <c:v>1660</c:v>
                </c:pt>
                <c:pt idx="8495">
                  <c:v>1660</c:v>
                </c:pt>
                <c:pt idx="8496">
                  <c:v>1660</c:v>
                </c:pt>
                <c:pt idx="8497">
                  <c:v>1660</c:v>
                </c:pt>
                <c:pt idx="8498">
                  <c:v>1670</c:v>
                </c:pt>
                <c:pt idx="8499">
                  <c:v>1670</c:v>
                </c:pt>
                <c:pt idx="8500">
                  <c:v>1670</c:v>
                </c:pt>
                <c:pt idx="8501">
                  <c:v>1670</c:v>
                </c:pt>
                <c:pt idx="8502">
                  <c:v>1680</c:v>
                </c:pt>
                <c:pt idx="8503">
                  <c:v>1680</c:v>
                </c:pt>
                <c:pt idx="8504">
                  <c:v>1680</c:v>
                </c:pt>
                <c:pt idx="8505">
                  <c:v>1680</c:v>
                </c:pt>
                <c:pt idx="8506">
                  <c:v>1690</c:v>
                </c:pt>
                <c:pt idx="8507">
                  <c:v>1690</c:v>
                </c:pt>
                <c:pt idx="8508">
                  <c:v>1690</c:v>
                </c:pt>
                <c:pt idx="8509">
                  <c:v>1690</c:v>
                </c:pt>
                <c:pt idx="8510">
                  <c:v>1700</c:v>
                </c:pt>
                <c:pt idx="8511">
                  <c:v>1700</c:v>
                </c:pt>
                <c:pt idx="8512">
                  <c:v>1700</c:v>
                </c:pt>
                <c:pt idx="8513">
                  <c:v>1700</c:v>
                </c:pt>
                <c:pt idx="8514">
                  <c:v>1710</c:v>
                </c:pt>
                <c:pt idx="8515">
                  <c:v>1710</c:v>
                </c:pt>
                <c:pt idx="8516">
                  <c:v>1710</c:v>
                </c:pt>
                <c:pt idx="8517">
                  <c:v>1710</c:v>
                </c:pt>
                <c:pt idx="8518">
                  <c:v>1720</c:v>
                </c:pt>
                <c:pt idx="8519">
                  <c:v>1720</c:v>
                </c:pt>
                <c:pt idx="8520">
                  <c:v>1720</c:v>
                </c:pt>
                <c:pt idx="8521">
                  <c:v>1720</c:v>
                </c:pt>
                <c:pt idx="8522">
                  <c:v>1730</c:v>
                </c:pt>
                <c:pt idx="8523">
                  <c:v>1730</c:v>
                </c:pt>
                <c:pt idx="8524">
                  <c:v>1730</c:v>
                </c:pt>
                <c:pt idx="8525">
                  <c:v>1730</c:v>
                </c:pt>
                <c:pt idx="8526">
                  <c:v>1740</c:v>
                </c:pt>
                <c:pt idx="8527">
                  <c:v>1740</c:v>
                </c:pt>
                <c:pt idx="8528">
                  <c:v>1740</c:v>
                </c:pt>
                <c:pt idx="8529">
                  <c:v>1740</c:v>
                </c:pt>
                <c:pt idx="8530">
                  <c:v>1750</c:v>
                </c:pt>
                <c:pt idx="8531">
                  <c:v>1750</c:v>
                </c:pt>
                <c:pt idx="8532">
                  <c:v>1750</c:v>
                </c:pt>
                <c:pt idx="8533">
                  <c:v>1750</c:v>
                </c:pt>
                <c:pt idx="8534">
                  <c:v>1760</c:v>
                </c:pt>
                <c:pt idx="8535">
                  <c:v>1760</c:v>
                </c:pt>
                <c:pt idx="8536">
                  <c:v>1760</c:v>
                </c:pt>
                <c:pt idx="8537">
                  <c:v>1760</c:v>
                </c:pt>
                <c:pt idx="8538">
                  <c:v>1770</c:v>
                </c:pt>
                <c:pt idx="8539">
                  <c:v>1770</c:v>
                </c:pt>
                <c:pt idx="8540">
                  <c:v>1770</c:v>
                </c:pt>
                <c:pt idx="8541">
                  <c:v>1770</c:v>
                </c:pt>
                <c:pt idx="8542">
                  <c:v>1780</c:v>
                </c:pt>
                <c:pt idx="8543">
                  <c:v>1780</c:v>
                </c:pt>
                <c:pt idx="8544">
                  <c:v>1780</c:v>
                </c:pt>
                <c:pt idx="8545">
                  <c:v>1780</c:v>
                </c:pt>
                <c:pt idx="8546">
                  <c:v>1790</c:v>
                </c:pt>
                <c:pt idx="8547">
                  <c:v>1790</c:v>
                </c:pt>
                <c:pt idx="8548">
                  <c:v>1790</c:v>
                </c:pt>
                <c:pt idx="8549">
                  <c:v>1790</c:v>
                </c:pt>
                <c:pt idx="8550">
                  <c:v>1800</c:v>
                </c:pt>
                <c:pt idx="8551">
                  <c:v>1800</c:v>
                </c:pt>
                <c:pt idx="8552">
                  <c:v>1800</c:v>
                </c:pt>
                <c:pt idx="8553">
                  <c:v>1800</c:v>
                </c:pt>
                <c:pt idx="8554">
                  <c:v>1810</c:v>
                </c:pt>
                <c:pt idx="8555">
                  <c:v>1810</c:v>
                </c:pt>
                <c:pt idx="8556">
                  <c:v>1810</c:v>
                </c:pt>
                <c:pt idx="8557">
                  <c:v>1820</c:v>
                </c:pt>
                <c:pt idx="8558">
                  <c:v>1820</c:v>
                </c:pt>
                <c:pt idx="8559">
                  <c:v>1820</c:v>
                </c:pt>
                <c:pt idx="8560">
                  <c:v>1820</c:v>
                </c:pt>
                <c:pt idx="8561">
                  <c:v>1830</c:v>
                </c:pt>
                <c:pt idx="8562">
                  <c:v>1830</c:v>
                </c:pt>
                <c:pt idx="8563">
                  <c:v>1830</c:v>
                </c:pt>
                <c:pt idx="8564">
                  <c:v>1830</c:v>
                </c:pt>
                <c:pt idx="8565">
                  <c:v>1840</c:v>
                </c:pt>
                <c:pt idx="8566">
                  <c:v>1840</c:v>
                </c:pt>
                <c:pt idx="8567">
                  <c:v>1840</c:v>
                </c:pt>
                <c:pt idx="8568">
                  <c:v>1840</c:v>
                </c:pt>
                <c:pt idx="8569">
                  <c:v>1850</c:v>
                </c:pt>
                <c:pt idx="8570">
                  <c:v>1850</c:v>
                </c:pt>
                <c:pt idx="8571">
                  <c:v>1850</c:v>
                </c:pt>
                <c:pt idx="8572">
                  <c:v>1850</c:v>
                </c:pt>
                <c:pt idx="8573">
                  <c:v>1860</c:v>
                </c:pt>
                <c:pt idx="8574">
                  <c:v>1860</c:v>
                </c:pt>
                <c:pt idx="8575">
                  <c:v>1860</c:v>
                </c:pt>
                <c:pt idx="8576">
                  <c:v>1870</c:v>
                </c:pt>
                <c:pt idx="8577">
                  <c:v>1870</c:v>
                </c:pt>
                <c:pt idx="8578">
                  <c:v>1870</c:v>
                </c:pt>
                <c:pt idx="8579">
                  <c:v>1870</c:v>
                </c:pt>
                <c:pt idx="8580">
                  <c:v>1880</c:v>
                </c:pt>
                <c:pt idx="8581">
                  <c:v>1880</c:v>
                </c:pt>
                <c:pt idx="8582">
                  <c:v>1880</c:v>
                </c:pt>
                <c:pt idx="8583">
                  <c:v>1880</c:v>
                </c:pt>
                <c:pt idx="8584">
                  <c:v>1890</c:v>
                </c:pt>
                <c:pt idx="8585">
                  <c:v>1890</c:v>
                </c:pt>
                <c:pt idx="8586">
                  <c:v>1890</c:v>
                </c:pt>
                <c:pt idx="8587">
                  <c:v>1900</c:v>
                </c:pt>
                <c:pt idx="8588">
                  <c:v>1900</c:v>
                </c:pt>
                <c:pt idx="8589">
                  <c:v>1900</c:v>
                </c:pt>
                <c:pt idx="8590">
                  <c:v>1900</c:v>
                </c:pt>
                <c:pt idx="8591">
                  <c:v>1910</c:v>
                </c:pt>
                <c:pt idx="8592">
                  <c:v>1910</c:v>
                </c:pt>
                <c:pt idx="8593">
                  <c:v>1910</c:v>
                </c:pt>
                <c:pt idx="8594">
                  <c:v>1910</c:v>
                </c:pt>
                <c:pt idx="8595">
                  <c:v>1920</c:v>
                </c:pt>
                <c:pt idx="8596">
                  <c:v>1920</c:v>
                </c:pt>
                <c:pt idx="8597">
                  <c:v>1920</c:v>
                </c:pt>
                <c:pt idx="8598">
                  <c:v>1930</c:v>
                </c:pt>
                <c:pt idx="8599">
                  <c:v>1930</c:v>
                </c:pt>
                <c:pt idx="8600">
                  <c:v>1930</c:v>
                </c:pt>
                <c:pt idx="8601">
                  <c:v>1930</c:v>
                </c:pt>
                <c:pt idx="8602">
                  <c:v>1940</c:v>
                </c:pt>
                <c:pt idx="8603">
                  <c:v>1940</c:v>
                </c:pt>
                <c:pt idx="8604">
                  <c:v>1940</c:v>
                </c:pt>
                <c:pt idx="8605">
                  <c:v>1940</c:v>
                </c:pt>
                <c:pt idx="8606">
                  <c:v>1950</c:v>
                </c:pt>
                <c:pt idx="8607">
                  <c:v>1950</c:v>
                </c:pt>
                <c:pt idx="8608">
                  <c:v>1950</c:v>
                </c:pt>
                <c:pt idx="8609">
                  <c:v>1960</c:v>
                </c:pt>
                <c:pt idx="8610">
                  <c:v>1960</c:v>
                </c:pt>
                <c:pt idx="8611">
                  <c:v>1960</c:v>
                </c:pt>
                <c:pt idx="8612">
                  <c:v>1960</c:v>
                </c:pt>
                <c:pt idx="8613">
                  <c:v>1970</c:v>
                </c:pt>
                <c:pt idx="8614">
                  <c:v>1970</c:v>
                </c:pt>
                <c:pt idx="8615">
                  <c:v>1970</c:v>
                </c:pt>
                <c:pt idx="8616">
                  <c:v>1980</c:v>
                </c:pt>
                <c:pt idx="8617">
                  <c:v>1980</c:v>
                </c:pt>
                <c:pt idx="8618">
                  <c:v>1980</c:v>
                </c:pt>
                <c:pt idx="8619">
                  <c:v>1980</c:v>
                </c:pt>
                <c:pt idx="8620">
                  <c:v>1990</c:v>
                </c:pt>
                <c:pt idx="8621">
                  <c:v>1990</c:v>
                </c:pt>
                <c:pt idx="8622">
                  <c:v>1990</c:v>
                </c:pt>
                <c:pt idx="8623">
                  <c:v>2000</c:v>
                </c:pt>
                <c:pt idx="8624">
                  <c:v>2000</c:v>
                </c:pt>
                <c:pt idx="8625">
                  <c:v>2000</c:v>
                </c:pt>
                <c:pt idx="8626">
                  <c:v>2000</c:v>
                </c:pt>
                <c:pt idx="8627">
                  <c:v>2010</c:v>
                </c:pt>
                <c:pt idx="8628">
                  <c:v>2010</c:v>
                </c:pt>
                <c:pt idx="8629">
                  <c:v>2010</c:v>
                </c:pt>
                <c:pt idx="8630">
                  <c:v>2020</c:v>
                </c:pt>
                <c:pt idx="8631">
                  <c:v>2020</c:v>
                </c:pt>
                <c:pt idx="8632">
                  <c:v>2020</c:v>
                </c:pt>
                <c:pt idx="8633">
                  <c:v>2030</c:v>
                </c:pt>
                <c:pt idx="8634">
                  <c:v>2030</c:v>
                </c:pt>
                <c:pt idx="8635">
                  <c:v>2030</c:v>
                </c:pt>
                <c:pt idx="8636">
                  <c:v>2030</c:v>
                </c:pt>
                <c:pt idx="8637">
                  <c:v>2040</c:v>
                </c:pt>
                <c:pt idx="8638">
                  <c:v>2040</c:v>
                </c:pt>
                <c:pt idx="8639">
                  <c:v>2040</c:v>
                </c:pt>
                <c:pt idx="8640">
                  <c:v>2050</c:v>
                </c:pt>
                <c:pt idx="8641">
                  <c:v>2050</c:v>
                </c:pt>
                <c:pt idx="8642">
                  <c:v>2050</c:v>
                </c:pt>
                <c:pt idx="8643">
                  <c:v>2050</c:v>
                </c:pt>
                <c:pt idx="8644">
                  <c:v>2060</c:v>
                </c:pt>
                <c:pt idx="8645">
                  <c:v>2060</c:v>
                </c:pt>
                <c:pt idx="8646">
                  <c:v>2060</c:v>
                </c:pt>
                <c:pt idx="8647">
                  <c:v>2070</c:v>
                </c:pt>
                <c:pt idx="8648">
                  <c:v>2070</c:v>
                </c:pt>
                <c:pt idx="8649">
                  <c:v>2070</c:v>
                </c:pt>
                <c:pt idx="8650">
                  <c:v>2080</c:v>
                </c:pt>
                <c:pt idx="8651">
                  <c:v>2080</c:v>
                </c:pt>
                <c:pt idx="8652">
                  <c:v>2080</c:v>
                </c:pt>
                <c:pt idx="8653">
                  <c:v>2080</c:v>
                </c:pt>
                <c:pt idx="8654">
                  <c:v>2090</c:v>
                </c:pt>
                <c:pt idx="8655">
                  <c:v>2090</c:v>
                </c:pt>
                <c:pt idx="8656">
                  <c:v>2090</c:v>
                </c:pt>
                <c:pt idx="8657">
                  <c:v>2100</c:v>
                </c:pt>
                <c:pt idx="8658">
                  <c:v>2100</c:v>
                </c:pt>
                <c:pt idx="8659">
                  <c:v>2100</c:v>
                </c:pt>
                <c:pt idx="8660">
                  <c:v>2110</c:v>
                </c:pt>
                <c:pt idx="8661">
                  <c:v>2110</c:v>
                </c:pt>
                <c:pt idx="8662">
                  <c:v>2110</c:v>
                </c:pt>
                <c:pt idx="8663">
                  <c:v>2110</c:v>
                </c:pt>
                <c:pt idx="8664">
                  <c:v>2120</c:v>
                </c:pt>
                <c:pt idx="8665">
                  <c:v>2120</c:v>
                </c:pt>
                <c:pt idx="8666">
                  <c:v>2120</c:v>
                </c:pt>
                <c:pt idx="8667">
                  <c:v>2130</c:v>
                </c:pt>
                <c:pt idx="8668">
                  <c:v>2130</c:v>
                </c:pt>
                <c:pt idx="8669">
                  <c:v>2130</c:v>
                </c:pt>
                <c:pt idx="8670">
                  <c:v>2140</c:v>
                </c:pt>
                <c:pt idx="8671">
                  <c:v>2140</c:v>
                </c:pt>
                <c:pt idx="8672">
                  <c:v>2140</c:v>
                </c:pt>
                <c:pt idx="8673">
                  <c:v>2150</c:v>
                </c:pt>
                <c:pt idx="8674">
                  <c:v>2150</c:v>
                </c:pt>
                <c:pt idx="8675">
                  <c:v>2150</c:v>
                </c:pt>
                <c:pt idx="8676">
                  <c:v>2150</c:v>
                </c:pt>
                <c:pt idx="8677">
                  <c:v>2160</c:v>
                </c:pt>
                <c:pt idx="8678">
                  <c:v>2160</c:v>
                </c:pt>
                <c:pt idx="8679">
                  <c:v>2160</c:v>
                </c:pt>
                <c:pt idx="8680">
                  <c:v>2170</c:v>
                </c:pt>
                <c:pt idx="8681">
                  <c:v>2170</c:v>
                </c:pt>
                <c:pt idx="8682">
                  <c:v>2170</c:v>
                </c:pt>
                <c:pt idx="8683">
                  <c:v>2180</c:v>
                </c:pt>
                <c:pt idx="8684">
                  <c:v>2180</c:v>
                </c:pt>
                <c:pt idx="8685">
                  <c:v>2180</c:v>
                </c:pt>
                <c:pt idx="8686">
                  <c:v>2190</c:v>
                </c:pt>
                <c:pt idx="8687">
                  <c:v>2190</c:v>
                </c:pt>
                <c:pt idx="8688">
                  <c:v>2190</c:v>
                </c:pt>
                <c:pt idx="8689">
                  <c:v>2200</c:v>
                </c:pt>
                <c:pt idx="8690">
                  <c:v>2200</c:v>
                </c:pt>
                <c:pt idx="8691">
                  <c:v>2200</c:v>
                </c:pt>
                <c:pt idx="8692">
                  <c:v>2210</c:v>
                </c:pt>
                <c:pt idx="8693">
                  <c:v>2210</c:v>
                </c:pt>
                <c:pt idx="8694">
                  <c:v>2210</c:v>
                </c:pt>
                <c:pt idx="8695">
                  <c:v>2210</c:v>
                </c:pt>
                <c:pt idx="8696">
                  <c:v>2220</c:v>
                </c:pt>
                <c:pt idx="8697">
                  <c:v>2220</c:v>
                </c:pt>
                <c:pt idx="8698">
                  <c:v>2220</c:v>
                </c:pt>
                <c:pt idx="8699">
                  <c:v>2230</c:v>
                </c:pt>
                <c:pt idx="8700">
                  <c:v>2230</c:v>
                </c:pt>
                <c:pt idx="8701">
                  <c:v>2230</c:v>
                </c:pt>
                <c:pt idx="8702">
                  <c:v>2240</c:v>
                </c:pt>
                <c:pt idx="8703">
                  <c:v>2240</c:v>
                </c:pt>
                <c:pt idx="8704">
                  <c:v>2240</c:v>
                </c:pt>
                <c:pt idx="8705">
                  <c:v>2250</c:v>
                </c:pt>
                <c:pt idx="8706">
                  <c:v>2250</c:v>
                </c:pt>
                <c:pt idx="8707">
                  <c:v>2250</c:v>
                </c:pt>
                <c:pt idx="8708">
                  <c:v>2260</c:v>
                </c:pt>
                <c:pt idx="8709">
                  <c:v>2260</c:v>
                </c:pt>
                <c:pt idx="8710">
                  <c:v>2260</c:v>
                </c:pt>
                <c:pt idx="8711">
                  <c:v>2270</c:v>
                </c:pt>
                <c:pt idx="8712">
                  <c:v>2270</c:v>
                </c:pt>
                <c:pt idx="8713">
                  <c:v>2270</c:v>
                </c:pt>
                <c:pt idx="8714">
                  <c:v>2280</c:v>
                </c:pt>
                <c:pt idx="8715">
                  <c:v>2280</c:v>
                </c:pt>
                <c:pt idx="8716">
                  <c:v>2280</c:v>
                </c:pt>
                <c:pt idx="8717">
                  <c:v>2290</c:v>
                </c:pt>
                <c:pt idx="8718">
                  <c:v>2290</c:v>
                </c:pt>
                <c:pt idx="8719">
                  <c:v>2290</c:v>
                </c:pt>
                <c:pt idx="8720">
                  <c:v>2300</c:v>
                </c:pt>
                <c:pt idx="8721">
                  <c:v>2300</c:v>
                </c:pt>
                <c:pt idx="8722">
                  <c:v>2300</c:v>
                </c:pt>
                <c:pt idx="8723">
                  <c:v>2310</c:v>
                </c:pt>
                <c:pt idx="8724">
                  <c:v>2310</c:v>
                </c:pt>
                <c:pt idx="8725">
                  <c:v>2310</c:v>
                </c:pt>
                <c:pt idx="8726">
                  <c:v>2320</c:v>
                </c:pt>
                <c:pt idx="8727">
                  <c:v>2320</c:v>
                </c:pt>
                <c:pt idx="8728">
                  <c:v>2320</c:v>
                </c:pt>
                <c:pt idx="8729">
                  <c:v>2330</c:v>
                </c:pt>
                <c:pt idx="8730">
                  <c:v>2330</c:v>
                </c:pt>
                <c:pt idx="8731">
                  <c:v>2330</c:v>
                </c:pt>
                <c:pt idx="8732">
                  <c:v>2340</c:v>
                </c:pt>
                <c:pt idx="8733">
                  <c:v>2340</c:v>
                </c:pt>
                <c:pt idx="8734">
                  <c:v>2340</c:v>
                </c:pt>
                <c:pt idx="8735">
                  <c:v>2350</c:v>
                </c:pt>
                <c:pt idx="8736">
                  <c:v>2350</c:v>
                </c:pt>
                <c:pt idx="8737">
                  <c:v>2350</c:v>
                </c:pt>
                <c:pt idx="8738">
                  <c:v>2360</c:v>
                </c:pt>
                <c:pt idx="8739">
                  <c:v>2360</c:v>
                </c:pt>
                <c:pt idx="8740">
                  <c:v>2360</c:v>
                </c:pt>
                <c:pt idx="8741">
                  <c:v>2370</c:v>
                </c:pt>
                <c:pt idx="8742">
                  <c:v>2370</c:v>
                </c:pt>
                <c:pt idx="8743">
                  <c:v>2370</c:v>
                </c:pt>
                <c:pt idx="8744">
                  <c:v>2380</c:v>
                </c:pt>
                <c:pt idx="8745">
                  <c:v>2380</c:v>
                </c:pt>
                <c:pt idx="8746">
                  <c:v>2380</c:v>
                </c:pt>
                <c:pt idx="8747">
                  <c:v>2390</c:v>
                </c:pt>
                <c:pt idx="8748">
                  <c:v>2390</c:v>
                </c:pt>
                <c:pt idx="8749">
                  <c:v>2390</c:v>
                </c:pt>
                <c:pt idx="8750">
                  <c:v>2400</c:v>
                </c:pt>
                <c:pt idx="8751">
                  <c:v>2400</c:v>
                </c:pt>
                <c:pt idx="8752">
                  <c:v>2400</c:v>
                </c:pt>
                <c:pt idx="8753">
                  <c:v>2410</c:v>
                </c:pt>
                <c:pt idx="8754">
                  <c:v>2410</c:v>
                </c:pt>
                <c:pt idx="8755">
                  <c:v>2420</c:v>
                </c:pt>
                <c:pt idx="8756">
                  <c:v>2420</c:v>
                </c:pt>
                <c:pt idx="8757">
                  <c:v>2420</c:v>
                </c:pt>
                <c:pt idx="8758">
                  <c:v>2430</c:v>
                </c:pt>
                <c:pt idx="8759">
                  <c:v>2430</c:v>
                </c:pt>
                <c:pt idx="8760">
                  <c:v>2430</c:v>
                </c:pt>
                <c:pt idx="8761">
                  <c:v>2440</c:v>
                </c:pt>
                <c:pt idx="8762">
                  <c:v>2440</c:v>
                </c:pt>
                <c:pt idx="8763">
                  <c:v>2440</c:v>
                </c:pt>
                <c:pt idx="8764">
                  <c:v>2450</c:v>
                </c:pt>
                <c:pt idx="8765">
                  <c:v>2450</c:v>
                </c:pt>
                <c:pt idx="8766">
                  <c:v>2450</c:v>
                </c:pt>
                <c:pt idx="8767">
                  <c:v>2460</c:v>
                </c:pt>
                <c:pt idx="8768">
                  <c:v>2460</c:v>
                </c:pt>
                <c:pt idx="8769">
                  <c:v>2460</c:v>
                </c:pt>
                <c:pt idx="8770">
                  <c:v>2470</c:v>
                </c:pt>
                <c:pt idx="8771">
                  <c:v>2470</c:v>
                </c:pt>
                <c:pt idx="8772">
                  <c:v>2480</c:v>
                </c:pt>
                <c:pt idx="8773">
                  <c:v>2480</c:v>
                </c:pt>
                <c:pt idx="8774">
                  <c:v>2480</c:v>
                </c:pt>
                <c:pt idx="8775">
                  <c:v>2490</c:v>
                </c:pt>
                <c:pt idx="8776">
                  <c:v>2490</c:v>
                </c:pt>
                <c:pt idx="8777">
                  <c:v>2490</c:v>
                </c:pt>
                <c:pt idx="8778">
                  <c:v>2500</c:v>
                </c:pt>
                <c:pt idx="8779">
                  <c:v>2500</c:v>
                </c:pt>
                <c:pt idx="8780">
                  <c:v>2500</c:v>
                </c:pt>
                <c:pt idx="8781">
                  <c:v>2510</c:v>
                </c:pt>
                <c:pt idx="8782">
                  <c:v>2510</c:v>
                </c:pt>
                <c:pt idx="8783">
                  <c:v>2510</c:v>
                </c:pt>
                <c:pt idx="8784">
                  <c:v>2520</c:v>
                </c:pt>
                <c:pt idx="8785">
                  <c:v>2520</c:v>
                </c:pt>
                <c:pt idx="8786">
                  <c:v>2530</c:v>
                </c:pt>
                <c:pt idx="8787">
                  <c:v>2530</c:v>
                </c:pt>
                <c:pt idx="8788">
                  <c:v>2530</c:v>
                </c:pt>
                <c:pt idx="8789">
                  <c:v>2540</c:v>
                </c:pt>
                <c:pt idx="8790">
                  <c:v>2540</c:v>
                </c:pt>
                <c:pt idx="8791">
                  <c:v>2540</c:v>
                </c:pt>
                <c:pt idx="8792">
                  <c:v>2550</c:v>
                </c:pt>
                <c:pt idx="8793">
                  <c:v>2550</c:v>
                </c:pt>
                <c:pt idx="8794">
                  <c:v>2560</c:v>
                </c:pt>
                <c:pt idx="8795">
                  <c:v>2560</c:v>
                </c:pt>
                <c:pt idx="8796">
                  <c:v>2560</c:v>
                </c:pt>
                <c:pt idx="8797">
                  <c:v>2570</c:v>
                </c:pt>
                <c:pt idx="8798">
                  <c:v>2570</c:v>
                </c:pt>
                <c:pt idx="8799">
                  <c:v>2570</c:v>
                </c:pt>
                <c:pt idx="8800">
                  <c:v>2580</c:v>
                </c:pt>
                <c:pt idx="8801">
                  <c:v>2580</c:v>
                </c:pt>
                <c:pt idx="8802">
                  <c:v>2590</c:v>
                </c:pt>
                <c:pt idx="8803">
                  <c:v>2590</c:v>
                </c:pt>
                <c:pt idx="8804">
                  <c:v>2590</c:v>
                </c:pt>
                <c:pt idx="8805">
                  <c:v>2600</c:v>
                </c:pt>
                <c:pt idx="8806">
                  <c:v>2600</c:v>
                </c:pt>
                <c:pt idx="8807">
                  <c:v>2600</c:v>
                </c:pt>
                <c:pt idx="8808">
                  <c:v>2610</c:v>
                </c:pt>
                <c:pt idx="8809">
                  <c:v>2610</c:v>
                </c:pt>
                <c:pt idx="8810">
                  <c:v>2620</c:v>
                </c:pt>
                <c:pt idx="8811">
                  <c:v>2620</c:v>
                </c:pt>
                <c:pt idx="8812">
                  <c:v>2620</c:v>
                </c:pt>
                <c:pt idx="8813">
                  <c:v>2630</c:v>
                </c:pt>
                <c:pt idx="8814">
                  <c:v>2630</c:v>
                </c:pt>
                <c:pt idx="8815">
                  <c:v>2630</c:v>
                </c:pt>
                <c:pt idx="8816">
                  <c:v>2640</c:v>
                </c:pt>
                <c:pt idx="8817">
                  <c:v>2640</c:v>
                </c:pt>
                <c:pt idx="8818">
                  <c:v>2650</c:v>
                </c:pt>
                <c:pt idx="8819">
                  <c:v>2650</c:v>
                </c:pt>
                <c:pt idx="8820">
                  <c:v>2650</c:v>
                </c:pt>
                <c:pt idx="8821">
                  <c:v>2660</c:v>
                </c:pt>
                <c:pt idx="8822">
                  <c:v>2660</c:v>
                </c:pt>
                <c:pt idx="8823">
                  <c:v>2660</c:v>
                </c:pt>
                <c:pt idx="8824">
                  <c:v>2670</c:v>
                </c:pt>
                <c:pt idx="8825">
                  <c:v>2670</c:v>
                </c:pt>
                <c:pt idx="8826">
                  <c:v>2680</c:v>
                </c:pt>
                <c:pt idx="8827">
                  <c:v>2680</c:v>
                </c:pt>
                <c:pt idx="8828">
                  <c:v>2680</c:v>
                </c:pt>
                <c:pt idx="8829">
                  <c:v>2690</c:v>
                </c:pt>
                <c:pt idx="8830">
                  <c:v>2690</c:v>
                </c:pt>
                <c:pt idx="8831">
                  <c:v>2700</c:v>
                </c:pt>
                <c:pt idx="8832">
                  <c:v>2700</c:v>
                </c:pt>
                <c:pt idx="8833">
                  <c:v>2700</c:v>
                </c:pt>
                <c:pt idx="8834">
                  <c:v>2710</c:v>
                </c:pt>
                <c:pt idx="8835">
                  <c:v>2710</c:v>
                </c:pt>
                <c:pt idx="8836">
                  <c:v>2720</c:v>
                </c:pt>
                <c:pt idx="8837">
                  <c:v>2720</c:v>
                </c:pt>
                <c:pt idx="8838">
                  <c:v>2720</c:v>
                </c:pt>
                <c:pt idx="8839">
                  <c:v>2730</c:v>
                </c:pt>
                <c:pt idx="8840">
                  <c:v>2730</c:v>
                </c:pt>
                <c:pt idx="8841">
                  <c:v>2740</c:v>
                </c:pt>
                <c:pt idx="8842">
                  <c:v>2740</c:v>
                </c:pt>
                <c:pt idx="8843">
                  <c:v>2740</c:v>
                </c:pt>
                <c:pt idx="8844">
                  <c:v>2750</c:v>
                </c:pt>
                <c:pt idx="8845">
                  <c:v>2750</c:v>
                </c:pt>
                <c:pt idx="8846">
                  <c:v>2750</c:v>
                </c:pt>
                <c:pt idx="8847">
                  <c:v>2760</c:v>
                </c:pt>
                <c:pt idx="8848">
                  <c:v>2760</c:v>
                </c:pt>
                <c:pt idx="8849">
                  <c:v>2770</c:v>
                </c:pt>
                <c:pt idx="8850">
                  <c:v>2770</c:v>
                </c:pt>
                <c:pt idx="8851">
                  <c:v>2770</c:v>
                </c:pt>
                <c:pt idx="8852">
                  <c:v>2780</c:v>
                </c:pt>
                <c:pt idx="8853">
                  <c:v>2780</c:v>
                </c:pt>
                <c:pt idx="8854">
                  <c:v>2790</c:v>
                </c:pt>
                <c:pt idx="8855">
                  <c:v>2790</c:v>
                </c:pt>
                <c:pt idx="8856">
                  <c:v>2800</c:v>
                </c:pt>
                <c:pt idx="8857">
                  <c:v>2800</c:v>
                </c:pt>
                <c:pt idx="8858">
                  <c:v>2800</c:v>
                </c:pt>
                <c:pt idx="8859">
                  <c:v>2810</c:v>
                </c:pt>
                <c:pt idx="8860">
                  <c:v>2810</c:v>
                </c:pt>
                <c:pt idx="8861">
                  <c:v>2820</c:v>
                </c:pt>
                <c:pt idx="8862">
                  <c:v>2820</c:v>
                </c:pt>
                <c:pt idx="8863">
                  <c:v>2820</c:v>
                </c:pt>
                <c:pt idx="8864">
                  <c:v>2830</c:v>
                </c:pt>
                <c:pt idx="8865">
                  <c:v>2830</c:v>
                </c:pt>
                <c:pt idx="8866">
                  <c:v>2840</c:v>
                </c:pt>
                <c:pt idx="8867">
                  <c:v>2840</c:v>
                </c:pt>
                <c:pt idx="8868">
                  <c:v>2840</c:v>
                </c:pt>
                <c:pt idx="8869">
                  <c:v>2850</c:v>
                </c:pt>
                <c:pt idx="8870">
                  <c:v>2850</c:v>
                </c:pt>
                <c:pt idx="8871">
                  <c:v>2860</c:v>
                </c:pt>
                <c:pt idx="8872">
                  <c:v>2860</c:v>
                </c:pt>
                <c:pt idx="8873">
                  <c:v>2860</c:v>
                </c:pt>
                <c:pt idx="8874">
                  <c:v>2870</c:v>
                </c:pt>
                <c:pt idx="8875">
                  <c:v>2870</c:v>
                </c:pt>
                <c:pt idx="8876">
                  <c:v>2880</c:v>
                </c:pt>
                <c:pt idx="8877">
                  <c:v>2880</c:v>
                </c:pt>
                <c:pt idx="8878">
                  <c:v>2890</c:v>
                </c:pt>
                <c:pt idx="8879">
                  <c:v>2890</c:v>
                </c:pt>
                <c:pt idx="8880">
                  <c:v>2890</c:v>
                </c:pt>
                <c:pt idx="8881">
                  <c:v>2900</c:v>
                </c:pt>
                <c:pt idx="8882">
                  <c:v>2900</c:v>
                </c:pt>
                <c:pt idx="8883">
                  <c:v>2910</c:v>
                </c:pt>
                <c:pt idx="8884">
                  <c:v>2910</c:v>
                </c:pt>
                <c:pt idx="8885">
                  <c:v>2910</c:v>
                </c:pt>
                <c:pt idx="8886">
                  <c:v>2920</c:v>
                </c:pt>
                <c:pt idx="8887">
                  <c:v>2920</c:v>
                </c:pt>
                <c:pt idx="8888">
                  <c:v>2930</c:v>
                </c:pt>
                <c:pt idx="8889">
                  <c:v>2930</c:v>
                </c:pt>
                <c:pt idx="8890">
                  <c:v>2940</c:v>
                </c:pt>
                <c:pt idx="8891">
                  <c:v>2940</c:v>
                </c:pt>
                <c:pt idx="8892">
                  <c:v>2940</c:v>
                </c:pt>
                <c:pt idx="8893">
                  <c:v>2950</c:v>
                </c:pt>
                <c:pt idx="8894">
                  <c:v>2950</c:v>
                </c:pt>
                <c:pt idx="8895">
                  <c:v>2960</c:v>
                </c:pt>
                <c:pt idx="8896">
                  <c:v>2960</c:v>
                </c:pt>
                <c:pt idx="8897">
                  <c:v>2970</c:v>
                </c:pt>
                <c:pt idx="8898">
                  <c:v>2970</c:v>
                </c:pt>
                <c:pt idx="8899">
                  <c:v>2970</c:v>
                </c:pt>
                <c:pt idx="8900">
                  <c:v>2980</c:v>
                </c:pt>
                <c:pt idx="8901">
                  <c:v>2980</c:v>
                </c:pt>
                <c:pt idx="8902">
                  <c:v>2990</c:v>
                </c:pt>
                <c:pt idx="8903">
                  <c:v>2990</c:v>
                </c:pt>
                <c:pt idx="8904">
                  <c:v>3000</c:v>
                </c:pt>
                <c:pt idx="8905">
                  <c:v>3000</c:v>
                </c:pt>
                <c:pt idx="8906">
                  <c:v>3000</c:v>
                </c:pt>
                <c:pt idx="8907">
                  <c:v>3010</c:v>
                </c:pt>
                <c:pt idx="8908">
                  <c:v>3010</c:v>
                </c:pt>
                <c:pt idx="8909">
                  <c:v>3020</c:v>
                </c:pt>
                <c:pt idx="8910">
                  <c:v>3020</c:v>
                </c:pt>
                <c:pt idx="8911">
                  <c:v>3030</c:v>
                </c:pt>
                <c:pt idx="8912">
                  <c:v>3030</c:v>
                </c:pt>
                <c:pt idx="8913">
                  <c:v>3040</c:v>
                </c:pt>
                <c:pt idx="8914">
                  <c:v>3040</c:v>
                </c:pt>
                <c:pt idx="8915">
                  <c:v>3040</c:v>
                </c:pt>
                <c:pt idx="8916">
                  <c:v>3050</c:v>
                </c:pt>
                <c:pt idx="8917">
                  <c:v>3050</c:v>
                </c:pt>
                <c:pt idx="8918">
                  <c:v>3060</c:v>
                </c:pt>
                <c:pt idx="8919">
                  <c:v>3060</c:v>
                </c:pt>
                <c:pt idx="8920">
                  <c:v>3070</c:v>
                </c:pt>
                <c:pt idx="8921">
                  <c:v>3070</c:v>
                </c:pt>
                <c:pt idx="8922">
                  <c:v>3080</c:v>
                </c:pt>
                <c:pt idx="8923">
                  <c:v>3080</c:v>
                </c:pt>
                <c:pt idx="8924">
                  <c:v>3080</c:v>
                </c:pt>
                <c:pt idx="8925">
                  <c:v>3090</c:v>
                </c:pt>
                <c:pt idx="8926">
                  <c:v>3090</c:v>
                </c:pt>
                <c:pt idx="8927">
                  <c:v>3100</c:v>
                </c:pt>
                <c:pt idx="8928">
                  <c:v>3100</c:v>
                </c:pt>
                <c:pt idx="8929">
                  <c:v>3110</c:v>
                </c:pt>
                <c:pt idx="8930">
                  <c:v>3110</c:v>
                </c:pt>
                <c:pt idx="8931">
                  <c:v>3120</c:v>
                </c:pt>
                <c:pt idx="8932">
                  <c:v>3120</c:v>
                </c:pt>
                <c:pt idx="8933">
                  <c:v>3120</c:v>
                </c:pt>
                <c:pt idx="8934">
                  <c:v>3130</c:v>
                </c:pt>
                <c:pt idx="8935">
                  <c:v>3130</c:v>
                </c:pt>
                <c:pt idx="8936">
                  <c:v>3140</c:v>
                </c:pt>
                <c:pt idx="8937">
                  <c:v>3140</c:v>
                </c:pt>
                <c:pt idx="8938">
                  <c:v>3150</c:v>
                </c:pt>
                <c:pt idx="8939">
                  <c:v>3150</c:v>
                </c:pt>
                <c:pt idx="8940">
                  <c:v>3160</c:v>
                </c:pt>
                <c:pt idx="8941">
                  <c:v>3160</c:v>
                </c:pt>
                <c:pt idx="8942">
                  <c:v>3170</c:v>
                </c:pt>
                <c:pt idx="8943">
                  <c:v>3170</c:v>
                </c:pt>
                <c:pt idx="8944">
                  <c:v>3170</c:v>
                </c:pt>
                <c:pt idx="8945">
                  <c:v>3180</c:v>
                </c:pt>
                <c:pt idx="8946">
                  <c:v>3180</c:v>
                </c:pt>
                <c:pt idx="8947">
                  <c:v>3190</c:v>
                </c:pt>
                <c:pt idx="8948">
                  <c:v>3190</c:v>
                </c:pt>
                <c:pt idx="8949">
                  <c:v>3200</c:v>
                </c:pt>
                <c:pt idx="8950">
                  <c:v>3200</c:v>
                </c:pt>
                <c:pt idx="8951">
                  <c:v>3210</c:v>
                </c:pt>
                <c:pt idx="8952">
                  <c:v>3210</c:v>
                </c:pt>
                <c:pt idx="8953">
                  <c:v>3220</c:v>
                </c:pt>
                <c:pt idx="8954">
                  <c:v>3220</c:v>
                </c:pt>
                <c:pt idx="8955">
                  <c:v>3230</c:v>
                </c:pt>
                <c:pt idx="8956">
                  <c:v>3230</c:v>
                </c:pt>
                <c:pt idx="8957">
                  <c:v>3230</c:v>
                </c:pt>
                <c:pt idx="8958">
                  <c:v>3240</c:v>
                </c:pt>
                <c:pt idx="8959">
                  <c:v>3240</c:v>
                </c:pt>
                <c:pt idx="8960">
                  <c:v>3250</c:v>
                </c:pt>
                <c:pt idx="8961">
                  <c:v>3250</c:v>
                </c:pt>
                <c:pt idx="8962">
                  <c:v>3260</c:v>
                </c:pt>
                <c:pt idx="8963">
                  <c:v>3260</c:v>
                </c:pt>
                <c:pt idx="8964">
                  <c:v>3270</c:v>
                </c:pt>
                <c:pt idx="8965">
                  <c:v>3270</c:v>
                </c:pt>
                <c:pt idx="8966">
                  <c:v>3280</c:v>
                </c:pt>
                <c:pt idx="8967">
                  <c:v>3280</c:v>
                </c:pt>
                <c:pt idx="8968">
                  <c:v>3290</c:v>
                </c:pt>
                <c:pt idx="8969">
                  <c:v>3290</c:v>
                </c:pt>
                <c:pt idx="8970">
                  <c:v>3300</c:v>
                </c:pt>
                <c:pt idx="8971">
                  <c:v>3300</c:v>
                </c:pt>
                <c:pt idx="8972">
                  <c:v>3310</c:v>
                </c:pt>
                <c:pt idx="8973">
                  <c:v>3310</c:v>
                </c:pt>
                <c:pt idx="8974">
                  <c:v>3320</c:v>
                </c:pt>
                <c:pt idx="8975">
                  <c:v>3320</c:v>
                </c:pt>
                <c:pt idx="8976">
                  <c:v>3330</c:v>
                </c:pt>
                <c:pt idx="8977">
                  <c:v>3330</c:v>
                </c:pt>
                <c:pt idx="8978">
                  <c:v>3330</c:v>
                </c:pt>
                <c:pt idx="8979">
                  <c:v>3340</c:v>
                </c:pt>
                <c:pt idx="8980">
                  <c:v>3340</c:v>
                </c:pt>
                <c:pt idx="8981">
                  <c:v>3350</c:v>
                </c:pt>
                <c:pt idx="8982">
                  <c:v>3350</c:v>
                </c:pt>
                <c:pt idx="8983">
                  <c:v>3360</c:v>
                </c:pt>
                <c:pt idx="8984">
                  <c:v>3360</c:v>
                </c:pt>
                <c:pt idx="8985">
                  <c:v>3370</c:v>
                </c:pt>
                <c:pt idx="8986">
                  <c:v>3370</c:v>
                </c:pt>
                <c:pt idx="8987">
                  <c:v>3380</c:v>
                </c:pt>
                <c:pt idx="8988">
                  <c:v>3380</c:v>
                </c:pt>
                <c:pt idx="8989">
                  <c:v>3390</c:v>
                </c:pt>
                <c:pt idx="8990">
                  <c:v>3390</c:v>
                </c:pt>
                <c:pt idx="8991">
                  <c:v>3400</c:v>
                </c:pt>
                <c:pt idx="8992">
                  <c:v>3400</c:v>
                </c:pt>
                <c:pt idx="8993">
                  <c:v>3410</c:v>
                </c:pt>
                <c:pt idx="8994">
                  <c:v>3410</c:v>
                </c:pt>
                <c:pt idx="8995">
                  <c:v>3420</c:v>
                </c:pt>
                <c:pt idx="8996">
                  <c:v>3420</c:v>
                </c:pt>
                <c:pt idx="8997">
                  <c:v>3430</c:v>
                </c:pt>
                <c:pt idx="8998">
                  <c:v>3430</c:v>
                </c:pt>
                <c:pt idx="8999">
                  <c:v>3440</c:v>
                </c:pt>
                <c:pt idx="9000">
                  <c:v>3440</c:v>
                </c:pt>
                <c:pt idx="9001">
                  <c:v>3450</c:v>
                </c:pt>
                <c:pt idx="9002">
                  <c:v>3450</c:v>
                </c:pt>
                <c:pt idx="9003">
                  <c:v>3460</c:v>
                </c:pt>
                <c:pt idx="9004">
                  <c:v>3460</c:v>
                </c:pt>
                <c:pt idx="9005">
                  <c:v>3470</c:v>
                </c:pt>
                <c:pt idx="9006">
                  <c:v>3470</c:v>
                </c:pt>
                <c:pt idx="9007">
                  <c:v>3480</c:v>
                </c:pt>
                <c:pt idx="9008">
                  <c:v>3480</c:v>
                </c:pt>
                <c:pt idx="9009">
                  <c:v>3490</c:v>
                </c:pt>
                <c:pt idx="9010">
                  <c:v>3490</c:v>
                </c:pt>
                <c:pt idx="9011">
                  <c:v>3500</c:v>
                </c:pt>
                <c:pt idx="9012">
                  <c:v>3500</c:v>
                </c:pt>
                <c:pt idx="9013">
                  <c:v>3510</c:v>
                </c:pt>
                <c:pt idx="9014">
                  <c:v>3510</c:v>
                </c:pt>
                <c:pt idx="9015">
                  <c:v>3520</c:v>
                </c:pt>
                <c:pt idx="9016">
                  <c:v>3520</c:v>
                </c:pt>
                <c:pt idx="9017">
                  <c:v>3530</c:v>
                </c:pt>
                <c:pt idx="9018">
                  <c:v>3530</c:v>
                </c:pt>
                <c:pt idx="9019">
                  <c:v>3540</c:v>
                </c:pt>
                <c:pt idx="9020">
                  <c:v>3540</c:v>
                </c:pt>
                <c:pt idx="9021">
                  <c:v>3550</c:v>
                </c:pt>
                <c:pt idx="9022">
                  <c:v>3550</c:v>
                </c:pt>
                <c:pt idx="9023">
                  <c:v>3560</c:v>
                </c:pt>
                <c:pt idx="9024">
                  <c:v>3560</c:v>
                </c:pt>
                <c:pt idx="9025">
                  <c:v>3570</c:v>
                </c:pt>
                <c:pt idx="9026">
                  <c:v>3570</c:v>
                </c:pt>
                <c:pt idx="9027">
                  <c:v>3580</c:v>
                </c:pt>
                <c:pt idx="9028">
                  <c:v>3590</c:v>
                </c:pt>
                <c:pt idx="9029">
                  <c:v>3590</c:v>
                </c:pt>
                <c:pt idx="9030">
                  <c:v>3600</c:v>
                </c:pt>
                <c:pt idx="9031">
                  <c:v>3600</c:v>
                </c:pt>
                <c:pt idx="9032">
                  <c:v>3610</c:v>
                </c:pt>
                <c:pt idx="9033">
                  <c:v>3610</c:v>
                </c:pt>
                <c:pt idx="9034">
                  <c:v>3620</c:v>
                </c:pt>
                <c:pt idx="9035">
                  <c:v>3620</c:v>
                </c:pt>
                <c:pt idx="9036">
                  <c:v>3630</c:v>
                </c:pt>
                <c:pt idx="9037">
                  <c:v>3630</c:v>
                </c:pt>
                <c:pt idx="9038">
                  <c:v>3640</c:v>
                </c:pt>
                <c:pt idx="9039">
                  <c:v>3640</c:v>
                </c:pt>
                <c:pt idx="9040">
                  <c:v>3650</c:v>
                </c:pt>
                <c:pt idx="9041">
                  <c:v>3650</c:v>
                </c:pt>
                <c:pt idx="9042">
                  <c:v>3660</c:v>
                </c:pt>
                <c:pt idx="9043">
                  <c:v>3660</c:v>
                </c:pt>
                <c:pt idx="9044">
                  <c:v>3670</c:v>
                </c:pt>
                <c:pt idx="9045">
                  <c:v>3670</c:v>
                </c:pt>
                <c:pt idx="9046">
                  <c:v>3680</c:v>
                </c:pt>
                <c:pt idx="9047">
                  <c:v>3680</c:v>
                </c:pt>
                <c:pt idx="9048">
                  <c:v>3690</c:v>
                </c:pt>
                <c:pt idx="9049">
                  <c:v>3700</c:v>
                </c:pt>
                <c:pt idx="9050">
                  <c:v>3700</c:v>
                </c:pt>
                <c:pt idx="9051">
                  <c:v>3710</c:v>
                </c:pt>
                <c:pt idx="9052">
                  <c:v>3710</c:v>
                </c:pt>
                <c:pt idx="9053">
                  <c:v>3720</c:v>
                </c:pt>
                <c:pt idx="9054">
                  <c:v>3720</c:v>
                </c:pt>
                <c:pt idx="9055">
                  <c:v>3730</c:v>
                </c:pt>
                <c:pt idx="9056">
                  <c:v>3730</c:v>
                </c:pt>
                <c:pt idx="9057">
                  <c:v>3740</c:v>
                </c:pt>
                <c:pt idx="9058">
                  <c:v>3740</c:v>
                </c:pt>
                <c:pt idx="9059">
                  <c:v>3750</c:v>
                </c:pt>
                <c:pt idx="9060">
                  <c:v>3750</c:v>
                </c:pt>
                <c:pt idx="9061">
                  <c:v>3760</c:v>
                </c:pt>
                <c:pt idx="9062">
                  <c:v>3770</c:v>
                </c:pt>
                <c:pt idx="9063">
                  <c:v>3770</c:v>
                </c:pt>
                <c:pt idx="9064">
                  <c:v>3780</c:v>
                </c:pt>
                <c:pt idx="9065">
                  <c:v>3780</c:v>
                </c:pt>
                <c:pt idx="9066">
                  <c:v>3790</c:v>
                </c:pt>
                <c:pt idx="9067">
                  <c:v>3790</c:v>
                </c:pt>
                <c:pt idx="9068">
                  <c:v>3800</c:v>
                </c:pt>
                <c:pt idx="9069">
                  <c:v>3800</c:v>
                </c:pt>
                <c:pt idx="9070">
                  <c:v>3810</c:v>
                </c:pt>
                <c:pt idx="9071">
                  <c:v>3820</c:v>
                </c:pt>
                <c:pt idx="9072">
                  <c:v>3820</c:v>
                </c:pt>
                <c:pt idx="9073">
                  <c:v>3830</c:v>
                </c:pt>
                <c:pt idx="9074">
                  <c:v>3830</c:v>
                </c:pt>
                <c:pt idx="9075">
                  <c:v>3840</c:v>
                </c:pt>
                <c:pt idx="9076">
                  <c:v>3840</c:v>
                </c:pt>
                <c:pt idx="9077">
                  <c:v>3850</c:v>
                </c:pt>
                <c:pt idx="9078">
                  <c:v>3850</c:v>
                </c:pt>
                <c:pt idx="9079">
                  <c:v>3860</c:v>
                </c:pt>
                <c:pt idx="9080">
                  <c:v>3870</c:v>
                </c:pt>
                <c:pt idx="9081">
                  <c:v>3870</c:v>
                </c:pt>
                <c:pt idx="9082">
                  <c:v>3880</c:v>
                </c:pt>
                <c:pt idx="9083">
                  <c:v>3880</c:v>
                </c:pt>
                <c:pt idx="9084">
                  <c:v>3890</c:v>
                </c:pt>
                <c:pt idx="9085">
                  <c:v>3890</c:v>
                </c:pt>
                <c:pt idx="9086">
                  <c:v>3900</c:v>
                </c:pt>
                <c:pt idx="9087">
                  <c:v>3900</c:v>
                </c:pt>
                <c:pt idx="9088">
                  <c:v>3910</c:v>
                </c:pt>
                <c:pt idx="9089">
                  <c:v>3920</c:v>
                </c:pt>
                <c:pt idx="9090">
                  <c:v>3920</c:v>
                </c:pt>
                <c:pt idx="9091">
                  <c:v>3930</c:v>
                </c:pt>
                <c:pt idx="9092">
                  <c:v>3930</c:v>
                </c:pt>
                <c:pt idx="9093">
                  <c:v>3940</c:v>
                </c:pt>
                <c:pt idx="9094">
                  <c:v>3940</c:v>
                </c:pt>
                <c:pt idx="9095">
                  <c:v>3950</c:v>
                </c:pt>
                <c:pt idx="9096">
                  <c:v>3960</c:v>
                </c:pt>
                <c:pt idx="9097">
                  <c:v>3960</c:v>
                </c:pt>
                <c:pt idx="9098">
                  <c:v>3970</c:v>
                </c:pt>
                <c:pt idx="9099">
                  <c:v>3970</c:v>
                </c:pt>
                <c:pt idx="9100">
                  <c:v>3980</c:v>
                </c:pt>
                <c:pt idx="9101">
                  <c:v>3980</c:v>
                </c:pt>
                <c:pt idx="9102">
                  <c:v>3990</c:v>
                </c:pt>
                <c:pt idx="9103">
                  <c:v>4000</c:v>
                </c:pt>
                <c:pt idx="9104">
                  <c:v>4000</c:v>
                </c:pt>
                <c:pt idx="9105">
                  <c:v>4010</c:v>
                </c:pt>
                <c:pt idx="9106">
                  <c:v>4010</c:v>
                </c:pt>
                <c:pt idx="9107">
                  <c:v>4020</c:v>
                </c:pt>
                <c:pt idx="9108">
                  <c:v>4030</c:v>
                </c:pt>
                <c:pt idx="9109">
                  <c:v>4030</c:v>
                </c:pt>
                <c:pt idx="9110">
                  <c:v>4040</c:v>
                </c:pt>
                <c:pt idx="9111">
                  <c:v>4040</c:v>
                </c:pt>
                <c:pt idx="9112">
                  <c:v>4050</c:v>
                </c:pt>
                <c:pt idx="9113">
                  <c:v>4050</c:v>
                </c:pt>
                <c:pt idx="9114">
                  <c:v>4060</c:v>
                </c:pt>
                <c:pt idx="9115">
                  <c:v>4070</c:v>
                </c:pt>
                <c:pt idx="9116">
                  <c:v>4070</c:v>
                </c:pt>
                <c:pt idx="9117">
                  <c:v>4080</c:v>
                </c:pt>
                <c:pt idx="9118">
                  <c:v>4080</c:v>
                </c:pt>
                <c:pt idx="9119">
                  <c:v>4090</c:v>
                </c:pt>
                <c:pt idx="9120">
                  <c:v>4100</c:v>
                </c:pt>
                <c:pt idx="9121">
                  <c:v>4100</c:v>
                </c:pt>
                <c:pt idx="9122">
                  <c:v>4110</c:v>
                </c:pt>
                <c:pt idx="9123">
                  <c:v>4110</c:v>
                </c:pt>
                <c:pt idx="9124">
                  <c:v>4120</c:v>
                </c:pt>
                <c:pt idx="9125">
                  <c:v>4130</c:v>
                </c:pt>
                <c:pt idx="9126">
                  <c:v>4130</c:v>
                </c:pt>
                <c:pt idx="9127">
                  <c:v>4140</c:v>
                </c:pt>
                <c:pt idx="9128">
                  <c:v>4140</c:v>
                </c:pt>
                <c:pt idx="9129">
                  <c:v>4150</c:v>
                </c:pt>
                <c:pt idx="9130">
                  <c:v>4160</c:v>
                </c:pt>
                <c:pt idx="9131">
                  <c:v>4160</c:v>
                </c:pt>
                <c:pt idx="9132">
                  <c:v>4170</c:v>
                </c:pt>
                <c:pt idx="9133">
                  <c:v>4170</c:v>
                </c:pt>
                <c:pt idx="9134">
                  <c:v>4180</c:v>
                </c:pt>
                <c:pt idx="9135">
                  <c:v>4190</c:v>
                </c:pt>
                <c:pt idx="9136">
                  <c:v>4190</c:v>
                </c:pt>
                <c:pt idx="9137">
                  <c:v>4200</c:v>
                </c:pt>
                <c:pt idx="9138">
                  <c:v>4200</c:v>
                </c:pt>
                <c:pt idx="9139">
                  <c:v>4210</c:v>
                </c:pt>
                <c:pt idx="9140">
                  <c:v>4220</c:v>
                </c:pt>
                <c:pt idx="9141">
                  <c:v>4220</c:v>
                </c:pt>
                <c:pt idx="9142">
                  <c:v>4230</c:v>
                </c:pt>
                <c:pt idx="9143">
                  <c:v>4230</c:v>
                </c:pt>
                <c:pt idx="9144">
                  <c:v>4240</c:v>
                </c:pt>
                <c:pt idx="9145">
                  <c:v>4250</c:v>
                </c:pt>
                <c:pt idx="9146">
                  <c:v>4250</c:v>
                </c:pt>
                <c:pt idx="9147">
                  <c:v>4260</c:v>
                </c:pt>
                <c:pt idx="9148">
                  <c:v>4270</c:v>
                </c:pt>
                <c:pt idx="9149">
                  <c:v>4270</c:v>
                </c:pt>
                <c:pt idx="9150">
                  <c:v>4280</c:v>
                </c:pt>
                <c:pt idx="9151">
                  <c:v>4280</c:v>
                </c:pt>
                <c:pt idx="9152">
                  <c:v>4290</c:v>
                </c:pt>
                <c:pt idx="9153">
                  <c:v>4300</c:v>
                </c:pt>
                <c:pt idx="9154">
                  <c:v>4300</c:v>
                </c:pt>
                <c:pt idx="9155">
                  <c:v>4310</c:v>
                </c:pt>
                <c:pt idx="9156">
                  <c:v>4310</c:v>
                </c:pt>
                <c:pt idx="9157">
                  <c:v>4320</c:v>
                </c:pt>
                <c:pt idx="9158">
                  <c:v>4330</c:v>
                </c:pt>
                <c:pt idx="9159">
                  <c:v>4330</c:v>
                </c:pt>
                <c:pt idx="9160">
                  <c:v>4340</c:v>
                </c:pt>
                <c:pt idx="9161">
                  <c:v>4350</c:v>
                </c:pt>
                <c:pt idx="9162">
                  <c:v>4350</c:v>
                </c:pt>
                <c:pt idx="9163">
                  <c:v>4360</c:v>
                </c:pt>
                <c:pt idx="9164">
                  <c:v>4370</c:v>
                </c:pt>
                <c:pt idx="9165">
                  <c:v>4370</c:v>
                </c:pt>
                <c:pt idx="9166">
                  <c:v>4380</c:v>
                </c:pt>
                <c:pt idx="9167">
                  <c:v>4380</c:v>
                </c:pt>
                <c:pt idx="9168">
                  <c:v>4390</c:v>
                </c:pt>
                <c:pt idx="9169">
                  <c:v>4400</c:v>
                </c:pt>
                <c:pt idx="9170">
                  <c:v>4400</c:v>
                </c:pt>
                <c:pt idx="9171">
                  <c:v>4410</c:v>
                </c:pt>
                <c:pt idx="9172">
                  <c:v>4420</c:v>
                </c:pt>
                <c:pt idx="9173">
                  <c:v>4420</c:v>
                </c:pt>
                <c:pt idx="9174">
                  <c:v>4430</c:v>
                </c:pt>
                <c:pt idx="9175">
                  <c:v>4440</c:v>
                </c:pt>
                <c:pt idx="9176">
                  <c:v>4440</c:v>
                </c:pt>
                <c:pt idx="9177">
                  <c:v>4450</c:v>
                </c:pt>
                <c:pt idx="9178">
                  <c:v>4450</c:v>
                </c:pt>
                <c:pt idx="9179">
                  <c:v>4460</c:v>
                </c:pt>
                <c:pt idx="9180">
                  <c:v>4470</c:v>
                </c:pt>
                <c:pt idx="9181">
                  <c:v>4470</c:v>
                </c:pt>
                <c:pt idx="9182">
                  <c:v>4480</c:v>
                </c:pt>
                <c:pt idx="9183">
                  <c:v>4490</c:v>
                </c:pt>
                <c:pt idx="9184">
                  <c:v>4490</c:v>
                </c:pt>
                <c:pt idx="9185">
                  <c:v>4500</c:v>
                </c:pt>
                <c:pt idx="9186">
                  <c:v>4510</c:v>
                </c:pt>
                <c:pt idx="9187">
                  <c:v>4510</c:v>
                </c:pt>
                <c:pt idx="9188">
                  <c:v>4520</c:v>
                </c:pt>
                <c:pt idx="9189">
                  <c:v>4530</c:v>
                </c:pt>
                <c:pt idx="9190">
                  <c:v>4530</c:v>
                </c:pt>
                <c:pt idx="9191">
                  <c:v>4540</c:v>
                </c:pt>
                <c:pt idx="9192">
                  <c:v>4550</c:v>
                </c:pt>
                <c:pt idx="9193">
                  <c:v>4550</c:v>
                </c:pt>
                <c:pt idx="9194">
                  <c:v>4560</c:v>
                </c:pt>
                <c:pt idx="9195">
                  <c:v>4570</c:v>
                </c:pt>
                <c:pt idx="9196">
                  <c:v>4570</c:v>
                </c:pt>
                <c:pt idx="9197">
                  <c:v>4580</c:v>
                </c:pt>
                <c:pt idx="9198">
                  <c:v>4590</c:v>
                </c:pt>
                <c:pt idx="9199">
                  <c:v>4590</c:v>
                </c:pt>
                <c:pt idx="9200">
                  <c:v>4600</c:v>
                </c:pt>
                <c:pt idx="9201">
                  <c:v>4610</c:v>
                </c:pt>
                <c:pt idx="9202">
                  <c:v>4610</c:v>
                </c:pt>
                <c:pt idx="9203">
                  <c:v>4620</c:v>
                </c:pt>
                <c:pt idx="9204">
                  <c:v>4630</c:v>
                </c:pt>
                <c:pt idx="9205">
                  <c:v>4630</c:v>
                </c:pt>
                <c:pt idx="9206">
                  <c:v>4640</c:v>
                </c:pt>
                <c:pt idx="9207">
                  <c:v>4650</c:v>
                </c:pt>
                <c:pt idx="9208">
                  <c:v>4650</c:v>
                </c:pt>
                <c:pt idx="9209">
                  <c:v>4660</c:v>
                </c:pt>
                <c:pt idx="9210">
                  <c:v>4670</c:v>
                </c:pt>
                <c:pt idx="9211">
                  <c:v>4670</c:v>
                </c:pt>
                <c:pt idx="9212">
                  <c:v>4680</c:v>
                </c:pt>
                <c:pt idx="9213">
                  <c:v>4690</c:v>
                </c:pt>
                <c:pt idx="9214">
                  <c:v>4690</c:v>
                </c:pt>
                <c:pt idx="9215">
                  <c:v>4700</c:v>
                </c:pt>
                <c:pt idx="9216">
                  <c:v>4710</c:v>
                </c:pt>
                <c:pt idx="9217">
                  <c:v>4710</c:v>
                </c:pt>
                <c:pt idx="9218">
                  <c:v>4720</c:v>
                </c:pt>
                <c:pt idx="9219">
                  <c:v>4730</c:v>
                </c:pt>
                <c:pt idx="9220">
                  <c:v>4730</c:v>
                </c:pt>
                <c:pt idx="9221">
                  <c:v>4740</c:v>
                </c:pt>
                <c:pt idx="9222">
                  <c:v>4750</c:v>
                </c:pt>
                <c:pt idx="9223">
                  <c:v>4750</c:v>
                </c:pt>
                <c:pt idx="9224">
                  <c:v>4760</c:v>
                </c:pt>
                <c:pt idx="9225">
                  <c:v>4770</c:v>
                </c:pt>
                <c:pt idx="9226">
                  <c:v>4780</c:v>
                </c:pt>
                <c:pt idx="9227">
                  <c:v>4780</c:v>
                </c:pt>
                <c:pt idx="9228">
                  <c:v>4790</c:v>
                </c:pt>
                <c:pt idx="9229">
                  <c:v>4800</c:v>
                </c:pt>
                <c:pt idx="9230">
                  <c:v>4800</c:v>
                </c:pt>
                <c:pt idx="9231">
                  <c:v>4810</c:v>
                </c:pt>
                <c:pt idx="9232">
                  <c:v>4820</c:v>
                </c:pt>
                <c:pt idx="9233">
                  <c:v>4820</c:v>
                </c:pt>
                <c:pt idx="9234">
                  <c:v>4830</c:v>
                </c:pt>
                <c:pt idx="9235">
                  <c:v>4840</c:v>
                </c:pt>
                <c:pt idx="9236">
                  <c:v>4850</c:v>
                </c:pt>
                <c:pt idx="9237">
                  <c:v>4850</c:v>
                </c:pt>
                <c:pt idx="9238">
                  <c:v>4860</c:v>
                </c:pt>
                <c:pt idx="9239">
                  <c:v>4870</c:v>
                </c:pt>
                <c:pt idx="9240">
                  <c:v>4870</c:v>
                </c:pt>
                <c:pt idx="9241">
                  <c:v>4880</c:v>
                </c:pt>
                <c:pt idx="9242">
                  <c:v>4890</c:v>
                </c:pt>
                <c:pt idx="9243">
                  <c:v>4890</c:v>
                </c:pt>
                <c:pt idx="9244">
                  <c:v>4900</c:v>
                </c:pt>
                <c:pt idx="9245">
                  <c:v>4910</c:v>
                </c:pt>
                <c:pt idx="9246">
                  <c:v>4920</c:v>
                </c:pt>
                <c:pt idx="9247">
                  <c:v>4920</c:v>
                </c:pt>
                <c:pt idx="9248">
                  <c:v>4930</c:v>
                </c:pt>
                <c:pt idx="9249">
                  <c:v>4940</c:v>
                </c:pt>
                <c:pt idx="9250">
                  <c:v>4940</c:v>
                </c:pt>
                <c:pt idx="9251">
                  <c:v>4950</c:v>
                </c:pt>
                <c:pt idx="9252">
                  <c:v>4960</c:v>
                </c:pt>
                <c:pt idx="9253">
                  <c:v>4970</c:v>
                </c:pt>
                <c:pt idx="9254">
                  <c:v>4970</c:v>
                </c:pt>
                <c:pt idx="9255">
                  <c:v>4980</c:v>
                </c:pt>
                <c:pt idx="9256">
                  <c:v>4990</c:v>
                </c:pt>
                <c:pt idx="9257">
                  <c:v>5000</c:v>
                </c:pt>
                <c:pt idx="9258">
                  <c:v>5000</c:v>
                </c:pt>
                <c:pt idx="9259">
                  <c:v>5010</c:v>
                </c:pt>
                <c:pt idx="9260">
                  <c:v>5020</c:v>
                </c:pt>
                <c:pt idx="9261">
                  <c:v>5020</c:v>
                </c:pt>
                <c:pt idx="9262">
                  <c:v>5030</c:v>
                </c:pt>
                <c:pt idx="9263">
                  <c:v>5040</c:v>
                </c:pt>
                <c:pt idx="9264">
                  <c:v>5050</c:v>
                </c:pt>
                <c:pt idx="9265">
                  <c:v>5050</c:v>
                </c:pt>
                <c:pt idx="9266">
                  <c:v>5060</c:v>
                </c:pt>
                <c:pt idx="9267">
                  <c:v>5070</c:v>
                </c:pt>
                <c:pt idx="9268">
                  <c:v>5080</c:v>
                </c:pt>
                <c:pt idx="9269">
                  <c:v>5080</c:v>
                </c:pt>
                <c:pt idx="9270">
                  <c:v>5090</c:v>
                </c:pt>
                <c:pt idx="9271">
                  <c:v>5100</c:v>
                </c:pt>
                <c:pt idx="9272">
                  <c:v>5100</c:v>
                </c:pt>
                <c:pt idx="9273">
                  <c:v>5110</c:v>
                </c:pt>
                <c:pt idx="9274">
                  <c:v>5120</c:v>
                </c:pt>
                <c:pt idx="9275">
                  <c:v>5130</c:v>
                </c:pt>
                <c:pt idx="9276">
                  <c:v>5130</c:v>
                </c:pt>
                <c:pt idx="9277">
                  <c:v>5140</c:v>
                </c:pt>
                <c:pt idx="9278">
                  <c:v>5150</c:v>
                </c:pt>
                <c:pt idx="9279">
                  <c:v>5160</c:v>
                </c:pt>
                <c:pt idx="9280">
                  <c:v>5160</c:v>
                </c:pt>
                <c:pt idx="9281">
                  <c:v>5170</c:v>
                </c:pt>
                <c:pt idx="9282">
                  <c:v>5180</c:v>
                </c:pt>
                <c:pt idx="9283">
                  <c:v>5190</c:v>
                </c:pt>
                <c:pt idx="9284">
                  <c:v>5190</c:v>
                </c:pt>
                <c:pt idx="9285">
                  <c:v>5200</c:v>
                </c:pt>
                <c:pt idx="9286">
                  <c:v>5210</c:v>
                </c:pt>
                <c:pt idx="9287">
                  <c:v>5220</c:v>
                </c:pt>
                <c:pt idx="9288">
                  <c:v>5220</c:v>
                </c:pt>
                <c:pt idx="9289">
                  <c:v>5230</c:v>
                </c:pt>
                <c:pt idx="9290">
                  <c:v>5240</c:v>
                </c:pt>
                <c:pt idx="9291">
                  <c:v>5250</c:v>
                </c:pt>
                <c:pt idx="9292">
                  <c:v>5250</c:v>
                </c:pt>
                <c:pt idx="9293">
                  <c:v>5260</c:v>
                </c:pt>
                <c:pt idx="9294">
                  <c:v>5270</c:v>
                </c:pt>
                <c:pt idx="9295">
                  <c:v>5280</c:v>
                </c:pt>
                <c:pt idx="9296">
                  <c:v>5290</c:v>
                </c:pt>
                <c:pt idx="9297">
                  <c:v>5290</c:v>
                </c:pt>
                <c:pt idx="9298">
                  <c:v>5300</c:v>
                </c:pt>
                <c:pt idx="9299">
                  <c:v>5310</c:v>
                </c:pt>
                <c:pt idx="9300">
                  <c:v>5320</c:v>
                </c:pt>
                <c:pt idx="9301">
                  <c:v>5320</c:v>
                </c:pt>
                <c:pt idx="9302">
                  <c:v>5330</c:v>
                </c:pt>
                <c:pt idx="9303">
                  <c:v>5340</c:v>
                </c:pt>
                <c:pt idx="9304">
                  <c:v>5350</c:v>
                </c:pt>
                <c:pt idx="9305">
                  <c:v>5350</c:v>
                </c:pt>
                <c:pt idx="9306">
                  <c:v>5360</c:v>
                </c:pt>
                <c:pt idx="9307">
                  <c:v>5370</c:v>
                </c:pt>
                <c:pt idx="9308">
                  <c:v>5380</c:v>
                </c:pt>
                <c:pt idx="9309">
                  <c:v>5390</c:v>
                </c:pt>
                <c:pt idx="9310">
                  <c:v>5390</c:v>
                </c:pt>
                <c:pt idx="9311">
                  <c:v>5400</c:v>
                </c:pt>
                <c:pt idx="9312">
                  <c:v>5410</c:v>
                </c:pt>
                <c:pt idx="9313">
                  <c:v>5420</c:v>
                </c:pt>
                <c:pt idx="9314">
                  <c:v>5420</c:v>
                </c:pt>
                <c:pt idx="9315">
                  <c:v>5430</c:v>
                </c:pt>
                <c:pt idx="9316">
                  <c:v>5440</c:v>
                </c:pt>
                <c:pt idx="9317">
                  <c:v>5450</c:v>
                </c:pt>
                <c:pt idx="9318">
                  <c:v>5460</c:v>
                </c:pt>
                <c:pt idx="9319">
                  <c:v>5460</c:v>
                </c:pt>
                <c:pt idx="9320">
                  <c:v>5470</c:v>
                </c:pt>
                <c:pt idx="9321">
                  <c:v>5480</c:v>
                </c:pt>
                <c:pt idx="9322">
                  <c:v>5490</c:v>
                </c:pt>
                <c:pt idx="9323">
                  <c:v>5500</c:v>
                </c:pt>
                <c:pt idx="9324">
                  <c:v>5500</c:v>
                </c:pt>
                <c:pt idx="9325">
                  <c:v>5510</c:v>
                </c:pt>
                <c:pt idx="9326">
                  <c:v>5520</c:v>
                </c:pt>
                <c:pt idx="9327">
                  <c:v>5530</c:v>
                </c:pt>
                <c:pt idx="9328">
                  <c:v>5540</c:v>
                </c:pt>
                <c:pt idx="9329">
                  <c:v>5540</c:v>
                </c:pt>
                <c:pt idx="9330">
                  <c:v>5550</c:v>
                </c:pt>
                <c:pt idx="9331">
                  <c:v>5560</c:v>
                </c:pt>
                <c:pt idx="9332">
                  <c:v>5570</c:v>
                </c:pt>
                <c:pt idx="9333">
                  <c:v>5580</c:v>
                </c:pt>
                <c:pt idx="9334">
                  <c:v>5580</c:v>
                </c:pt>
                <c:pt idx="9335">
                  <c:v>5590</c:v>
                </c:pt>
                <c:pt idx="9336">
                  <c:v>5600</c:v>
                </c:pt>
                <c:pt idx="9337">
                  <c:v>5610</c:v>
                </c:pt>
                <c:pt idx="9338">
                  <c:v>5620</c:v>
                </c:pt>
                <c:pt idx="9339">
                  <c:v>5620</c:v>
                </c:pt>
                <c:pt idx="9340">
                  <c:v>5630</c:v>
                </c:pt>
                <c:pt idx="9341">
                  <c:v>5640</c:v>
                </c:pt>
                <c:pt idx="9342">
                  <c:v>5650</c:v>
                </c:pt>
                <c:pt idx="9343">
                  <c:v>5660</c:v>
                </c:pt>
                <c:pt idx="9344">
                  <c:v>5670</c:v>
                </c:pt>
                <c:pt idx="9345">
                  <c:v>5670</c:v>
                </c:pt>
                <c:pt idx="9346">
                  <c:v>5680</c:v>
                </c:pt>
                <c:pt idx="9347">
                  <c:v>5690</c:v>
                </c:pt>
                <c:pt idx="9348">
                  <c:v>5700</c:v>
                </c:pt>
                <c:pt idx="9349">
                  <c:v>5710</c:v>
                </c:pt>
                <c:pt idx="9350">
                  <c:v>5720</c:v>
                </c:pt>
                <c:pt idx="9351">
                  <c:v>5720</c:v>
                </c:pt>
                <c:pt idx="9352">
                  <c:v>5730</c:v>
                </c:pt>
                <c:pt idx="9353">
                  <c:v>5740</c:v>
                </c:pt>
                <c:pt idx="9354">
                  <c:v>5750</c:v>
                </c:pt>
                <c:pt idx="9355">
                  <c:v>5760</c:v>
                </c:pt>
                <c:pt idx="9356">
                  <c:v>5770</c:v>
                </c:pt>
                <c:pt idx="9357">
                  <c:v>5770</c:v>
                </c:pt>
                <c:pt idx="9358">
                  <c:v>5780</c:v>
                </c:pt>
                <c:pt idx="9359">
                  <c:v>5790</c:v>
                </c:pt>
                <c:pt idx="9360">
                  <c:v>5800</c:v>
                </c:pt>
                <c:pt idx="9361">
                  <c:v>5810</c:v>
                </c:pt>
                <c:pt idx="9362">
                  <c:v>5820</c:v>
                </c:pt>
                <c:pt idx="9363">
                  <c:v>5820</c:v>
                </c:pt>
                <c:pt idx="9364">
                  <c:v>5830</c:v>
                </c:pt>
                <c:pt idx="9365">
                  <c:v>5840</c:v>
                </c:pt>
                <c:pt idx="9366">
                  <c:v>5850</c:v>
                </c:pt>
                <c:pt idx="9367">
                  <c:v>5860</c:v>
                </c:pt>
                <c:pt idx="9368">
                  <c:v>5870</c:v>
                </c:pt>
                <c:pt idx="9369">
                  <c:v>5880</c:v>
                </c:pt>
                <c:pt idx="9370">
                  <c:v>5880</c:v>
                </c:pt>
                <c:pt idx="9371">
                  <c:v>5890</c:v>
                </c:pt>
                <c:pt idx="9372">
                  <c:v>5900</c:v>
                </c:pt>
                <c:pt idx="9373">
                  <c:v>5910</c:v>
                </c:pt>
                <c:pt idx="9374">
                  <c:v>5920</c:v>
                </c:pt>
                <c:pt idx="9375">
                  <c:v>5930</c:v>
                </c:pt>
                <c:pt idx="9376">
                  <c:v>5930</c:v>
                </c:pt>
                <c:pt idx="9377">
                  <c:v>5940</c:v>
                </c:pt>
                <c:pt idx="9378">
                  <c:v>5950</c:v>
                </c:pt>
                <c:pt idx="9379">
                  <c:v>5960</c:v>
                </c:pt>
                <c:pt idx="9380">
                  <c:v>5970</c:v>
                </c:pt>
                <c:pt idx="9381">
                  <c:v>5980</c:v>
                </c:pt>
                <c:pt idx="9382">
                  <c:v>5990</c:v>
                </c:pt>
                <c:pt idx="9383">
                  <c:v>6000</c:v>
                </c:pt>
                <c:pt idx="9384">
                  <c:v>6000</c:v>
                </c:pt>
                <c:pt idx="9385">
                  <c:v>6010</c:v>
                </c:pt>
                <c:pt idx="9386">
                  <c:v>6020</c:v>
                </c:pt>
                <c:pt idx="9387">
                  <c:v>6030</c:v>
                </c:pt>
                <c:pt idx="9388">
                  <c:v>6040</c:v>
                </c:pt>
                <c:pt idx="9389">
                  <c:v>6050</c:v>
                </c:pt>
                <c:pt idx="9390">
                  <c:v>6060</c:v>
                </c:pt>
                <c:pt idx="9391">
                  <c:v>6070</c:v>
                </c:pt>
                <c:pt idx="9392">
                  <c:v>6070</c:v>
                </c:pt>
                <c:pt idx="9393">
                  <c:v>6080</c:v>
                </c:pt>
                <c:pt idx="9394">
                  <c:v>6090</c:v>
                </c:pt>
                <c:pt idx="9395">
                  <c:v>6100</c:v>
                </c:pt>
                <c:pt idx="9396">
                  <c:v>6110</c:v>
                </c:pt>
                <c:pt idx="9397">
                  <c:v>6120</c:v>
                </c:pt>
                <c:pt idx="9398">
                  <c:v>6130</c:v>
                </c:pt>
                <c:pt idx="9399">
                  <c:v>6140</c:v>
                </c:pt>
                <c:pt idx="9400">
                  <c:v>6150</c:v>
                </c:pt>
                <c:pt idx="9401">
                  <c:v>6150</c:v>
                </c:pt>
                <c:pt idx="9402">
                  <c:v>6160</c:v>
                </c:pt>
                <c:pt idx="9403">
                  <c:v>6170</c:v>
                </c:pt>
                <c:pt idx="9404">
                  <c:v>6180</c:v>
                </c:pt>
                <c:pt idx="9405">
                  <c:v>6190</c:v>
                </c:pt>
                <c:pt idx="9406">
                  <c:v>6200</c:v>
                </c:pt>
                <c:pt idx="9407">
                  <c:v>6210</c:v>
                </c:pt>
                <c:pt idx="9408">
                  <c:v>6220</c:v>
                </c:pt>
                <c:pt idx="9409">
                  <c:v>6230</c:v>
                </c:pt>
                <c:pt idx="9410">
                  <c:v>6230</c:v>
                </c:pt>
                <c:pt idx="9411">
                  <c:v>6240</c:v>
                </c:pt>
                <c:pt idx="9412">
                  <c:v>6250</c:v>
                </c:pt>
                <c:pt idx="9413">
                  <c:v>6260</c:v>
                </c:pt>
                <c:pt idx="9414">
                  <c:v>6270</c:v>
                </c:pt>
                <c:pt idx="9415">
                  <c:v>6280</c:v>
                </c:pt>
                <c:pt idx="9416">
                  <c:v>6290</c:v>
                </c:pt>
                <c:pt idx="9417">
                  <c:v>6300</c:v>
                </c:pt>
                <c:pt idx="9418">
                  <c:v>6310</c:v>
                </c:pt>
                <c:pt idx="9419">
                  <c:v>6320</c:v>
                </c:pt>
                <c:pt idx="9420">
                  <c:v>6330</c:v>
                </c:pt>
                <c:pt idx="9421">
                  <c:v>6330</c:v>
                </c:pt>
                <c:pt idx="9422">
                  <c:v>6340</c:v>
                </c:pt>
                <c:pt idx="9423">
                  <c:v>6350</c:v>
                </c:pt>
                <c:pt idx="9424">
                  <c:v>6360</c:v>
                </c:pt>
                <c:pt idx="9425">
                  <c:v>6370</c:v>
                </c:pt>
                <c:pt idx="9426">
                  <c:v>6380</c:v>
                </c:pt>
                <c:pt idx="9427">
                  <c:v>6390</c:v>
                </c:pt>
                <c:pt idx="9428">
                  <c:v>6400</c:v>
                </c:pt>
                <c:pt idx="9429">
                  <c:v>6410</c:v>
                </c:pt>
                <c:pt idx="9430">
                  <c:v>6420</c:v>
                </c:pt>
                <c:pt idx="9431">
                  <c:v>6430</c:v>
                </c:pt>
                <c:pt idx="9432">
                  <c:v>6440</c:v>
                </c:pt>
                <c:pt idx="9433">
                  <c:v>6450</c:v>
                </c:pt>
                <c:pt idx="9434">
                  <c:v>6460</c:v>
                </c:pt>
                <c:pt idx="9435">
                  <c:v>6460</c:v>
                </c:pt>
                <c:pt idx="9436">
                  <c:v>6470</c:v>
                </c:pt>
                <c:pt idx="9437">
                  <c:v>6480</c:v>
                </c:pt>
                <c:pt idx="9438">
                  <c:v>6490</c:v>
                </c:pt>
                <c:pt idx="9439">
                  <c:v>6500</c:v>
                </c:pt>
                <c:pt idx="9440">
                  <c:v>6510</c:v>
                </c:pt>
                <c:pt idx="9441">
                  <c:v>6520</c:v>
                </c:pt>
                <c:pt idx="9442">
                  <c:v>6530</c:v>
                </c:pt>
                <c:pt idx="9443">
                  <c:v>6540</c:v>
                </c:pt>
                <c:pt idx="9444">
                  <c:v>6550</c:v>
                </c:pt>
                <c:pt idx="9445">
                  <c:v>6560</c:v>
                </c:pt>
                <c:pt idx="9446">
                  <c:v>6570</c:v>
                </c:pt>
                <c:pt idx="9447">
                  <c:v>6580</c:v>
                </c:pt>
                <c:pt idx="9448">
                  <c:v>6590</c:v>
                </c:pt>
                <c:pt idx="9449">
                  <c:v>6600</c:v>
                </c:pt>
                <c:pt idx="9450">
                  <c:v>6610</c:v>
                </c:pt>
                <c:pt idx="9451">
                  <c:v>6620</c:v>
                </c:pt>
                <c:pt idx="9452">
                  <c:v>6630</c:v>
                </c:pt>
                <c:pt idx="9453">
                  <c:v>6640</c:v>
                </c:pt>
                <c:pt idx="9454">
                  <c:v>6650</c:v>
                </c:pt>
                <c:pt idx="9455">
                  <c:v>6650</c:v>
                </c:pt>
                <c:pt idx="9456">
                  <c:v>6660</c:v>
                </c:pt>
                <c:pt idx="9457">
                  <c:v>6670</c:v>
                </c:pt>
                <c:pt idx="9458">
                  <c:v>6680</c:v>
                </c:pt>
                <c:pt idx="9459">
                  <c:v>6690</c:v>
                </c:pt>
                <c:pt idx="9460">
                  <c:v>6700</c:v>
                </c:pt>
                <c:pt idx="9461">
                  <c:v>6710</c:v>
                </c:pt>
                <c:pt idx="9462">
                  <c:v>6720</c:v>
                </c:pt>
                <c:pt idx="9463">
                  <c:v>6730</c:v>
                </c:pt>
                <c:pt idx="9464">
                  <c:v>6740</c:v>
                </c:pt>
                <c:pt idx="9465">
                  <c:v>6750</c:v>
                </c:pt>
                <c:pt idx="9466">
                  <c:v>6760</c:v>
                </c:pt>
                <c:pt idx="9467">
                  <c:v>6770</c:v>
                </c:pt>
                <c:pt idx="9468">
                  <c:v>6780</c:v>
                </c:pt>
                <c:pt idx="9469">
                  <c:v>6790</c:v>
                </c:pt>
                <c:pt idx="9470">
                  <c:v>6800</c:v>
                </c:pt>
                <c:pt idx="9471">
                  <c:v>6810</c:v>
                </c:pt>
                <c:pt idx="9472">
                  <c:v>6820</c:v>
                </c:pt>
                <c:pt idx="9473">
                  <c:v>6830</c:v>
                </c:pt>
                <c:pt idx="9474">
                  <c:v>6840</c:v>
                </c:pt>
                <c:pt idx="9475">
                  <c:v>6850</c:v>
                </c:pt>
                <c:pt idx="9476">
                  <c:v>6860</c:v>
                </c:pt>
                <c:pt idx="9477">
                  <c:v>6870</c:v>
                </c:pt>
                <c:pt idx="9478">
                  <c:v>6880</c:v>
                </c:pt>
                <c:pt idx="9479">
                  <c:v>6890</c:v>
                </c:pt>
                <c:pt idx="9480">
                  <c:v>6900</c:v>
                </c:pt>
                <c:pt idx="9481">
                  <c:v>6910</c:v>
                </c:pt>
                <c:pt idx="9482">
                  <c:v>6920</c:v>
                </c:pt>
                <c:pt idx="9483">
                  <c:v>6930</c:v>
                </c:pt>
                <c:pt idx="9484">
                  <c:v>6940</c:v>
                </c:pt>
                <c:pt idx="9485">
                  <c:v>6950</c:v>
                </c:pt>
                <c:pt idx="9486">
                  <c:v>6960</c:v>
                </c:pt>
                <c:pt idx="9487">
                  <c:v>6970</c:v>
                </c:pt>
                <c:pt idx="9488">
                  <c:v>6980</c:v>
                </c:pt>
                <c:pt idx="9489">
                  <c:v>6990</c:v>
                </c:pt>
                <c:pt idx="9490">
                  <c:v>7000</c:v>
                </c:pt>
                <c:pt idx="9491">
                  <c:v>7010</c:v>
                </c:pt>
                <c:pt idx="9492">
                  <c:v>7020</c:v>
                </c:pt>
                <c:pt idx="9493">
                  <c:v>7030</c:v>
                </c:pt>
                <c:pt idx="9494">
                  <c:v>7040</c:v>
                </c:pt>
                <c:pt idx="9495">
                  <c:v>7050</c:v>
                </c:pt>
                <c:pt idx="9496">
                  <c:v>7060</c:v>
                </c:pt>
                <c:pt idx="9497">
                  <c:v>7070</c:v>
                </c:pt>
                <c:pt idx="9498">
                  <c:v>7080</c:v>
                </c:pt>
                <c:pt idx="9499">
                  <c:v>7090</c:v>
                </c:pt>
                <c:pt idx="9500">
                  <c:v>7100</c:v>
                </c:pt>
                <c:pt idx="9501">
                  <c:v>7110</c:v>
                </c:pt>
                <c:pt idx="9502">
                  <c:v>7120</c:v>
                </c:pt>
                <c:pt idx="9503">
                  <c:v>7130</c:v>
                </c:pt>
                <c:pt idx="9504">
                  <c:v>7140</c:v>
                </c:pt>
                <c:pt idx="9505">
                  <c:v>7160</c:v>
                </c:pt>
                <c:pt idx="9506">
                  <c:v>7170</c:v>
                </c:pt>
                <c:pt idx="9507">
                  <c:v>7180</c:v>
                </c:pt>
                <c:pt idx="9508">
                  <c:v>7190</c:v>
                </c:pt>
                <c:pt idx="9509">
                  <c:v>7200</c:v>
                </c:pt>
                <c:pt idx="9510">
                  <c:v>7210</c:v>
                </c:pt>
                <c:pt idx="9511">
                  <c:v>7220</c:v>
                </c:pt>
                <c:pt idx="9512">
                  <c:v>7230</c:v>
                </c:pt>
                <c:pt idx="9513">
                  <c:v>7240</c:v>
                </c:pt>
                <c:pt idx="9514">
                  <c:v>7250</c:v>
                </c:pt>
                <c:pt idx="9515">
                  <c:v>7260</c:v>
                </c:pt>
                <c:pt idx="9516">
                  <c:v>7270</c:v>
                </c:pt>
                <c:pt idx="9517">
                  <c:v>7280</c:v>
                </c:pt>
                <c:pt idx="9518">
                  <c:v>7290</c:v>
                </c:pt>
                <c:pt idx="9519">
                  <c:v>7300</c:v>
                </c:pt>
                <c:pt idx="9520">
                  <c:v>7310</c:v>
                </c:pt>
                <c:pt idx="9521">
                  <c:v>7320</c:v>
                </c:pt>
                <c:pt idx="9522">
                  <c:v>7330</c:v>
                </c:pt>
                <c:pt idx="9523">
                  <c:v>7340</c:v>
                </c:pt>
                <c:pt idx="9524">
                  <c:v>7360</c:v>
                </c:pt>
                <c:pt idx="9525">
                  <c:v>7370</c:v>
                </c:pt>
                <c:pt idx="9526">
                  <c:v>7380</c:v>
                </c:pt>
                <c:pt idx="9527">
                  <c:v>7390</c:v>
                </c:pt>
                <c:pt idx="9528">
                  <c:v>7400</c:v>
                </c:pt>
                <c:pt idx="9529">
                  <c:v>7410</c:v>
                </c:pt>
                <c:pt idx="9530">
                  <c:v>7420</c:v>
                </c:pt>
                <c:pt idx="9531">
                  <c:v>7430</c:v>
                </c:pt>
                <c:pt idx="9532">
                  <c:v>7440</c:v>
                </c:pt>
                <c:pt idx="9533">
                  <c:v>7450</c:v>
                </c:pt>
                <c:pt idx="9534">
                  <c:v>7460</c:v>
                </c:pt>
                <c:pt idx="9535">
                  <c:v>7470</c:v>
                </c:pt>
                <c:pt idx="9536">
                  <c:v>7480</c:v>
                </c:pt>
                <c:pt idx="9537">
                  <c:v>7500</c:v>
                </c:pt>
                <c:pt idx="9538">
                  <c:v>7510</c:v>
                </c:pt>
                <c:pt idx="9539">
                  <c:v>7520</c:v>
                </c:pt>
                <c:pt idx="9540">
                  <c:v>7530</c:v>
                </c:pt>
                <c:pt idx="9541">
                  <c:v>7540</c:v>
                </c:pt>
                <c:pt idx="9542">
                  <c:v>7550</c:v>
                </c:pt>
                <c:pt idx="9543">
                  <c:v>7560</c:v>
                </c:pt>
                <c:pt idx="9544">
                  <c:v>7570</c:v>
                </c:pt>
                <c:pt idx="9545">
                  <c:v>7580</c:v>
                </c:pt>
                <c:pt idx="9546">
                  <c:v>7590</c:v>
                </c:pt>
                <c:pt idx="9547">
                  <c:v>7600</c:v>
                </c:pt>
                <c:pt idx="9548">
                  <c:v>7620</c:v>
                </c:pt>
                <c:pt idx="9549">
                  <c:v>7630</c:v>
                </c:pt>
                <c:pt idx="9550">
                  <c:v>7640</c:v>
                </c:pt>
                <c:pt idx="9551">
                  <c:v>7650</c:v>
                </c:pt>
                <c:pt idx="9552">
                  <c:v>7660</c:v>
                </c:pt>
                <c:pt idx="9553">
                  <c:v>7670</c:v>
                </c:pt>
                <c:pt idx="9554">
                  <c:v>7680</c:v>
                </c:pt>
                <c:pt idx="9555">
                  <c:v>7690</c:v>
                </c:pt>
                <c:pt idx="9556">
                  <c:v>7700</c:v>
                </c:pt>
                <c:pt idx="9557">
                  <c:v>7720</c:v>
                </c:pt>
                <c:pt idx="9558">
                  <c:v>7730</c:v>
                </c:pt>
                <c:pt idx="9559">
                  <c:v>7740</c:v>
                </c:pt>
                <c:pt idx="9560">
                  <c:v>7750</c:v>
                </c:pt>
                <c:pt idx="9561">
                  <c:v>7760</c:v>
                </c:pt>
                <c:pt idx="9562">
                  <c:v>7770</c:v>
                </c:pt>
                <c:pt idx="9563">
                  <c:v>7780</c:v>
                </c:pt>
                <c:pt idx="9564">
                  <c:v>7790</c:v>
                </c:pt>
                <c:pt idx="9565">
                  <c:v>7810</c:v>
                </c:pt>
                <c:pt idx="9566">
                  <c:v>7820</c:v>
                </c:pt>
                <c:pt idx="9567">
                  <c:v>7830</c:v>
                </c:pt>
                <c:pt idx="9568">
                  <c:v>7840</c:v>
                </c:pt>
                <c:pt idx="9569">
                  <c:v>7850</c:v>
                </c:pt>
                <c:pt idx="9570">
                  <c:v>7860</c:v>
                </c:pt>
                <c:pt idx="9571">
                  <c:v>7870</c:v>
                </c:pt>
                <c:pt idx="9572">
                  <c:v>7890</c:v>
                </c:pt>
                <c:pt idx="9573">
                  <c:v>7900</c:v>
                </c:pt>
                <c:pt idx="9574">
                  <c:v>7910</c:v>
                </c:pt>
                <c:pt idx="9575">
                  <c:v>7920</c:v>
                </c:pt>
                <c:pt idx="9576">
                  <c:v>7930</c:v>
                </c:pt>
                <c:pt idx="9577">
                  <c:v>7940</c:v>
                </c:pt>
                <c:pt idx="9578">
                  <c:v>7950</c:v>
                </c:pt>
                <c:pt idx="9579">
                  <c:v>7970</c:v>
                </c:pt>
                <c:pt idx="9580">
                  <c:v>7980</c:v>
                </c:pt>
                <c:pt idx="9581">
                  <c:v>7990</c:v>
                </c:pt>
                <c:pt idx="9582">
                  <c:v>8000</c:v>
                </c:pt>
                <c:pt idx="9583">
                  <c:v>8010</c:v>
                </c:pt>
                <c:pt idx="9584">
                  <c:v>8020</c:v>
                </c:pt>
                <c:pt idx="9585">
                  <c:v>8040</c:v>
                </c:pt>
                <c:pt idx="9586">
                  <c:v>8050</c:v>
                </c:pt>
                <c:pt idx="9587">
                  <c:v>8060</c:v>
                </c:pt>
                <c:pt idx="9588">
                  <c:v>8070</c:v>
                </c:pt>
                <c:pt idx="9589">
                  <c:v>8080</c:v>
                </c:pt>
                <c:pt idx="9590">
                  <c:v>8090</c:v>
                </c:pt>
                <c:pt idx="9591">
                  <c:v>8110</c:v>
                </c:pt>
                <c:pt idx="9592">
                  <c:v>8120</c:v>
                </c:pt>
                <c:pt idx="9593">
                  <c:v>8130</c:v>
                </c:pt>
                <c:pt idx="9594">
                  <c:v>8140</c:v>
                </c:pt>
                <c:pt idx="9595">
                  <c:v>8150</c:v>
                </c:pt>
                <c:pt idx="9596">
                  <c:v>8160</c:v>
                </c:pt>
                <c:pt idx="9597">
                  <c:v>8180</c:v>
                </c:pt>
                <c:pt idx="9598">
                  <c:v>8190</c:v>
                </c:pt>
                <c:pt idx="9599">
                  <c:v>8200</c:v>
                </c:pt>
                <c:pt idx="9600">
                  <c:v>8210</c:v>
                </c:pt>
                <c:pt idx="9601">
                  <c:v>8220</c:v>
                </c:pt>
                <c:pt idx="9602">
                  <c:v>8240</c:v>
                </c:pt>
                <c:pt idx="9603">
                  <c:v>8250</c:v>
                </c:pt>
                <c:pt idx="9604">
                  <c:v>8260</c:v>
                </c:pt>
                <c:pt idx="9605">
                  <c:v>8270</c:v>
                </c:pt>
                <c:pt idx="9606">
                  <c:v>8280</c:v>
                </c:pt>
                <c:pt idx="9607">
                  <c:v>8300</c:v>
                </c:pt>
                <c:pt idx="9608">
                  <c:v>8310</c:v>
                </c:pt>
                <c:pt idx="9609">
                  <c:v>8320</c:v>
                </c:pt>
                <c:pt idx="9610">
                  <c:v>8330</c:v>
                </c:pt>
                <c:pt idx="9611">
                  <c:v>8340</c:v>
                </c:pt>
                <c:pt idx="9612">
                  <c:v>8360</c:v>
                </c:pt>
                <c:pt idx="9613">
                  <c:v>8370</c:v>
                </c:pt>
                <c:pt idx="9614">
                  <c:v>8380</c:v>
                </c:pt>
                <c:pt idx="9615">
                  <c:v>8390</c:v>
                </c:pt>
                <c:pt idx="9616">
                  <c:v>8400</c:v>
                </c:pt>
                <c:pt idx="9617">
                  <c:v>8420</c:v>
                </c:pt>
                <c:pt idx="9618">
                  <c:v>8430</c:v>
                </c:pt>
                <c:pt idx="9619">
                  <c:v>8440</c:v>
                </c:pt>
                <c:pt idx="9620">
                  <c:v>8450</c:v>
                </c:pt>
                <c:pt idx="9621">
                  <c:v>8470</c:v>
                </c:pt>
                <c:pt idx="9622">
                  <c:v>8480</c:v>
                </c:pt>
                <c:pt idx="9623">
                  <c:v>8490</c:v>
                </c:pt>
                <c:pt idx="9624">
                  <c:v>8500</c:v>
                </c:pt>
                <c:pt idx="9625">
                  <c:v>8520</c:v>
                </c:pt>
                <c:pt idx="9626">
                  <c:v>8530</c:v>
                </c:pt>
                <c:pt idx="9627">
                  <c:v>8540</c:v>
                </c:pt>
                <c:pt idx="9628">
                  <c:v>8550</c:v>
                </c:pt>
                <c:pt idx="9629">
                  <c:v>8560</c:v>
                </c:pt>
                <c:pt idx="9630">
                  <c:v>8580</c:v>
                </c:pt>
                <c:pt idx="9631">
                  <c:v>8590</c:v>
                </c:pt>
                <c:pt idx="9632">
                  <c:v>8600</c:v>
                </c:pt>
                <c:pt idx="9633">
                  <c:v>8610</c:v>
                </c:pt>
                <c:pt idx="9634">
                  <c:v>8630</c:v>
                </c:pt>
                <c:pt idx="9635">
                  <c:v>8640</c:v>
                </c:pt>
                <c:pt idx="9636">
                  <c:v>8650</c:v>
                </c:pt>
                <c:pt idx="9637">
                  <c:v>8660</c:v>
                </c:pt>
                <c:pt idx="9638">
                  <c:v>8680</c:v>
                </c:pt>
                <c:pt idx="9639">
                  <c:v>8690</c:v>
                </c:pt>
                <c:pt idx="9640">
                  <c:v>8700</c:v>
                </c:pt>
                <c:pt idx="9641">
                  <c:v>8720</c:v>
                </c:pt>
                <c:pt idx="9642">
                  <c:v>8730</c:v>
                </c:pt>
                <c:pt idx="9643">
                  <c:v>8740</c:v>
                </c:pt>
                <c:pt idx="9644">
                  <c:v>8750</c:v>
                </c:pt>
                <c:pt idx="9645">
                  <c:v>8770</c:v>
                </c:pt>
                <c:pt idx="9646">
                  <c:v>8780</c:v>
                </c:pt>
                <c:pt idx="9647">
                  <c:v>8790</c:v>
                </c:pt>
                <c:pt idx="9648">
                  <c:v>8800</c:v>
                </c:pt>
                <c:pt idx="9649">
                  <c:v>8820</c:v>
                </c:pt>
                <c:pt idx="9650">
                  <c:v>8830</c:v>
                </c:pt>
                <c:pt idx="9651">
                  <c:v>8840</c:v>
                </c:pt>
                <c:pt idx="9652">
                  <c:v>8860</c:v>
                </c:pt>
                <c:pt idx="9653">
                  <c:v>8870</c:v>
                </c:pt>
                <c:pt idx="9654">
                  <c:v>8880</c:v>
                </c:pt>
                <c:pt idx="9655">
                  <c:v>8890</c:v>
                </c:pt>
                <c:pt idx="9656">
                  <c:v>8910</c:v>
                </c:pt>
                <c:pt idx="9657">
                  <c:v>8920</c:v>
                </c:pt>
                <c:pt idx="9658">
                  <c:v>8930</c:v>
                </c:pt>
                <c:pt idx="9659">
                  <c:v>8950</c:v>
                </c:pt>
                <c:pt idx="9660">
                  <c:v>8960</c:v>
                </c:pt>
                <c:pt idx="9661">
                  <c:v>8970</c:v>
                </c:pt>
                <c:pt idx="9662">
                  <c:v>8980</c:v>
                </c:pt>
                <c:pt idx="9663">
                  <c:v>9000</c:v>
                </c:pt>
                <c:pt idx="9664">
                  <c:v>9010</c:v>
                </c:pt>
                <c:pt idx="9665">
                  <c:v>9020</c:v>
                </c:pt>
                <c:pt idx="9666">
                  <c:v>9040</c:v>
                </c:pt>
                <c:pt idx="9667">
                  <c:v>9050</c:v>
                </c:pt>
                <c:pt idx="9668">
                  <c:v>9060</c:v>
                </c:pt>
                <c:pt idx="9669">
                  <c:v>9080</c:v>
                </c:pt>
                <c:pt idx="9670">
                  <c:v>9090</c:v>
                </c:pt>
                <c:pt idx="9671">
                  <c:v>9100</c:v>
                </c:pt>
                <c:pt idx="9672">
                  <c:v>9120</c:v>
                </c:pt>
                <c:pt idx="9673">
                  <c:v>9130</c:v>
                </c:pt>
                <c:pt idx="9674">
                  <c:v>9140</c:v>
                </c:pt>
                <c:pt idx="9675">
                  <c:v>9160</c:v>
                </c:pt>
                <c:pt idx="9676">
                  <c:v>9170</c:v>
                </c:pt>
                <c:pt idx="9677">
                  <c:v>9180</c:v>
                </c:pt>
                <c:pt idx="9678">
                  <c:v>9200</c:v>
                </c:pt>
                <c:pt idx="9679">
                  <c:v>9210</c:v>
                </c:pt>
                <c:pt idx="9680">
                  <c:v>9220</c:v>
                </c:pt>
                <c:pt idx="9681">
                  <c:v>9240</c:v>
                </c:pt>
                <c:pt idx="9682">
                  <c:v>9250</c:v>
                </c:pt>
                <c:pt idx="9683">
                  <c:v>9260</c:v>
                </c:pt>
                <c:pt idx="9684">
                  <c:v>9280</c:v>
                </c:pt>
                <c:pt idx="9685">
                  <c:v>9290</c:v>
                </c:pt>
                <c:pt idx="9686">
                  <c:v>9300</c:v>
                </c:pt>
                <c:pt idx="9687">
                  <c:v>9320</c:v>
                </c:pt>
                <c:pt idx="9688">
                  <c:v>9330</c:v>
                </c:pt>
                <c:pt idx="9689">
                  <c:v>9340</c:v>
                </c:pt>
                <c:pt idx="9690">
                  <c:v>9360</c:v>
                </c:pt>
                <c:pt idx="9691">
                  <c:v>9370</c:v>
                </c:pt>
                <c:pt idx="9692">
                  <c:v>9380</c:v>
                </c:pt>
                <c:pt idx="9693">
                  <c:v>9400</c:v>
                </c:pt>
                <c:pt idx="9694">
                  <c:v>9410</c:v>
                </c:pt>
                <c:pt idx="9695">
                  <c:v>9430</c:v>
                </c:pt>
                <c:pt idx="9696">
                  <c:v>9440</c:v>
                </c:pt>
                <c:pt idx="9697">
                  <c:v>9450</c:v>
                </c:pt>
                <c:pt idx="9698">
                  <c:v>9470</c:v>
                </c:pt>
                <c:pt idx="9699">
                  <c:v>9480</c:v>
                </c:pt>
                <c:pt idx="9700">
                  <c:v>9490</c:v>
                </c:pt>
                <c:pt idx="9701">
                  <c:v>9510</c:v>
                </c:pt>
                <c:pt idx="9702">
                  <c:v>9520</c:v>
                </c:pt>
                <c:pt idx="9703">
                  <c:v>9540</c:v>
                </c:pt>
                <c:pt idx="9704">
                  <c:v>9550</c:v>
                </c:pt>
                <c:pt idx="9705">
                  <c:v>9560</c:v>
                </c:pt>
                <c:pt idx="9706">
                  <c:v>9580</c:v>
                </c:pt>
                <c:pt idx="9707">
                  <c:v>9590</c:v>
                </c:pt>
                <c:pt idx="9708">
                  <c:v>9600</c:v>
                </c:pt>
                <c:pt idx="9709">
                  <c:v>9620</c:v>
                </c:pt>
                <c:pt idx="9710">
                  <c:v>9630</c:v>
                </c:pt>
                <c:pt idx="9711">
                  <c:v>9650</c:v>
                </c:pt>
                <c:pt idx="9712">
                  <c:v>9660</c:v>
                </c:pt>
                <c:pt idx="9713">
                  <c:v>9670</c:v>
                </c:pt>
                <c:pt idx="9714">
                  <c:v>9690</c:v>
                </c:pt>
                <c:pt idx="9715">
                  <c:v>9700</c:v>
                </c:pt>
                <c:pt idx="9716">
                  <c:v>9720</c:v>
                </c:pt>
                <c:pt idx="9717">
                  <c:v>9730</c:v>
                </c:pt>
                <c:pt idx="9718">
                  <c:v>9750</c:v>
                </c:pt>
                <c:pt idx="9719">
                  <c:v>9760</c:v>
                </c:pt>
                <c:pt idx="9720">
                  <c:v>9770</c:v>
                </c:pt>
                <c:pt idx="9721">
                  <c:v>9790</c:v>
                </c:pt>
                <c:pt idx="9722">
                  <c:v>9800</c:v>
                </c:pt>
                <c:pt idx="9723">
                  <c:v>9820</c:v>
                </c:pt>
                <c:pt idx="9724">
                  <c:v>9830</c:v>
                </c:pt>
                <c:pt idx="9725">
                  <c:v>9840</c:v>
                </c:pt>
                <c:pt idx="9726">
                  <c:v>9860</c:v>
                </c:pt>
                <c:pt idx="9727">
                  <c:v>9870</c:v>
                </c:pt>
                <c:pt idx="9728">
                  <c:v>9890</c:v>
                </c:pt>
                <c:pt idx="9729">
                  <c:v>9900</c:v>
                </c:pt>
                <c:pt idx="9730">
                  <c:v>9920</c:v>
                </c:pt>
                <c:pt idx="9731">
                  <c:v>9930</c:v>
                </c:pt>
                <c:pt idx="9732">
                  <c:v>9940</c:v>
                </c:pt>
                <c:pt idx="9733">
                  <c:v>9960</c:v>
                </c:pt>
                <c:pt idx="9734">
                  <c:v>9970</c:v>
                </c:pt>
                <c:pt idx="9735">
                  <c:v>9990</c:v>
                </c:pt>
                <c:pt idx="9736">
                  <c:v>10000</c:v>
                </c:pt>
                <c:pt idx="9737">
                  <c:v>10000</c:v>
                </c:pt>
                <c:pt idx="9738">
                  <c:v>10000</c:v>
                </c:pt>
                <c:pt idx="9739">
                  <c:v>10000</c:v>
                </c:pt>
                <c:pt idx="9740">
                  <c:v>10100</c:v>
                </c:pt>
                <c:pt idx="9741">
                  <c:v>10100</c:v>
                </c:pt>
                <c:pt idx="9742">
                  <c:v>10100</c:v>
                </c:pt>
                <c:pt idx="9743">
                  <c:v>10100</c:v>
                </c:pt>
                <c:pt idx="9744">
                  <c:v>10100</c:v>
                </c:pt>
                <c:pt idx="9745">
                  <c:v>10100</c:v>
                </c:pt>
                <c:pt idx="9746">
                  <c:v>10100</c:v>
                </c:pt>
                <c:pt idx="9747">
                  <c:v>10200</c:v>
                </c:pt>
                <c:pt idx="9748">
                  <c:v>10200</c:v>
                </c:pt>
                <c:pt idx="9749">
                  <c:v>10200</c:v>
                </c:pt>
                <c:pt idx="9750">
                  <c:v>10200</c:v>
                </c:pt>
                <c:pt idx="9751">
                  <c:v>10200</c:v>
                </c:pt>
                <c:pt idx="9752">
                  <c:v>10200</c:v>
                </c:pt>
                <c:pt idx="9753">
                  <c:v>10300</c:v>
                </c:pt>
                <c:pt idx="9754">
                  <c:v>10300</c:v>
                </c:pt>
                <c:pt idx="9755">
                  <c:v>10300</c:v>
                </c:pt>
                <c:pt idx="9756">
                  <c:v>10300</c:v>
                </c:pt>
                <c:pt idx="9757">
                  <c:v>10300</c:v>
                </c:pt>
                <c:pt idx="9758">
                  <c:v>10300</c:v>
                </c:pt>
                <c:pt idx="9759">
                  <c:v>10300</c:v>
                </c:pt>
                <c:pt idx="9760">
                  <c:v>10400</c:v>
                </c:pt>
                <c:pt idx="9761">
                  <c:v>10400</c:v>
                </c:pt>
                <c:pt idx="9762">
                  <c:v>10400</c:v>
                </c:pt>
                <c:pt idx="9763">
                  <c:v>10400</c:v>
                </c:pt>
                <c:pt idx="9764">
                  <c:v>10400</c:v>
                </c:pt>
                <c:pt idx="9765">
                  <c:v>10400</c:v>
                </c:pt>
                <c:pt idx="9766">
                  <c:v>10400</c:v>
                </c:pt>
                <c:pt idx="9767">
                  <c:v>10500</c:v>
                </c:pt>
                <c:pt idx="9768">
                  <c:v>10500</c:v>
                </c:pt>
                <c:pt idx="9769">
                  <c:v>10500</c:v>
                </c:pt>
                <c:pt idx="9770">
                  <c:v>10500</c:v>
                </c:pt>
                <c:pt idx="9771">
                  <c:v>10500</c:v>
                </c:pt>
                <c:pt idx="9772">
                  <c:v>10500</c:v>
                </c:pt>
                <c:pt idx="9773">
                  <c:v>10600</c:v>
                </c:pt>
                <c:pt idx="9774">
                  <c:v>10600</c:v>
                </c:pt>
                <c:pt idx="9775">
                  <c:v>10600</c:v>
                </c:pt>
                <c:pt idx="9776">
                  <c:v>10600</c:v>
                </c:pt>
                <c:pt idx="9777">
                  <c:v>10600</c:v>
                </c:pt>
                <c:pt idx="9778">
                  <c:v>10600</c:v>
                </c:pt>
                <c:pt idx="9779">
                  <c:v>10600</c:v>
                </c:pt>
                <c:pt idx="9780">
                  <c:v>10700</c:v>
                </c:pt>
                <c:pt idx="9781">
                  <c:v>10700</c:v>
                </c:pt>
                <c:pt idx="9782">
                  <c:v>10700</c:v>
                </c:pt>
                <c:pt idx="9783">
                  <c:v>10700</c:v>
                </c:pt>
                <c:pt idx="9784">
                  <c:v>10700</c:v>
                </c:pt>
                <c:pt idx="9785">
                  <c:v>10700</c:v>
                </c:pt>
                <c:pt idx="9786">
                  <c:v>10800</c:v>
                </c:pt>
                <c:pt idx="9787">
                  <c:v>10800</c:v>
                </c:pt>
                <c:pt idx="9788">
                  <c:v>10800</c:v>
                </c:pt>
                <c:pt idx="9789">
                  <c:v>10800</c:v>
                </c:pt>
                <c:pt idx="9790">
                  <c:v>10800</c:v>
                </c:pt>
                <c:pt idx="9791">
                  <c:v>10800</c:v>
                </c:pt>
                <c:pt idx="9792">
                  <c:v>10800</c:v>
                </c:pt>
                <c:pt idx="9793">
                  <c:v>10900</c:v>
                </c:pt>
                <c:pt idx="9794">
                  <c:v>10900</c:v>
                </c:pt>
                <c:pt idx="9795">
                  <c:v>10900</c:v>
                </c:pt>
                <c:pt idx="9796">
                  <c:v>10900</c:v>
                </c:pt>
                <c:pt idx="9797">
                  <c:v>10900</c:v>
                </c:pt>
                <c:pt idx="9798">
                  <c:v>10900</c:v>
                </c:pt>
                <c:pt idx="9799">
                  <c:v>11000</c:v>
                </c:pt>
                <c:pt idx="9800">
                  <c:v>11000</c:v>
                </c:pt>
                <c:pt idx="9801">
                  <c:v>11000</c:v>
                </c:pt>
                <c:pt idx="9802">
                  <c:v>11000</c:v>
                </c:pt>
                <c:pt idx="9803">
                  <c:v>11000</c:v>
                </c:pt>
                <c:pt idx="9804">
                  <c:v>11000</c:v>
                </c:pt>
                <c:pt idx="9805">
                  <c:v>11100</c:v>
                </c:pt>
                <c:pt idx="9806">
                  <c:v>11100</c:v>
                </c:pt>
                <c:pt idx="9807">
                  <c:v>11100</c:v>
                </c:pt>
                <c:pt idx="9808">
                  <c:v>11100</c:v>
                </c:pt>
                <c:pt idx="9809">
                  <c:v>11100</c:v>
                </c:pt>
                <c:pt idx="9810">
                  <c:v>11100</c:v>
                </c:pt>
                <c:pt idx="9811">
                  <c:v>11200</c:v>
                </c:pt>
                <c:pt idx="9812">
                  <c:v>11200</c:v>
                </c:pt>
                <c:pt idx="9813">
                  <c:v>11200</c:v>
                </c:pt>
                <c:pt idx="9814">
                  <c:v>11200</c:v>
                </c:pt>
                <c:pt idx="9815">
                  <c:v>11200</c:v>
                </c:pt>
                <c:pt idx="9816">
                  <c:v>11200</c:v>
                </c:pt>
                <c:pt idx="9817">
                  <c:v>11300</c:v>
                </c:pt>
                <c:pt idx="9818">
                  <c:v>11300</c:v>
                </c:pt>
                <c:pt idx="9819">
                  <c:v>11300</c:v>
                </c:pt>
                <c:pt idx="9820">
                  <c:v>11300</c:v>
                </c:pt>
                <c:pt idx="9821">
                  <c:v>11300</c:v>
                </c:pt>
                <c:pt idx="9822">
                  <c:v>11300</c:v>
                </c:pt>
                <c:pt idx="9823">
                  <c:v>11300</c:v>
                </c:pt>
                <c:pt idx="9824">
                  <c:v>11400</c:v>
                </c:pt>
                <c:pt idx="9825">
                  <c:v>11400</c:v>
                </c:pt>
                <c:pt idx="9826">
                  <c:v>11400</c:v>
                </c:pt>
                <c:pt idx="9827">
                  <c:v>11400</c:v>
                </c:pt>
                <c:pt idx="9828">
                  <c:v>11400</c:v>
                </c:pt>
                <c:pt idx="9829">
                  <c:v>11400</c:v>
                </c:pt>
                <c:pt idx="9830">
                  <c:v>11500</c:v>
                </c:pt>
                <c:pt idx="9831">
                  <c:v>11500</c:v>
                </c:pt>
                <c:pt idx="9832">
                  <c:v>11500</c:v>
                </c:pt>
                <c:pt idx="9833">
                  <c:v>11500</c:v>
                </c:pt>
                <c:pt idx="9834">
                  <c:v>11500</c:v>
                </c:pt>
                <c:pt idx="9835">
                  <c:v>11500</c:v>
                </c:pt>
                <c:pt idx="9836">
                  <c:v>11600</c:v>
                </c:pt>
                <c:pt idx="9837">
                  <c:v>11600</c:v>
                </c:pt>
                <c:pt idx="9838">
                  <c:v>11600</c:v>
                </c:pt>
                <c:pt idx="9839">
                  <c:v>11600</c:v>
                </c:pt>
                <c:pt idx="9840">
                  <c:v>11600</c:v>
                </c:pt>
                <c:pt idx="9841">
                  <c:v>11600</c:v>
                </c:pt>
                <c:pt idx="9842">
                  <c:v>11700</c:v>
                </c:pt>
                <c:pt idx="9843">
                  <c:v>11700</c:v>
                </c:pt>
                <c:pt idx="9844">
                  <c:v>11700</c:v>
                </c:pt>
                <c:pt idx="9845">
                  <c:v>11700</c:v>
                </c:pt>
                <c:pt idx="9846">
                  <c:v>11700</c:v>
                </c:pt>
                <c:pt idx="9847">
                  <c:v>11800</c:v>
                </c:pt>
                <c:pt idx="9848">
                  <c:v>11800</c:v>
                </c:pt>
                <c:pt idx="9849">
                  <c:v>11800</c:v>
                </c:pt>
                <c:pt idx="9850">
                  <c:v>11800</c:v>
                </c:pt>
                <c:pt idx="9851">
                  <c:v>11800</c:v>
                </c:pt>
                <c:pt idx="9852">
                  <c:v>11800</c:v>
                </c:pt>
                <c:pt idx="9853">
                  <c:v>11900</c:v>
                </c:pt>
                <c:pt idx="9854">
                  <c:v>11900</c:v>
                </c:pt>
                <c:pt idx="9855">
                  <c:v>11900</c:v>
                </c:pt>
                <c:pt idx="9856">
                  <c:v>11900</c:v>
                </c:pt>
                <c:pt idx="9857">
                  <c:v>11900</c:v>
                </c:pt>
                <c:pt idx="9858">
                  <c:v>11900</c:v>
                </c:pt>
                <c:pt idx="9859">
                  <c:v>12000</c:v>
                </c:pt>
                <c:pt idx="9860">
                  <c:v>12000</c:v>
                </c:pt>
                <c:pt idx="9861">
                  <c:v>12000</c:v>
                </c:pt>
                <c:pt idx="9862">
                  <c:v>12000</c:v>
                </c:pt>
                <c:pt idx="9863">
                  <c:v>12000</c:v>
                </c:pt>
                <c:pt idx="9864">
                  <c:v>12000</c:v>
                </c:pt>
                <c:pt idx="9865">
                  <c:v>12100</c:v>
                </c:pt>
                <c:pt idx="9866">
                  <c:v>12100</c:v>
                </c:pt>
                <c:pt idx="9867">
                  <c:v>12100</c:v>
                </c:pt>
                <c:pt idx="9868">
                  <c:v>12100</c:v>
                </c:pt>
                <c:pt idx="9869">
                  <c:v>12100</c:v>
                </c:pt>
                <c:pt idx="9870">
                  <c:v>12200</c:v>
                </c:pt>
                <c:pt idx="9871">
                  <c:v>12200</c:v>
                </c:pt>
                <c:pt idx="9872">
                  <c:v>12200</c:v>
                </c:pt>
                <c:pt idx="9873">
                  <c:v>12200</c:v>
                </c:pt>
                <c:pt idx="9874">
                  <c:v>12200</c:v>
                </c:pt>
                <c:pt idx="9875">
                  <c:v>12200</c:v>
                </c:pt>
                <c:pt idx="9876">
                  <c:v>12300</c:v>
                </c:pt>
                <c:pt idx="9877">
                  <c:v>12300</c:v>
                </c:pt>
                <c:pt idx="9878">
                  <c:v>12300</c:v>
                </c:pt>
                <c:pt idx="9879">
                  <c:v>12300</c:v>
                </c:pt>
                <c:pt idx="9880">
                  <c:v>12300</c:v>
                </c:pt>
                <c:pt idx="9881">
                  <c:v>12300</c:v>
                </c:pt>
                <c:pt idx="9882">
                  <c:v>12400</c:v>
                </c:pt>
                <c:pt idx="9883">
                  <c:v>12400</c:v>
                </c:pt>
                <c:pt idx="9884">
                  <c:v>12400</c:v>
                </c:pt>
                <c:pt idx="9885">
                  <c:v>12400</c:v>
                </c:pt>
                <c:pt idx="9886">
                  <c:v>12400</c:v>
                </c:pt>
                <c:pt idx="9887">
                  <c:v>12500</c:v>
                </c:pt>
                <c:pt idx="9888">
                  <c:v>12500</c:v>
                </c:pt>
                <c:pt idx="9889">
                  <c:v>12500</c:v>
                </c:pt>
                <c:pt idx="9890">
                  <c:v>12500</c:v>
                </c:pt>
                <c:pt idx="9891">
                  <c:v>12500</c:v>
                </c:pt>
                <c:pt idx="9892">
                  <c:v>12500</c:v>
                </c:pt>
                <c:pt idx="9893">
                  <c:v>12600</c:v>
                </c:pt>
                <c:pt idx="9894">
                  <c:v>12600</c:v>
                </c:pt>
                <c:pt idx="9895">
                  <c:v>12600</c:v>
                </c:pt>
                <c:pt idx="9896">
                  <c:v>12600</c:v>
                </c:pt>
                <c:pt idx="9897">
                  <c:v>12600</c:v>
                </c:pt>
                <c:pt idx="9898">
                  <c:v>12700</c:v>
                </c:pt>
                <c:pt idx="9899">
                  <c:v>12700</c:v>
                </c:pt>
                <c:pt idx="9900">
                  <c:v>12700</c:v>
                </c:pt>
                <c:pt idx="9901">
                  <c:v>12700</c:v>
                </c:pt>
                <c:pt idx="9902">
                  <c:v>12700</c:v>
                </c:pt>
                <c:pt idx="9903">
                  <c:v>12700</c:v>
                </c:pt>
                <c:pt idx="9904">
                  <c:v>12800</c:v>
                </c:pt>
                <c:pt idx="9905">
                  <c:v>12800</c:v>
                </c:pt>
                <c:pt idx="9906">
                  <c:v>12800</c:v>
                </c:pt>
                <c:pt idx="9907">
                  <c:v>12800</c:v>
                </c:pt>
                <c:pt idx="9908">
                  <c:v>12800</c:v>
                </c:pt>
                <c:pt idx="9909">
                  <c:v>12900</c:v>
                </c:pt>
                <c:pt idx="9910">
                  <c:v>12900</c:v>
                </c:pt>
                <c:pt idx="9911">
                  <c:v>12900</c:v>
                </c:pt>
                <c:pt idx="9912">
                  <c:v>12900</c:v>
                </c:pt>
                <c:pt idx="9913">
                  <c:v>12900</c:v>
                </c:pt>
                <c:pt idx="9914">
                  <c:v>13000</c:v>
                </c:pt>
                <c:pt idx="9915">
                  <c:v>13000</c:v>
                </c:pt>
                <c:pt idx="9916">
                  <c:v>13000</c:v>
                </c:pt>
                <c:pt idx="9917">
                  <c:v>13000</c:v>
                </c:pt>
                <c:pt idx="9918">
                  <c:v>13000</c:v>
                </c:pt>
                <c:pt idx="9919">
                  <c:v>13000</c:v>
                </c:pt>
                <c:pt idx="9920">
                  <c:v>13100</c:v>
                </c:pt>
                <c:pt idx="9921">
                  <c:v>13100</c:v>
                </c:pt>
                <c:pt idx="9922">
                  <c:v>13100</c:v>
                </c:pt>
                <c:pt idx="9923">
                  <c:v>13100</c:v>
                </c:pt>
                <c:pt idx="9924">
                  <c:v>13100</c:v>
                </c:pt>
                <c:pt idx="9925">
                  <c:v>13200</c:v>
                </c:pt>
                <c:pt idx="9926">
                  <c:v>13200</c:v>
                </c:pt>
                <c:pt idx="9927">
                  <c:v>13200</c:v>
                </c:pt>
                <c:pt idx="9928">
                  <c:v>13200</c:v>
                </c:pt>
                <c:pt idx="9929">
                  <c:v>13200</c:v>
                </c:pt>
                <c:pt idx="9930">
                  <c:v>13300</c:v>
                </c:pt>
                <c:pt idx="9931">
                  <c:v>13300</c:v>
                </c:pt>
                <c:pt idx="9932">
                  <c:v>13300</c:v>
                </c:pt>
                <c:pt idx="9933">
                  <c:v>13300</c:v>
                </c:pt>
                <c:pt idx="9934">
                  <c:v>13300</c:v>
                </c:pt>
                <c:pt idx="9935">
                  <c:v>13400</c:v>
                </c:pt>
                <c:pt idx="9936">
                  <c:v>13400</c:v>
                </c:pt>
                <c:pt idx="9937">
                  <c:v>13400</c:v>
                </c:pt>
                <c:pt idx="9938">
                  <c:v>13400</c:v>
                </c:pt>
                <c:pt idx="9939">
                  <c:v>13400</c:v>
                </c:pt>
                <c:pt idx="9940">
                  <c:v>13400</c:v>
                </c:pt>
                <c:pt idx="9941">
                  <c:v>13500</c:v>
                </c:pt>
                <c:pt idx="9942">
                  <c:v>13500</c:v>
                </c:pt>
                <c:pt idx="9943">
                  <c:v>13500</c:v>
                </c:pt>
                <c:pt idx="9944">
                  <c:v>13500</c:v>
                </c:pt>
                <c:pt idx="9945">
                  <c:v>13500</c:v>
                </c:pt>
                <c:pt idx="9946">
                  <c:v>13600</c:v>
                </c:pt>
                <c:pt idx="9947">
                  <c:v>13600</c:v>
                </c:pt>
                <c:pt idx="9948">
                  <c:v>13600</c:v>
                </c:pt>
                <c:pt idx="9949">
                  <c:v>13600</c:v>
                </c:pt>
                <c:pt idx="9950">
                  <c:v>13600</c:v>
                </c:pt>
                <c:pt idx="9951">
                  <c:v>13700</c:v>
                </c:pt>
                <c:pt idx="9952">
                  <c:v>13700</c:v>
                </c:pt>
                <c:pt idx="9953">
                  <c:v>13700</c:v>
                </c:pt>
                <c:pt idx="9954">
                  <c:v>13700</c:v>
                </c:pt>
                <c:pt idx="9955">
                  <c:v>13700</c:v>
                </c:pt>
                <c:pt idx="9956">
                  <c:v>13800</c:v>
                </c:pt>
                <c:pt idx="9957">
                  <c:v>13800</c:v>
                </c:pt>
                <c:pt idx="9958">
                  <c:v>13800</c:v>
                </c:pt>
                <c:pt idx="9959">
                  <c:v>13800</c:v>
                </c:pt>
                <c:pt idx="9960">
                  <c:v>13800</c:v>
                </c:pt>
                <c:pt idx="9961">
                  <c:v>13900</c:v>
                </c:pt>
                <c:pt idx="9962">
                  <c:v>13900</c:v>
                </c:pt>
                <c:pt idx="9963">
                  <c:v>13900</c:v>
                </c:pt>
                <c:pt idx="9964">
                  <c:v>13900</c:v>
                </c:pt>
                <c:pt idx="9965">
                  <c:v>13900</c:v>
                </c:pt>
                <c:pt idx="9966">
                  <c:v>14000</c:v>
                </c:pt>
                <c:pt idx="9967">
                  <c:v>14000</c:v>
                </c:pt>
                <c:pt idx="9968">
                  <c:v>14000</c:v>
                </c:pt>
                <c:pt idx="9969">
                  <c:v>14000</c:v>
                </c:pt>
                <c:pt idx="9970">
                  <c:v>14000</c:v>
                </c:pt>
                <c:pt idx="9971">
                  <c:v>14100</c:v>
                </c:pt>
                <c:pt idx="9972">
                  <c:v>14100</c:v>
                </c:pt>
                <c:pt idx="9973">
                  <c:v>14100</c:v>
                </c:pt>
                <c:pt idx="9974">
                  <c:v>14100</c:v>
                </c:pt>
                <c:pt idx="9975">
                  <c:v>14200</c:v>
                </c:pt>
                <c:pt idx="9976">
                  <c:v>14200</c:v>
                </c:pt>
                <c:pt idx="9977">
                  <c:v>14200</c:v>
                </c:pt>
                <c:pt idx="9978">
                  <c:v>14200</c:v>
                </c:pt>
                <c:pt idx="9979">
                  <c:v>14200</c:v>
                </c:pt>
                <c:pt idx="9980">
                  <c:v>14300</c:v>
                </c:pt>
                <c:pt idx="9981">
                  <c:v>14300</c:v>
                </c:pt>
                <c:pt idx="9982">
                  <c:v>14300</c:v>
                </c:pt>
                <c:pt idx="9983">
                  <c:v>14300</c:v>
                </c:pt>
                <c:pt idx="9984">
                  <c:v>14300</c:v>
                </c:pt>
                <c:pt idx="9985">
                  <c:v>14400</c:v>
                </c:pt>
                <c:pt idx="9986">
                  <c:v>14400</c:v>
                </c:pt>
                <c:pt idx="9987">
                  <c:v>14400</c:v>
                </c:pt>
                <c:pt idx="9988">
                  <c:v>14400</c:v>
                </c:pt>
                <c:pt idx="9989">
                  <c:v>14400</c:v>
                </c:pt>
                <c:pt idx="9990">
                  <c:v>14500</c:v>
                </c:pt>
                <c:pt idx="9991">
                  <c:v>14500</c:v>
                </c:pt>
                <c:pt idx="9992">
                  <c:v>14500</c:v>
                </c:pt>
                <c:pt idx="9993">
                  <c:v>14500</c:v>
                </c:pt>
                <c:pt idx="9994">
                  <c:v>14500</c:v>
                </c:pt>
                <c:pt idx="9995">
                  <c:v>14600</c:v>
                </c:pt>
                <c:pt idx="9996">
                  <c:v>14600</c:v>
                </c:pt>
                <c:pt idx="9997">
                  <c:v>14600</c:v>
                </c:pt>
                <c:pt idx="9998">
                  <c:v>14600</c:v>
                </c:pt>
                <c:pt idx="9999">
                  <c:v>14700</c:v>
                </c:pt>
                <c:pt idx="10000">
                  <c:v>14700</c:v>
                </c:pt>
                <c:pt idx="10001">
                  <c:v>14700</c:v>
                </c:pt>
                <c:pt idx="10002">
                  <c:v>14700</c:v>
                </c:pt>
                <c:pt idx="10003">
                  <c:v>14700</c:v>
                </c:pt>
                <c:pt idx="10004">
                  <c:v>14800</c:v>
                </c:pt>
                <c:pt idx="10005">
                  <c:v>14800</c:v>
                </c:pt>
                <c:pt idx="10006">
                  <c:v>14800</c:v>
                </c:pt>
                <c:pt idx="10007">
                  <c:v>14800</c:v>
                </c:pt>
                <c:pt idx="10008">
                  <c:v>14800</c:v>
                </c:pt>
                <c:pt idx="10009">
                  <c:v>14900</c:v>
                </c:pt>
                <c:pt idx="10010">
                  <c:v>14900</c:v>
                </c:pt>
                <c:pt idx="10011">
                  <c:v>14900</c:v>
                </c:pt>
                <c:pt idx="10012">
                  <c:v>14900</c:v>
                </c:pt>
                <c:pt idx="10013">
                  <c:v>15000</c:v>
                </c:pt>
                <c:pt idx="10014">
                  <c:v>15000</c:v>
                </c:pt>
                <c:pt idx="10015">
                  <c:v>15000</c:v>
                </c:pt>
                <c:pt idx="10016">
                  <c:v>15000</c:v>
                </c:pt>
                <c:pt idx="10017">
                  <c:v>15000</c:v>
                </c:pt>
                <c:pt idx="10018">
                  <c:v>15100</c:v>
                </c:pt>
                <c:pt idx="10019">
                  <c:v>15100</c:v>
                </c:pt>
                <c:pt idx="10020">
                  <c:v>15100</c:v>
                </c:pt>
                <c:pt idx="10021">
                  <c:v>15100</c:v>
                </c:pt>
                <c:pt idx="10022">
                  <c:v>15100</c:v>
                </c:pt>
                <c:pt idx="10023">
                  <c:v>15200</c:v>
                </c:pt>
                <c:pt idx="10024">
                  <c:v>15200</c:v>
                </c:pt>
                <c:pt idx="10025">
                  <c:v>15200</c:v>
                </c:pt>
                <c:pt idx="10026">
                  <c:v>15200</c:v>
                </c:pt>
                <c:pt idx="10027">
                  <c:v>15300</c:v>
                </c:pt>
                <c:pt idx="10028">
                  <c:v>15300</c:v>
                </c:pt>
                <c:pt idx="10029">
                  <c:v>15300</c:v>
                </c:pt>
                <c:pt idx="10030">
                  <c:v>15300</c:v>
                </c:pt>
                <c:pt idx="10031">
                  <c:v>15300</c:v>
                </c:pt>
                <c:pt idx="10032">
                  <c:v>15400</c:v>
                </c:pt>
                <c:pt idx="10033">
                  <c:v>15400</c:v>
                </c:pt>
                <c:pt idx="10034">
                  <c:v>15400</c:v>
                </c:pt>
                <c:pt idx="10035">
                  <c:v>15400</c:v>
                </c:pt>
                <c:pt idx="10036">
                  <c:v>15500</c:v>
                </c:pt>
                <c:pt idx="10037">
                  <c:v>15500</c:v>
                </c:pt>
                <c:pt idx="10038">
                  <c:v>15500</c:v>
                </c:pt>
                <c:pt idx="10039">
                  <c:v>15500</c:v>
                </c:pt>
                <c:pt idx="10040">
                  <c:v>15500</c:v>
                </c:pt>
                <c:pt idx="10041">
                  <c:v>15600</c:v>
                </c:pt>
                <c:pt idx="10042">
                  <c:v>15600</c:v>
                </c:pt>
                <c:pt idx="10043">
                  <c:v>15600</c:v>
                </c:pt>
                <c:pt idx="10044">
                  <c:v>15600</c:v>
                </c:pt>
                <c:pt idx="10045">
                  <c:v>15700</c:v>
                </c:pt>
                <c:pt idx="10046">
                  <c:v>15700</c:v>
                </c:pt>
                <c:pt idx="10047">
                  <c:v>15700</c:v>
                </c:pt>
                <c:pt idx="10048">
                  <c:v>15700</c:v>
                </c:pt>
                <c:pt idx="10049">
                  <c:v>15800</c:v>
                </c:pt>
                <c:pt idx="10050">
                  <c:v>15800</c:v>
                </c:pt>
                <c:pt idx="10051">
                  <c:v>15800</c:v>
                </c:pt>
                <c:pt idx="10052">
                  <c:v>15800</c:v>
                </c:pt>
                <c:pt idx="10053">
                  <c:v>15800</c:v>
                </c:pt>
                <c:pt idx="10054">
                  <c:v>15900</c:v>
                </c:pt>
                <c:pt idx="10055">
                  <c:v>15900</c:v>
                </c:pt>
                <c:pt idx="10056">
                  <c:v>15900</c:v>
                </c:pt>
                <c:pt idx="10057">
                  <c:v>15900</c:v>
                </c:pt>
                <c:pt idx="10058">
                  <c:v>16000</c:v>
                </c:pt>
                <c:pt idx="10059">
                  <c:v>16000</c:v>
                </c:pt>
                <c:pt idx="10060">
                  <c:v>16000</c:v>
                </c:pt>
                <c:pt idx="10061">
                  <c:v>16000</c:v>
                </c:pt>
                <c:pt idx="10062">
                  <c:v>16100</c:v>
                </c:pt>
                <c:pt idx="10063">
                  <c:v>16100</c:v>
                </c:pt>
                <c:pt idx="10064">
                  <c:v>16100</c:v>
                </c:pt>
                <c:pt idx="10065">
                  <c:v>16100</c:v>
                </c:pt>
                <c:pt idx="10066">
                  <c:v>16100</c:v>
                </c:pt>
                <c:pt idx="10067">
                  <c:v>16200</c:v>
                </c:pt>
                <c:pt idx="10068">
                  <c:v>16200</c:v>
                </c:pt>
                <c:pt idx="10069">
                  <c:v>16200</c:v>
                </c:pt>
                <c:pt idx="10070">
                  <c:v>16200</c:v>
                </c:pt>
                <c:pt idx="10071">
                  <c:v>16300</c:v>
                </c:pt>
                <c:pt idx="10072">
                  <c:v>16300</c:v>
                </c:pt>
                <c:pt idx="10073">
                  <c:v>16300</c:v>
                </c:pt>
                <c:pt idx="10074">
                  <c:v>16300</c:v>
                </c:pt>
                <c:pt idx="10075">
                  <c:v>16400</c:v>
                </c:pt>
                <c:pt idx="10076">
                  <c:v>16400</c:v>
                </c:pt>
                <c:pt idx="10077">
                  <c:v>16400</c:v>
                </c:pt>
                <c:pt idx="10078">
                  <c:v>16400</c:v>
                </c:pt>
                <c:pt idx="10079">
                  <c:v>16500</c:v>
                </c:pt>
                <c:pt idx="10080">
                  <c:v>16500</c:v>
                </c:pt>
                <c:pt idx="10081">
                  <c:v>16500</c:v>
                </c:pt>
                <c:pt idx="10082">
                  <c:v>16500</c:v>
                </c:pt>
                <c:pt idx="10083">
                  <c:v>16600</c:v>
                </c:pt>
                <c:pt idx="10084">
                  <c:v>16600</c:v>
                </c:pt>
                <c:pt idx="10085">
                  <c:v>16600</c:v>
                </c:pt>
                <c:pt idx="10086">
                  <c:v>16600</c:v>
                </c:pt>
                <c:pt idx="10087">
                  <c:v>16600</c:v>
                </c:pt>
                <c:pt idx="10088">
                  <c:v>16700</c:v>
                </c:pt>
                <c:pt idx="10089">
                  <c:v>16700</c:v>
                </c:pt>
                <c:pt idx="10090">
                  <c:v>16700</c:v>
                </c:pt>
                <c:pt idx="10091">
                  <c:v>16700</c:v>
                </c:pt>
                <c:pt idx="10092">
                  <c:v>16800</c:v>
                </c:pt>
                <c:pt idx="10093">
                  <c:v>16800</c:v>
                </c:pt>
                <c:pt idx="10094">
                  <c:v>16800</c:v>
                </c:pt>
                <c:pt idx="10095">
                  <c:v>16800</c:v>
                </c:pt>
                <c:pt idx="10096">
                  <c:v>16900</c:v>
                </c:pt>
                <c:pt idx="10097">
                  <c:v>16900</c:v>
                </c:pt>
                <c:pt idx="10098">
                  <c:v>16900</c:v>
                </c:pt>
                <c:pt idx="10099">
                  <c:v>16900</c:v>
                </c:pt>
                <c:pt idx="10100">
                  <c:v>17000</c:v>
                </c:pt>
                <c:pt idx="10101">
                  <c:v>17000</c:v>
                </c:pt>
                <c:pt idx="10102">
                  <c:v>17000</c:v>
                </c:pt>
                <c:pt idx="10103">
                  <c:v>17000</c:v>
                </c:pt>
                <c:pt idx="10104">
                  <c:v>17100</c:v>
                </c:pt>
                <c:pt idx="10105">
                  <c:v>17100</c:v>
                </c:pt>
                <c:pt idx="10106">
                  <c:v>17100</c:v>
                </c:pt>
                <c:pt idx="10107">
                  <c:v>17100</c:v>
                </c:pt>
                <c:pt idx="10108">
                  <c:v>17200</c:v>
                </c:pt>
                <c:pt idx="10109">
                  <c:v>17200</c:v>
                </c:pt>
                <c:pt idx="10110">
                  <c:v>17200</c:v>
                </c:pt>
                <c:pt idx="10111">
                  <c:v>17200</c:v>
                </c:pt>
                <c:pt idx="10112">
                  <c:v>17300</c:v>
                </c:pt>
                <c:pt idx="10113">
                  <c:v>17300</c:v>
                </c:pt>
                <c:pt idx="10114">
                  <c:v>17300</c:v>
                </c:pt>
                <c:pt idx="10115">
                  <c:v>17300</c:v>
                </c:pt>
                <c:pt idx="10116">
                  <c:v>17400</c:v>
                </c:pt>
                <c:pt idx="10117">
                  <c:v>17400</c:v>
                </c:pt>
                <c:pt idx="10118">
                  <c:v>17400</c:v>
                </c:pt>
                <c:pt idx="10119">
                  <c:v>17400</c:v>
                </c:pt>
                <c:pt idx="10120">
                  <c:v>17500</c:v>
                </c:pt>
                <c:pt idx="10121">
                  <c:v>17500</c:v>
                </c:pt>
                <c:pt idx="10122">
                  <c:v>17500</c:v>
                </c:pt>
                <c:pt idx="10123">
                  <c:v>17500</c:v>
                </c:pt>
                <c:pt idx="10124">
                  <c:v>17600</c:v>
                </c:pt>
                <c:pt idx="10125">
                  <c:v>17600</c:v>
                </c:pt>
                <c:pt idx="10126">
                  <c:v>17600</c:v>
                </c:pt>
                <c:pt idx="10127">
                  <c:v>17600</c:v>
                </c:pt>
                <c:pt idx="10128">
                  <c:v>17700</c:v>
                </c:pt>
                <c:pt idx="10129">
                  <c:v>17700</c:v>
                </c:pt>
                <c:pt idx="10130">
                  <c:v>17700</c:v>
                </c:pt>
                <c:pt idx="10131">
                  <c:v>17700</c:v>
                </c:pt>
                <c:pt idx="10132">
                  <c:v>17800</c:v>
                </c:pt>
                <c:pt idx="10133">
                  <c:v>17800</c:v>
                </c:pt>
                <c:pt idx="10134">
                  <c:v>17800</c:v>
                </c:pt>
                <c:pt idx="10135">
                  <c:v>17800</c:v>
                </c:pt>
                <c:pt idx="10136">
                  <c:v>17900</c:v>
                </c:pt>
                <c:pt idx="10137">
                  <c:v>17900</c:v>
                </c:pt>
                <c:pt idx="10138">
                  <c:v>17900</c:v>
                </c:pt>
                <c:pt idx="10139">
                  <c:v>18000</c:v>
                </c:pt>
                <c:pt idx="10140">
                  <c:v>18000</c:v>
                </c:pt>
                <c:pt idx="10141">
                  <c:v>18000</c:v>
                </c:pt>
                <c:pt idx="10142">
                  <c:v>18000</c:v>
                </c:pt>
                <c:pt idx="10143">
                  <c:v>18100</c:v>
                </c:pt>
                <c:pt idx="10144">
                  <c:v>18100</c:v>
                </c:pt>
                <c:pt idx="10145">
                  <c:v>18100</c:v>
                </c:pt>
                <c:pt idx="10146">
                  <c:v>18100</c:v>
                </c:pt>
                <c:pt idx="10147">
                  <c:v>18200</c:v>
                </c:pt>
                <c:pt idx="10148">
                  <c:v>18200</c:v>
                </c:pt>
                <c:pt idx="10149">
                  <c:v>18200</c:v>
                </c:pt>
                <c:pt idx="10150">
                  <c:v>18200</c:v>
                </c:pt>
                <c:pt idx="10151">
                  <c:v>18300</c:v>
                </c:pt>
                <c:pt idx="10152">
                  <c:v>18300</c:v>
                </c:pt>
                <c:pt idx="10153">
                  <c:v>18300</c:v>
                </c:pt>
                <c:pt idx="10154">
                  <c:v>18300</c:v>
                </c:pt>
                <c:pt idx="10155">
                  <c:v>18400</c:v>
                </c:pt>
                <c:pt idx="10156">
                  <c:v>18400</c:v>
                </c:pt>
                <c:pt idx="10157">
                  <c:v>18400</c:v>
                </c:pt>
                <c:pt idx="10158">
                  <c:v>18500</c:v>
                </c:pt>
                <c:pt idx="10159">
                  <c:v>18500</c:v>
                </c:pt>
                <c:pt idx="10160">
                  <c:v>18500</c:v>
                </c:pt>
                <c:pt idx="10161">
                  <c:v>18500</c:v>
                </c:pt>
                <c:pt idx="10162">
                  <c:v>18600</c:v>
                </c:pt>
                <c:pt idx="10163">
                  <c:v>18600</c:v>
                </c:pt>
                <c:pt idx="10164">
                  <c:v>18600</c:v>
                </c:pt>
                <c:pt idx="10165">
                  <c:v>18600</c:v>
                </c:pt>
                <c:pt idx="10166">
                  <c:v>18700</c:v>
                </c:pt>
                <c:pt idx="10167">
                  <c:v>18700</c:v>
                </c:pt>
                <c:pt idx="10168">
                  <c:v>18700</c:v>
                </c:pt>
                <c:pt idx="10169">
                  <c:v>18800</c:v>
                </c:pt>
                <c:pt idx="10170">
                  <c:v>18800</c:v>
                </c:pt>
                <c:pt idx="10171">
                  <c:v>18800</c:v>
                </c:pt>
                <c:pt idx="10172">
                  <c:v>18800</c:v>
                </c:pt>
                <c:pt idx="10173">
                  <c:v>18900</c:v>
                </c:pt>
                <c:pt idx="10174">
                  <c:v>18900</c:v>
                </c:pt>
                <c:pt idx="10175">
                  <c:v>18900</c:v>
                </c:pt>
                <c:pt idx="10176">
                  <c:v>18900</c:v>
                </c:pt>
                <c:pt idx="10177">
                  <c:v>19000</c:v>
                </c:pt>
                <c:pt idx="10178">
                  <c:v>19000</c:v>
                </c:pt>
                <c:pt idx="10179">
                  <c:v>19000</c:v>
                </c:pt>
                <c:pt idx="10180">
                  <c:v>19100</c:v>
                </c:pt>
                <c:pt idx="10181">
                  <c:v>19100</c:v>
                </c:pt>
                <c:pt idx="10182">
                  <c:v>19100</c:v>
                </c:pt>
                <c:pt idx="10183">
                  <c:v>19100</c:v>
                </c:pt>
                <c:pt idx="10184">
                  <c:v>19200</c:v>
                </c:pt>
                <c:pt idx="10185">
                  <c:v>19200</c:v>
                </c:pt>
                <c:pt idx="10186">
                  <c:v>19200</c:v>
                </c:pt>
                <c:pt idx="10187">
                  <c:v>19200</c:v>
                </c:pt>
                <c:pt idx="10188">
                  <c:v>19300</c:v>
                </c:pt>
                <c:pt idx="10189">
                  <c:v>19300</c:v>
                </c:pt>
                <c:pt idx="10190">
                  <c:v>19300</c:v>
                </c:pt>
                <c:pt idx="10191">
                  <c:v>19400</c:v>
                </c:pt>
                <c:pt idx="10192">
                  <c:v>19400</c:v>
                </c:pt>
                <c:pt idx="10193">
                  <c:v>19400</c:v>
                </c:pt>
                <c:pt idx="10194">
                  <c:v>19400</c:v>
                </c:pt>
                <c:pt idx="10195">
                  <c:v>19500</c:v>
                </c:pt>
                <c:pt idx="10196">
                  <c:v>19500</c:v>
                </c:pt>
                <c:pt idx="10197">
                  <c:v>19500</c:v>
                </c:pt>
                <c:pt idx="10198">
                  <c:v>19600</c:v>
                </c:pt>
                <c:pt idx="10199">
                  <c:v>19600</c:v>
                </c:pt>
                <c:pt idx="10200">
                  <c:v>19600</c:v>
                </c:pt>
                <c:pt idx="10201">
                  <c:v>19600</c:v>
                </c:pt>
                <c:pt idx="10202">
                  <c:v>19700</c:v>
                </c:pt>
                <c:pt idx="10203">
                  <c:v>19700</c:v>
                </c:pt>
                <c:pt idx="10204">
                  <c:v>19700</c:v>
                </c:pt>
                <c:pt idx="10205">
                  <c:v>19800</c:v>
                </c:pt>
                <c:pt idx="10206">
                  <c:v>19800</c:v>
                </c:pt>
                <c:pt idx="10207">
                  <c:v>19800</c:v>
                </c:pt>
                <c:pt idx="10208">
                  <c:v>19800</c:v>
                </c:pt>
                <c:pt idx="10209">
                  <c:v>19900</c:v>
                </c:pt>
                <c:pt idx="10210">
                  <c:v>19900</c:v>
                </c:pt>
                <c:pt idx="10211">
                  <c:v>19900</c:v>
                </c:pt>
                <c:pt idx="10212">
                  <c:v>20000</c:v>
                </c:pt>
                <c:pt idx="10213">
                  <c:v>20000</c:v>
                </c:pt>
                <c:pt idx="10214">
                  <c:v>20000</c:v>
                </c:pt>
                <c:pt idx="10215">
                  <c:v>20100</c:v>
                </c:pt>
                <c:pt idx="10216">
                  <c:v>20200</c:v>
                </c:pt>
                <c:pt idx="10217">
                  <c:v>20300</c:v>
                </c:pt>
                <c:pt idx="10218">
                  <c:v>20500</c:v>
                </c:pt>
                <c:pt idx="10219">
                  <c:v>20600</c:v>
                </c:pt>
                <c:pt idx="10220">
                  <c:v>20700</c:v>
                </c:pt>
                <c:pt idx="10221">
                  <c:v>20800</c:v>
                </c:pt>
                <c:pt idx="10222">
                  <c:v>21000</c:v>
                </c:pt>
                <c:pt idx="10223">
                  <c:v>21000</c:v>
                </c:pt>
                <c:pt idx="10224">
                  <c:v>21100</c:v>
                </c:pt>
                <c:pt idx="10225">
                  <c:v>21200</c:v>
                </c:pt>
                <c:pt idx="10226">
                  <c:v>21300</c:v>
                </c:pt>
                <c:pt idx="10227">
                  <c:v>21500</c:v>
                </c:pt>
                <c:pt idx="10228">
                  <c:v>21900</c:v>
                </c:pt>
                <c:pt idx="10229">
                  <c:v>21900</c:v>
                </c:pt>
                <c:pt idx="10230">
                  <c:v>22000</c:v>
                </c:pt>
                <c:pt idx="10231">
                  <c:v>22000</c:v>
                </c:pt>
                <c:pt idx="10232">
                  <c:v>22200</c:v>
                </c:pt>
                <c:pt idx="10233">
                  <c:v>22900</c:v>
                </c:pt>
                <c:pt idx="10234">
                  <c:v>23000</c:v>
                </c:pt>
                <c:pt idx="10235">
                  <c:v>23100</c:v>
                </c:pt>
                <c:pt idx="10236">
                  <c:v>23200</c:v>
                </c:pt>
                <c:pt idx="10237">
                  <c:v>24000</c:v>
                </c:pt>
                <c:pt idx="10238">
                  <c:v>24000</c:v>
                </c:pt>
                <c:pt idx="10239">
                  <c:v>24200</c:v>
                </c:pt>
                <c:pt idx="10240">
                  <c:v>25000</c:v>
                </c:pt>
                <c:pt idx="10241">
                  <c:v>25000</c:v>
                </c:pt>
                <c:pt idx="10242">
                  <c:v>25500</c:v>
                </c:pt>
                <c:pt idx="10243">
                  <c:v>25800</c:v>
                </c:pt>
                <c:pt idx="10244">
                  <c:v>26000</c:v>
                </c:pt>
                <c:pt idx="10245">
                  <c:v>26000</c:v>
                </c:pt>
                <c:pt idx="10246">
                  <c:v>26300</c:v>
                </c:pt>
                <c:pt idx="10247">
                  <c:v>26500</c:v>
                </c:pt>
                <c:pt idx="10248">
                  <c:v>26800</c:v>
                </c:pt>
                <c:pt idx="10249">
                  <c:v>27000</c:v>
                </c:pt>
                <c:pt idx="10250">
                  <c:v>28000</c:v>
                </c:pt>
                <c:pt idx="10251">
                  <c:v>28000</c:v>
                </c:pt>
                <c:pt idx="10252">
                  <c:v>28300</c:v>
                </c:pt>
                <c:pt idx="10253">
                  <c:v>29100</c:v>
                </c:pt>
                <c:pt idx="10254">
                  <c:v>29500</c:v>
                </c:pt>
                <c:pt idx="10255">
                  <c:v>29700</c:v>
                </c:pt>
                <c:pt idx="10256">
                  <c:v>29900</c:v>
                </c:pt>
                <c:pt idx="10257">
                  <c:v>30000</c:v>
                </c:pt>
                <c:pt idx="10258">
                  <c:v>30100</c:v>
                </c:pt>
                <c:pt idx="10259">
                  <c:v>30300</c:v>
                </c:pt>
                <c:pt idx="10260">
                  <c:v>30500</c:v>
                </c:pt>
                <c:pt idx="10261">
                  <c:v>30700</c:v>
                </c:pt>
                <c:pt idx="10262">
                  <c:v>30900</c:v>
                </c:pt>
                <c:pt idx="10263">
                  <c:v>30900</c:v>
                </c:pt>
                <c:pt idx="10264">
                  <c:v>31000</c:v>
                </c:pt>
                <c:pt idx="10265">
                  <c:v>31100</c:v>
                </c:pt>
                <c:pt idx="10266">
                  <c:v>31500</c:v>
                </c:pt>
                <c:pt idx="10267">
                  <c:v>31700</c:v>
                </c:pt>
                <c:pt idx="10268">
                  <c:v>31900</c:v>
                </c:pt>
                <c:pt idx="10269">
                  <c:v>32000</c:v>
                </c:pt>
                <c:pt idx="10270">
                  <c:v>32100</c:v>
                </c:pt>
                <c:pt idx="10271">
                  <c:v>32300</c:v>
                </c:pt>
                <c:pt idx="10272">
                  <c:v>32500</c:v>
                </c:pt>
                <c:pt idx="10273">
                  <c:v>32700</c:v>
                </c:pt>
                <c:pt idx="10274">
                  <c:v>32900</c:v>
                </c:pt>
                <c:pt idx="10275">
                  <c:v>33000</c:v>
                </c:pt>
                <c:pt idx="10276">
                  <c:v>33300</c:v>
                </c:pt>
                <c:pt idx="10277">
                  <c:v>33600</c:v>
                </c:pt>
                <c:pt idx="10278">
                  <c:v>34000</c:v>
                </c:pt>
                <c:pt idx="10279">
                  <c:v>34000</c:v>
                </c:pt>
                <c:pt idx="10280">
                  <c:v>34300</c:v>
                </c:pt>
                <c:pt idx="10281">
                  <c:v>34600</c:v>
                </c:pt>
                <c:pt idx="10282">
                  <c:v>34800</c:v>
                </c:pt>
                <c:pt idx="10283">
                  <c:v>35000</c:v>
                </c:pt>
                <c:pt idx="10284">
                  <c:v>35100</c:v>
                </c:pt>
                <c:pt idx="10285">
                  <c:v>35700</c:v>
                </c:pt>
                <c:pt idx="10286">
                  <c:v>35900</c:v>
                </c:pt>
                <c:pt idx="10287">
                  <c:v>36000</c:v>
                </c:pt>
                <c:pt idx="10288">
                  <c:v>36100</c:v>
                </c:pt>
                <c:pt idx="10289">
                  <c:v>36400</c:v>
                </c:pt>
                <c:pt idx="10290">
                  <c:v>36800</c:v>
                </c:pt>
                <c:pt idx="10291">
                  <c:v>37200</c:v>
                </c:pt>
                <c:pt idx="10292">
                  <c:v>37500</c:v>
                </c:pt>
                <c:pt idx="10293">
                  <c:v>37800</c:v>
                </c:pt>
                <c:pt idx="10294">
                  <c:v>38000</c:v>
                </c:pt>
                <c:pt idx="10295">
                  <c:v>38000</c:v>
                </c:pt>
                <c:pt idx="10296">
                  <c:v>38100</c:v>
                </c:pt>
                <c:pt idx="10297">
                  <c:v>38400</c:v>
                </c:pt>
                <c:pt idx="10298">
                  <c:v>38700</c:v>
                </c:pt>
                <c:pt idx="10299">
                  <c:v>39200</c:v>
                </c:pt>
                <c:pt idx="10300">
                  <c:v>40000</c:v>
                </c:pt>
                <c:pt idx="10301">
                  <c:v>40000</c:v>
                </c:pt>
                <c:pt idx="10302">
                  <c:v>41600</c:v>
                </c:pt>
                <c:pt idx="10303">
                  <c:v>41600</c:v>
                </c:pt>
                <c:pt idx="10304">
                  <c:v>41900</c:v>
                </c:pt>
                <c:pt idx="10305">
                  <c:v>42000</c:v>
                </c:pt>
                <c:pt idx="10306">
                  <c:v>43700</c:v>
                </c:pt>
                <c:pt idx="10307">
                  <c:v>44600</c:v>
                </c:pt>
                <c:pt idx="10308">
                  <c:v>44900</c:v>
                </c:pt>
                <c:pt idx="10309">
                  <c:v>45000</c:v>
                </c:pt>
                <c:pt idx="10310">
                  <c:v>45100</c:v>
                </c:pt>
                <c:pt idx="10311">
                  <c:v>45100</c:v>
                </c:pt>
                <c:pt idx="10312">
                  <c:v>45400</c:v>
                </c:pt>
                <c:pt idx="10313">
                  <c:v>46300</c:v>
                </c:pt>
                <c:pt idx="10314">
                  <c:v>47600</c:v>
                </c:pt>
                <c:pt idx="10315">
                  <c:v>48000</c:v>
                </c:pt>
                <c:pt idx="10316">
                  <c:v>48500</c:v>
                </c:pt>
                <c:pt idx="10317">
                  <c:v>49300</c:v>
                </c:pt>
                <c:pt idx="10318">
                  <c:v>49700</c:v>
                </c:pt>
                <c:pt idx="10319">
                  <c:v>50000</c:v>
                </c:pt>
                <c:pt idx="10320">
                  <c:v>50200</c:v>
                </c:pt>
                <c:pt idx="10321">
                  <c:v>50500</c:v>
                </c:pt>
                <c:pt idx="10322">
                  <c:v>51100</c:v>
                </c:pt>
                <c:pt idx="10323">
                  <c:v>52000</c:v>
                </c:pt>
                <c:pt idx="10324">
                  <c:v>52500</c:v>
                </c:pt>
                <c:pt idx="10325">
                  <c:v>54200</c:v>
                </c:pt>
                <c:pt idx="10326">
                  <c:v>54800</c:v>
                </c:pt>
                <c:pt idx="10327">
                  <c:v>55000</c:v>
                </c:pt>
                <c:pt idx="10328">
                  <c:v>55100</c:v>
                </c:pt>
                <c:pt idx="10329">
                  <c:v>56400</c:v>
                </c:pt>
                <c:pt idx="10330">
                  <c:v>57500</c:v>
                </c:pt>
                <c:pt idx="10331">
                  <c:v>58600</c:v>
                </c:pt>
                <c:pt idx="10332">
                  <c:v>59500</c:v>
                </c:pt>
                <c:pt idx="10333">
                  <c:v>59800</c:v>
                </c:pt>
                <c:pt idx="10334">
                  <c:v>60000</c:v>
                </c:pt>
                <c:pt idx="10335">
                  <c:v>60100</c:v>
                </c:pt>
                <c:pt idx="10336">
                  <c:v>60600</c:v>
                </c:pt>
                <c:pt idx="10337">
                  <c:v>61400</c:v>
                </c:pt>
                <c:pt idx="10338">
                  <c:v>62500</c:v>
                </c:pt>
                <c:pt idx="10339">
                  <c:v>62500</c:v>
                </c:pt>
                <c:pt idx="10340">
                  <c:v>65000</c:v>
                </c:pt>
                <c:pt idx="10341">
                  <c:v>65000</c:v>
                </c:pt>
                <c:pt idx="10342">
                  <c:v>67500</c:v>
                </c:pt>
                <c:pt idx="10343">
                  <c:v>67700</c:v>
                </c:pt>
                <c:pt idx="10344">
                  <c:v>69800</c:v>
                </c:pt>
                <c:pt idx="10345">
                  <c:v>70000</c:v>
                </c:pt>
                <c:pt idx="10346">
                  <c:v>70200</c:v>
                </c:pt>
                <c:pt idx="10347">
                  <c:v>70700</c:v>
                </c:pt>
                <c:pt idx="10348">
                  <c:v>75000</c:v>
                </c:pt>
                <c:pt idx="10349">
                  <c:v>75900</c:v>
                </c:pt>
                <c:pt idx="10350">
                  <c:v>76600</c:v>
                </c:pt>
                <c:pt idx="10351">
                  <c:v>77900</c:v>
                </c:pt>
                <c:pt idx="10352">
                  <c:v>78200</c:v>
                </c:pt>
                <c:pt idx="10353">
                  <c:v>78700</c:v>
                </c:pt>
                <c:pt idx="10354">
                  <c:v>79200</c:v>
                </c:pt>
                <c:pt idx="10355">
                  <c:v>79700</c:v>
                </c:pt>
                <c:pt idx="10356">
                  <c:v>80000</c:v>
                </c:pt>
                <c:pt idx="10357">
                  <c:v>80300</c:v>
                </c:pt>
                <c:pt idx="10358">
                  <c:v>80800</c:v>
                </c:pt>
                <c:pt idx="10359">
                  <c:v>81300</c:v>
                </c:pt>
                <c:pt idx="10360">
                  <c:v>81800</c:v>
                </c:pt>
                <c:pt idx="10361">
                  <c:v>82400</c:v>
                </c:pt>
                <c:pt idx="10362">
                  <c:v>82900</c:v>
                </c:pt>
                <c:pt idx="10363">
                  <c:v>83400</c:v>
                </c:pt>
                <c:pt idx="10364">
                  <c:v>83900</c:v>
                </c:pt>
                <c:pt idx="10365">
                  <c:v>84700</c:v>
                </c:pt>
                <c:pt idx="10366">
                  <c:v>85000</c:v>
                </c:pt>
                <c:pt idx="10367">
                  <c:v>85500</c:v>
                </c:pt>
                <c:pt idx="10368">
                  <c:v>86000</c:v>
                </c:pt>
                <c:pt idx="10369">
                  <c:v>86500</c:v>
                </c:pt>
                <c:pt idx="10370">
                  <c:v>87100</c:v>
                </c:pt>
                <c:pt idx="10371">
                  <c:v>87500</c:v>
                </c:pt>
                <c:pt idx="10372">
                  <c:v>87900</c:v>
                </c:pt>
                <c:pt idx="10373">
                  <c:v>88500</c:v>
                </c:pt>
                <c:pt idx="10374">
                  <c:v>89100</c:v>
                </c:pt>
                <c:pt idx="10375">
                  <c:v>89700</c:v>
                </c:pt>
                <c:pt idx="10376">
                  <c:v>90000</c:v>
                </c:pt>
                <c:pt idx="10377">
                  <c:v>90300</c:v>
                </c:pt>
                <c:pt idx="10378">
                  <c:v>90900</c:v>
                </c:pt>
                <c:pt idx="10379">
                  <c:v>91500</c:v>
                </c:pt>
                <c:pt idx="10380">
                  <c:v>92100</c:v>
                </c:pt>
                <c:pt idx="10381">
                  <c:v>92600</c:v>
                </c:pt>
                <c:pt idx="10382">
                  <c:v>93200</c:v>
                </c:pt>
                <c:pt idx="10383">
                  <c:v>94100</c:v>
                </c:pt>
                <c:pt idx="10384">
                  <c:v>95000</c:v>
                </c:pt>
                <c:pt idx="10385">
                  <c:v>95000</c:v>
                </c:pt>
                <c:pt idx="10386">
                  <c:v>96800</c:v>
                </c:pt>
                <c:pt idx="10387">
                  <c:v>97900</c:v>
                </c:pt>
                <c:pt idx="10388">
                  <c:v>99000</c:v>
                </c:pt>
                <c:pt idx="10389">
                  <c:v>99700</c:v>
                </c:pt>
                <c:pt idx="10390">
                  <c:v>100000</c:v>
                </c:pt>
                <c:pt idx="10391">
                  <c:v>100000</c:v>
                </c:pt>
                <c:pt idx="10392">
                  <c:v>101000</c:v>
                </c:pt>
                <c:pt idx="10393">
                  <c:v>102000</c:v>
                </c:pt>
                <c:pt idx="10394">
                  <c:v>103000</c:v>
                </c:pt>
                <c:pt idx="10395">
                  <c:v>106000</c:v>
                </c:pt>
                <c:pt idx="10396">
                  <c:v>108000</c:v>
                </c:pt>
                <c:pt idx="10397">
                  <c:v>108000</c:v>
                </c:pt>
                <c:pt idx="10398">
                  <c:v>109000</c:v>
                </c:pt>
                <c:pt idx="10399">
                  <c:v>109000</c:v>
                </c:pt>
                <c:pt idx="10400">
                  <c:v>110000</c:v>
                </c:pt>
                <c:pt idx="10401">
                  <c:v>110000</c:v>
                </c:pt>
                <c:pt idx="10402">
                  <c:v>110000</c:v>
                </c:pt>
                <c:pt idx="10403">
                  <c:v>111000</c:v>
                </c:pt>
                <c:pt idx="10404">
                  <c:v>113000</c:v>
                </c:pt>
                <c:pt idx="10405">
                  <c:v>115000</c:v>
                </c:pt>
                <c:pt idx="10406">
                  <c:v>117000</c:v>
                </c:pt>
                <c:pt idx="10407">
                  <c:v>119000</c:v>
                </c:pt>
                <c:pt idx="10408">
                  <c:v>120000</c:v>
                </c:pt>
                <c:pt idx="10409">
                  <c:v>120000</c:v>
                </c:pt>
                <c:pt idx="10410">
                  <c:v>121000</c:v>
                </c:pt>
                <c:pt idx="10411">
                  <c:v>121000</c:v>
                </c:pt>
                <c:pt idx="10412">
                  <c:v>124000</c:v>
                </c:pt>
                <c:pt idx="10413">
                  <c:v>127000</c:v>
                </c:pt>
                <c:pt idx="10414">
                  <c:v>129000</c:v>
                </c:pt>
                <c:pt idx="10415">
                  <c:v>130000</c:v>
                </c:pt>
                <c:pt idx="10416">
                  <c:v>130000</c:v>
                </c:pt>
                <c:pt idx="10417">
                  <c:v>131000</c:v>
                </c:pt>
                <c:pt idx="10418">
                  <c:v>133000</c:v>
                </c:pt>
                <c:pt idx="10419">
                  <c:v>135000</c:v>
                </c:pt>
                <c:pt idx="10420">
                  <c:v>137000</c:v>
                </c:pt>
                <c:pt idx="10421">
                  <c:v>137000</c:v>
                </c:pt>
                <c:pt idx="10422">
                  <c:v>138000</c:v>
                </c:pt>
                <c:pt idx="10423">
                  <c:v>139000</c:v>
                </c:pt>
                <c:pt idx="10424">
                  <c:v>140000</c:v>
                </c:pt>
                <c:pt idx="10425">
                  <c:v>141000</c:v>
                </c:pt>
                <c:pt idx="10426">
                  <c:v>142000</c:v>
                </c:pt>
                <c:pt idx="10427">
                  <c:v>143000</c:v>
                </c:pt>
                <c:pt idx="10428">
                  <c:v>144000</c:v>
                </c:pt>
                <c:pt idx="10429">
                  <c:v>145000</c:v>
                </c:pt>
                <c:pt idx="10430">
                  <c:v>145000</c:v>
                </c:pt>
                <c:pt idx="10431">
                  <c:v>146000</c:v>
                </c:pt>
                <c:pt idx="10432">
                  <c:v>147000</c:v>
                </c:pt>
                <c:pt idx="10433">
                  <c:v>148000</c:v>
                </c:pt>
                <c:pt idx="10434">
                  <c:v>149000</c:v>
                </c:pt>
                <c:pt idx="10435">
                  <c:v>149000</c:v>
                </c:pt>
                <c:pt idx="10436">
                  <c:v>149000</c:v>
                </c:pt>
                <c:pt idx="10437">
                  <c:v>150000</c:v>
                </c:pt>
                <c:pt idx="10438">
                  <c:v>150000</c:v>
                </c:pt>
                <c:pt idx="10439">
                  <c:v>150000</c:v>
                </c:pt>
                <c:pt idx="10440">
                  <c:v>151000</c:v>
                </c:pt>
                <c:pt idx="10441">
                  <c:v>152000</c:v>
                </c:pt>
                <c:pt idx="10442">
                  <c:v>153000</c:v>
                </c:pt>
                <c:pt idx="10443">
                  <c:v>154000</c:v>
                </c:pt>
                <c:pt idx="10444">
                  <c:v>155000</c:v>
                </c:pt>
                <c:pt idx="10445">
                  <c:v>156000</c:v>
                </c:pt>
                <c:pt idx="10446">
                  <c:v>157000</c:v>
                </c:pt>
                <c:pt idx="10447">
                  <c:v>158000</c:v>
                </c:pt>
                <c:pt idx="10448">
                  <c:v>159000</c:v>
                </c:pt>
                <c:pt idx="10449">
                  <c:v>160000</c:v>
                </c:pt>
                <c:pt idx="10450">
                  <c:v>169000</c:v>
                </c:pt>
                <c:pt idx="10451">
                  <c:v>170000</c:v>
                </c:pt>
                <c:pt idx="10452">
                  <c:v>180000</c:v>
                </c:pt>
                <c:pt idx="10453">
                  <c:v>185000</c:v>
                </c:pt>
                <c:pt idx="10454">
                  <c:v>190000</c:v>
                </c:pt>
                <c:pt idx="10455">
                  <c:v>200000</c:v>
                </c:pt>
                <c:pt idx="10456">
                  <c:v>210000</c:v>
                </c:pt>
                <c:pt idx="10457">
                  <c:v>220000</c:v>
                </c:pt>
                <c:pt idx="10458">
                  <c:v>230000</c:v>
                </c:pt>
                <c:pt idx="10459">
                  <c:v>235000</c:v>
                </c:pt>
                <c:pt idx="10460">
                  <c:v>240000</c:v>
                </c:pt>
                <c:pt idx="10461">
                  <c:v>245000</c:v>
                </c:pt>
                <c:pt idx="10462">
                  <c:v>250000</c:v>
                </c:pt>
                <c:pt idx="10463">
                  <c:v>260000</c:v>
                </c:pt>
                <c:pt idx="10464">
                  <c:v>270000</c:v>
                </c:pt>
                <c:pt idx="10465">
                  <c:v>280000</c:v>
                </c:pt>
                <c:pt idx="10466">
                  <c:v>300000</c:v>
                </c:pt>
                <c:pt idx="10467">
                  <c:v>308000</c:v>
                </c:pt>
                <c:pt idx="10468">
                  <c:v>325000</c:v>
                </c:pt>
                <c:pt idx="10469">
                  <c:v>340000</c:v>
                </c:pt>
                <c:pt idx="10470">
                  <c:v>350000</c:v>
                </c:pt>
                <c:pt idx="10471">
                  <c:v>350000</c:v>
                </c:pt>
                <c:pt idx="10472">
                  <c:v>375000</c:v>
                </c:pt>
                <c:pt idx="10473">
                  <c:v>400000</c:v>
                </c:pt>
                <c:pt idx="10474">
                  <c:v>425000</c:v>
                </c:pt>
                <c:pt idx="10475">
                  <c:v>436000</c:v>
                </c:pt>
                <c:pt idx="10476">
                  <c:v>440000</c:v>
                </c:pt>
                <c:pt idx="10477">
                  <c:v>450000</c:v>
                </c:pt>
                <c:pt idx="10478">
                  <c:v>450000</c:v>
                </c:pt>
                <c:pt idx="10479">
                  <c:v>475000</c:v>
                </c:pt>
                <c:pt idx="10480">
                  <c:v>500000</c:v>
                </c:pt>
                <c:pt idx="10481">
                  <c:v>520000</c:v>
                </c:pt>
                <c:pt idx="10482">
                  <c:v>520000</c:v>
                </c:pt>
                <c:pt idx="10483">
                  <c:v>540000</c:v>
                </c:pt>
                <c:pt idx="10484">
                  <c:v>570000</c:v>
                </c:pt>
                <c:pt idx="10485">
                  <c:v>600000</c:v>
                </c:pt>
                <c:pt idx="10486">
                  <c:v>640000</c:v>
                </c:pt>
                <c:pt idx="10487">
                  <c:v>650000</c:v>
                </c:pt>
                <c:pt idx="10488">
                  <c:v>650000</c:v>
                </c:pt>
                <c:pt idx="10489">
                  <c:v>680000</c:v>
                </c:pt>
                <c:pt idx="10490">
                  <c:v>683000</c:v>
                </c:pt>
                <c:pt idx="10491">
                  <c:v>700000</c:v>
                </c:pt>
                <c:pt idx="10492">
                  <c:v>735000</c:v>
                </c:pt>
                <c:pt idx="10493">
                  <c:v>740000</c:v>
                </c:pt>
                <c:pt idx="10494">
                  <c:v>750000</c:v>
                </c:pt>
                <c:pt idx="10495">
                  <c:v>779000</c:v>
                </c:pt>
                <c:pt idx="10496">
                  <c:v>800000</c:v>
                </c:pt>
                <c:pt idx="10497">
                  <c:v>820000</c:v>
                </c:pt>
                <c:pt idx="10498">
                  <c:v>830000</c:v>
                </c:pt>
                <c:pt idx="10499">
                  <c:v>840000</c:v>
                </c:pt>
                <c:pt idx="10500">
                  <c:v>850000</c:v>
                </c:pt>
                <c:pt idx="10501">
                  <c:v>860000</c:v>
                </c:pt>
                <c:pt idx="10502">
                  <c:v>900000</c:v>
                </c:pt>
                <c:pt idx="10503">
                  <c:v>900000</c:v>
                </c:pt>
                <c:pt idx="10504">
                  <c:v>920000</c:v>
                </c:pt>
                <c:pt idx="10505">
                  <c:v>931000</c:v>
                </c:pt>
                <c:pt idx="10506">
                  <c:v>934000</c:v>
                </c:pt>
                <c:pt idx="10507">
                  <c:v>940000</c:v>
                </c:pt>
                <c:pt idx="10508">
                  <c:v>940000</c:v>
                </c:pt>
                <c:pt idx="10509">
                  <c:v>954000</c:v>
                </c:pt>
                <c:pt idx="10510">
                  <c:v>960000</c:v>
                </c:pt>
                <c:pt idx="10511">
                  <c:v>960000</c:v>
                </c:pt>
                <c:pt idx="10512">
                  <c:v>970000</c:v>
                </c:pt>
                <c:pt idx="10513">
                  <c:v>970000</c:v>
                </c:pt>
                <c:pt idx="10514">
                  <c:v>980000</c:v>
                </c:pt>
                <c:pt idx="10515">
                  <c:v>1000000</c:v>
                </c:pt>
                <c:pt idx="10516">
                  <c:v>1000000</c:v>
                </c:pt>
                <c:pt idx="10517">
                  <c:v>1000000</c:v>
                </c:pt>
                <c:pt idx="10518">
                  <c:v>1010000</c:v>
                </c:pt>
                <c:pt idx="10519">
                  <c:v>1010000</c:v>
                </c:pt>
                <c:pt idx="10520">
                  <c:v>1020000</c:v>
                </c:pt>
                <c:pt idx="10521">
                  <c:v>1020000</c:v>
                </c:pt>
                <c:pt idx="10522">
                  <c:v>1030000</c:v>
                </c:pt>
                <c:pt idx="10523">
                  <c:v>1040000</c:v>
                </c:pt>
                <c:pt idx="10524">
                  <c:v>1040000</c:v>
                </c:pt>
                <c:pt idx="10525">
                  <c:v>1040000</c:v>
                </c:pt>
                <c:pt idx="10526">
                  <c:v>1050000</c:v>
                </c:pt>
                <c:pt idx="10527">
                  <c:v>1060000</c:v>
                </c:pt>
                <c:pt idx="10528">
                  <c:v>1060000</c:v>
                </c:pt>
                <c:pt idx="10529">
                  <c:v>1060000</c:v>
                </c:pt>
                <c:pt idx="10530">
                  <c:v>1060000</c:v>
                </c:pt>
                <c:pt idx="10531">
                  <c:v>1060000</c:v>
                </c:pt>
                <c:pt idx="10532">
                  <c:v>1080000</c:v>
                </c:pt>
                <c:pt idx="10533">
                  <c:v>1080000</c:v>
                </c:pt>
                <c:pt idx="10534">
                  <c:v>1090000</c:v>
                </c:pt>
                <c:pt idx="10535">
                  <c:v>1100000</c:v>
                </c:pt>
                <c:pt idx="10536">
                  <c:v>1110000</c:v>
                </c:pt>
                <c:pt idx="10537">
                  <c:v>1110000</c:v>
                </c:pt>
                <c:pt idx="10538">
                  <c:v>1120000</c:v>
                </c:pt>
                <c:pt idx="10539">
                  <c:v>1120000</c:v>
                </c:pt>
                <c:pt idx="10540">
                  <c:v>1130000</c:v>
                </c:pt>
                <c:pt idx="10541">
                  <c:v>1140000</c:v>
                </c:pt>
                <c:pt idx="10542">
                  <c:v>1140000</c:v>
                </c:pt>
                <c:pt idx="10543">
                  <c:v>1140000</c:v>
                </c:pt>
                <c:pt idx="10544">
                  <c:v>1140000</c:v>
                </c:pt>
                <c:pt idx="10545">
                  <c:v>1150000</c:v>
                </c:pt>
                <c:pt idx="10546">
                  <c:v>1160000</c:v>
                </c:pt>
                <c:pt idx="10547">
                  <c:v>1160000</c:v>
                </c:pt>
                <c:pt idx="10548">
                  <c:v>1160000</c:v>
                </c:pt>
                <c:pt idx="10549">
                  <c:v>1170000</c:v>
                </c:pt>
                <c:pt idx="10550">
                  <c:v>1170000</c:v>
                </c:pt>
                <c:pt idx="10551">
                  <c:v>1170000</c:v>
                </c:pt>
                <c:pt idx="10552">
                  <c:v>1170000</c:v>
                </c:pt>
                <c:pt idx="10553">
                  <c:v>1190000</c:v>
                </c:pt>
                <c:pt idx="10554">
                  <c:v>1200000</c:v>
                </c:pt>
                <c:pt idx="10555">
                  <c:v>1220000</c:v>
                </c:pt>
                <c:pt idx="10556">
                  <c:v>1230000</c:v>
                </c:pt>
                <c:pt idx="10557">
                  <c:v>1240000</c:v>
                </c:pt>
                <c:pt idx="10558">
                  <c:v>1240000</c:v>
                </c:pt>
                <c:pt idx="10559">
                  <c:v>1240000</c:v>
                </c:pt>
                <c:pt idx="10560">
                  <c:v>1240000</c:v>
                </c:pt>
                <c:pt idx="10561">
                  <c:v>1250000</c:v>
                </c:pt>
                <c:pt idx="10562">
                  <c:v>1250000</c:v>
                </c:pt>
                <c:pt idx="10563">
                  <c:v>1260000</c:v>
                </c:pt>
                <c:pt idx="10564">
                  <c:v>1270000</c:v>
                </c:pt>
                <c:pt idx="10565">
                  <c:v>1270000</c:v>
                </c:pt>
                <c:pt idx="10566">
                  <c:v>1270000</c:v>
                </c:pt>
                <c:pt idx="10567">
                  <c:v>1280000</c:v>
                </c:pt>
                <c:pt idx="10568">
                  <c:v>1290000</c:v>
                </c:pt>
                <c:pt idx="10569">
                  <c:v>1290000</c:v>
                </c:pt>
                <c:pt idx="10570">
                  <c:v>1300000</c:v>
                </c:pt>
                <c:pt idx="10571">
                  <c:v>1310000</c:v>
                </c:pt>
                <c:pt idx="10572">
                  <c:v>1330000</c:v>
                </c:pt>
                <c:pt idx="10573">
                  <c:v>1340000</c:v>
                </c:pt>
                <c:pt idx="10574">
                  <c:v>1350000</c:v>
                </c:pt>
                <c:pt idx="10575">
                  <c:v>1370000</c:v>
                </c:pt>
                <c:pt idx="10576">
                  <c:v>1390000</c:v>
                </c:pt>
                <c:pt idx="10577">
                  <c:v>1400000</c:v>
                </c:pt>
                <c:pt idx="10578">
                  <c:v>1420000</c:v>
                </c:pt>
                <c:pt idx="10579">
                  <c:v>1440000</c:v>
                </c:pt>
                <c:pt idx="10580">
                  <c:v>1440000</c:v>
                </c:pt>
                <c:pt idx="10581">
                  <c:v>1460000</c:v>
                </c:pt>
                <c:pt idx="10582">
                  <c:v>1480000</c:v>
                </c:pt>
                <c:pt idx="10583">
                  <c:v>1500000</c:v>
                </c:pt>
                <c:pt idx="10584">
                  <c:v>1510000</c:v>
                </c:pt>
                <c:pt idx="10585">
                  <c:v>1530000</c:v>
                </c:pt>
                <c:pt idx="10586">
                  <c:v>1540000</c:v>
                </c:pt>
                <c:pt idx="10587">
                  <c:v>1560000</c:v>
                </c:pt>
                <c:pt idx="10588">
                  <c:v>1580000</c:v>
                </c:pt>
                <c:pt idx="10589">
                  <c:v>1600000</c:v>
                </c:pt>
                <c:pt idx="10590">
                  <c:v>1610000</c:v>
                </c:pt>
                <c:pt idx="10591">
                  <c:v>1630000</c:v>
                </c:pt>
                <c:pt idx="10592">
                  <c:v>1640000</c:v>
                </c:pt>
                <c:pt idx="10593">
                  <c:v>1660000</c:v>
                </c:pt>
                <c:pt idx="10594">
                  <c:v>1690000</c:v>
                </c:pt>
                <c:pt idx="10595">
                  <c:v>1700000</c:v>
                </c:pt>
                <c:pt idx="10596">
                  <c:v>1720000</c:v>
                </c:pt>
                <c:pt idx="10597">
                  <c:v>1750000</c:v>
                </c:pt>
                <c:pt idx="10598">
                  <c:v>1780000</c:v>
                </c:pt>
                <c:pt idx="10599">
                  <c:v>1800000</c:v>
                </c:pt>
                <c:pt idx="10600">
                  <c:v>1810000</c:v>
                </c:pt>
                <c:pt idx="10601">
                  <c:v>1840000</c:v>
                </c:pt>
                <c:pt idx="10602">
                  <c:v>1870000</c:v>
                </c:pt>
                <c:pt idx="10603">
                  <c:v>1900000</c:v>
                </c:pt>
                <c:pt idx="10604">
                  <c:v>1910000</c:v>
                </c:pt>
                <c:pt idx="10605">
                  <c:v>1940000</c:v>
                </c:pt>
                <c:pt idx="10606">
                  <c:v>1950000</c:v>
                </c:pt>
                <c:pt idx="10607">
                  <c:v>1980000</c:v>
                </c:pt>
                <c:pt idx="10608">
                  <c:v>2000000</c:v>
                </c:pt>
                <c:pt idx="10609">
                  <c:v>2100000</c:v>
                </c:pt>
                <c:pt idx="10610">
                  <c:v>2170000</c:v>
                </c:pt>
                <c:pt idx="10611">
                  <c:v>2200000</c:v>
                </c:pt>
                <c:pt idx="10612">
                  <c:v>2240000</c:v>
                </c:pt>
                <c:pt idx="10613">
                  <c:v>2400000</c:v>
                </c:pt>
                <c:pt idx="10614">
                  <c:v>2500000</c:v>
                </c:pt>
                <c:pt idx="10615">
                  <c:v>2580000</c:v>
                </c:pt>
                <c:pt idx="10616">
                  <c:v>2600000</c:v>
                </c:pt>
                <c:pt idx="10617">
                  <c:v>2690000</c:v>
                </c:pt>
                <c:pt idx="10618">
                  <c:v>2760000</c:v>
                </c:pt>
                <c:pt idx="10619">
                  <c:v>2800000</c:v>
                </c:pt>
                <c:pt idx="10620">
                  <c:v>3000000</c:v>
                </c:pt>
                <c:pt idx="10621">
                  <c:v>3100000</c:v>
                </c:pt>
                <c:pt idx="10622">
                  <c:v>3400000</c:v>
                </c:pt>
                <c:pt idx="10623">
                  <c:v>3600000</c:v>
                </c:pt>
                <c:pt idx="10624">
                  <c:v>4000000</c:v>
                </c:pt>
                <c:pt idx="10625">
                  <c:v>4250000</c:v>
                </c:pt>
                <c:pt idx="10626">
                  <c:v>4500000</c:v>
                </c:pt>
                <c:pt idx="10627">
                  <c:v>4700000</c:v>
                </c:pt>
                <c:pt idx="10628">
                  <c:v>5000000</c:v>
                </c:pt>
                <c:pt idx="10629">
                  <c:v>5300000</c:v>
                </c:pt>
                <c:pt idx="10630">
                  <c:v>5500000</c:v>
                </c:pt>
                <c:pt idx="10631">
                  <c:v>5700000</c:v>
                </c:pt>
                <c:pt idx="10632">
                  <c:v>5800000</c:v>
                </c:pt>
                <c:pt idx="10633">
                  <c:v>6000000</c:v>
                </c:pt>
                <c:pt idx="10634">
                  <c:v>6180000</c:v>
                </c:pt>
                <c:pt idx="10635">
                  <c:v>6200000</c:v>
                </c:pt>
                <c:pt idx="10636">
                  <c:v>6300000</c:v>
                </c:pt>
                <c:pt idx="10637">
                  <c:v>6400000</c:v>
                </c:pt>
                <c:pt idx="10638">
                  <c:v>6500000</c:v>
                </c:pt>
                <c:pt idx="10639">
                  <c:v>7000000</c:v>
                </c:pt>
                <c:pt idx="10640">
                  <c:v>7500000</c:v>
                </c:pt>
                <c:pt idx="10641">
                  <c:v>7750000</c:v>
                </c:pt>
                <c:pt idx="10642">
                  <c:v>8000000</c:v>
                </c:pt>
                <c:pt idx="10643">
                  <c:v>8500000</c:v>
                </c:pt>
                <c:pt idx="10644">
                  <c:v>9000000</c:v>
                </c:pt>
                <c:pt idx="10645">
                  <c:v>9600000</c:v>
                </c:pt>
                <c:pt idx="10646">
                  <c:v>10000000</c:v>
                </c:pt>
                <c:pt idx="10647">
                  <c:v>10500000</c:v>
                </c:pt>
                <c:pt idx="10648">
                  <c:v>11000000</c:v>
                </c:pt>
                <c:pt idx="10649">
                  <c:v>11300000</c:v>
                </c:pt>
                <c:pt idx="10650">
                  <c:v>11500000</c:v>
                </c:pt>
                <c:pt idx="10651">
                  <c:v>12000000</c:v>
                </c:pt>
                <c:pt idx="10652">
                  <c:v>12500000</c:v>
                </c:pt>
                <c:pt idx="10653">
                  <c:v>12800000</c:v>
                </c:pt>
                <c:pt idx="10654">
                  <c:v>13000000</c:v>
                </c:pt>
                <c:pt idx="10655">
                  <c:v>13500000</c:v>
                </c:pt>
                <c:pt idx="10656">
                  <c:v>14000000</c:v>
                </c:pt>
                <c:pt idx="10657">
                  <c:v>14500000</c:v>
                </c:pt>
                <c:pt idx="10658">
                  <c:v>15000000</c:v>
                </c:pt>
                <c:pt idx="10659">
                  <c:v>16000000</c:v>
                </c:pt>
                <c:pt idx="10660">
                  <c:v>17000000</c:v>
                </c:pt>
                <c:pt idx="10661">
                  <c:v>18000000</c:v>
                </c:pt>
                <c:pt idx="10662">
                  <c:v>19000000</c:v>
                </c:pt>
                <c:pt idx="10663">
                  <c:v>20000000</c:v>
                </c:pt>
              </c:numCache>
            </c:numRef>
          </c:xVal>
          <c:yVal>
            <c:numRef>
              <c:f>Sheet1!$G:$G</c:f>
              <c:numCache>
                <c:formatCode>0.00E+00</c:formatCode>
                <c:ptCount val="1048576"/>
                <c:pt idx="0">
                  <c:v>9.2900000000000003E-4</c:v>
                </c:pt>
                <c:pt idx="1">
                  <c:v>9.2699999999999998E-4</c:v>
                </c:pt>
                <c:pt idx="2">
                  <c:v>9.2500000000000004E-4</c:v>
                </c:pt>
                <c:pt idx="3">
                  <c:v>9.2299999999999999E-4</c:v>
                </c:pt>
                <c:pt idx="4">
                  <c:v>9.2100000000000005E-4</c:v>
                </c:pt>
                <c:pt idx="5">
                  <c:v>9.2000000000000003E-4</c:v>
                </c:pt>
                <c:pt idx="6">
                  <c:v>9.1799999999999998E-4</c:v>
                </c:pt>
                <c:pt idx="7">
                  <c:v>9.1600000000000004E-4</c:v>
                </c:pt>
                <c:pt idx="8">
                  <c:v>9.1399999999999999E-4</c:v>
                </c:pt>
                <c:pt idx="9">
                  <c:v>9.1299999999999997E-4</c:v>
                </c:pt>
                <c:pt idx="10">
                  <c:v>9.1100000000000003E-4</c:v>
                </c:pt>
                <c:pt idx="11">
                  <c:v>9.0899999999999998E-4</c:v>
                </c:pt>
                <c:pt idx="12">
                  <c:v>9.0799999999999995E-4</c:v>
                </c:pt>
                <c:pt idx="13">
                  <c:v>9.0600000000000001E-4</c:v>
                </c:pt>
                <c:pt idx="14">
                  <c:v>9.0399999999999996E-4</c:v>
                </c:pt>
                <c:pt idx="15">
                  <c:v>9.0300000000000005E-4</c:v>
                </c:pt>
                <c:pt idx="16">
                  <c:v>9.01E-4</c:v>
                </c:pt>
                <c:pt idx="17">
                  <c:v>8.9899999999999995E-4</c:v>
                </c:pt>
                <c:pt idx="18">
                  <c:v>8.9800000000000004E-4</c:v>
                </c:pt>
                <c:pt idx="19">
                  <c:v>8.9599999999999999E-4</c:v>
                </c:pt>
                <c:pt idx="20">
                  <c:v>8.9400000000000005E-4</c:v>
                </c:pt>
                <c:pt idx="21">
                  <c:v>8.9300000000000002E-4</c:v>
                </c:pt>
                <c:pt idx="22">
                  <c:v>8.9099999999999997E-4</c:v>
                </c:pt>
                <c:pt idx="23">
                  <c:v>8.8900000000000003E-4</c:v>
                </c:pt>
                <c:pt idx="24">
                  <c:v>8.8800000000000001E-4</c:v>
                </c:pt>
                <c:pt idx="25">
                  <c:v>8.8599999999999996E-4</c:v>
                </c:pt>
                <c:pt idx="26">
                  <c:v>8.8500000000000004E-4</c:v>
                </c:pt>
                <c:pt idx="27">
                  <c:v>8.83E-4</c:v>
                </c:pt>
                <c:pt idx="28">
                  <c:v>8.8199999999999997E-4</c:v>
                </c:pt>
                <c:pt idx="29">
                  <c:v>8.8000000000000003E-4</c:v>
                </c:pt>
                <c:pt idx="30">
                  <c:v>8.7900000000000001E-4</c:v>
                </c:pt>
                <c:pt idx="31">
                  <c:v>8.7699999999999996E-4</c:v>
                </c:pt>
                <c:pt idx="32">
                  <c:v>8.7500000000000002E-4</c:v>
                </c:pt>
                <c:pt idx="33">
                  <c:v>8.7399999999999999E-4</c:v>
                </c:pt>
                <c:pt idx="34">
                  <c:v>8.7200000000000005E-4</c:v>
                </c:pt>
                <c:pt idx="35">
                  <c:v>8.7100000000000003E-4</c:v>
                </c:pt>
                <c:pt idx="36">
                  <c:v>8.6899999999999998E-4</c:v>
                </c:pt>
                <c:pt idx="37">
                  <c:v>8.6799999999999996E-4</c:v>
                </c:pt>
                <c:pt idx="38">
                  <c:v>8.6600000000000002E-4</c:v>
                </c:pt>
                <c:pt idx="39">
                  <c:v>8.6499999999999999E-4</c:v>
                </c:pt>
                <c:pt idx="40">
                  <c:v>8.6399999999999997E-4</c:v>
                </c:pt>
                <c:pt idx="41">
                  <c:v>8.6200000000000003E-4</c:v>
                </c:pt>
                <c:pt idx="42">
                  <c:v>8.61E-4</c:v>
                </c:pt>
                <c:pt idx="43">
                  <c:v>8.5899999999999995E-4</c:v>
                </c:pt>
                <c:pt idx="44">
                  <c:v>8.5800000000000004E-4</c:v>
                </c:pt>
                <c:pt idx="45">
                  <c:v>8.5599999999999999E-4</c:v>
                </c:pt>
                <c:pt idx="46">
                  <c:v>8.5499999999999997E-4</c:v>
                </c:pt>
                <c:pt idx="47">
                  <c:v>8.5400000000000005E-4</c:v>
                </c:pt>
                <c:pt idx="48">
                  <c:v>8.52E-4</c:v>
                </c:pt>
                <c:pt idx="49">
                  <c:v>8.5099999999999998E-4</c:v>
                </c:pt>
                <c:pt idx="50">
                  <c:v>8.4900000000000004E-4</c:v>
                </c:pt>
                <c:pt idx="51">
                  <c:v>8.4800000000000001E-4</c:v>
                </c:pt>
                <c:pt idx="52">
                  <c:v>8.4699999999999999E-4</c:v>
                </c:pt>
                <c:pt idx="53">
                  <c:v>8.4500000000000005E-4</c:v>
                </c:pt>
                <c:pt idx="54">
                  <c:v>8.4400000000000002E-4</c:v>
                </c:pt>
                <c:pt idx="55">
                  <c:v>8.4199999999999998E-4</c:v>
                </c:pt>
                <c:pt idx="56">
                  <c:v>8.4099999999999995E-4</c:v>
                </c:pt>
                <c:pt idx="57">
                  <c:v>8.4000000000000003E-4</c:v>
                </c:pt>
                <c:pt idx="58">
                  <c:v>8.3799999999999999E-4</c:v>
                </c:pt>
                <c:pt idx="59">
                  <c:v>8.3699999999999996E-4</c:v>
                </c:pt>
                <c:pt idx="60">
                  <c:v>8.3600000000000005E-4</c:v>
                </c:pt>
                <c:pt idx="61">
                  <c:v>8.34E-4</c:v>
                </c:pt>
                <c:pt idx="62">
                  <c:v>8.3299999999999997E-4</c:v>
                </c:pt>
                <c:pt idx="63">
                  <c:v>8.3199999999999995E-4</c:v>
                </c:pt>
                <c:pt idx="64">
                  <c:v>8.3100000000000003E-4</c:v>
                </c:pt>
                <c:pt idx="65">
                  <c:v>8.2899999999999998E-4</c:v>
                </c:pt>
                <c:pt idx="66">
                  <c:v>8.2799999999999996E-4</c:v>
                </c:pt>
                <c:pt idx="67">
                  <c:v>8.2700000000000004E-4</c:v>
                </c:pt>
                <c:pt idx="68">
                  <c:v>8.25E-4</c:v>
                </c:pt>
                <c:pt idx="69">
                  <c:v>8.2399999999999997E-4</c:v>
                </c:pt>
                <c:pt idx="70">
                  <c:v>8.2299999999999995E-4</c:v>
                </c:pt>
                <c:pt idx="71">
                  <c:v>8.2200000000000003E-4</c:v>
                </c:pt>
                <c:pt idx="72">
                  <c:v>8.1999999999999998E-4</c:v>
                </c:pt>
                <c:pt idx="73">
                  <c:v>8.1899999999999996E-4</c:v>
                </c:pt>
                <c:pt idx="74">
                  <c:v>8.1800000000000004E-4</c:v>
                </c:pt>
                <c:pt idx="75">
                  <c:v>8.1700000000000002E-4</c:v>
                </c:pt>
                <c:pt idx="76">
                  <c:v>8.1499999999999997E-4</c:v>
                </c:pt>
                <c:pt idx="77">
                  <c:v>8.1400000000000005E-4</c:v>
                </c:pt>
                <c:pt idx="78">
                  <c:v>8.1300000000000003E-4</c:v>
                </c:pt>
                <c:pt idx="79">
                  <c:v>8.12E-4</c:v>
                </c:pt>
                <c:pt idx="80">
                  <c:v>8.1099999999999998E-4</c:v>
                </c:pt>
                <c:pt idx="81">
                  <c:v>8.0900000000000004E-4</c:v>
                </c:pt>
                <c:pt idx="82">
                  <c:v>8.0800000000000002E-4</c:v>
                </c:pt>
                <c:pt idx="83">
                  <c:v>8.0699999999999999E-4</c:v>
                </c:pt>
                <c:pt idx="84">
                  <c:v>8.0599999999999997E-4</c:v>
                </c:pt>
                <c:pt idx="85">
                  <c:v>8.0500000000000005E-4</c:v>
                </c:pt>
                <c:pt idx="86">
                  <c:v>8.03E-4</c:v>
                </c:pt>
                <c:pt idx="87">
                  <c:v>8.0199999999999998E-4</c:v>
                </c:pt>
                <c:pt idx="88">
                  <c:v>8.0099999999999995E-4</c:v>
                </c:pt>
                <c:pt idx="89">
                  <c:v>8.0000000000000004E-4</c:v>
                </c:pt>
                <c:pt idx="90">
                  <c:v>7.9900000000000001E-4</c:v>
                </c:pt>
                <c:pt idx="91">
                  <c:v>7.9799999999999999E-4</c:v>
                </c:pt>
                <c:pt idx="92">
                  <c:v>7.9600000000000005E-4</c:v>
                </c:pt>
                <c:pt idx="93">
                  <c:v>7.9500000000000003E-4</c:v>
                </c:pt>
                <c:pt idx="94">
                  <c:v>7.94E-4</c:v>
                </c:pt>
                <c:pt idx="95">
                  <c:v>7.9299999999999998E-4</c:v>
                </c:pt>
                <c:pt idx="96">
                  <c:v>7.9199999999999995E-4</c:v>
                </c:pt>
                <c:pt idx="97">
                  <c:v>7.9100000000000004E-4</c:v>
                </c:pt>
                <c:pt idx="98">
                  <c:v>7.9000000000000001E-4</c:v>
                </c:pt>
                <c:pt idx="99">
                  <c:v>7.8899999999999999E-4</c:v>
                </c:pt>
                <c:pt idx="100">
                  <c:v>7.8700000000000005E-4</c:v>
                </c:pt>
                <c:pt idx="101">
                  <c:v>7.8600000000000002E-4</c:v>
                </c:pt>
                <c:pt idx="102">
                  <c:v>7.85E-4</c:v>
                </c:pt>
                <c:pt idx="103">
                  <c:v>7.8399999999999997E-4</c:v>
                </c:pt>
                <c:pt idx="104">
                  <c:v>7.8299999999999995E-4</c:v>
                </c:pt>
                <c:pt idx="105">
                  <c:v>7.8200000000000003E-4</c:v>
                </c:pt>
                <c:pt idx="106">
                  <c:v>7.8100000000000001E-4</c:v>
                </c:pt>
                <c:pt idx="107">
                  <c:v>7.7999999999999999E-4</c:v>
                </c:pt>
                <c:pt idx="108">
                  <c:v>7.7899999999999996E-4</c:v>
                </c:pt>
                <c:pt idx="109">
                  <c:v>7.7800000000000005E-4</c:v>
                </c:pt>
                <c:pt idx="110">
                  <c:v>7.7700000000000002E-4</c:v>
                </c:pt>
                <c:pt idx="111">
                  <c:v>7.76E-4</c:v>
                </c:pt>
                <c:pt idx="112">
                  <c:v>7.7399999999999995E-4</c:v>
                </c:pt>
                <c:pt idx="113">
                  <c:v>7.7300000000000003E-4</c:v>
                </c:pt>
                <c:pt idx="114">
                  <c:v>7.7200000000000001E-4</c:v>
                </c:pt>
                <c:pt idx="115">
                  <c:v>7.7099999999999998E-4</c:v>
                </c:pt>
                <c:pt idx="116">
                  <c:v>7.6999999999999996E-4</c:v>
                </c:pt>
                <c:pt idx="117">
                  <c:v>7.6900000000000004E-4</c:v>
                </c:pt>
                <c:pt idx="118">
                  <c:v>7.6800000000000002E-4</c:v>
                </c:pt>
                <c:pt idx="119">
                  <c:v>7.67E-4</c:v>
                </c:pt>
                <c:pt idx="120">
                  <c:v>7.6599999999999997E-4</c:v>
                </c:pt>
                <c:pt idx="121">
                  <c:v>7.6499999999999995E-4</c:v>
                </c:pt>
                <c:pt idx="122">
                  <c:v>7.6400000000000003E-4</c:v>
                </c:pt>
                <c:pt idx="123">
                  <c:v>7.6300000000000001E-4</c:v>
                </c:pt>
                <c:pt idx="124">
                  <c:v>7.6199999999999998E-4</c:v>
                </c:pt>
                <c:pt idx="125">
                  <c:v>7.6099999999999996E-4</c:v>
                </c:pt>
                <c:pt idx="126">
                  <c:v>7.6000000000000004E-4</c:v>
                </c:pt>
                <c:pt idx="127">
                  <c:v>7.5900000000000002E-4</c:v>
                </c:pt>
                <c:pt idx="128">
                  <c:v>7.5799999999999999E-4</c:v>
                </c:pt>
                <c:pt idx="129">
                  <c:v>7.5699999999999997E-4</c:v>
                </c:pt>
                <c:pt idx="130">
                  <c:v>7.5600000000000005E-4</c:v>
                </c:pt>
                <c:pt idx="131">
                  <c:v>7.5500000000000003E-4</c:v>
                </c:pt>
                <c:pt idx="132">
                  <c:v>7.54E-4</c:v>
                </c:pt>
                <c:pt idx="133">
                  <c:v>7.5299999999999998E-4</c:v>
                </c:pt>
                <c:pt idx="134">
                  <c:v>7.5199999999999996E-4</c:v>
                </c:pt>
                <c:pt idx="135">
                  <c:v>7.5100000000000004E-4</c:v>
                </c:pt>
                <c:pt idx="136">
                  <c:v>7.5000000000000002E-4</c:v>
                </c:pt>
                <c:pt idx="137">
                  <c:v>7.4899999999999999E-4</c:v>
                </c:pt>
                <c:pt idx="138">
                  <c:v>7.4799999999999997E-4</c:v>
                </c:pt>
                <c:pt idx="139">
                  <c:v>7.4799999999999997E-4</c:v>
                </c:pt>
                <c:pt idx="140">
                  <c:v>7.4700000000000005E-4</c:v>
                </c:pt>
                <c:pt idx="141">
                  <c:v>7.4600000000000003E-4</c:v>
                </c:pt>
                <c:pt idx="142">
                  <c:v>7.45E-4</c:v>
                </c:pt>
                <c:pt idx="143">
                  <c:v>7.4399999999999998E-4</c:v>
                </c:pt>
                <c:pt idx="144">
                  <c:v>7.4299999999999995E-4</c:v>
                </c:pt>
                <c:pt idx="145">
                  <c:v>7.4200000000000004E-4</c:v>
                </c:pt>
                <c:pt idx="146">
                  <c:v>7.4100000000000001E-4</c:v>
                </c:pt>
                <c:pt idx="147">
                  <c:v>7.3999999999999999E-4</c:v>
                </c:pt>
                <c:pt idx="148">
                  <c:v>7.3899999999999997E-4</c:v>
                </c:pt>
                <c:pt idx="149">
                  <c:v>7.3800000000000005E-4</c:v>
                </c:pt>
                <c:pt idx="150">
                  <c:v>7.3700000000000002E-4</c:v>
                </c:pt>
                <c:pt idx="151">
                  <c:v>7.36E-4</c:v>
                </c:pt>
                <c:pt idx="152">
                  <c:v>7.36E-4</c:v>
                </c:pt>
                <c:pt idx="153">
                  <c:v>7.3499999999999998E-4</c:v>
                </c:pt>
                <c:pt idx="154">
                  <c:v>7.3399999999999995E-4</c:v>
                </c:pt>
                <c:pt idx="155">
                  <c:v>7.3300000000000004E-4</c:v>
                </c:pt>
                <c:pt idx="156">
                  <c:v>7.3200000000000001E-4</c:v>
                </c:pt>
                <c:pt idx="157">
                  <c:v>7.3099999999999999E-4</c:v>
                </c:pt>
                <c:pt idx="158">
                  <c:v>7.2999999999999996E-4</c:v>
                </c:pt>
                <c:pt idx="159">
                  <c:v>7.2900000000000005E-4</c:v>
                </c:pt>
                <c:pt idx="160">
                  <c:v>7.2800000000000002E-4</c:v>
                </c:pt>
                <c:pt idx="161">
                  <c:v>7.2800000000000002E-4</c:v>
                </c:pt>
                <c:pt idx="162">
                  <c:v>7.27E-4</c:v>
                </c:pt>
                <c:pt idx="163">
                  <c:v>7.2599999999999997E-4</c:v>
                </c:pt>
                <c:pt idx="164">
                  <c:v>7.2499999999999995E-4</c:v>
                </c:pt>
                <c:pt idx="165">
                  <c:v>7.2400000000000003E-4</c:v>
                </c:pt>
                <c:pt idx="166">
                  <c:v>7.2300000000000001E-4</c:v>
                </c:pt>
                <c:pt idx="167">
                  <c:v>7.2199999999999999E-4</c:v>
                </c:pt>
                <c:pt idx="168">
                  <c:v>7.2199999999999999E-4</c:v>
                </c:pt>
                <c:pt idx="169">
                  <c:v>7.2099999999999996E-4</c:v>
                </c:pt>
                <c:pt idx="170">
                  <c:v>7.2000000000000005E-4</c:v>
                </c:pt>
                <c:pt idx="171">
                  <c:v>7.1900000000000002E-4</c:v>
                </c:pt>
                <c:pt idx="172">
                  <c:v>7.18E-4</c:v>
                </c:pt>
                <c:pt idx="173">
                  <c:v>7.1699999999999997E-4</c:v>
                </c:pt>
                <c:pt idx="174">
                  <c:v>7.1599999999999995E-4</c:v>
                </c:pt>
                <c:pt idx="175">
                  <c:v>7.1599999999999995E-4</c:v>
                </c:pt>
                <c:pt idx="176">
                  <c:v>7.1500000000000003E-4</c:v>
                </c:pt>
                <c:pt idx="177">
                  <c:v>7.1400000000000001E-4</c:v>
                </c:pt>
                <c:pt idx="178">
                  <c:v>7.1299999999999998E-4</c:v>
                </c:pt>
                <c:pt idx="179">
                  <c:v>7.1199999999999996E-4</c:v>
                </c:pt>
                <c:pt idx="180">
                  <c:v>7.1000000000000002E-4</c:v>
                </c:pt>
                <c:pt idx="181">
                  <c:v>7.0799999999999997E-4</c:v>
                </c:pt>
                <c:pt idx="182">
                  <c:v>7.0699999999999995E-4</c:v>
                </c:pt>
                <c:pt idx="183">
                  <c:v>7.0600000000000003E-4</c:v>
                </c:pt>
                <c:pt idx="184">
                  <c:v>7.0500000000000001E-4</c:v>
                </c:pt>
                <c:pt idx="185">
                  <c:v>7.0399999999999998E-4</c:v>
                </c:pt>
                <c:pt idx="186">
                  <c:v>7.0200000000000004E-4</c:v>
                </c:pt>
                <c:pt idx="187">
                  <c:v>6.9999999999999999E-4</c:v>
                </c:pt>
                <c:pt idx="188">
                  <c:v>6.9899999999999997E-4</c:v>
                </c:pt>
                <c:pt idx="189">
                  <c:v>6.9700000000000003E-4</c:v>
                </c:pt>
                <c:pt idx="190">
                  <c:v>6.96E-4</c:v>
                </c:pt>
                <c:pt idx="191">
                  <c:v>6.9399999999999996E-4</c:v>
                </c:pt>
                <c:pt idx="192">
                  <c:v>6.9300000000000004E-4</c:v>
                </c:pt>
                <c:pt idx="193">
                  <c:v>6.9099999999999999E-4</c:v>
                </c:pt>
                <c:pt idx="194">
                  <c:v>6.8999999999999997E-4</c:v>
                </c:pt>
                <c:pt idx="195">
                  <c:v>6.8800000000000003E-4</c:v>
                </c:pt>
                <c:pt idx="196">
                  <c:v>6.87E-4</c:v>
                </c:pt>
                <c:pt idx="197">
                  <c:v>6.8499999999999995E-4</c:v>
                </c:pt>
                <c:pt idx="198">
                  <c:v>6.8400000000000004E-4</c:v>
                </c:pt>
                <c:pt idx="199">
                  <c:v>6.8300000000000001E-4</c:v>
                </c:pt>
                <c:pt idx="200">
                  <c:v>6.8199999999999999E-4</c:v>
                </c:pt>
                <c:pt idx="201">
                  <c:v>6.8099999999999996E-4</c:v>
                </c:pt>
                <c:pt idx="202">
                  <c:v>6.8000000000000005E-4</c:v>
                </c:pt>
                <c:pt idx="203">
                  <c:v>6.78E-4</c:v>
                </c:pt>
                <c:pt idx="204">
                  <c:v>6.7699999999999998E-4</c:v>
                </c:pt>
                <c:pt idx="205">
                  <c:v>6.7500000000000004E-4</c:v>
                </c:pt>
                <c:pt idx="206">
                  <c:v>6.7400000000000001E-4</c:v>
                </c:pt>
                <c:pt idx="207">
                  <c:v>6.7299999999999999E-4</c:v>
                </c:pt>
                <c:pt idx="208">
                  <c:v>6.7100000000000005E-4</c:v>
                </c:pt>
                <c:pt idx="209">
                  <c:v>6.7000000000000002E-4</c:v>
                </c:pt>
                <c:pt idx="210">
                  <c:v>6.6799999999999997E-4</c:v>
                </c:pt>
                <c:pt idx="211">
                  <c:v>6.6699999999999995E-4</c:v>
                </c:pt>
                <c:pt idx="212">
                  <c:v>6.6600000000000003E-4</c:v>
                </c:pt>
                <c:pt idx="213">
                  <c:v>6.6399999999999999E-4</c:v>
                </c:pt>
                <c:pt idx="214">
                  <c:v>6.6299999999999996E-4</c:v>
                </c:pt>
                <c:pt idx="215">
                  <c:v>6.6200000000000005E-4</c:v>
                </c:pt>
                <c:pt idx="216">
                  <c:v>6.6E-4</c:v>
                </c:pt>
                <c:pt idx="217">
                  <c:v>6.5899999999999997E-4</c:v>
                </c:pt>
                <c:pt idx="218">
                  <c:v>6.5799999999999995E-4</c:v>
                </c:pt>
                <c:pt idx="219">
                  <c:v>6.5700000000000003E-4</c:v>
                </c:pt>
                <c:pt idx="220">
                  <c:v>6.5600000000000001E-4</c:v>
                </c:pt>
                <c:pt idx="221">
                  <c:v>6.5499999999999998E-4</c:v>
                </c:pt>
                <c:pt idx="222">
                  <c:v>6.5399999999999996E-4</c:v>
                </c:pt>
                <c:pt idx="223">
                  <c:v>6.5300000000000004E-4</c:v>
                </c:pt>
                <c:pt idx="224">
                  <c:v>6.5200000000000002E-4</c:v>
                </c:pt>
                <c:pt idx="225">
                  <c:v>6.5099999999999999E-4</c:v>
                </c:pt>
                <c:pt idx="226">
                  <c:v>6.4999999999999997E-4</c:v>
                </c:pt>
                <c:pt idx="227">
                  <c:v>6.4899999999999995E-4</c:v>
                </c:pt>
                <c:pt idx="228">
                  <c:v>6.4800000000000003E-4</c:v>
                </c:pt>
                <c:pt idx="229">
                  <c:v>6.4700000000000001E-4</c:v>
                </c:pt>
                <c:pt idx="230">
                  <c:v>6.4599999999999998E-4</c:v>
                </c:pt>
                <c:pt idx="231">
                  <c:v>6.4499999999999996E-4</c:v>
                </c:pt>
                <c:pt idx="232">
                  <c:v>6.4400000000000004E-4</c:v>
                </c:pt>
                <c:pt idx="233">
                  <c:v>6.4400000000000004E-4</c:v>
                </c:pt>
                <c:pt idx="234">
                  <c:v>6.4300000000000002E-4</c:v>
                </c:pt>
                <c:pt idx="235">
                  <c:v>6.4199999999999999E-4</c:v>
                </c:pt>
                <c:pt idx="236">
                  <c:v>6.4099999999999997E-4</c:v>
                </c:pt>
                <c:pt idx="237">
                  <c:v>6.4000000000000005E-4</c:v>
                </c:pt>
                <c:pt idx="238">
                  <c:v>6.3900000000000003E-4</c:v>
                </c:pt>
                <c:pt idx="239">
                  <c:v>6.38E-4</c:v>
                </c:pt>
                <c:pt idx="240">
                  <c:v>6.3699999999999998E-4</c:v>
                </c:pt>
                <c:pt idx="241">
                  <c:v>6.3599999999999996E-4</c:v>
                </c:pt>
                <c:pt idx="242">
                  <c:v>6.3599999999999996E-4</c:v>
                </c:pt>
                <c:pt idx="243">
                  <c:v>6.3500000000000004E-4</c:v>
                </c:pt>
                <c:pt idx="244">
                  <c:v>6.3400000000000001E-4</c:v>
                </c:pt>
                <c:pt idx="245">
                  <c:v>6.3299999999999999E-4</c:v>
                </c:pt>
                <c:pt idx="246">
                  <c:v>6.3199999999999997E-4</c:v>
                </c:pt>
                <c:pt idx="247">
                  <c:v>6.3100000000000005E-4</c:v>
                </c:pt>
                <c:pt idx="248">
                  <c:v>6.3000000000000003E-4</c:v>
                </c:pt>
                <c:pt idx="249">
                  <c:v>6.3000000000000003E-4</c:v>
                </c:pt>
                <c:pt idx="250">
                  <c:v>6.29E-4</c:v>
                </c:pt>
                <c:pt idx="251">
                  <c:v>6.2799999999999998E-4</c:v>
                </c:pt>
                <c:pt idx="252">
                  <c:v>6.2699999999999995E-4</c:v>
                </c:pt>
                <c:pt idx="253">
                  <c:v>6.2600000000000004E-4</c:v>
                </c:pt>
                <c:pt idx="254">
                  <c:v>6.2500000000000001E-4</c:v>
                </c:pt>
                <c:pt idx="255">
                  <c:v>6.2399999999999999E-4</c:v>
                </c:pt>
                <c:pt idx="256">
                  <c:v>6.2399999999999999E-4</c:v>
                </c:pt>
                <c:pt idx="257">
                  <c:v>6.2299999999999996E-4</c:v>
                </c:pt>
                <c:pt idx="258">
                  <c:v>6.2200000000000005E-4</c:v>
                </c:pt>
                <c:pt idx="259">
                  <c:v>6.2100000000000002E-4</c:v>
                </c:pt>
                <c:pt idx="260">
                  <c:v>6.2E-4</c:v>
                </c:pt>
                <c:pt idx="261">
                  <c:v>6.2E-4</c:v>
                </c:pt>
                <c:pt idx="262">
                  <c:v>6.1899999999999998E-4</c:v>
                </c:pt>
                <c:pt idx="263">
                  <c:v>6.1799999999999995E-4</c:v>
                </c:pt>
                <c:pt idx="264">
                  <c:v>6.1700000000000004E-4</c:v>
                </c:pt>
                <c:pt idx="265">
                  <c:v>6.1600000000000001E-4</c:v>
                </c:pt>
                <c:pt idx="266">
                  <c:v>6.1600000000000001E-4</c:v>
                </c:pt>
                <c:pt idx="267">
                  <c:v>6.1499999999999999E-4</c:v>
                </c:pt>
                <c:pt idx="268">
                  <c:v>6.1399999999999996E-4</c:v>
                </c:pt>
                <c:pt idx="269">
                  <c:v>6.1300000000000005E-4</c:v>
                </c:pt>
                <c:pt idx="270">
                  <c:v>6.1200000000000002E-4</c:v>
                </c:pt>
                <c:pt idx="271">
                  <c:v>6.1200000000000002E-4</c:v>
                </c:pt>
                <c:pt idx="272">
                  <c:v>6.11E-4</c:v>
                </c:pt>
                <c:pt idx="273">
                  <c:v>6.0999999999999997E-4</c:v>
                </c:pt>
                <c:pt idx="274">
                  <c:v>6.0899999999999995E-4</c:v>
                </c:pt>
                <c:pt idx="275">
                  <c:v>6.0899999999999995E-4</c:v>
                </c:pt>
                <c:pt idx="276">
                  <c:v>6.0800000000000003E-4</c:v>
                </c:pt>
                <c:pt idx="277">
                  <c:v>6.0700000000000001E-4</c:v>
                </c:pt>
                <c:pt idx="278">
                  <c:v>6.0599999999999998E-4</c:v>
                </c:pt>
                <c:pt idx="279">
                  <c:v>6.0599999999999998E-4</c:v>
                </c:pt>
                <c:pt idx="280">
                  <c:v>6.0499999999999996E-4</c:v>
                </c:pt>
                <c:pt idx="281">
                  <c:v>6.0400000000000004E-4</c:v>
                </c:pt>
                <c:pt idx="282">
                  <c:v>6.0300000000000002E-4</c:v>
                </c:pt>
                <c:pt idx="283">
                  <c:v>6.0300000000000002E-4</c:v>
                </c:pt>
                <c:pt idx="284">
                  <c:v>6.02E-4</c:v>
                </c:pt>
                <c:pt idx="285">
                  <c:v>6.0099999999999997E-4</c:v>
                </c:pt>
                <c:pt idx="286">
                  <c:v>5.9999999999999995E-4</c:v>
                </c:pt>
                <c:pt idx="287">
                  <c:v>5.9999999999999995E-4</c:v>
                </c:pt>
                <c:pt idx="288">
                  <c:v>5.9900000000000003E-4</c:v>
                </c:pt>
                <c:pt idx="289">
                  <c:v>5.9800000000000001E-4</c:v>
                </c:pt>
                <c:pt idx="290">
                  <c:v>5.9699999999999998E-4</c:v>
                </c:pt>
                <c:pt idx="291">
                  <c:v>5.9699999999999998E-4</c:v>
                </c:pt>
                <c:pt idx="292">
                  <c:v>5.9599999999999996E-4</c:v>
                </c:pt>
                <c:pt idx="293">
                  <c:v>5.9500000000000004E-4</c:v>
                </c:pt>
                <c:pt idx="294">
                  <c:v>5.9500000000000004E-4</c:v>
                </c:pt>
                <c:pt idx="295">
                  <c:v>5.9400000000000002E-4</c:v>
                </c:pt>
                <c:pt idx="296">
                  <c:v>5.9299999999999999E-4</c:v>
                </c:pt>
                <c:pt idx="297">
                  <c:v>5.9199999999999997E-4</c:v>
                </c:pt>
                <c:pt idx="298">
                  <c:v>5.9199999999999997E-4</c:v>
                </c:pt>
                <c:pt idx="299">
                  <c:v>5.9100000000000005E-4</c:v>
                </c:pt>
                <c:pt idx="300">
                  <c:v>5.9000000000000003E-4</c:v>
                </c:pt>
                <c:pt idx="301">
                  <c:v>5.9000000000000003E-4</c:v>
                </c:pt>
                <c:pt idx="302">
                  <c:v>5.8900000000000001E-4</c:v>
                </c:pt>
                <c:pt idx="303">
                  <c:v>5.8799999999999998E-4</c:v>
                </c:pt>
                <c:pt idx="304">
                  <c:v>5.8799999999999998E-4</c:v>
                </c:pt>
                <c:pt idx="305">
                  <c:v>5.8699999999999996E-4</c:v>
                </c:pt>
                <c:pt idx="306">
                  <c:v>5.8600000000000004E-4</c:v>
                </c:pt>
                <c:pt idx="307">
                  <c:v>5.8500000000000002E-4</c:v>
                </c:pt>
                <c:pt idx="308">
                  <c:v>5.8500000000000002E-4</c:v>
                </c:pt>
                <c:pt idx="309">
                  <c:v>5.8399999999999999E-4</c:v>
                </c:pt>
                <c:pt idx="310">
                  <c:v>5.8299999999999997E-4</c:v>
                </c:pt>
                <c:pt idx="311">
                  <c:v>5.8299999999999997E-4</c:v>
                </c:pt>
                <c:pt idx="312">
                  <c:v>5.8200000000000005E-4</c:v>
                </c:pt>
                <c:pt idx="313">
                  <c:v>5.8100000000000003E-4</c:v>
                </c:pt>
                <c:pt idx="314">
                  <c:v>5.8100000000000003E-4</c:v>
                </c:pt>
                <c:pt idx="315">
                  <c:v>5.8E-4</c:v>
                </c:pt>
                <c:pt idx="316">
                  <c:v>5.7899999999999998E-4</c:v>
                </c:pt>
                <c:pt idx="317">
                  <c:v>5.7899999999999998E-4</c:v>
                </c:pt>
                <c:pt idx="318">
                  <c:v>5.7799999999999995E-4</c:v>
                </c:pt>
                <c:pt idx="319">
                  <c:v>5.7700000000000004E-4</c:v>
                </c:pt>
                <c:pt idx="320">
                  <c:v>5.7600000000000001E-4</c:v>
                </c:pt>
                <c:pt idx="321">
                  <c:v>5.7499999999999999E-4</c:v>
                </c:pt>
                <c:pt idx="322">
                  <c:v>5.7499999999999999E-4</c:v>
                </c:pt>
                <c:pt idx="323">
                  <c:v>5.7399999999999997E-4</c:v>
                </c:pt>
                <c:pt idx="324">
                  <c:v>5.7200000000000003E-4</c:v>
                </c:pt>
                <c:pt idx="325">
                  <c:v>5.71E-4</c:v>
                </c:pt>
                <c:pt idx="326">
                  <c:v>5.6999999999999998E-4</c:v>
                </c:pt>
                <c:pt idx="327">
                  <c:v>5.6800000000000004E-4</c:v>
                </c:pt>
                <c:pt idx="328">
                  <c:v>5.6700000000000001E-4</c:v>
                </c:pt>
                <c:pt idx="329">
                  <c:v>5.6700000000000001E-4</c:v>
                </c:pt>
                <c:pt idx="330">
                  <c:v>5.6599999999999999E-4</c:v>
                </c:pt>
                <c:pt idx="331">
                  <c:v>5.6499999999999996E-4</c:v>
                </c:pt>
                <c:pt idx="332">
                  <c:v>5.6400000000000005E-4</c:v>
                </c:pt>
                <c:pt idx="333">
                  <c:v>5.6300000000000002E-4</c:v>
                </c:pt>
                <c:pt idx="334">
                  <c:v>5.62E-4</c:v>
                </c:pt>
                <c:pt idx="335">
                  <c:v>5.6099999999999998E-4</c:v>
                </c:pt>
                <c:pt idx="336">
                  <c:v>5.5999999999999995E-4</c:v>
                </c:pt>
                <c:pt idx="337">
                  <c:v>5.5900000000000004E-4</c:v>
                </c:pt>
                <c:pt idx="338">
                  <c:v>5.5800000000000001E-4</c:v>
                </c:pt>
                <c:pt idx="339">
                  <c:v>5.5599999999999996E-4</c:v>
                </c:pt>
                <c:pt idx="340">
                  <c:v>5.5500000000000005E-4</c:v>
                </c:pt>
                <c:pt idx="341">
                  <c:v>5.5400000000000002E-4</c:v>
                </c:pt>
                <c:pt idx="342">
                  <c:v>5.53E-4</c:v>
                </c:pt>
                <c:pt idx="343">
                  <c:v>5.5199999999999997E-4</c:v>
                </c:pt>
                <c:pt idx="344">
                  <c:v>5.5099999999999995E-4</c:v>
                </c:pt>
                <c:pt idx="345">
                  <c:v>5.5000000000000003E-4</c:v>
                </c:pt>
                <c:pt idx="346">
                  <c:v>5.4799999999999998E-4</c:v>
                </c:pt>
                <c:pt idx="347">
                  <c:v>5.4699999999999996E-4</c:v>
                </c:pt>
                <c:pt idx="348">
                  <c:v>5.4600000000000004E-4</c:v>
                </c:pt>
                <c:pt idx="349">
                  <c:v>5.4500000000000002E-4</c:v>
                </c:pt>
                <c:pt idx="350">
                  <c:v>5.44E-4</c:v>
                </c:pt>
                <c:pt idx="351">
                  <c:v>5.4299999999999997E-4</c:v>
                </c:pt>
                <c:pt idx="352">
                  <c:v>5.4199999999999995E-4</c:v>
                </c:pt>
                <c:pt idx="353">
                  <c:v>5.4100000000000003E-4</c:v>
                </c:pt>
                <c:pt idx="354">
                  <c:v>5.4000000000000001E-4</c:v>
                </c:pt>
                <c:pt idx="355">
                  <c:v>5.3899999999999998E-4</c:v>
                </c:pt>
                <c:pt idx="356">
                  <c:v>5.3799999999999996E-4</c:v>
                </c:pt>
                <c:pt idx="357">
                  <c:v>5.3600000000000002E-4</c:v>
                </c:pt>
                <c:pt idx="358">
                  <c:v>5.3499999999999999E-4</c:v>
                </c:pt>
                <c:pt idx="359">
                  <c:v>5.3399999999999997E-4</c:v>
                </c:pt>
                <c:pt idx="360">
                  <c:v>5.3300000000000005E-4</c:v>
                </c:pt>
                <c:pt idx="361">
                  <c:v>5.3200000000000003E-4</c:v>
                </c:pt>
                <c:pt idx="362">
                  <c:v>5.31E-4</c:v>
                </c:pt>
                <c:pt idx="363">
                  <c:v>5.2999999999999998E-4</c:v>
                </c:pt>
                <c:pt idx="364">
                  <c:v>5.2899999999999996E-4</c:v>
                </c:pt>
                <c:pt idx="365">
                  <c:v>5.2800000000000004E-4</c:v>
                </c:pt>
                <c:pt idx="366">
                  <c:v>5.2700000000000002E-4</c:v>
                </c:pt>
                <c:pt idx="367">
                  <c:v>5.2599999999999999E-4</c:v>
                </c:pt>
                <c:pt idx="368">
                  <c:v>5.2499999999999997E-4</c:v>
                </c:pt>
                <c:pt idx="369">
                  <c:v>5.2400000000000005E-4</c:v>
                </c:pt>
                <c:pt idx="370">
                  <c:v>5.2300000000000003E-4</c:v>
                </c:pt>
                <c:pt idx="371">
                  <c:v>5.22E-4</c:v>
                </c:pt>
                <c:pt idx="372">
                  <c:v>5.2099999999999998E-4</c:v>
                </c:pt>
                <c:pt idx="373">
                  <c:v>5.1999999999999995E-4</c:v>
                </c:pt>
                <c:pt idx="374">
                  <c:v>5.1900000000000004E-4</c:v>
                </c:pt>
                <c:pt idx="375">
                  <c:v>5.1900000000000004E-4</c:v>
                </c:pt>
                <c:pt idx="376">
                  <c:v>5.1800000000000001E-4</c:v>
                </c:pt>
                <c:pt idx="377">
                  <c:v>5.1699999999999999E-4</c:v>
                </c:pt>
                <c:pt idx="378">
                  <c:v>5.1599999999999997E-4</c:v>
                </c:pt>
                <c:pt idx="379">
                  <c:v>5.1500000000000005E-4</c:v>
                </c:pt>
                <c:pt idx="380">
                  <c:v>5.1400000000000003E-4</c:v>
                </c:pt>
                <c:pt idx="381">
                  <c:v>5.13E-4</c:v>
                </c:pt>
                <c:pt idx="382">
                  <c:v>5.1199999999999998E-4</c:v>
                </c:pt>
                <c:pt idx="383">
                  <c:v>5.1099999999999995E-4</c:v>
                </c:pt>
                <c:pt idx="384">
                  <c:v>5.1000000000000004E-4</c:v>
                </c:pt>
                <c:pt idx="385">
                  <c:v>5.0900000000000001E-4</c:v>
                </c:pt>
                <c:pt idx="386">
                  <c:v>5.0799999999999999E-4</c:v>
                </c:pt>
                <c:pt idx="387">
                  <c:v>5.0799999999999999E-4</c:v>
                </c:pt>
                <c:pt idx="388">
                  <c:v>5.0699999999999996E-4</c:v>
                </c:pt>
                <c:pt idx="389">
                  <c:v>5.0600000000000005E-4</c:v>
                </c:pt>
                <c:pt idx="390">
                  <c:v>5.0500000000000002E-4</c:v>
                </c:pt>
                <c:pt idx="391">
                  <c:v>5.04E-4</c:v>
                </c:pt>
                <c:pt idx="392">
                  <c:v>5.0299999999999997E-4</c:v>
                </c:pt>
                <c:pt idx="393">
                  <c:v>5.0199999999999995E-4</c:v>
                </c:pt>
                <c:pt idx="394">
                  <c:v>5.0100000000000003E-4</c:v>
                </c:pt>
                <c:pt idx="395">
                  <c:v>5.0100000000000003E-4</c:v>
                </c:pt>
                <c:pt idx="396">
                  <c:v>5.0000000000000001E-4</c:v>
                </c:pt>
                <c:pt idx="397">
                  <c:v>4.9899999999999999E-4</c:v>
                </c:pt>
                <c:pt idx="398">
                  <c:v>4.9799999999999996E-4</c:v>
                </c:pt>
                <c:pt idx="399">
                  <c:v>4.9700000000000005E-4</c:v>
                </c:pt>
                <c:pt idx="400">
                  <c:v>4.9600000000000002E-4</c:v>
                </c:pt>
                <c:pt idx="401">
                  <c:v>4.9600000000000002E-4</c:v>
                </c:pt>
                <c:pt idx="402">
                  <c:v>4.95E-4</c:v>
                </c:pt>
                <c:pt idx="403">
                  <c:v>4.9399999999999997E-4</c:v>
                </c:pt>
                <c:pt idx="404">
                  <c:v>4.9299999999999995E-4</c:v>
                </c:pt>
                <c:pt idx="405">
                  <c:v>4.9200000000000003E-4</c:v>
                </c:pt>
                <c:pt idx="406">
                  <c:v>4.9100000000000001E-4</c:v>
                </c:pt>
                <c:pt idx="407">
                  <c:v>4.9100000000000001E-4</c:v>
                </c:pt>
                <c:pt idx="408">
                  <c:v>4.8999999999999998E-4</c:v>
                </c:pt>
                <c:pt idx="409">
                  <c:v>4.8899999999999996E-4</c:v>
                </c:pt>
                <c:pt idx="410">
                  <c:v>4.8799999999999999E-4</c:v>
                </c:pt>
                <c:pt idx="411">
                  <c:v>4.8700000000000002E-4</c:v>
                </c:pt>
                <c:pt idx="412">
                  <c:v>4.8700000000000002E-4</c:v>
                </c:pt>
                <c:pt idx="413">
                  <c:v>4.86E-4</c:v>
                </c:pt>
                <c:pt idx="414">
                  <c:v>4.8500000000000003E-4</c:v>
                </c:pt>
                <c:pt idx="415">
                  <c:v>4.84E-4</c:v>
                </c:pt>
                <c:pt idx="416">
                  <c:v>4.84E-4</c:v>
                </c:pt>
                <c:pt idx="417">
                  <c:v>4.8299999999999998E-4</c:v>
                </c:pt>
                <c:pt idx="418">
                  <c:v>4.8200000000000001E-4</c:v>
                </c:pt>
                <c:pt idx="419">
                  <c:v>4.8099999999999998E-4</c:v>
                </c:pt>
                <c:pt idx="420">
                  <c:v>4.8099999999999998E-4</c:v>
                </c:pt>
                <c:pt idx="421">
                  <c:v>4.8000000000000001E-4</c:v>
                </c:pt>
                <c:pt idx="422">
                  <c:v>4.7899999999999999E-4</c:v>
                </c:pt>
                <c:pt idx="423">
                  <c:v>4.7800000000000002E-4</c:v>
                </c:pt>
                <c:pt idx="424">
                  <c:v>4.7800000000000002E-4</c:v>
                </c:pt>
                <c:pt idx="425">
                  <c:v>4.7699999999999999E-4</c:v>
                </c:pt>
                <c:pt idx="426">
                  <c:v>4.7600000000000002E-4</c:v>
                </c:pt>
                <c:pt idx="427">
                  <c:v>4.75E-4</c:v>
                </c:pt>
                <c:pt idx="428">
                  <c:v>4.75E-4</c:v>
                </c:pt>
                <c:pt idx="429">
                  <c:v>4.7399999999999997E-4</c:v>
                </c:pt>
                <c:pt idx="430">
                  <c:v>4.73E-4</c:v>
                </c:pt>
                <c:pt idx="431">
                  <c:v>4.7199999999999998E-4</c:v>
                </c:pt>
                <c:pt idx="432">
                  <c:v>4.7199999999999998E-4</c:v>
                </c:pt>
                <c:pt idx="433">
                  <c:v>4.7100000000000001E-4</c:v>
                </c:pt>
                <c:pt idx="434">
                  <c:v>4.6999999999999999E-4</c:v>
                </c:pt>
                <c:pt idx="435">
                  <c:v>4.6999999999999999E-4</c:v>
                </c:pt>
                <c:pt idx="436">
                  <c:v>4.6900000000000002E-4</c:v>
                </c:pt>
                <c:pt idx="437">
                  <c:v>4.6799999999999999E-4</c:v>
                </c:pt>
                <c:pt idx="438">
                  <c:v>4.6700000000000002E-4</c:v>
                </c:pt>
                <c:pt idx="439">
                  <c:v>4.6700000000000002E-4</c:v>
                </c:pt>
                <c:pt idx="440">
                  <c:v>4.66E-4</c:v>
                </c:pt>
                <c:pt idx="441">
                  <c:v>4.6500000000000003E-4</c:v>
                </c:pt>
                <c:pt idx="442">
                  <c:v>4.6500000000000003E-4</c:v>
                </c:pt>
                <c:pt idx="443">
                  <c:v>4.64E-4</c:v>
                </c:pt>
                <c:pt idx="444">
                  <c:v>4.6299999999999998E-4</c:v>
                </c:pt>
                <c:pt idx="445">
                  <c:v>4.6299999999999998E-4</c:v>
                </c:pt>
                <c:pt idx="446">
                  <c:v>4.6200000000000001E-4</c:v>
                </c:pt>
                <c:pt idx="447">
                  <c:v>4.6099999999999998E-4</c:v>
                </c:pt>
                <c:pt idx="448">
                  <c:v>4.6099999999999998E-4</c:v>
                </c:pt>
                <c:pt idx="449">
                  <c:v>4.6000000000000001E-4</c:v>
                </c:pt>
                <c:pt idx="450">
                  <c:v>4.5899999999999999E-4</c:v>
                </c:pt>
                <c:pt idx="451">
                  <c:v>4.5899999999999999E-4</c:v>
                </c:pt>
                <c:pt idx="452">
                  <c:v>4.5800000000000002E-4</c:v>
                </c:pt>
                <c:pt idx="453">
                  <c:v>4.57E-4</c:v>
                </c:pt>
                <c:pt idx="454">
                  <c:v>4.57E-4</c:v>
                </c:pt>
                <c:pt idx="455">
                  <c:v>4.5600000000000003E-4</c:v>
                </c:pt>
                <c:pt idx="456">
                  <c:v>4.55E-4</c:v>
                </c:pt>
                <c:pt idx="457">
                  <c:v>4.55E-4</c:v>
                </c:pt>
                <c:pt idx="458">
                  <c:v>4.5399999999999998E-4</c:v>
                </c:pt>
                <c:pt idx="459">
                  <c:v>4.5399999999999998E-4</c:v>
                </c:pt>
                <c:pt idx="460">
                  <c:v>4.5300000000000001E-4</c:v>
                </c:pt>
                <c:pt idx="461">
                  <c:v>4.5199999999999998E-4</c:v>
                </c:pt>
                <c:pt idx="462">
                  <c:v>4.5199999999999998E-4</c:v>
                </c:pt>
                <c:pt idx="463">
                  <c:v>4.5100000000000001E-4</c:v>
                </c:pt>
                <c:pt idx="464">
                  <c:v>4.4999999999999999E-4</c:v>
                </c:pt>
                <c:pt idx="465">
                  <c:v>4.4999999999999999E-4</c:v>
                </c:pt>
                <c:pt idx="466">
                  <c:v>4.4900000000000002E-4</c:v>
                </c:pt>
                <c:pt idx="467">
                  <c:v>4.4900000000000002E-4</c:v>
                </c:pt>
                <c:pt idx="468">
                  <c:v>4.4799999999999999E-4</c:v>
                </c:pt>
                <c:pt idx="469">
                  <c:v>4.4700000000000002E-4</c:v>
                </c:pt>
                <c:pt idx="470">
                  <c:v>4.4700000000000002E-4</c:v>
                </c:pt>
                <c:pt idx="471">
                  <c:v>4.46E-4</c:v>
                </c:pt>
                <c:pt idx="472">
                  <c:v>4.46E-4</c:v>
                </c:pt>
                <c:pt idx="473">
                  <c:v>4.4499999999999997E-4</c:v>
                </c:pt>
                <c:pt idx="474">
                  <c:v>4.44E-4</c:v>
                </c:pt>
                <c:pt idx="475">
                  <c:v>4.44E-4</c:v>
                </c:pt>
                <c:pt idx="476">
                  <c:v>4.4299999999999998E-4</c:v>
                </c:pt>
                <c:pt idx="477">
                  <c:v>4.4299999999999998E-4</c:v>
                </c:pt>
                <c:pt idx="478">
                  <c:v>4.4200000000000001E-4</c:v>
                </c:pt>
                <c:pt idx="479">
                  <c:v>4.4099999999999999E-4</c:v>
                </c:pt>
                <c:pt idx="480">
                  <c:v>4.4099999999999999E-4</c:v>
                </c:pt>
                <c:pt idx="481">
                  <c:v>4.4000000000000002E-4</c:v>
                </c:pt>
                <c:pt idx="482">
                  <c:v>4.4000000000000002E-4</c:v>
                </c:pt>
                <c:pt idx="483">
                  <c:v>4.3899999999999999E-4</c:v>
                </c:pt>
                <c:pt idx="484">
                  <c:v>4.3800000000000002E-4</c:v>
                </c:pt>
                <c:pt idx="485">
                  <c:v>4.3800000000000002E-4</c:v>
                </c:pt>
                <c:pt idx="486">
                  <c:v>4.37E-4</c:v>
                </c:pt>
                <c:pt idx="487">
                  <c:v>4.37E-4</c:v>
                </c:pt>
                <c:pt idx="488">
                  <c:v>4.3600000000000003E-4</c:v>
                </c:pt>
                <c:pt idx="489">
                  <c:v>4.3600000000000003E-4</c:v>
                </c:pt>
                <c:pt idx="490">
                  <c:v>4.35E-4</c:v>
                </c:pt>
                <c:pt idx="491">
                  <c:v>4.35E-4</c:v>
                </c:pt>
                <c:pt idx="492">
                  <c:v>4.3399999999999998E-4</c:v>
                </c:pt>
                <c:pt idx="493">
                  <c:v>4.3300000000000001E-4</c:v>
                </c:pt>
                <c:pt idx="494">
                  <c:v>4.3300000000000001E-4</c:v>
                </c:pt>
                <c:pt idx="495">
                  <c:v>4.3199999999999998E-4</c:v>
                </c:pt>
                <c:pt idx="496">
                  <c:v>4.3199999999999998E-4</c:v>
                </c:pt>
                <c:pt idx="497">
                  <c:v>4.3100000000000001E-4</c:v>
                </c:pt>
                <c:pt idx="498">
                  <c:v>4.3100000000000001E-4</c:v>
                </c:pt>
                <c:pt idx="499">
                  <c:v>4.2999999999999999E-4</c:v>
                </c:pt>
                <c:pt idx="500">
                  <c:v>4.2999999999999999E-4</c:v>
                </c:pt>
                <c:pt idx="501">
                  <c:v>4.2900000000000002E-4</c:v>
                </c:pt>
                <c:pt idx="502">
                  <c:v>4.2900000000000002E-4</c:v>
                </c:pt>
                <c:pt idx="503">
                  <c:v>4.28E-4</c:v>
                </c:pt>
                <c:pt idx="504">
                  <c:v>4.2700000000000002E-4</c:v>
                </c:pt>
                <c:pt idx="505">
                  <c:v>4.2700000000000002E-4</c:v>
                </c:pt>
                <c:pt idx="506">
                  <c:v>4.26E-4</c:v>
                </c:pt>
                <c:pt idx="507">
                  <c:v>4.26E-4</c:v>
                </c:pt>
                <c:pt idx="508">
                  <c:v>4.2499999999999998E-4</c:v>
                </c:pt>
                <c:pt idx="509">
                  <c:v>4.2499999999999998E-4</c:v>
                </c:pt>
                <c:pt idx="510">
                  <c:v>4.2400000000000001E-4</c:v>
                </c:pt>
                <c:pt idx="511">
                  <c:v>4.2400000000000001E-4</c:v>
                </c:pt>
                <c:pt idx="512">
                  <c:v>4.2299999999999998E-4</c:v>
                </c:pt>
                <c:pt idx="513">
                  <c:v>4.2299999999999998E-4</c:v>
                </c:pt>
                <c:pt idx="514">
                  <c:v>4.2200000000000001E-4</c:v>
                </c:pt>
                <c:pt idx="515">
                  <c:v>4.2200000000000001E-4</c:v>
                </c:pt>
                <c:pt idx="516">
                  <c:v>4.2099999999999999E-4</c:v>
                </c:pt>
                <c:pt idx="517">
                  <c:v>4.2099999999999999E-4</c:v>
                </c:pt>
                <c:pt idx="518">
                  <c:v>4.2000000000000002E-4</c:v>
                </c:pt>
                <c:pt idx="519">
                  <c:v>4.2000000000000002E-4</c:v>
                </c:pt>
                <c:pt idx="520">
                  <c:v>4.1899999999999999E-4</c:v>
                </c:pt>
                <c:pt idx="521">
                  <c:v>4.1899999999999999E-4</c:v>
                </c:pt>
                <c:pt idx="522">
                  <c:v>4.1800000000000002E-4</c:v>
                </c:pt>
                <c:pt idx="523">
                  <c:v>4.1800000000000002E-4</c:v>
                </c:pt>
                <c:pt idx="524">
                  <c:v>4.17E-4</c:v>
                </c:pt>
                <c:pt idx="525">
                  <c:v>4.17E-4</c:v>
                </c:pt>
                <c:pt idx="526">
                  <c:v>4.1599999999999997E-4</c:v>
                </c:pt>
                <c:pt idx="527">
                  <c:v>4.1599999999999997E-4</c:v>
                </c:pt>
                <c:pt idx="528">
                  <c:v>4.15E-4</c:v>
                </c:pt>
                <c:pt idx="529">
                  <c:v>4.1399999999999998E-4</c:v>
                </c:pt>
                <c:pt idx="530">
                  <c:v>4.1399999999999998E-4</c:v>
                </c:pt>
                <c:pt idx="531">
                  <c:v>4.1300000000000001E-4</c:v>
                </c:pt>
                <c:pt idx="532">
                  <c:v>4.1199999999999999E-4</c:v>
                </c:pt>
                <c:pt idx="533">
                  <c:v>4.1100000000000002E-4</c:v>
                </c:pt>
                <c:pt idx="534">
                  <c:v>4.0999999999999999E-4</c:v>
                </c:pt>
                <c:pt idx="535">
                  <c:v>4.0999999999999999E-4</c:v>
                </c:pt>
                <c:pt idx="536">
                  <c:v>4.0900000000000002E-4</c:v>
                </c:pt>
                <c:pt idx="537">
                  <c:v>4.08E-4</c:v>
                </c:pt>
                <c:pt idx="538">
                  <c:v>4.0700000000000003E-4</c:v>
                </c:pt>
                <c:pt idx="539">
                  <c:v>4.0700000000000003E-4</c:v>
                </c:pt>
                <c:pt idx="540">
                  <c:v>4.06E-4</c:v>
                </c:pt>
                <c:pt idx="541">
                  <c:v>4.0499999999999998E-4</c:v>
                </c:pt>
                <c:pt idx="542">
                  <c:v>4.0400000000000001E-4</c:v>
                </c:pt>
                <c:pt idx="543">
                  <c:v>4.0400000000000001E-4</c:v>
                </c:pt>
                <c:pt idx="544">
                  <c:v>4.0299999999999998E-4</c:v>
                </c:pt>
                <c:pt idx="545">
                  <c:v>4.0200000000000001E-4</c:v>
                </c:pt>
                <c:pt idx="546">
                  <c:v>4.0099999999999999E-4</c:v>
                </c:pt>
                <c:pt idx="547">
                  <c:v>4.0099999999999999E-4</c:v>
                </c:pt>
                <c:pt idx="548">
                  <c:v>4.0000000000000002E-4</c:v>
                </c:pt>
                <c:pt idx="549">
                  <c:v>3.9899999999999999E-4</c:v>
                </c:pt>
                <c:pt idx="550">
                  <c:v>3.9899999999999999E-4</c:v>
                </c:pt>
                <c:pt idx="551">
                  <c:v>3.9800000000000002E-4</c:v>
                </c:pt>
                <c:pt idx="552">
                  <c:v>3.97E-4</c:v>
                </c:pt>
                <c:pt idx="553">
                  <c:v>3.9599999999999998E-4</c:v>
                </c:pt>
                <c:pt idx="554">
                  <c:v>3.9599999999999998E-4</c:v>
                </c:pt>
                <c:pt idx="555">
                  <c:v>3.9500000000000001E-4</c:v>
                </c:pt>
                <c:pt idx="556">
                  <c:v>3.9399999999999998E-4</c:v>
                </c:pt>
                <c:pt idx="557">
                  <c:v>3.9399999999999998E-4</c:v>
                </c:pt>
                <c:pt idx="558">
                  <c:v>3.9300000000000001E-4</c:v>
                </c:pt>
                <c:pt idx="559">
                  <c:v>3.9199999999999999E-4</c:v>
                </c:pt>
                <c:pt idx="560">
                  <c:v>3.9199999999999999E-4</c:v>
                </c:pt>
                <c:pt idx="561">
                  <c:v>3.9100000000000002E-4</c:v>
                </c:pt>
                <c:pt idx="562">
                  <c:v>3.8999999999999999E-4</c:v>
                </c:pt>
                <c:pt idx="563">
                  <c:v>3.8999999999999999E-4</c:v>
                </c:pt>
                <c:pt idx="564">
                  <c:v>3.8900000000000002E-4</c:v>
                </c:pt>
                <c:pt idx="565">
                  <c:v>3.88E-4</c:v>
                </c:pt>
                <c:pt idx="566">
                  <c:v>3.88E-4</c:v>
                </c:pt>
                <c:pt idx="567">
                  <c:v>3.8699999999999997E-4</c:v>
                </c:pt>
                <c:pt idx="568">
                  <c:v>3.86E-4</c:v>
                </c:pt>
                <c:pt idx="569">
                  <c:v>3.86E-4</c:v>
                </c:pt>
                <c:pt idx="570">
                  <c:v>3.8499999999999998E-4</c:v>
                </c:pt>
                <c:pt idx="571">
                  <c:v>3.8400000000000001E-4</c:v>
                </c:pt>
                <c:pt idx="572">
                  <c:v>3.8400000000000001E-4</c:v>
                </c:pt>
                <c:pt idx="573">
                  <c:v>3.8299999999999999E-4</c:v>
                </c:pt>
                <c:pt idx="574">
                  <c:v>3.8200000000000002E-4</c:v>
                </c:pt>
                <c:pt idx="575">
                  <c:v>3.8200000000000002E-4</c:v>
                </c:pt>
                <c:pt idx="576">
                  <c:v>3.8099999999999999E-4</c:v>
                </c:pt>
                <c:pt idx="577">
                  <c:v>3.8000000000000002E-4</c:v>
                </c:pt>
                <c:pt idx="578">
                  <c:v>3.8000000000000002E-4</c:v>
                </c:pt>
                <c:pt idx="579">
                  <c:v>3.79E-4</c:v>
                </c:pt>
                <c:pt idx="580">
                  <c:v>3.79E-4</c:v>
                </c:pt>
                <c:pt idx="581">
                  <c:v>3.7800000000000003E-4</c:v>
                </c:pt>
                <c:pt idx="582">
                  <c:v>3.77E-4</c:v>
                </c:pt>
                <c:pt idx="583">
                  <c:v>3.77E-4</c:v>
                </c:pt>
                <c:pt idx="584">
                  <c:v>3.7599999999999998E-4</c:v>
                </c:pt>
                <c:pt idx="585">
                  <c:v>3.7599999999999998E-4</c:v>
                </c:pt>
                <c:pt idx="586">
                  <c:v>3.7500000000000001E-4</c:v>
                </c:pt>
                <c:pt idx="587">
                  <c:v>3.7399999999999998E-4</c:v>
                </c:pt>
                <c:pt idx="588">
                  <c:v>3.7399999999999998E-4</c:v>
                </c:pt>
                <c:pt idx="589">
                  <c:v>3.7300000000000001E-4</c:v>
                </c:pt>
                <c:pt idx="590">
                  <c:v>3.7300000000000001E-4</c:v>
                </c:pt>
                <c:pt idx="591">
                  <c:v>3.7199999999999999E-4</c:v>
                </c:pt>
                <c:pt idx="592">
                  <c:v>3.7100000000000002E-4</c:v>
                </c:pt>
                <c:pt idx="593">
                  <c:v>3.7100000000000002E-4</c:v>
                </c:pt>
                <c:pt idx="594">
                  <c:v>3.6999999999999999E-4</c:v>
                </c:pt>
                <c:pt idx="595">
                  <c:v>3.6999999999999999E-4</c:v>
                </c:pt>
                <c:pt idx="596">
                  <c:v>3.6900000000000002E-4</c:v>
                </c:pt>
                <c:pt idx="597">
                  <c:v>3.6900000000000002E-4</c:v>
                </c:pt>
                <c:pt idx="598">
                  <c:v>3.68E-4</c:v>
                </c:pt>
                <c:pt idx="599">
                  <c:v>3.6699999999999998E-4</c:v>
                </c:pt>
                <c:pt idx="600">
                  <c:v>3.6699999999999998E-4</c:v>
                </c:pt>
                <c:pt idx="601">
                  <c:v>3.6600000000000001E-4</c:v>
                </c:pt>
                <c:pt idx="602">
                  <c:v>3.6600000000000001E-4</c:v>
                </c:pt>
                <c:pt idx="603">
                  <c:v>3.6499999999999998E-4</c:v>
                </c:pt>
                <c:pt idx="604">
                  <c:v>3.6499999999999998E-4</c:v>
                </c:pt>
                <c:pt idx="605">
                  <c:v>3.6400000000000001E-4</c:v>
                </c:pt>
                <c:pt idx="606">
                  <c:v>3.6400000000000001E-4</c:v>
                </c:pt>
                <c:pt idx="607">
                  <c:v>3.6299999999999999E-4</c:v>
                </c:pt>
                <c:pt idx="608">
                  <c:v>3.6200000000000002E-4</c:v>
                </c:pt>
                <c:pt idx="609">
                  <c:v>3.6200000000000002E-4</c:v>
                </c:pt>
                <c:pt idx="610">
                  <c:v>3.6099999999999999E-4</c:v>
                </c:pt>
                <c:pt idx="611">
                  <c:v>3.6099999999999999E-4</c:v>
                </c:pt>
                <c:pt idx="612">
                  <c:v>3.6000000000000002E-4</c:v>
                </c:pt>
                <c:pt idx="613">
                  <c:v>3.6000000000000002E-4</c:v>
                </c:pt>
                <c:pt idx="614">
                  <c:v>3.59E-4</c:v>
                </c:pt>
                <c:pt idx="615">
                  <c:v>3.59E-4</c:v>
                </c:pt>
                <c:pt idx="616">
                  <c:v>3.5799999999999997E-4</c:v>
                </c:pt>
                <c:pt idx="617">
                  <c:v>3.5799999999999997E-4</c:v>
                </c:pt>
                <c:pt idx="618">
                  <c:v>3.57E-4</c:v>
                </c:pt>
                <c:pt idx="619">
                  <c:v>3.57E-4</c:v>
                </c:pt>
                <c:pt idx="620">
                  <c:v>3.5599999999999998E-4</c:v>
                </c:pt>
                <c:pt idx="621">
                  <c:v>3.5599999999999998E-4</c:v>
                </c:pt>
                <c:pt idx="622">
                  <c:v>3.5500000000000001E-4</c:v>
                </c:pt>
                <c:pt idx="623">
                  <c:v>3.5500000000000001E-4</c:v>
                </c:pt>
                <c:pt idx="624">
                  <c:v>3.5399999999999999E-4</c:v>
                </c:pt>
                <c:pt idx="625">
                  <c:v>3.5399999999999999E-4</c:v>
                </c:pt>
                <c:pt idx="626">
                  <c:v>3.5300000000000002E-4</c:v>
                </c:pt>
                <c:pt idx="627">
                  <c:v>3.5300000000000002E-4</c:v>
                </c:pt>
                <c:pt idx="628">
                  <c:v>3.5199999999999999E-4</c:v>
                </c:pt>
                <c:pt idx="629">
                  <c:v>3.5199999999999999E-4</c:v>
                </c:pt>
                <c:pt idx="630">
                  <c:v>3.5100000000000002E-4</c:v>
                </c:pt>
                <c:pt idx="631">
                  <c:v>3.5100000000000002E-4</c:v>
                </c:pt>
                <c:pt idx="632">
                  <c:v>3.5E-4</c:v>
                </c:pt>
                <c:pt idx="633">
                  <c:v>3.5E-4</c:v>
                </c:pt>
                <c:pt idx="634">
                  <c:v>3.4900000000000003E-4</c:v>
                </c:pt>
                <c:pt idx="635">
                  <c:v>3.4900000000000003E-4</c:v>
                </c:pt>
                <c:pt idx="636">
                  <c:v>3.48E-4</c:v>
                </c:pt>
                <c:pt idx="637">
                  <c:v>3.48E-4</c:v>
                </c:pt>
                <c:pt idx="638">
                  <c:v>3.4699999999999998E-4</c:v>
                </c:pt>
                <c:pt idx="639">
                  <c:v>3.4699999999999998E-4</c:v>
                </c:pt>
                <c:pt idx="640">
                  <c:v>3.4600000000000001E-4</c:v>
                </c:pt>
                <c:pt idx="641">
                  <c:v>3.4600000000000001E-4</c:v>
                </c:pt>
                <c:pt idx="642">
                  <c:v>3.4499999999999998E-4</c:v>
                </c:pt>
                <c:pt idx="643">
                  <c:v>3.4499999999999998E-4</c:v>
                </c:pt>
                <c:pt idx="644">
                  <c:v>3.4400000000000001E-4</c:v>
                </c:pt>
                <c:pt idx="645">
                  <c:v>3.4400000000000001E-4</c:v>
                </c:pt>
                <c:pt idx="646">
                  <c:v>3.4400000000000001E-4</c:v>
                </c:pt>
                <c:pt idx="647">
                  <c:v>3.4299999999999999E-4</c:v>
                </c:pt>
                <c:pt idx="648">
                  <c:v>3.4299999999999999E-4</c:v>
                </c:pt>
                <c:pt idx="649">
                  <c:v>3.4200000000000002E-4</c:v>
                </c:pt>
                <c:pt idx="650">
                  <c:v>3.4200000000000002E-4</c:v>
                </c:pt>
                <c:pt idx="651">
                  <c:v>3.4099999999999999E-4</c:v>
                </c:pt>
                <c:pt idx="652">
                  <c:v>3.4099999999999999E-4</c:v>
                </c:pt>
                <c:pt idx="653">
                  <c:v>3.4000000000000002E-4</c:v>
                </c:pt>
                <c:pt idx="654">
                  <c:v>3.4000000000000002E-4</c:v>
                </c:pt>
                <c:pt idx="655">
                  <c:v>3.4000000000000002E-4</c:v>
                </c:pt>
                <c:pt idx="656">
                  <c:v>3.39E-4</c:v>
                </c:pt>
                <c:pt idx="657">
                  <c:v>3.39E-4</c:v>
                </c:pt>
                <c:pt idx="658">
                  <c:v>3.3799999999999998E-4</c:v>
                </c:pt>
                <c:pt idx="659">
                  <c:v>3.3799999999999998E-4</c:v>
                </c:pt>
                <c:pt idx="660">
                  <c:v>3.3700000000000001E-4</c:v>
                </c:pt>
                <c:pt idx="661">
                  <c:v>3.3700000000000001E-4</c:v>
                </c:pt>
                <c:pt idx="662">
                  <c:v>3.3599999999999998E-4</c:v>
                </c:pt>
                <c:pt idx="663">
                  <c:v>3.3599999999999998E-4</c:v>
                </c:pt>
                <c:pt idx="664">
                  <c:v>3.3599999999999998E-4</c:v>
                </c:pt>
                <c:pt idx="665">
                  <c:v>3.3500000000000001E-4</c:v>
                </c:pt>
                <c:pt idx="666">
                  <c:v>3.3500000000000001E-4</c:v>
                </c:pt>
                <c:pt idx="667">
                  <c:v>3.3399999999999999E-4</c:v>
                </c:pt>
                <c:pt idx="668">
                  <c:v>3.3399999999999999E-4</c:v>
                </c:pt>
                <c:pt idx="669">
                  <c:v>3.3300000000000002E-4</c:v>
                </c:pt>
                <c:pt idx="670">
                  <c:v>3.3300000000000002E-4</c:v>
                </c:pt>
                <c:pt idx="671">
                  <c:v>3.3300000000000002E-4</c:v>
                </c:pt>
                <c:pt idx="672">
                  <c:v>3.3199999999999999E-4</c:v>
                </c:pt>
                <c:pt idx="673">
                  <c:v>3.3199999999999999E-4</c:v>
                </c:pt>
                <c:pt idx="674">
                  <c:v>3.3100000000000002E-4</c:v>
                </c:pt>
                <c:pt idx="675">
                  <c:v>3.3100000000000002E-4</c:v>
                </c:pt>
                <c:pt idx="676">
                  <c:v>3.3100000000000002E-4</c:v>
                </c:pt>
                <c:pt idx="677">
                  <c:v>3.3E-4</c:v>
                </c:pt>
                <c:pt idx="678">
                  <c:v>3.3E-4</c:v>
                </c:pt>
                <c:pt idx="679">
                  <c:v>3.2899999999999997E-4</c:v>
                </c:pt>
                <c:pt idx="680">
                  <c:v>3.2899999999999997E-4</c:v>
                </c:pt>
                <c:pt idx="681">
                  <c:v>3.2899999999999997E-4</c:v>
                </c:pt>
                <c:pt idx="682">
                  <c:v>3.28E-4</c:v>
                </c:pt>
                <c:pt idx="683">
                  <c:v>3.28E-4</c:v>
                </c:pt>
                <c:pt idx="684">
                  <c:v>3.2699999999999998E-4</c:v>
                </c:pt>
                <c:pt idx="685">
                  <c:v>3.2699999999999998E-4</c:v>
                </c:pt>
                <c:pt idx="686">
                  <c:v>3.2699999999999998E-4</c:v>
                </c:pt>
                <c:pt idx="687">
                  <c:v>3.2600000000000001E-4</c:v>
                </c:pt>
                <c:pt idx="688">
                  <c:v>3.2600000000000001E-4</c:v>
                </c:pt>
                <c:pt idx="689">
                  <c:v>3.2499999999999999E-4</c:v>
                </c:pt>
                <c:pt idx="690">
                  <c:v>3.2499999999999999E-4</c:v>
                </c:pt>
                <c:pt idx="691">
                  <c:v>3.2499999999999999E-4</c:v>
                </c:pt>
                <c:pt idx="692">
                  <c:v>3.2400000000000001E-4</c:v>
                </c:pt>
                <c:pt idx="693">
                  <c:v>3.2400000000000001E-4</c:v>
                </c:pt>
                <c:pt idx="694">
                  <c:v>3.2299999999999999E-4</c:v>
                </c:pt>
                <c:pt idx="695">
                  <c:v>3.2299999999999999E-4</c:v>
                </c:pt>
                <c:pt idx="696">
                  <c:v>3.2299999999999999E-4</c:v>
                </c:pt>
                <c:pt idx="697">
                  <c:v>3.2200000000000002E-4</c:v>
                </c:pt>
                <c:pt idx="698">
                  <c:v>3.2200000000000002E-4</c:v>
                </c:pt>
                <c:pt idx="699">
                  <c:v>3.2200000000000002E-4</c:v>
                </c:pt>
                <c:pt idx="700">
                  <c:v>3.21E-4</c:v>
                </c:pt>
                <c:pt idx="701">
                  <c:v>3.21E-4</c:v>
                </c:pt>
                <c:pt idx="702">
                  <c:v>3.2000000000000003E-4</c:v>
                </c:pt>
                <c:pt idx="703">
                  <c:v>3.2000000000000003E-4</c:v>
                </c:pt>
                <c:pt idx="704">
                  <c:v>3.2000000000000003E-4</c:v>
                </c:pt>
                <c:pt idx="705">
                  <c:v>3.19E-4</c:v>
                </c:pt>
                <c:pt idx="706">
                  <c:v>3.19E-4</c:v>
                </c:pt>
                <c:pt idx="707">
                  <c:v>3.19E-4</c:v>
                </c:pt>
                <c:pt idx="708">
                  <c:v>3.1799999999999998E-4</c:v>
                </c:pt>
                <c:pt idx="709">
                  <c:v>3.1700000000000001E-4</c:v>
                </c:pt>
                <c:pt idx="710">
                  <c:v>3.1700000000000001E-4</c:v>
                </c:pt>
                <c:pt idx="711">
                  <c:v>3.1599999999999998E-4</c:v>
                </c:pt>
                <c:pt idx="712">
                  <c:v>3.1599999999999998E-4</c:v>
                </c:pt>
                <c:pt idx="713">
                  <c:v>3.1500000000000001E-4</c:v>
                </c:pt>
                <c:pt idx="714">
                  <c:v>3.1500000000000001E-4</c:v>
                </c:pt>
                <c:pt idx="715">
                  <c:v>3.1399999999999999E-4</c:v>
                </c:pt>
                <c:pt idx="716">
                  <c:v>3.1300000000000002E-4</c:v>
                </c:pt>
                <c:pt idx="717">
                  <c:v>3.1300000000000002E-4</c:v>
                </c:pt>
                <c:pt idx="718">
                  <c:v>3.1199999999999999E-4</c:v>
                </c:pt>
                <c:pt idx="719">
                  <c:v>3.1100000000000002E-4</c:v>
                </c:pt>
                <c:pt idx="720">
                  <c:v>3.1E-4</c:v>
                </c:pt>
                <c:pt idx="721">
                  <c:v>3.1E-4</c:v>
                </c:pt>
                <c:pt idx="722">
                  <c:v>3.0899999999999998E-4</c:v>
                </c:pt>
                <c:pt idx="723">
                  <c:v>3.0800000000000001E-4</c:v>
                </c:pt>
                <c:pt idx="724">
                  <c:v>3.0800000000000001E-4</c:v>
                </c:pt>
                <c:pt idx="725">
                  <c:v>3.0699999999999998E-4</c:v>
                </c:pt>
                <c:pt idx="726">
                  <c:v>3.0600000000000001E-4</c:v>
                </c:pt>
                <c:pt idx="727">
                  <c:v>3.0600000000000001E-4</c:v>
                </c:pt>
                <c:pt idx="728">
                  <c:v>3.0499999999999999E-4</c:v>
                </c:pt>
                <c:pt idx="729">
                  <c:v>3.0499999999999999E-4</c:v>
                </c:pt>
                <c:pt idx="730">
                  <c:v>3.0400000000000002E-4</c:v>
                </c:pt>
                <c:pt idx="731">
                  <c:v>3.0299999999999999E-4</c:v>
                </c:pt>
                <c:pt idx="732">
                  <c:v>3.0299999999999999E-4</c:v>
                </c:pt>
                <c:pt idx="733">
                  <c:v>3.0200000000000002E-4</c:v>
                </c:pt>
                <c:pt idx="734">
                  <c:v>3.01E-4</c:v>
                </c:pt>
                <c:pt idx="735">
                  <c:v>3.01E-4</c:v>
                </c:pt>
                <c:pt idx="736">
                  <c:v>2.9999999999999997E-4</c:v>
                </c:pt>
                <c:pt idx="737">
                  <c:v>2.9999999999999997E-4</c:v>
                </c:pt>
                <c:pt idx="738">
                  <c:v>2.99E-4</c:v>
                </c:pt>
                <c:pt idx="739">
                  <c:v>2.9799999999999998E-4</c:v>
                </c:pt>
                <c:pt idx="740">
                  <c:v>2.9799999999999998E-4</c:v>
                </c:pt>
                <c:pt idx="741">
                  <c:v>2.9700000000000001E-4</c:v>
                </c:pt>
                <c:pt idx="742">
                  <c:v>2.9700000000000001E-4</c:v>
                </c:pt>
                <c:pt idx="743">
                  <c:v>2.9599999999999998E-4</c:v>
                </c:pt>
                <c:pt idx="744">
                  <c:v>2.9500000000000001E-4</c:v>
                </c:pt>
                <c:pt idx="745">
                  <c:v>2.9500000000000001E-4</c:v>
                </c:pt>
                <c:pt idx="746">
                  <c:v>2.9399999999999999E-4</c:v>
                </c:pt>
                <c:pt idx="747">
                  <c:v>2.9399999999999999E-4</c:v>
                </c:pt>
                <c:pt idx="748">
                  <c:v>2.9300000000000002E-4</c:v>
                </c:pt>
                <c:pt idx="749">
                  <c:v>2.9300000000000002E-4</c:v>
                </c:pt>
                <c:pt idx="750">
                  <c:v>2.92E-4</c:v>
                </c:pt>
                <c:pt idx="751">
                  <c:v>2.9100000000000003E-4</c:v>
                </c:pt>
                <c:pt idx="752">
                  <c:v>2.9100000000000003E-4</c:v>
                </c:pt>
                <c:pt idx="753">
                  <c:v>2.9E-4</c:v>
                </c:pt>
                <c:pt idx="754">
                  <c:v>2.9E-4</c:v>
                </c:pt>
                <c:pt idx="755">
                  <c:v>2.8899999999999998E-4</c:v>
                </c:pt>
                <c:pt idx="756">
                  <c:v>2.8899999999999998E-4</c:v>
                </c:pt>
                <c:pt idx="757">
                  <c:v>2.8800000000000001E-4</c:v>
                </c:pt>
                <c:pt idx="758">
                  <c:v>2.8800000000000001E-4</c:v>
                </c:pt>
                <c:pt idx="759">
                  <c:v>2.8699999999999998E-4</c:v>
                </c:pt>
                <c:pt idx="760">
                  <c:v>2.8600000000000001E-4</c:v>
                </c:pt>
                <c:pt idx="761">
                  <c:v>2.8600000000000001E-4</c:v>
                </c:pt>
                <c:pt idx="762">
                  <c:v>2.8499999999999999E-4</c:v>
                </c:pt>
                <c:pt idx="763">
                  <c:v>2.8499999999999999E-4</c:v>
                </c:pt>
                <c:pt idx="764">
                  <c:v>2.8400000000000002E-4</c:v>
                </c:pt>
                <c:pt idx="765">
                  <c:v>2.8400000000000002E-4</c:v>
                </c:pt>
                <c:pt idx="766">
                  <c:v>2.8299999999999999E-4</c:v>
                </c:pt>
                <c:pt idx="767">
                  <c:v>2.8299999999999999E-4</c:v>
                </c:pt>
                <c:pt idx="768">
                  <c:v>2.8200000000000002E-4</c:v>
                </c:pt>
                <c:pt idx="769">
                  <c:v>2.8200000000000002E-4</c:v>
                </c:pt>
                <c:pt idx="770">
                  <c:v>2.81E-4</c:v>
                </c:pt>
                <c:pt idx="771">
                  <c:v>2.81E-4</c:v>
                </c:pt>
                <c:pt idx="772">
                  <c:v>2.7999999999999998E-4</c:v>
                </c:pt>
                <c:pt idx="773">
                  <c:v>2.7999999999999998E-4</c:v>
                </c:pt>
                <c:pt idx="774">
                  <c:v>2.7900000000000001E-4</c:v>
                </c:pt>
                <c:pt idx="775">
                  <c:v>2.7900000000000001E-4</c:v>
                </c:pt>
                <c:pt idx="776">
                  <c:v>2.7799999999999998E-4</c:v>
                </c:pt>
                <c:pt idx="777">
                  <c:v>2.7799999999999998E-4</c:v>
                </c:pt>
                <c:pt idx="778">
                  <c:v>2.7700000000000001E-4</c:v>
                </c:pt>
                <c:pt idx="779">
                  <c:v>2.7700000000000001E-4</c:v>
                </c:pt>
                <c:pt idx="780">
                  <c:v>2.7599999999999999E-4</c:v>
                </c:pt>
                <c:pt idx="781">
                  <c:v>2.7599999999999999E-4</c:v>
                </c:pt>
                <c:pt idx="782">
                  <c:v>2.7500000000000002E-4</c:v>
                </c:pt>
                <c:pt idx="783">
                  <c:v>2.7500000000000002E-4</c:v>
                </c:pt>
                <c:pt idx="784">
                  <c:v>2.7399999999999999E-4</c:v>
                </c:pt>
                <c:pt idx="785">
                  <c:v>2.7399999999999999E-4</c:v>
                </c:pt>
                <c:pt idx="786">
                  <c:v>2.7399999999999999E-4</c:v>
                </c:pt>
                <c:pt idx="787">
                  <c:v>2.7300000000000002E-4</c:v>
                </c:pt>
                <c:pt idx="788">
                  <c:v>2.7300000000000002E-4</c:v>
                </c:pt>
                <c:pt idx="789">
                  <c:v>2.72E-4</c:v>
                </c:pt>
                <c:pt idx="790">
                  <c:v>2.72E-4</c:v>
                </c:pt>
                <c:pt idx="791">
                  <c:v>2.7099999999999997E-4</c:v>
                </c:pt>
                <c:pt idx="792">
                  <c:v>2.7099999999999997E-4</c:v>
                </c:pt>
                <c:pt idx="793">
                  <c:v>2.7E-4</c:v>
                </c:pt>
                <c:pt idx="794">
                  <c:v>2.7E-4</c:v>
                </c:pt>
                <c:pt idx="795">
                  <c:v>2.6899999999999998E-4</c:v>
                </c:pt>
                <c:pt idx="796">
                  <c:v>2.6899999999999998E-4</c:v>
                </c:pt>
                <c:pt idx="797">
                  <c:v>2.6899999999999998E-4</c:v>
                </c:pt>
                <c:pt idx="798">
                  <c:v>2.6800000000000001E-4</c:v>
                </c:pt>
                <c:pt idx="799">
                  <c:v>2.6800000000000001E-4</c:v>
                </c:pt>
                <c:pt idx="800">
                  <c:v>2.6699999999999998E-4</c:v>
                </c:pt>
                <c:pt idx="801">
                  <c:v>2.6699999999999998E-4</c:v>
                </c:pt>
                <c:pt idx="802">
                  <c:v>2.6600000000000001E-4</c:v>
                </c:pt>
                <c:pt idx="803">
                  <c:v>2.6600000000000001E-4</c:v>
                </c:pt>
                <c:pt idx="804">
                  <c:v>2.6600000000000001E-4</c:v>
                </c:pt>
                <c:pt idx="805">
                  <c:v>2.6499999999999999E-4</c:v>
                </c:pt>
                <c:pt idx="806">
                  <c:v>2.6499999999999999E-4</c:v>
                </c:pt>
                <c:pt idx="807">
                  <c:v>2.6400000000000002E-4</c:v>
                </c:pt>
                <c:pt idx="808">
                  <c:v>2.6400000000000002E-4</c:v>
                </c:pt>
                <c:pt idx="809">
                  <c:v>2.63E-4</c:v>
                </c:pt>
                <c:pt idx="810">
                  <c:v>2.63E-4</c:v>
                </c:pt>
                <c:pt idx="811">
                  <c:v>2.63E-4</c:v>
                </c:pt>
                <c:pt idx="812">
                  <c:v>2.6200000000000003E-4</c:v>
                </c:pt>
                <c:pt idx="813">
                  <c:v>2.6200000000000003E-4</c:v>
                </c:pt>
                <c:pt idx="814">
                  <c:v>2.61E-4</c:v>
                </c:pt>
                <c:pt idx="815">
                  <c:v>2.61E-4</c:v>
                </c:pt>
                <c:pt idx="816">
                  <c:v>2.61E-4</c:v>
                </c:pt>
                <c:pt idx="817">
                  <c:v>2.5999999999999998E-4</c:v>
                </c:pt>
                <c:pt idx="818">
                  <c:v>2.5999999999999998E-4</c:v>
                </c:pt>
                <c:pt idx="819">
                  <c:v>2.5900000000000001E-4</c:v>
                </c:pt>
                <c:pt idx="820">
                  <c:v>2.5900000000000001E-4</c:v>
                </c:pt>
                <c:pt idx="821">
                  <c:v>2.5900000000000001E-4</c:v>
                </c:pt>
                <c:pt idx="822">
                  <c:v>2.5799999999999998E-4</c:v>
                </c:pt>
                <c:pt idx="823">
                  <c:v>2.5799999999999998E-4</c:v>
                </c:pt>
                <c:pt idx="824">
                  <c:v>2.5700000000000001E-4</c:v>
                </c:pt>
                <c:pt idx="825">
                  <c:v>2.5700000000000001E-4</c:v>
                </c:pt>
                <c:pt idx="826">
                  <c:v>2.5700000000000001E-4</c:v>
                </c:pt>
                <c:pt idx="827">
                  <c:v>2.5599999999999999E-4</c:v>
                </c:pt>
                <c:pt idx="828">
                  <c:v>2.5599999999999999E-4</c:v>
                </c:pt>
                <c:pt idx="829">
                  <c:v>2.5599999999999999E-4</c:v>
                </c:pt>
                <c:pt idx="830">
                  <c:v>2.5500000000000002E-4</c:v>
                </c:pt>
                <c:pt idx="831">
                  <c:v>2.5500000000000002E-4</c:v>
                </c:pt>
                <c:pt idx="832">
                  <c:v>2.5399999999999999E-4</c:v>
                </c:pt>
                <c:pt idx="833">
                  <c:v>2.5399999999999999E-4</c:v>
                </c:pt>
                <c:pt idx="834">
                  <c:v>2.5399999999999999E-4</c:v>
                </c:pt>
                <c:pt idx="835">
                  <c:v>2.5300000000000002E-4</c:v>
                </c:pt>
                <c:pt idx="836">
                  <c:v>2.5300000000000002E-4</c:v>
                </c:pt>
                <c:pt idx="837">
                  <c:v>2.5300000000000002E-4</c:v>
                </c:pt>
                <c:pt idx="838">
                  <c:v>2.52E-4</c:v>
                </c:pt>
                <c:pt idx="839">
                  <c:v>2.52E-4</c:v>
                </c:pt>
                <c:pt idx="840">
                  <c:v>2.5099999999999998E-4</c:v>
                </c:pt>
                <c:pt idx="841">
                  <c:v>2.5099999999999998E-4</c:v>
                </c:pt>
                <c:pt idx="842">
                  <c:v>2.5099999999999998E-4</c:v>
                </c:pt>
                <c:pt idx="843">
                  <c:v>2.5000000000000001E-4</c:v>
                </c:pt>
                <c:pt idx="844">
                  <c:v>2.5000000000000001E-4</c:v>
                </c:pt>
                <c:pt idx="845">
                  <c:v>2.5000000000000001E-4</c:v>
                </c:pt>
                <c:pt idx="846">
                  <c:v>2.4899999999999998E-4</c:v>
                </c:pt>
                <c:pt idx="847">
                  <c:v>2.4899999999999998E-4</c:v>
                </c:pt>
                <c:pt idx="848">
                  <c:v>2.4899999999999998E-4</c:v>
                </c:pt>
                <c:pt idx="849">
                  <c:v>2.4800000000000001E-4</c:v>
                </c:pt>
                <c:pt idx="850">
                  <c:v>2.4800000000000001E-4</c:v>
                </c:pt>
                <c:pt idx="851">
                  <c:v>2.4800000000000001E-4</c:v>
                </c:pt>
                <c:pt idx="852">
                  <c:v>2.4699999999999999E-4</c:v>
                </c:pt>
                <c:pt idx="853">
                  <c:v>2.4699999999999999E-4</c:v>
                </c:pt>
                <c:pt idx="854">
                  <c:v>2.4699999999999999E-4</c:v>
                </c:pt>
                <c:pt idx="855">
                  <c:v>2.4600000000000002E-4</c:v>
                </c:pt>
                <c:pt idx="856">
                  <c:v>2.4600000000000002E-4</c:v>
                </c:pt>
                <c:pt idx="857">
                  <c:v>2.4600000000000002E-4</c:v>
                </c:pt>
                <c:pt idx="858">
                  <c:v>2.4499999999999999E-4</c:v>
                </c:pt>
                <c:pt idx="859">
                  <c:v>2.4499999999999999E-4</c:v>
                </c:pt>
                <c:pt idx="860">
                  <c:v>2.4499999999999999E-4</c:v>
                </c:pt>
                <c:pt idx="861">
                  <c:v>2.4399999999999999E-4</c:v>
                </c:pt>
                <c:pt idx="862">
                  <c:v>2.4399999999999999E-4</c:v>
                </c:pt>
                <c:pt idx="863">
                  <c:v>2.4399999999999999E-4</c:v>
                </c:pt>
                <c:pt idx="864">
                  <c:v>2.43E-4</c:v>
                </c:pt>
                <c:pt idx="865">
                  <c:v>2.43E-4</c:v>
                </c:pt>
                <c:pt idx="866">
                  <c:v>2.43E-4</c:v>
                </c:pt>
                <c:pt idx="867">
                  <c:v>2.42E-4</c:v>
                </c:pt>
                <c:pt idx="868">
                  <c:v>2.42E-4</c:v>
                </c:pt>
                <c:pt idx="869">
                  <c:v>2.42E-4</c:v>
                </c:pt>
                <c:pt idx="870">
                  <c:v>2.41E-4</c:v>
                </c:pt>
                <c:pt idx="871">
                  <c:v>2.41E-4</c:v>
                </c:pt>
                <c:pt idx="872">
                  <c:v>2.41E-4</c:v>
                </c:pt>
                <c:pt idx="873">
                  <c:v>2.4000000000000001E-4</c:v>
                </c:pt>
                <c:pt idx="874">
                  <c:v>2.4000000000000001E-4</c:v>
                </c:pt>
                <c:pt idx="875">
                  <c:v>2.4000000000000001E-4</c:v>
                </c:pt>
                <c:pt idx="876">
                  <c:v>2.3900000000000001E-4</c:v>
                </c:pt>
                <c:pt idx="877">
                  <c:v>2.3900000000000001E-4</c:v>
                </c:pt>
                <c:pt idx="878">
                  <c:v>2.3900000000000001E-4</c:v>
                </c:pt>
                <c:pt idx="879">
                  <c:v>2.3900000000000001E-4</c:v>
                </c:pt>
                <c:pt idx="880">
                  <c:v>2.3800000000000001E-4</c:v>
                </c:pt>
                <c:pt idx="881">
                  <c:v>2.3800000000000001E-4</c:v>
                </c:pt>
                <c:pt idx="882">
                  <c:v>2.3800000000000001E-4</c:v>
                </c:pt>
                <c:pt idx="883">
                  <c:v>2.3699999999999999E-4</c:v>
                </c:pt>
                <c:pt idx="884">
                  <c:v>2.3699999999999999E-4</c:v>
                </c:pt>
                <c:pt idx="885">
                  <c:v>2.3699999999999999E-4</c:v>
                </c:pt>
                <c:pt idx="886">
                  <c:v>2.3599999999999999E-4</c:v>
                </c:pt>
                <c:pt idx="887">
                  <c:v>2.3599999999999999E-4</c:v>
                </c:pt>
                <c:pt idx="888">
                  <c:v>2.3599999999999999E-4</c:v>
                </c:pt>
                <c:pt idx="889">
                  <c:v>2.3599999999999999E-4</c:v>
                </c:pt>
                <c:pt idx="890">
                  <c:v>2.3499999999999999E-4</c:v>
                </c:pt>
                <c:pt idx="891">
                  <c:v>2.3499999999999999E-4</c:v>
                </c:pt>
                <c:pt idx="892">
                  <c:v>2.3499999999999999E-4</c:v>
                </c:pt>
                <c:pt idx="893">
                  <c:v>2.34E-4</c:v>
                </c:pt>
                <c:pt idx="894">
                  <c:v>2.34E-4</c:v>
                </c:pt>
                <c:pt idx="895">
                  <c:v>2.34E-4</c:v>
                </c:pt>
                <c:pt idx="896">
                  <c:v>2.33E-4</c:v>
                </c:pt>
                <c:pt idx="897">
                  <c:v>2.33E-4</c:v>
                </c:pt>
                <c:pt idx="898">
                  <c:v>2.33E-4</c:v>
                </c:pt>
                <c:pt idx="899">
                  <c:v>2.33E-4</c:v>
                </c:pt>
                <c:pt idx="900">
                  <c:v>2.32E-4</c:v>
                </c:pt>
                <c:pt idx="901">
                  <c:v>2.32E-4</c:v>
                </c:pt>
                <c:pt idx="902">
                  <c:v>2.32E-4</c:v>
                </c:pt>
                <c:pt idx="903">
                  <c:v>2.31E-4</c:v>
                </c:pt>
                <c:pt idx="904">
                  <c:v>2.31E-4</c:v>
                </c:pt>
                <c:pt idx="905">
                  <c:v>2.31E-4</c:v>
                </c:pt>
                <c:pt idx="906">
                  <c:v>2.31E-4</c:v>
                </c:pt>
                <c:pt idx="907">
                  <c:v>2.3000000000000001E-4</c:v>
                </c:pt>
                <c:pt idx="908">
                  <c:v>2.3000000000000001E-4</c:v>
                </c:pt>
                <c:pt idx="909">
                  <c:v>2.3000000000000001E-4</c:v>
                </c:pt>
                <c:pt idx="910">
                  <c:v>2.3000000000000001E-4</c:v>
                </c:pt>
                <c:pt idx="911">
                  <c:v>2.2900000000000001E-4</c:v>
                </c:pt>
                <c:pt idx="912">
                  <c:v>2.2900000000000001E-4</c:v>
                </c:pt>
                <c:pt idx="913">
                  <c:v>2.2900000000000001E-4</c:v>
                </c:pt>
                <c:pt idx="914">
                  <c:v>2.2800000000000001E-4</c:v>
                </c:pt>
                <c:pt idx="915">
                  <c:v>2.2800000000000001E-4</c:v>
                </c:pt>
                <c:pt idx="916">
                  <c:v>2.2800000000000001E-4</c:v>
                </c:pt>
                <c:pt idx="917">
                  <c:v>2.2800000000000001E-4</c:v>
                </c:pt>
                <c:pt idx="918">
                  <c:v>2.2699999999999999E-4</c:v>
                </c:pt>
                <c:pt idx="919">
                  <c:v>2.2699999999999999E-4</c:v>
                </c:pt>
                <c:pt idx="920">
                  <c:v>2.2699999999999999E-4</c:v>
                </c:pt>
                <c:pt idx="921">
                  <c:v>2.2699999999999999E-4</c:v>
                </c:pt>
                <c:pt idx="922">
                  <c:v>2.2599999999999999E-4</c:v>
                </c:pt>
                <c:pt idx="923">
                  <c:v>2.2599999999999999E-4</c:v>
                </c:pt>
                <c:pt idx="924">
                  <c:v>2.2599999999999999E-4</c:v>
                </c:pt>
                <c:pt idx="925">
                  <c:v>2.2599999999999999E-4</c:v>
                </c:pt>
                <c:pt idx="926">
                  <c:v>2.2499999999999999E-4</c:v>
                </c:pt>
                <c:pt idx="927">
                  <c:v>2.2499999999999999E-4</c:v>
                </c:pt>
                <c:pt idx="928">
                  <c:v>2.24E-4</c:v>
                </c:pt>
                <c:pt idx="929">
                  <c:v>2.24E-4</c:v>
                </c:pt>
                <c:pt idx="930">
                  <c:v>2.23E-4</c:v>
                </c:pt>
                <c:pt idx="931">
                  <c:v>2.23E-4</c:v>
                </c:pt>
                <c:pt idx="932">
                  <c:v>2.22E-4</c:v>
                </c:pt>
                <c:pt idx="933">
                  <c:v>2.22E-4</c:v>
                </c:pt>
                <c:pt idx="934">
                  <c:v>2.2100000000000001E-4</c:v>
                </c:pt>
                <c:pt idx="935">
                  <c:v>2.2100000000000001E-4</c:v>
                </c:pt>
                <c:pt idx="936">
                  <c:v>2.2100000000000001E-4</c:v>
                </c:pt>
                <c:pt idx="937">
                  <c:v>2.2000000000000001E-4</c:v>
                </c:pt>
                <c:pt idx="938">
                  <c:v>2.2000000000000001E-4</c:v>
                </c:pt>
                <c:pt idx="939">
                  <c:v>2.1900000000000001E-4</c:v>
                </c:pt>
                <c:pt idx="940">
                  <c:v>2.1900000000000001E-4</c:v>
                </c:pt>
                <c:pt idx="941">
                  <c:v>2.1800000000000001E-4</c:v>
                </c:pt>
                <c:pt idx="942">
                  <c:v>2.1800000000000001E-4</c:v>
                </c:pt>
                <c:pt idx="943">
                  <c:v>2.1699999999999999E-4</c:v>
                </c:pt>
                <c:pt idx="944">
                  <c:v>2.1699999999999999E-4</c:v>
                </c:pt>
                <c:pt idx="945">
                  <c:v>2.1599999999999999E-4</c:v>
                </c:pt>
                <c:pt idx="946">
                  <c:v>2.1599999999999999E-4</c:v>
                </c:pt>
                <c:pt idx="947">
                  <c:v>2.1499999999999999E-4</c:v>
                </c:pt>
                <c:pt idx="948">
                  <c:v>2.1499999999999999E-4</c:v>
                </c:pt>
                <c:pt idx="949">
                  <c:v>2.14E-4</c:v>
                </c:pt>
                <c:pt idx="950">
                  <c:v>2.14E-4</c:v>
                </c:pt>
                <c:pt idx="951">
                  <c:v>2.14E-4</c:v>
                </c:pt>
                <c:pt idx="952">
                  <c:v>2.13E-4</c:v>
                </c:pt>
                <c:pt idx="953">
                  <c:v>2.13E-4</c:v>
                </c:pt>
                <c:pt idx="954">
                  <c:v>2.12E-4</c:v>
                </c:pt>
                <c:pt idx="955">
                  <c:v>2.12E-4</c:v>
                </c:pt>
                <c:pt idx="956">
                  <c:v>2.1100000000000001E-4</c:v>
                </c:pt>
                <c:pt idx="957">
                  <c:v>2.1100000000000001E-4</c:v>
                </c:pt>
                <c:pt idx="958">
                  <c:v>2.1100000000000001E-4</c:v>
                </c:pt>
                <c:pt idx="959">
                  <c:v>2.1000000000000001E-4</c:v>
                </c:pt>
                <c:pt idx="960">
                  <c:v>2.1000000000000001E-4</c:v>
                </c:pt>
                <c:pt idx="961">
                  <c:v>2.0900000000000001E-4</c:v>
                </c:pt>
                <c:pt idx="962">
                  <c:v>2.0900000000000001E-4</c:v>
                </c:pt>
                <c:pt idx="963">
                  <c:v>2.0799999999999999E-4</c:v>
                </c:pt>
                <c:pt idx="964">
                  <c:v>2.0799999999999999E-4</c:v>
                </c:pt>
                <c:pt idx="965">
                  <c:v>2.0799999999999999E-4</c:v>
                </c:pt>
                <c:pt idx="966">
                  <c:v>2.0699999999999999E-4</c:v>
                </c:pt>
                <c:pt idx="967">
                  <c:v>2.0699999999999999E-4</c:v>
                </c:pt>
                <c:pt idx="968">
                  <c:v>2.0699999999999999E-4</c:v>
                </c:pt>
                <c:pt idx="969">
                  <c:v>2.0599999999999999E-4</c:v>
                </c:pt>
                <c:pt idx="970">
                  <c:v>2.0599999999999999E-4</c:v>
                </c:pt>
                <c:pt idx="971">
                  <c:v>2.0599999999999999E-4</c:v>
                </c:pt>
                <c:pt idx="972">
                  <c:v>2.0599999999999999E-4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2.05E-4</c:v>
                </c:pt>
                <c:pt idx="976">
                  <c:v>2.04E-4</c:v>
                </c:pt>
                <c:pt idx="977">
                  <c:v>2.04E-4</c:v>
                </c:pt>
                <c:pt idx="978">
                  <c:v>2.04E-4</c:v>
                </c:pt>
                <c:pt idx="979">
                  <c:v>2.04E-4</c:v>
                </c:pt>
                <c:pt idx="980">
                  <c:v>2.03E-4</c:v>
                </c:pt>
                <c:pt idx="981">
                  <c:v>2.03E-4</c:v>
                </c:pt>
                <c:pt idx="982">
                  <c:v>2.03E-4</c:v>
                </c:pt>
                <c:pt idx="983">
                  <c:v>2.02E-4</c:v>
                </c:pt>
                <c:pt idx="984">
                  <c:v>2.02E-4</c:v>
                </c:pt>
                <c:pt idx="985">
                  <c:v>2.02E-4</c:v>
                </c:pt>
                <c:pt idx="986">
                  <c:v>2.02E-4</c:v>
                </c:pt>
                <c:pt idx="987">
                  <c:v>2.0100000000000001E-4</c:v>
                </c:pt>
                <c:pt idx="988">
                  <c:v>2.0100000000000001E-4</c:v>
                </c:pt>
                <c:pt idx="989">
                  <c:v>2.0100000000000001E-4</c:v>
                </c:pt>
                <c:pt idx="990">
                  <c:v>2.0000000000000001E-4</c:v>
                </c:pt>
                <c:pt idx="991">
                  <c:v>2.0000000000000001E-4</c:v>
                </c:pt>
                <c:pt idx="992">
                  <c:v>2.0000000000000001E-4</c:v>
                </c:pt>
                <c:pt idx="993">
                  <c:v>2.0000000000000001E-4</c:v>
                </c:pt>
                <c:pt idx="994">
                  <c:v>1.9900000000000001E-4</c:v>
                </c:pt>
                <c:pt idx="995">
                  <c:v>1.9900000000000001E-4</c:v>
                </c:pt>
                <c:pt idx="996">
                  <c:v>1.9900000000000001E-4</c:v>
                </c:pt>
                <c:pt idx="997">
                  <c:v>1.9900000000000001E-4</c:v>
                </c:pt>
                <c:pt idx="998">
                  <c:v>1.9799999999999999E-4</c:v>
                </c:pt>
                <c:pt idx="999">
                  <c:v>1.9799999999999999E-4</c:v>
                </c:pt>
                <c:pt idx="1000">
                  <c:v>1.9799999999999999E-4</c:v>
                </c:pt>
                <c:pt idx="1001">
                  <c:v>1.9699999999999999E-4</c:v>
                </c:pt>
                <c:pt idx="1002">
                  <c:v>1.9699999999999999E-4</c:v>
                </c:pt>
                <c:pt idx="1003">
                  <c:v>1.9699999999999999E-4</c:v>
                </c:pt>
                <c:pt idx="1004">
                  <c:v>1.9699999999999999E-4</c:v>
                </c:pt>
                <c:pt idx="1005">
                  <c:v>1.9599999999999999E-4</c:v>
                </c:pt>
                <c:pt idx="1006">
                  <c:v>1.9599999999999999E-4</c:v>
                </c:pt>
                <c:pt idx="1007">
                  <c:v>1.9599999999999999E-4</c:v>
                </c:pt>
                <c:pt idx="1008">
                  <c:v>1.9599999999999999E-4</c:v>
                </c:pt>
                <c:pt idx="1009">
                  <c:v>1.95E-4</c:v>
                </c:pt>
                <c:pt idx="1010">
                  <c:v>1.95E-4</c:v>
                </c:pt>
                <c:pt idx="1011">
                  <c:v>1.95E-4</c:v>
                </c:pt>
                <c:pt idx="1012">
                  <c:v>1.95E-4</c:v>
                </c:pt>
                <c:pt idx="1013">
                  <c:v>1.94E-4</c:v>
                </c:pt>
                <c:pt idx="1014">
                  <c:v>1.94E-4</c:v>
                </c:pt>
                <c:pt idx="1015">
                  <c:v>1.94E-4</c:v>
                </c:pt>
                <c:pt idx="1016">
                  <c:v>1.94E-4</c:v>
                </c:pt>
                <c:pt idx="1017">
                  <c:v>1.93E-4</c:v>
                </c:pt>
                <c:pt idx="1018">
                  <c:v>1.93E-4</c:v>
                </c:pt>
                <c:pt idx="1019">
                  <c:v>1.93E-4</c:v>
                </c:pt>
                <c:pt idx="1020">
                  <c:v>1.93E-4</c:v>
                </c:pt>
                <c:pt idx="1021">
                  <c:v>1.92E-4</c:v>
                </c:pt>
                <c:pt idx="1022">
                  <c:v>1.92E-4</c:v>
                </c:pt>
                <c:pt idx="1023">
                  <c:v>1.92E-4</c:v>
                </c:pt>
                <c:pt idx="1024">
                  <c:v>1.92E-4</c:v>
                </c:pt>
                <c:pt idx="1025">
                  <c:v>1.9100000000000001E-4</c:v>
                </c:pt>
                <c:pt idx="1026">
                  <c:v>1.9100000000000001E-4</c:v>
                </c:pt>
                <c:pt idx="1027">
                  <c:v>1.9100000000000001E-4</c:v>
                </c:pt>
                <c:pt idx="1028">
                  <c:v>1.9100000000000001E-4</c:v>
                </c:pt>
                <c:pt idx="1029">
                  <c:v>1.9100000000000001E-4</c:v>
                </c:pt>
                <c:pt idx="1030">
                  <c:v>1.9000000000000001E-4</c:v>
                </c:pt>
                <c:pt idx="1031">
                  <c:v>1.9000000000000001E-4</c:v>
                </c:pt>
                <c:pt idx="1032">
                  <c:v>1.9000000000000001E-4</c:v>
                </c:pt>
                <c:pt idx="1033">
                  <c:v>1.9000000000000001E-4</c:v>
                </c:pt>
                <c:pt idx="1034">
                  <c:v>1.8900000000000001E-4</c:v>
                </c:pt>
                <c:pt idx="1035">
                  <c:v>1.8900000000000001E-4</c:v>
                </c:pt>
                <c:pt idx="1036">
                  <c:v>1.8900000000000001E-4</c:v>
                </c:pt>
                <c:pt idx="1037">
                  <c:v>1.8900000000000001E-4</c:v>
                </c:pt>
                <c:pt idx="1038">
                  <c:v>1.8799999999999999E-4</c:v>
                </c:pt>
                <c:pt idx="1039">
                  <c:v>1.8799999999999999E-4</c:v>
                </c:pt>
                <c:pt idx="1040">
                  <c:v>1.8799999999999999E-4</c:v>
                </c:pt>
                <c:pt idx="1041">
                  <c:v>1.8799999999999999E-4</c:v>
                </c:pt>
                <c:pt idx="1042">
                  <c:v>1.8799999999999999E-4</c:v>
                </c:pt>
                <c:pt idx="1043">
                  <c:v>1.8699999999999999E-4</c:v>
                </c:pt>
                <c:pt idx="1044">
                  <c:v>1.8699999999999999E-4</c:v>
                </c:pt>
                <c:pt idx="1045">
                  <c:v>1.8699999999999999E-4</c:v>
                </c:pt>
                <c:pt idx="1046">
                  <c:v>1.8699999999999999E-4</c:v>
                </c:pt>
                <c:pt idx="1047">
                  <c:v>1.8599999999999999E-4</c:v>
                </c:pt>
                <c:pt idx="1048">
                  <c:v>1.8599999999999999E-4</c:v>
                </c:pt>
                <c:pt idx="1049">
                  <c:v>1.8599999999999999E-4</c:v>
                </c:pt>
                <c:pt idx="1050">
                  <c:v>1.8599999999999999E-4</c:v>
                </c:pt>
                <c:pt idx="1051">
                  <c:v>1.8599999999999999E-4</c:v>
                </c:pt>
                <c:pt idx="1052">
                  <c:v>1.85E-4</c:v>
                </c:pt>
                <c:pt idx="1053">
                  <c:v>1.85E-4</c:v>
                </c:pt>
                <c:pt idx="1054">
                  <c:v>1.85E-4</c:v>
                </c:pt>
                <c:pt idx="1055">
                  <c:v>1.85E-4</c:v>
                </c:pt>
                <c:pt idx="1056">
                  <c:v>1.84E-4</c:v>
                </c:pt>
                <c:pt idx="1057">
                  <c:v>1.84E-4</c:v>
                </c:pt>
                <c:pt idx="1058">
                  <c:v>1.84E-4</c:v>
                </c:pt>
                <c:pt idx="1059">
                  <c:v>1.84E-4</c:v>
                </c:pt>
                <c:pt idx="1060">
                  <c:v>1.83E-4</c:v>
                </c:pt>
                <c:pt idx="1061">
                  <c:v>1.83E-4</c:v>
                </c:pt>
                <c:pt idx="1062">
                  <c:v>1.83E-4</c:v>
                </c:pt>
                <c:pt idx="1063">
                  <c:v>1.83E-4</c:v>
                </c:pt>
                <c:pt idx="1064">
                  <c:v>1.8200000000000001E-4</c:v>
                </c:pt>
                <c:pt idx="1065">
                  <c:v>1.8200000000000001E-4</c:v>
                </c:pt>
                <c:pt idx="1066">
                  <c:v>1.8100000000000001E-4</c:v>
                </c:pt>
                <c:pt idx="1067">
                  <c:v>1.8100000000000001E-4</c:v>
                </c:pt>
                <c:pt idx="1068">
                  <c:v>1.8100000000000001E-4</c:v>
                </c:pt>
                <c:pt idx="1069">
                  <c:v>1.8000000000000001E-4</c:v>
                </c:pt>
                <c:pt idx="1070">
                  <c:v>1.8000000000000001E-4</c:v>
                </c:pt>
                <c:pt idx="1071">
                  <c:v>1.7899999999999999E-4</c:v>
                </c:pt>
                <c:pt idx="1072">
                  <c:v>1.7899999999999999E-4</c:v>
                </c:pt>
                <c:pt idx="1073">
                  <c:v>1.7899999999999999E-4</c:v>
                </c:pt>
                <c:pt idx="1074">
                  <c:v>1.7799999999999999E-4</c:v>
                </c:pt>
                <c:pt idx="1075">
                  <c:v>1.7799999999999999E-4</c:v>
                </c:pt>
                <c:pt idx="1076">
                  <c:v>1.7699999999999999E-4</c:v>
                </c:pt>
                <c:pt idx="1077">
                  <c:v>1.7699999999999999E-4</c:v>
                </c:pt>
                <c:pt idx="1078">
                  <c:v>1.7699999999999999E-4</c:v>
                </c:pt>
                <c:pt idx="1079">
                  <c:v>1.76E-4</c:v>
                </c:pt>
                <c:pt idx="1080">
                  <c:v>1.76E-4</c:v>
                </c:pt>
                <c:pt idx="1081">
                  <c:v>1.76E-4</c:v>
                </c:pt>
                <c:pt idx="1082">
                  <c:v>1.75E-4</c:v>
                </c:pt>
                <c:pt idx="1083">
                  <c:v>1.75E-4</c:v>
                </c:pt>
                <c:pt idx="1084">
                  <c:v>1.74E-4</c:v>
                </c:pt>
                <c:pt idx="1085">
                  <c:v>1.74E-4</c:v>
                </c:pt>
                <c:pt idx="1086">
                  <c:v>1.74E-4</c:v>
                </c:pt>
                <c:pt idx="1087">
                  <c:v>1.73E-4</c:v>
                </c:pt>
                <c:pt idx="1088">
                  <c:v>1.73E-4</c:v>
                </c:pt>
                <c:pt idx="1089">
                  <c:v>1.73E-4</c:v>
                </c:pt>
                <c:pt idx="1090">
                  <c:v>1.7200000000000001E-4</c:v>
                </c:pt>
                <c:pt idx="1091">
                  <c:v>1.7200000000000001E-4</c:v>
                </c:pt>
                <c:pt idx="1092">
                  <c:v>1.7200000000000001E-4</c:v>
                </c:pt>
                <c:pt idx="1093">
                  <c:v>1.7100000000000001E-4</c:v>
                </c:pt>
                <c:pt idx="1094">
                  <c:v>1.7100000000000001E-4</c:v>
                </c:pt>
                <c:pt idx="1095">
                  <c:v>1.7100000000000001E-4</c:v>
                </c:pt>
                <c:pt idx="1096">
                  <c:v>1.7000000000000001E-4</c:v>
                </c:pt>
                <c:pt idx="1097">
                  <c:v>1.7000000000000001E-4</c:v>
                </c:pt>
                <c:pt idx="1098">
                  <c:v>1.7000000000000001E-4</c:v>
                </c:pt>
                <c:pt idx="1099">
                  <c:v>1.6899999999999999E-4</c:v>
                </c:pt>
                <c:pt idx="1100">
                  <c:v>1.6899999999999999E-4</c:v>
                </c:pt>
                <c:pt idx="1101">
                  <c:v>1.6899999999999999E-4</c:v>
                </c:pt>
                <c:pt idx="1102">
                  <c:v>1.6799999999999999E-4</c:v>
                </c:pt>
                <c:pt idx="1103">
                  <c:v>1.6799999999999999E-4</c:v>
                </c:pt>
                <c:pt idx="1104">
                  <c:v>1.6799999999999999E-4</c:v>
                </c:pt>
                <c:pt idx="1105">
                  <c:v>1.6699999999999999E-4</c:v>
                </c:pt>
                <c:pt idx="1106">
                  <c:v>1.6699999999999999E-4</c:v>
                </c:pt>
                <c:pt idx="1107">
                  <c:v>1.6699999999999999E-4</c:v>
                </c:pt>
                <c:pt idx="1108">
                  <c:v>1.66E-4</c:v>
                </c:pt>
                <c:pt idx="1109">
                  <c:v>1.66E-4</c:v>
                </c:pt>
                <c:pt idx="1110">
                  <c:v>1.66E-4</c:v>
                </c:pt>
                <c:pt idx="1111">
                  <c:v>1.65E-4</c:v>
                </c:pt>
                <c:pt idx="1112">
                  <c:v>1.65E-4</c:v>
                </c:pt>
                <c:pt idx="1113">
                  <c:v>1.65E-4</c:v>
                </c:pt>
                <c:pt idx="1114">
                  <c:v>1.65E-4</c:v>
                </c:pt>
                <c:pt idx="1115">
                  <c:v>1.64E-4</c:v>
                </c:pt>
                <c:pt idx="1116">
                  <c:v>1.64E-4</c:v>
                </c:pt>
                <c:pt idx="1117">
                  <c:v>1.64E-4</c:v>
                </c:pt>
                <c:pt idx="1118">
                  <c:v>1.63E-4</c:v>
                </c:pt>
                <c:pt idx="1119">
                  <c:v>1.63E-4</c:v>
                </c:pt>
                <c:pt idx="1120">
                  <c:v>1.63E-4</c:v>
                </c:pt>
                <c:pt idx="1121">
                  <c:v>1.6200000000000001E-4</c:v>
                </c:pt>
                <c:pt idx="1122">
                  <c:v>1.6200000000000001E-4</c:v>
                </c:pt>
                <c:pt idx="1123">
                  <c:v>1.6200000000000001E-4</c:v>
                </c:pt>
                <c:pt idx="1124">
                  <c:v>1.6200000000000001E-4</c:v>
                </c:pt>
                <c:pt idx="1125">
                  <c:v>1.6100000000000001E-4</c:v>
                </c:pt>
                <c:pt idx="1126">
                  <c:v>1.6100000000000001E-4</c:v>
                </c:pt>
                <c:pt idx="1127">
                  <c:v>1.6100000000000001E-4</c:v>
                </c:pt>
                <c:pt idx="1128">
                  <c:v>1.6000000000000001E-4</c:v>
                </c:pt>
                <c:pt idx="1129">
                  <c:v>1.6000000000000001E-4</c:v>
                </c:pt>
                <c:pt idx="1130">
                  <c:v>1.6000000000000001E-4</c:v>
                </c:pt>
                <c:pt idx="1131">
                  <c:v>1.6000000000000001E-4</c:v>
                </c:pt>
                <c:pt idx="1132">
                  <c:v>1.5899999999999999E-4</c:v>
                </c:pt>
                <c:pt idx="1133">
                  <c:v>1.5899999999999999E-4</c:v>
                </c:pt>
                <c:pt idx="1134">
                  <c:v>1.5899999999999999E-4</c:v>
                </c:pt>
                <c:pt idx="1135">
                  <c:v>1.5899999999999999E-4</c:v>
                </c:pt>
                <c:pt idx="1136">
                  <c:v>1.5799999999999999E-4</c:v>
                </c:pt>
                <c:pt idx="1137">
                  <c:v>1.5799999999999999E-4</c:v>
                </c:pt>
                <c:pt idx="1138">
                  <c:v>1.5799999999999999E-4</c:v>
                </c:pt>
                <c:pt idx="1139">
                  <c:v>1.5699999999999999E-4</c:v>
                </c:pt>
                <c:pt idx="1140">
                  <c:v>1.5699999999999999E-4</c:v>
                </c:pt>
                <c:pt idx="1141">
                  <c:v>1.5699999999999999E-4</c:v>
                </c:pt>
                <c:pt idx="1142">
                  <c:v>1.5699999999999999E-4</c:v>
                </c:pt>
                <c:pt idx="1143">
                  <c:v>1.56E-4</c:v>
                </c:pt>
                <c:pt idx="1144">
                  <c:v>1.56E-4</c:v>
                </c:pt>
                <c:pt idx="1145">
                  <c:v>1.56E-4</c:v>
                </c:pt>
                <c:pt idx="1146">
                  <c:v>1.56E-4</c:v>
                </c:pt>
                <c:pt idx="1147">
                  <c:v>1.55E-4</c:v>
                </c:pt>
                <c:pt idx="1148">
                  <c:v>1.55E-4</c:v>
                </c:pt>
                <c:pt idx="1149">
                  <c:v>1.55E-4</c:v>
                </c:pt>
                <c:pt idx="1150">
                  <c:v>1.55E-4</c:v>
                </c:pt>
                <c:pt idx="1151">
                  <c:v>1.54E-4</c:v>
                </c:pt>
                <c:pt idx="1152">
                  <c:v>1.54E-4</c:v>
                </c:pt>
                <c:pt idx="1153">
                  <c:v>1.54E-4</c:v>
                </c:pt>
                <c:pt idx="1154">
                  <c:v>1.54E-4</c:v>
                </c:pt>
                <c:pt idx="1155">
                  <c:v>1.5300000000000001E-4</c:v>
                </c:pt>
                <c:pt idx="1156">
                  <c:v>1.5300000000000001E-4</c:v>
                </c:pt>
                <c:pt idx="1157">
                  <c:v>1.5300000000000001E-4</c:v>
                </c:pt>
                <c:pt idx="1158">
                  <c:v>1.5300000000000001E-4</c:v>
                </c:pt>
                <c:pt idx="1159">
                  <c:v>1.5200000000000001E-4</c:v>
                </c:pt>
                <c:pt idx="1160">
                  <c:v>1.5200000000000001E-4</c:v>
                </c:pt>
                <c:pt idx="1161">
                  <c:v>1.5200000000000001E-4</c:v>
                </c:pt>
                <c:pt idx="1162">
                  <c:v>1.5200000000000001E-4</c:v>
                </c:pt>
                <c:pt idx="1163">
                  <c:v>1.5100000000000001E-4</c:v>
                </c:pt>
                <c:pt idx="1164">
                  <c:v>1.5100000000000001E-4</c:v>
                </c:pt>
                <c:pt idx="1165">
                  <c:v>1.5100000000000001E-4</c:v>
                </c:pt>
                <c:pt idx="1166">
                  <c:v>1.5100000000000001E-4</c:v>
                </c:pt>
                <c:pt idx="1167">
                  <c:v>1.5100000000000001E-4</c:v>
                </c:pt>
                <c:pt idx="1168">
                  <c:v>1.4999999999999999E-4</c:v>
                </c:pt>
                <c:pt idx="1169">
                  <c:v>1.4999999999999999E-4</c:v>
                </c:pt>
                <c:pt idx="1170">
                  <c:v>1.4999999999999999E-4</c:v>
                </c:pt>
                <c:pt idx="1171">
                  <c:v>1.4999999999999999E-4</c:v>
                </c:pt>
                <c:pt idx="1172">
                  <c:v>1.4899999999999999E-4</c:v>
                </c:pt>
                <c:pt idx="1173">
                  <c:v>1.4899999999999999E-4</c:v>
                </c:pt>
                <c:pt idx="1174">
                  <c:v>1.4899999999999999E-4</c:v>
                </c:pt>
                <c:pt idx="1175">
                  <c:v>1.4899999999999999E-4</c:v>
                </c:pt>
                <c:pt idx="1176">
                  <c:v>1.4899999999999999E-4</c:v>
                </c:pt>
                <c:pt idx="1177">
                  <c:v>1.4799999999999999E-4</c:v>
                </c:pt>
                <c:pt idx="1178">
                  <c:v>1.4799999999999999E-4</c:v>
                </c:pt>
                <c:pt idx="1179">
                  <c:v>1.4799999999999999E-4</c:v>
                </c:pt>
                <c:pt idx="1180">
                  <c:v>1.4799999999999999E-4</c:v>
                </c:pt>
                <c:pt idx="1181">
                  <c:v>1.47E-4</c:v>
                </c:pt>
                <c:pt idx="1182">
                  <c:v>1.47E-4</c:v>
                </c:pt>
                <c:pt idx="1183">
                  <c:v>1.47E-4</c:v>
                </c:pt>
                <c:pt idx="1184">
                  <c:v>1.47E-4</c:v>
                </c:pt>
                <c:pt idx="1185">
                  <c:v>1.47E-4</c:v>
                </c:pt>
                <c:pt idx="1186">
                  <c:v>1.46E-4</c:v>
                </c:pt>
                <c:pt idx="1187">
                  <c:v>1.46E-4</c:v>
                </c:pt>
                <c:pt idx="1188">
                  <c:v>1.46E-4</c:v>
                </c:pt>
                <c:pt idx="1189">
                  <c:v>1.46E-4</c:v>
                </c:pt>
                <c:pt idx="1190">
                  <c:v>1.45E-4</c:v>
                </c:pt>
                <c:pt idx="1191">
                  <c:v>1.45E-4</c:v>
                </c:pt>
                <c:pt idx="1192">
                  <c:v>1.45E-4</c:v>
                </c:pt>
                <c:pt idx="1193">
                  <c:v>1.45E-4</c:v>
                </c:pt>
                <c:pt idx="1194">
                  <c:v>1.45E-4</c:v>
                </c:pt>
                <c:pt idx="1195">
                  <c:v>1.44E-4</c:v>
                </c:pt>
                <c:pt idx="1196">
                  <c:v>1.44E-4</c:v>
                </c:pt>
                <c:pt idx="1197">
                  <c:v>1.44E-4</c:v>
                </c:pt>
                <c:pt idx="1198">
                  <c:v>1.44E-4</c:v>
                </c:pt>
                <c:pt idx="1199">
                  <c:v>1.44E-4</c:v>
                </c:pt>
                <c:pt idx="1200">
                  <c:v>1.4300000000000001E-4</c:v>
                </c:pt>
                <c:pt idx="1201">
                  <c:v>1.4300000000000001E-4</c:v>
                </c:pt>
                <c:pt idx="1202">
                  <c:v>1.4300000000000001E-4</c:v>
                </c:pt>
                <c:pt idx="1203">
                  <c:v>1.4300000000000001E-4</c:v>
                </c:pt>
                <c:pt idx="1204">
                  <c:v>1.4300000000000001E-4</c:v>
                </c:pt>
                <c:pt idx="1205">
                  <c:v>1.4200000000000001E-4</c:v>
                </c:pt>
                <c:pt idx="1206">
                  <c:v>1.4200000000000001E-4</c:v>
                </c:pt>
                <c:pt idx="1207">
                  <c:v>1.4200000000000001E-4</c:v>
                </c:pt>
                <c:pt idx="1208">
                  <c:v>1.4200000000000001E-4</c:v>
                </c:pt>
                <c:pt idx="1209">
                  <c:v>1.4200000000000001E-4</c:v>
                </c:pt>
                <c:pt idx="1210">
                  <c:v>1.4100000000000001E-4</c:v>
                </c:pt>
                <c:pt idx="1211">
                  <c:v>1.4100000000000001E-4</c:v>
                </c:pt>
                <c:pt idx="1212">
                  <c:v>1.4100000000000001E-4</c:v>
                </c:pt>
                <c:pt idx="1213">
                  <c:v>1.4100000000000001E-4</c:v>
                </c:pt>
                <c:pt idx="1214">
                  <c:v>1.4100000000000001E-4</c:v>
                </c:pt>
                <c:pt idx="1215">
                  <c:v>1.4100000000000001E-4</c:v>
                </c:pt>
                <c:pt idx="1216">
                  <c:v>1.3999999999999999E-4</c:v>
                </c:pt>
                <c:pt idx="1217">
                  <c:v>1.3999999999999999E-4</c:v>
                </c:pt>
                <c:pt idx="1218">
                  <c:v>1.3999999999999999E-4</c:v>
                </c:pt>
                <c:pt idx="1219">
                  <c:v>1.3999999999999999E-4</c:v>
                </c:pt>
                <c:pt idx="1220">
                  <c:v>1.3999999999999999E-4</c:v>
                </c:pt>
                <c:pt idx="1221">
                  <c:v>1.3899999999999999E-4</c:v>
                </c:pt>
                <c:pt idx="1222">
                  <c:v>1.3899999999999999E-4</c:v>
                </c:pt>
                <c:pt idx="1223">
                  <c:v>1.3899999999999999E-4</c:v>
                </c:pt>
                <c:pt idx="1224">
                  <c:v>1.3899999999999999E-4</c:v>
                </c:pt>
                <c:pt idx="1225">
                  <c:v>1.3899999999999999E-4</c:v>
                </c:pt>
                <c:pt idx="1226">
                  <c:v>1.3799999999999999E-4</c:v>
                </c:pt>
                <c:pt idx="1227">
                  <c:v>1.3799999999999999E-4</c:v>
                </c:pt>
                <c:pt idx="1228">
                  <c:v>1.3799999999999999E-4</c:v>
                </c:pt>
                <c:pt idx="1229">
                  <c:v>1.3799999999999999E-4</c:v>
                </c:pt>
                <c:pt idx="1230">
                  <c:v>1.3799999999999999E-4</c:v>
                </c:pt>
                <c:pt idx="1231">
                  <c:v>1.3799999999999999E-4</c:v>
                </c:pt>
                <c:pt idx="1232">
                  <c:v>1.37E-4</c:v>
                </c:pt>
                <c:pt idx="1233">
                  <c:v>1.37E-4</c:v>
                </c:pt>
                <c:pt idx="1234">
                  <c:v>1.37E-4</c:v>
                </c:pt>
                <c:pt idx="1235">
                  <c:v>1.37E-4</c:v>
                </c:pt>
                <c:pt idx="1236">
                  <c:v>1.37E-4</c:v>
                </c:pt>
                <c:pt idx="1237">
                  <c:v>1.37E-4</c:v>
                </c:pt>
                <c:pt idx="1238">
                  <c:v>1.36E-4</c:v>
                </c:pt>
                <c:pt idx="1239">
                  <c:v>1.36E-4</c:v>
                </c:pt>
                <c:pt idx="1240">
                  <c:v>1.36E-4</c:v>
                </c:pt>
                <c:pt idx="1241">
                  <c:v>1.36E-4</c:v>
                </c:pt>
                <c:pt idx="1242">
                  <c:v>1.36E-4</c:v>
                </c:pt>
                <c:pt idx="1243">
                  <c:v>1.36E-4</c:v>
                </c:pt>
                <c:pt idx="1244">
                  <c:v>1.35E-4</c:v>
                </c:pt>
                <c:pt idx="1245">
                  <c:v>1.35E-4</c:v>
                </c:pt>
                <c:pt idx="1246">
                  <c:v>1.35E-4</c:v>
                </c:pt>
                <c:pt idx="1247">
                  <c:v>1.35E-4</c:v>
                </c:pt>
                <c:pt idx="1248">
                  <c:v>1.35E-4</c:v>
                </c:pt>
                <c:pt idx="1249">
                  <c:v>1.35E-4</c:v>
                </c:pt>
                <c:pt idx="1250">
                  <c:v>1.34E-4</c:v>
                </c:pt>
                <c:pt idx="1251">
                  <c:v>1.34E-4</c:v>
                </c:pt>
                <c:pt idx="1252">
                  <c:v>1.34E-4</c:v>
                </c:pt>
                <c:pt idx="1253">
                  <c:v>1.34E-4</c:v>
                </c:pt>
                <c:pt idx="1254">
                  <c:v>1.34E-4</c:v>
                </c:pt>
                <c:pt idx="1255">
                  <c:v>1.34E-4</c:v>
                </c:pt>
                <c:pt idx="1256">
                  <c:v>1.3300000000000001E-4</c:v>
                </c:pt>
                <c:pt idx="1257">
                  <c:v>1.3300000000000001E-4</c:v>
                </c:pt>
                <c:pt idx="1258">
                  <c:v>1.3300000000000001E-4</c:v>
                </c:pt>
                <c:pt idx="1259">
                  <c:v>1.3300000000000001E-4</c:v>
                </c:pt>
                <c:pt idx="1260">
                  <c:v>1.3300000000000001E-4</c:v>
                </c:pt>
                <c:pt idx="1261">
                  <c:v>1.3300000000000001E-4</c:v>
                </c:pt>
                <c:pt idx="1262">
                  <c:v>1.3200000000000001E-4</c:v>
                </c:pt>
                <c:pt idx="1263">
                  <c:v>1.3200000000000001E-4</c:v>
                </c:pt>
                <c:pt idx="1264">
                  <c:v>1.3200000000000001E-4</c:v>
                </c:pt>
                <c:pt idx="1265">
                  <c:v>1.3200000000000001E-4</c:v>
                </c:pt>
                <c:pt idx="1266">
                  <c:v>1.3200000000000001E-4</c:v>
                </c:pt>
                <c:pt idx="1267">
                  <c:v>1.3200000000000001E-4</c:v>
                </c:pt>
                <c:pt idx="1268">
                  <c:v>1.3100000000000001E-4</c:v>
                </c:pt>
                <c:pt idx="1269">
                  <c:v>1.3100000000000001E-4</c:v>
                </c:pt>
                <c:pt idx="1270">
                  <c:v>1.3100000000000001E-4</c:v>
                </c:pt>
                <c:pt idx="1271">
                  <c:v>1.3100000000000001E-4</c:v>
                </c:pt>
                <c:pt idx="1272">
                  <c:v>1.3100000000000001E-4</c:v>
                </c:pt>
                <c:pt idx="1273">
                  <c:v>1.2999999999999999E-4</c:v>
                </c:pt>
                <c:pt idx="1274">
                  <c:v>1.2999999999999999E-4</c:v>
                </c:pt>
                <c:pt idx="1275">
                  <c:v>1.2999999999999999E-4</c:v>
                </c:pt>
                <c:pt idx="1276">
                  <c:v>1.2999999999999999E-4</c:v>
                </c:pt>
                <c:pt idx="1277">
                  <c:v>1.2899999999999999E-4</c:v>
                </c:pt>
                <c:pt idx="1278">
                  <c:v>1.2899999999999999E-4</c:v>
                </c:pt>
                <c:pt idx="1279">
                  <c:v>1.2899999999999999E-4</c:v>
                </c:pt>
                <c:pt idx="1280">
                  <c:v>1.2899999999999999E-4</c:v>
                </c:pt>
                <c:pt idx="1281">
                  <c:v>1.2799999999999999E-4</c:v>
                </c:pt>
                <c:pt idx="1282">
                  <c:v>1.2799999999999999E-4</c:v>
                </c:pt>
                <c:pt idx="1283">
                  <c:v>1.2799999999999999E-4</c:v>
                </c:pt>
                <c:pt idx="1284">
                  <c:v>1.2799999999999999E-4</c:v>
                </c:pt>
                <c:pt idx="1285">
                  <c:v>1.27E-4</c:v>
                </c:pt>
                <c:pt idx="1286">
                  <c:v>1.27E-4</c:v>
                </c:pt>
                <c:pt idx="1287">
                  <c:v>1.27E-4</c:v>
                </c:pt>
                <c:pt idx="1288">
                  <c:v>1.27E-4</c:v>
                </c:pt>
                <c:pt idx="1289">
                  <c:v>1.26E-4</c:v>
                </c:pt>
                <c:pt idx="1290">
                  <c:v>1.26E-4</c:v>
                </c:pt>
                <c:pt idx="1291">
                  <c:v>1.26E-4</c:v>
                </c:pt>
                <c:pt idx="1292">
                  <c:v>1.26E-4</c:v>
                </c:pt>
                <c:pt idx="1293">
                  <c:v>1.26E-4</c:v>
                </c:pt>
                <c:pt idx="1294">
                  <c:v>1.25E-4</c:v>
                </c:pt>
                <c:pt idx="1295">
                  <c:v>1.25E-4</c:v>
                </c:pt>
                <c:pt idx="1296">
                  <c:v>1.25E-4</c:v>
                </c:pt>
                <c:pt idx="1297">
                  <c:v>1.25E-4</c:v>
                </c:pt>
                <c:pt idx="1298">
                  <c:v>1.2400000000000001E-4</c:v>
                </c:pt>
                <c:pt idx="1299">
                  <c:v>1.2400000000000001E-4</c:v>
                </c:pt>
                <c:pt idx="1300">
                  <c:v>1.2400000000000001E-4</c:v>
                </c:pt>
                <c:pt idx="1301">
                  <c:v>1.2400000000000001E-4</c:v>
                </c:pt>
                <c:pt idx="1302">
                  <c:v>1.2400000000000001E-4</c:v>
                </c:pt>
                <c:pt idx="1303">
                  <c:v>1.2300000000000001E-4</c:v>
                </c:pt>
                <c:pt idx="1304">
                  <c:v>1.2300000000000001E-4</c:v>
                </c:pt>
                <c:pt idx="1305">
                  <c:v>1.2300000000000001E-4</c:v>
                </c:pt>
                <c:pt idx="1306">
                  <c:v>1.2300000000000001E-4</c:v>
                </c:pt>
                <c:pt idx="1307">
                  <c:v>1.2300000000000001E-4</c:v>
                </c:pt>
                <c:pt idx="1308">
                  <c:v>1.22E-4</c:v>
                </c:pt>
                <c:pt idx="1309">
                  <c:v>1.22E-4</c:v>
                </c:pt>
                <c:pt idx="1310">
                  <c:v>1.22E-4</c:v>
                </c:pt>
                <c:pt idx="1311">
                  <c:v>1.22E-4</c:v>
                </c:pt>
                <c:pt idx="1312">
                  <c:v>1.22E-4</c:v>
                </c:pt>
                <c:pt idx="1313">
                  <c:v>1.21E-4</c:v>
                </c:pt>
                <c:pt idx="1314">
                  <c:v>1.21E-4</c:v>
                </c:pt>
                <c:pt idx="1315">
                  <c:v>1.21E-4</c:v>
                </c:pt>
                <c:pt idx="1316">
                  <c:v>1.21E-4</c:v>
                </c:pt>
                <c:pt idx="1317">
                  <c:v>1.21E-4</c:v>
                </c:pt>
                <c:pt idx="1318">
                  <c:v>1.2E-4</c:v>
                </c:pt>
                <c:pt idx="1319">
                  <c:v>1.2E-4</c:v>
                </c:pt>
                <c:pt idx="1320">
                  <c:v>1.2E-4</c:v>
                </c:pt>
                <c:pt idx="1321">
                  <c:v>1.2E-4</c:v>
                </c:pt>
                <c:pt idx="1322">
                  <c:v>1.2E-4</c:v>
                </c:pt>
                <c:pt idx="1323">
                  <c:v>1.1900000000000001E-4</c:v>
                </c:pt>
                <c:pt idx="1324">
                  <c:v>1.1900000000000001E-4</c:v>
                </c:pt>
                <c:pt idx="1325">
                  <c:v>1.1900000000000001E-4</c:v>
                </c:pt>
                <c:pt idx="1326">
                  <c:v>1.1900000000000001E-4</c:v>
                </c:pt>
                <c:pt idx="1327">
                  <c:v>1.1900000000000001E-4</c:v>
                </c:pt>
                <c:pt idx="1328">
                  <c:v>1.18E-4</c:v>
                </c:pt>
                <c:pt idx="1329">
                  <c:v>1.18E-4</c:v>
                </c:pt>
                <c:pt idx="1330">
                  <c:v>1.18E-4</c:v>
                </c:pt>
                <c:pt idx="1331">
                  <c:v>1.18E-4</c:v>
                </c:pt>
                <c:pt idx="1332">
                  <c:v>1.18E-4</c:v>
                </c:pt>
                <c:pt idx="1333">
                  <c:v>1.17E-4</c:v>
                </c:pt>
                <c:pt idx="1334">
                  <c:v>1.17E-4</c:v>
                </c:pt>
                <c:pt idx="1335">
                  <c:v>1.17E-4</c:v>
                </c:pt>
                <c:pt idx="1336">
                  <c:v>1.17E-4</c:v>
                </c:pt>
                <c:pt idx="1337">
                  <c:v>1.17E-4</c:v>
                </c:pt>
                <c:pt idx="1338">
                  <c:v>1.17E-4</c:v>
                </c:pt>
                <c:pt idx="1339">
                  <c:v>1.16E-4</c:v>
                </c:pt>
                <c:pt idx="1340">
                  <c:v>1.16E-4</c:v>
                </c:pt>
                <c:pt idx="1341">
                  <c:v>1.16E-4</c:v>
                </c:pt>
                <c:pt idx="1342">
                  <c:v>1.16E-4</c:v>
                </c:pt>
                <c:pt idx="1343">
                  <c:v>1.16E-4</c:v>
                </c:pt>
                <c:pt idx="1344">
                  <c:v>1.15E-4</c:v>
                </c:pt>
                <c:pt idx="1345">
                  <c:v>1.15E-4</c:v>
                </c:pt>
                <c:pt idx="1346">
                  <c:v>1.15E-4</c:v>
                </c:pt>
                <c:pt idx="1347">
                  <c:v>1.15E-4</c:v>
                </c:pt>
                <c:pt idx="1348">
                  <c:v>1.15E-4</c:v>
                </c:pt>
                <c:pt idx="1349">
                  <c:v>1.15E-4</c:v>
                </c:pt>
                <c:pt idx="1350">
                  <c:v>1.1400000000000001E-4</c:v>
                </c:pt>
                <c:pt idx="1351">
                  <c:v>1.1400000000000001E-4</c:v>
                </c:pt>
                <c:pt idx="1352">
                  <c:v>1.1400000000000001E-4</c:v>
                </c:pt>
                <c:pt idx="1353">
                  <c:v>1.1400000000000001E-4</c:v>
                </c:pt>
                <c:pt idx="1354">
                  <c:v>1.1400000000000001E-4</c:v>
                </c:pt>
                <c:pt idx="1355">
                  <c:v>1.1400000000000001E-4</c:v>
                </c:pt>
                <c:pt idx="1356">
                  <c:v>1.13E-4</c:v>
                </c:pt>
                <c:pt idx="1357">
                  <c:v>1.13E-4</c:v>
                </c:pt>
                <c:pt idx="1358">
                  <c:v>1.13E-4</c:v>
                </c:pt>
                <c:pt idx="1359">
                  <c:v>1.13E-4</c:v>
                </c:pt>
                <c:pt idx="1360">
                  <c:v>1.13E-4</c:v>
                </c:pt>
                <c:pt idx="1361">
                  <c:v>1.13E-4</c:v>
                </c:pt>
                <c:pt idx="1362">
                  <c:v>1.12E-4</c:v>
                </c:pt>
                <c:pt idx="1363">
                  <c:v>1.12E-4</c:v>
                </c:pt>
                <c:pt idx="1364">
                  <c:v>1.12E-4</c:v>
                </c:pt>
                <c:pt idx="1365">
                  <c:v>1.12E-4</c:v>
                </c:pt>
                <c:pt idx="1366">
                  <c:v>1.12E-4</c:v>
                </c:pt>
                <c:pt idx="1367">
                  <c:v>1.12E-4</c:v>
                </c:pt>
                <c:pt idx="1368">
                  <c:v>1.12E-4</c:v>
                </c:pt>
                <c:pt idx="1369">
                  <c:v>1.11E-4</c:v>
                </c:pt>
                <c:pt idx="1370">
                  <c:v>1.11E-4</c:v>
                </c:pt>
                <c:pt idx="1371">
                  <c:v>1.11E-4</c:v>
                </c:pt>
                <c:pt idx="1372">
                  <c:v>1.11E-4</c:v>
                </c:pt>
                <c:pt idx="1373">
                  <c:v>1.11E-4</c:v>
                </c:pt>
                <c:pt idx="1374">
                  <c:v>1.11E-4</c:v>
                </c:pt>
                <c:pt idx="1375">
                  <c:v>1.1E-4</c:v>
                </c:pt>
                <c:pt idx="1376">
                  <c:v>1.1E-4</c:v>
                </c:pt>
                <c:pt idx="1377">
                  <c:v>1.1E-4</c:v>
                </c:pt>
                <c:pt idx="1378">
                  <c:v>1.1E-4</c:v>
                </c:pt>
                <c:pt idx="1379">
                  <c:v>1.1E-4</c:v>
                </c:pt>
                <c:pt idx="1380">
                  <c:v>1.1E-4</c:v>
                </c:pt>
                <c:pt idx="1381">
                  <c:v>1.1E-4</c:v>
                </c:pt>
                <c:pt idx="1382">
                  <c:v>1.0900000000000001E-4</c:v>
                </c:pt>
                <c:pt idx="1383">
                  <c:v>1.0900000000000001E-4</c:v>
                </c:pt>
                <c:pt idx="1384">
                  <c:v>1.0900000000000001E-4</c:v>
                </c:pt>
                <c:pt idx="1385">
                  <c:v>1.0900000000000001E-4</c:v>
                </c:pt>
                <c:pt idx="1386">
                  <c:v>1.0900000000000001E-4</c:v>
                </c:pt>
                <c:pt idx="1387">
                  <c:v>1.0900000000000001E-4</c:v>
                </c:pt>
                <c:pt idx="1388">
                  <c:v>1.0900000000000001E-4</c:v>
                </c:pt>
                <c:pt idx="1389">
                  <c:v>1.08E-4</c:v>
                </c:pt>
                <c:pt idx="1390">
                  <c:v>1.08E-4</c:v>
                </c:pt>
                <c:pt idx="1391">
                  <c:v>1.08E-4</c:v>
                </c:pt>
                <c:pt idx="1392">
                  <c:v>1.08E-4</c:v>
                </c:pt>
                <c:pt idx="1393">
                  <c:v>1.08E-4</c:v>
                </c:pt>
                <c:pt idx="1394">
                  <c:v>1.08E-4</c:v>
                </c:pt>
                <c:pt idx="1395">
                  <c:v>1.08E-4</c:v>
                </c:pt>
                <c:pt idx="1396">
                  <c:v>1.07E-4</c:v>
                </c:pt>
                <c:pt idx="1397">
                  <c:v>1.07E-4</c:v>
                </c:pt>
                <c:pt idx="1398">
                  <c:v>1.07E-4</c:v>
                </c:pt>
                <c:pt idx="1399">
                  <c:v>1.07E-4</c:v>
                </c:pt>
                <c:pt idx="1400">
                  <c:v>1.07E-4</c:v>
                </c:pt>
                <c:pt idx="1401">
                  <c:v>1.07E-4</c:v>
                </c:pt>
                <c:pt idx="1402">
                  <c:v>1.07E-4</c:v>
                </c:pt>
                <c:pt idx="1403">
                  <c:v>1.06E-4</c:v>
                </c:pt>
                <c:pt idx="1404">
                  <c:v>1.06E-4</c:v>
                </c:pt>
                <c:pt idx="1405">
                  <c:v>1.06E-4</c:v>
                </c:pt>
                <c:pt idx="1406">
                  <c:v>1.06E-4</c:v>
                </c:pt>
                <c:pt idx="1407">
                  <c:v>1.06E-4</c:v>
                </c:pt>
                <c:pt idx="1408">
                  <c:v>1.06E-4</c:v>
                </c:pt>
                <c:pt idx="1409">
                  <c:v>1.06E-4</c:v>
                </c:pt>
                <c:pt idx="1410">
                  <c:v>1.05E-4</c:v>
                </c:pt>
                <c:pt idx="1411">
                  <c:v>1.05E-4</c:v>
                </c:pt>
                <c:pt idx="1412">
                  <c:v>1.05E-4</c:v>
                </c:pt>
                <c:pt idx="1413">
                  <c:v>1.05E-4</c:v>
                </c:pt>
                <c:pt idx="1414">
                  <c:v>1.05E-4</c:v>
                </c:pt>
                <c:pt idx="1415">
                  <c:v>1.05E-4</c:v>
                </c:pt>
                <c:pt idx="1416">
                  <c:v>1.05E-4</c:v>
                </c:pt>
                <c:pt idx="1417">
                  <c:v>1.05E-4</c:v>
                </c:pt>
                <c:pt idx="1418">
                  <c:v>1.0399999999999999E-4</c:v>
                </c:pt>
                <c:pt idx="1419">
                  <c:v>1.0399999999999999E-4</c:v>
                </c:pt>
                <c:pt idx="1420">
                  <c:v>1.0399999999999999E-4</c:v>
                </c:pt>
                <c:pt idx="1421">
                  <c:v>1.0399999999999999E-4</c:v>
                </c:pt>
                <c:pt idx="1422">
                  <c:v>1.0399999999999999E-4</c:v>
                </c:pt>
                <c:pt idx="1423">
                  <c:v>1.0399999999999999E-4</c:v>
                </c:pt>
                <c:pt idx="1424">
                  <c:v>1.0399999999999999E-4</c:v>
                </c:pt>
                <c:pt idx="1425">
                  <c:v>1.0399999999999999E-4</c:v>
                </c:pt>
                <c:pt idx="1426">
                  <c:v>1.03E-4</c:v>
                </c:pt>
                <c:pt idx="1427">
                  <c:v>1.03E-4</c:v>
                </c:pt>
                <c:pt idx="1428">
                  <c:v>1.03E-4</c:v>
                </c:pt>
                <c:pt idx="1429">
                  <c:v>1.03E-4</c:v>
                </c:pt>
                <c:pt idx="1430">
                  <c:v>1.03E-4</c:v>
                </c:pt>
                <c:pt idx="1431">
                  <c:v>1.03E-4</c:v>
                </c:pt>
                <c:pt idx="1432">
                  <c:v>1.03E-4</c:v>
                </c:pt>
                <c:pt idx="1433">
                  <c:v>1.03E-4</c:v>
                </c:pt>
                <c:pt idx="1434">
                  <c:v>1.02E-4</c:v>
                </c:pt>
                <c:pt idx="1435">
                  <c:v>1.02E-4</c:v>
                </c:pt>
                <c:pt idx="1436">
                  <c:v>1.02E-4</c:v>
                </c:pt>
                <c:pt idx="1437">
                  <c:v>1.02E-4</c:v>
                </c:pt>
                <c:pt idx="1438">
                  <c:v>1.02E-4</c:v>
                </c:pt>
                <c:pt idx="1439">
                  <c:v>1.02E-4</c:v>
                </c:pt>
                <c:pt idx="1440">
                  <c:v>1.02E-4</c:v>
                </c:pt>
                <c:pt idx="1441">
                  <c:v>1.02E-4</c:v>
                </c:pt>
                <c:pt idx="1442">
                  <c:v>1.01E-4</c:v>
                </c:pt>
                <c:pt idx="1443">
                  <c:v>1.01E-4</c:v>
                </c:pt>
                <c:pt idx="1444">
                  <c:v>1.01E-4</c:v>
                </c:pt>
                <c:pt idx="1445">
                  <c:v>1.01E-4</c:v>
                </c:pt>
                <c:pt idx="1446">
                  <c:v>1.01E-4</c:v>
                </c:pt>
                <c:pt idx="1447">
                  <c:v>1.01E-4</c:v>
                </c:pt>
                <c:pt idx="1448">
                  <c:v>1.01E-4</c:v>
                </c:pt>
                <c:pt idx="1449">
                  <c:v>1.01E-4</c:v>
                </c:pt>
                <c:pt idx="1450">
                  <c:v>1E-4</c:v>
                </c:pt>
                <c:pt idx="1451">
                  <c:v>1E-4</c:v>
                </c:pt>
                <c:pt idx="1452">
                  <c:v>9.9900000000000002E-5</c:v>
                </c:pt>
                <c:pt idx="1453">
                  <c:v>9.9699999999999998E-5</c:v>
                </c:pt>
                <c:pt idx="1454">
                  <c:v>9.9500000000000006E-5</c:v>
                </c:pt>
                <c:pt idx="1455">
                  <c:v>9.9300000000000001E-5</c:v>
                </c:pt>
                <c:pt idx="1456">
                  <c:v>9.9099999999999996E-5</c:v>
                </c:pt>
                <c:pt idx="1457">
                  <c:v>9.8800000000000003E-5</c:v>
                </c:pt>
                <c:pt idx="1458">
                  <c:v>9.8599999999999998E-5</c:v>
                </c:pt>
                <c:pt idx="1459">
                  <c:v>9.8400000000000007E-5</c:v>
                </c:pt>
                <c:pt idx="1460">
                  <c:v>9.8200000000000002E-5</c:v>
                </c:pt>
                <c:pt idx="1461">
                  <c:v>9.7999999999999997E-5</c:v>
                </c:pt>
                <c:pt idx="1462">
                  <c:v>9.7800000000000006E-5</c:v>
                </c:pt>
                <c:pt idx="1463">
                  <c:v>9.7499999999999998E-5</c:v>
                </c:pt>
                <c:pt idx="1464">
                  <c:v>9.7299999999999993E-5</c:v>
                </c:pt>
                <c:pt idx="1465">
                  <c:v>9.7100000000000002E-5</c:v>
                </c:pt>
                <c:pt idx="1466">
                  <c:v>9.6899999999999997E-5</c:v>
                </c:pt>
                <c:pt idx="1467">
                  <c:v>9.6700000000000006E-5</c:v>
                </c:pt>
                <c:pt idx="1468">
                  <c:v>9.6500000000000001E-5</c:v>
                </c:pt>
                <c:pt idx="1469">
                  <c:v>9.6299999999999996E-5</c:v>
                </c:pt>
                <c:pt idx="1470">
                  <c:v>9.6100000000000005E-5</c:v>
                </c:pt>
                <c:pt idx="1471">
                  <c:v>9.59E-5</c:v>
                </c:pt>
                <c:pt idx="1472">
                  <c:v>9.5699999999999995E-5</c:v>
                </c:pt>
                <c:pt idx="1473">
                  <c:v>9.5500000000000004E-5</c:v>
                </c:pt>
                <c:pt idx="1474">
                  <c:v>9.5299999999999999E-5</c:v>
                </c:pt>
                <c:pt idx="1475">
                  <c:v>9.5099999999999994E-5</c:v>
                </c:pt>
                <c:pt idx="1476">
                  <c:v>9.4900000000000003E-5</c:v>
                </c:pt>
                <c:pt idx="1477">
                  <c:v>9.4699999999999998E-5</c:v>
                </c:pt>
                <c:pt idx="1478">
                  <c:v>9.4500000000000007E-5</c:v>
                </c:pt>
                <c:pt idx="1479">
                  <c:v>9.4400000000000004E-5</c:v>
                </c:pt>
                <c:pt idx="1480">
                  <c:v>9.4199999999999999E-5</c:v>
                </c:pt>
                <c:pt idx="1481">
                  <c:v>9.3999999999999994E-5</c:v>
                </c:pt>
                <c:pt idx="1482">
                  <c:v>9.3800000000000003E-5</c:v>
                </c:pt>
                <c:pt idx="1483">
                  <c:v>9.3599999999999998E-5</c:v>
                </c:pt>
                <c:pt idx="1484">
                  <c:v>9.3399999999999993E-5</c:v>
                </c:pt>
                <c:pt idx="1485">
                  <c:v>9.3200000000000002E-5</c:v>
                </c:pt>
                <c:pt idx="1486">
                  <c:v>9.2999999999999997E-5</c:v>
                </c:pt>
                <c:pt idx="1487">
                  <c:v>9.2899999999999995E-5</c:v>
                </c:pt>
                <c:pt idx="1488">
                  <c:v>9.2700000000000004E-5</c:v>
                </c:pt>
                <c:pt idx="1489">
                  <c:v>9.2499999999999999E-5</c:v>
                </c:pt>
                <c:pt idx="1490">
                  <c:v>9.2299999999999994E-5</c:v>
                </c:pt>
                <c:pt idx="1491">
                  <c:v>9.2100000000000003E-5</c:v>
                </c:pt>
                <c:pt idx="1492">
                  <c:v>9.2E-5</c:v>
                </c:pt>
                <c:pt idx="1493">
                  <c:v>9.1799999999999995E-5</c:v>
                </c:pt>
                <c:pt idx="1494">
                  <c:v>9.1600000000000004E-5</c:v>
                </c:pt>
                <c:pt idx="1495">
                  <c:v>9.1399999999999999E-5</c:v>
                </c:pt>
                <c:pt idx="1496">
                  <c:v>9.1299999999999997E-5</c:v>
                </c:pt>
                <c:pt idx="1497">
                  <c:v>9.1100000000000005E-5</c:v>
                </c:pt>
                <c:pt idx="1498">
                  <c:v>9.09E-5</c:v>
                </c:pt>
                <c:pt idx="1499">
                  <c:v>9.0799999999999998E-5</c:v>
                </c:pt>
                <c:pt idx="1500">
                  <c:v>9.0600000000000007E-5</c:v>
                </c:pt>
                <c:pt idx="1501">
                  <c:v>9.0400000000000002E-5</c:v>
                </c:pt>
                <c:pt idx="1502">
                  <c:v>9.0299999999999999E-5</c:v>
                </c:pt>
                <c:pt idx="1503">
                  <c:v>9.0099999999999995E-5</c:v>
                </c:pt>
                <c:pt idx="1504">
                  <c:v>8.9900000000000003E-5</c:v>
                </c:pt>
                <c:pt idx="1505">
                  <c:v>8.9800000000000001E-5</c:v>
                </c:pt>
                <c:pt idx="1506">
                  <c:v>8.9599999999999996E-5</c:v>
                </c:pt>
                <c:pt idx="1507">
                  <c:v>8.9400000000000005E-5</c:v>
                </c:pt>
                <c:pt idx="1508">
                  <c:v>8.9300000000000002E-5</c:v>
                </c:pt>
                <c:pt idx="1509">
                  <c:v>8.9099999999999997E-5</c:v>
                </c:pt>
                <c:pt idx="1510">
                  <c:v>8.8999999999999995E-5</c:v>
                </c:pt>
                <c:pt idx="1511">
                  <c:v>8.8800000000000004E-5</c:v>
                </c:pt>
                <c:pt idx="1512">
                  <c:v>8.8599999999999999E-5</c:v>
                </c:pt>
                <c:pt idx="1513">
                  <c:v>8.8499999999999996E-5</c:v>
                </c:pt>
                <c:pt idx="1514">
                  <c:v>8.8300000000000005E-5</c:v>
                </c:pt>
                <c:pt idx="1515">
                  <c:v>8.8200000000000003E-5</c:v>
                </c:pt>
                <c:pt idx="1516">
                  <c:v>8.7999999999999998E-5</c:v>
                </c:pt>
                <c:pt idx="1517">
                  <c:v>8.7899999999999995E-5</c:v>
                </c:pt>
                <c:pt idx="1518">
                  <c:v>8.7700000000000004E-5</c:v>
                </c:pt>
                <c:pt idx="1519">
                  <c:v>8.7600000000000002E-5</c:v>
                </c:pt>
                <c:pt idx="1520">
                  <c:v>8.7399999999999997E-5</c:v>
                </c:pt>
                <c:pt idx="1521">
                  <c:v>8.7299999999999994E-5</c:v>
                </c:pt>
                <c:pt idx="1522">
                  <c:v>8.7100000000000003E-5</c:v>
                </c:pt>
                <c:pt idx="1523">
                  <c:v>8.7000000000000001E-5</c:v>
                </c:pt>
                <c:pt idx="1524">
                  <c:v>8.6799999999999996E-5</c:v>
                </c:pt>
                <c:pt idx="1525">
                  <c:v>8.6700000000000007E-5</c:v>
                </c:pt>
                <c:pt idx="1526">
                  <c:v>8.6500000000000002E-5</c:v>
                </c:pt>
                <c:pt idx="1527">
                  <c:v>8.6399999999999999E-5</c:v>
                </c:pt>
                <c:pt idx="1528">
                  <c:v>8.6199999999999995E-5</c:v>
                </c:pt>
                <c:pt idx="1529">
                  <c:v>8.6100000000000006E-5</c:v>
                </c:pt>
                <c:pt idx="1530">
                  <c:v>8.5900000000000001E-5</c:v>
                </c:pt>
                <c:pt idx="1531">
                  <c:v>8.5799999999999998E-5</c:v>
                </c:pt>
                <c:pt idx="1532">
                  <c:v>8.5599999999999994E-5</c:v>
                </c:pt>
                <c:pt idx="1533">
                  <c:v>8.5500000000000005E-5</c:v>
                </c:pt>
                <c:pt idx="1534">
                  <c:v>8.5400000000000002E-5</c:v>
                </c:pt>
                <c:pt idx="1535">
                  <c:v>8.5199999999999997E-5</c:v>
                </c:pt>
                <c:pt idx="1536">
                  <c:v>8.5099999999999995E-5</c:v>
                </c:pt>
                <c:pt idx="1537">
                  <c:v>8.4900000000000004E-5</c:v>
                </c:pt>
                <c:pt idx="1538">
                  <c:v>8.4800000000000001E-5</c:v>
                </c:pt>
                <c:pt idx="1539">
                  <c:v>8.4699999999999999E-5</c:v>
                </c:pt>
                <c:pt idx="1540">
                  <c:v>8.4499999999999994E-5</c:v>
                </c:pt>
                <c:pt idx="1541">
                  <c:v>8.4400000000000005E-5</c:v>
                </c:pt>
                <c:pt idx="1542">
                  <c:v>8.4300000000000003E-5</c:v>
                </c:pt>
                <c:pt idx="1543">
                  <c:v>8.4099999999999998E-5</c:v>
                </c:pt>
                <c:pt idx="1544">
                  <c:v>8.3999999999999995E-5</c:v>
                </c:pt>
                <c:pt idx="1545">
                  <c:v>8.3900000000000006E-5</c:v>
                </c:pt>
                <c:pt idx="1546">
                  <c:v>8.3700000000000002E-5</c:v>
                </c:pt>
                <c:pt idx="1547">
                  <c:v>8.3599999999999999E-5</c:v>
                </c:pt>
                <c:pt idx="1548">
                  <c:v>8.3499999999999997E-5</c:v>
                </c:pt>
                <c:pt idx="1549">
                  <c:v>8.3300000000000005E-5</c:v>
                </c:pt>
                <c:pt idx="1550">
                  <c:v>8.3200000000000003E-5</c:v>
                </c:pt>
                <c:pt idx="1551">
                  <c:v>8.3100000000000001E-5</c:v>
                </c:pt>
                <c:pt idx="1552">
                  <c:v>8.2899999999999996E-5</c:v>
                </c:pt>
                <c:pt idx="1553">
                  <c:v>8.2799999999999993E-5</c:v>
                </c:pt>
                <c:pt idx="1554">
                  <c:v>8.2700000000000004E-5</c:v>
                </c:pt>
                <c:pt idx="1555">
                  <c:v>8.25E-5</c:v>
                </c:pt>
                <c:pt idx="1556">
                  <c:v>8.2399999999999997E-5</c:v>
                </c:pt>
                <c:pt idx="1557">
                  <c:v>8.2299999999999995E-5</c:v>
                </c:pt>
                <c:pt idx="1558">
                  <c:v>8.2200000000000006E-5</c:v>
                </c:pt>
                <c:pt idx="1559">
                  <c:v>8.2000000000000001E-5</c:v>
                </c:pt>
                <c:pt idx="1560">
                  <c:v>8.1899999999999999E-5</c:v>
                </c:pt>
                <c:pt idx="1561">
                  <c:v>8.1799999999999996E-5</c:v>
                </c:pt>
                <c:pt idx="1562">
                  <c:v>8.1699999999999994E-5</c:v>
                </c:pt>
                <c:pt idx="1563">
                  <c:v>8.1500000000000002E-5</c:v>
                </c:pt>
                <c:pt idx="1564">
                  <c:v>8.14E-5</c:v>
                </c:pt>
                <c:pt idx="1565">
                  <c:v>8.1299999999999997E-5</c:v>
                </c:pt>
                <c:pt idx="1566">
                  <c:v>8.1199999999999995E-5</c:v>
                </c:pt>
                <c:pt idx="1567">
                  <c:v>8.1100000000000006E-5</c:v>
                </c:pt>
                <c:pt idx="1568">
                  <c:v>8.0900000000000001E-5</c:v>
                </c:pt>
                <c:pt idx="1569">
                  <c:v>8.0799999999999999E-5</c:v>
                </c:pt>
                <c:pt idx="1570">
                  <c:v>8.0699999999999996E-5</c:v>
                </c:pt>
                <c:pt idx="1571">
                  <c:v>8.0599999999999994E-5</c:v>
                </c:pt>
                <c:pt idx="1572">
                  <c:v>8.0500000000000005E-5</c:v>
                </c:pt>
                <c:pt idx="1573">
                  <c:v>8.03E-5</c:v>
                </c:pt>
                <c:pt idx="1574">
                  <c:v>8.0199999999999998E-5</c:v>
                </c:pt>
                <c:pt idx="1575">
                  <c:v>8.0099999999999995E-5</c:v>
                </c:pt>
                <c:pt idx="1576">
                  <c:v>8.0000000000000007E-5</c:v>
                </c:pt>
                <c:pt idx="1577">
                  <c:v>7.9900000000000004E-5</c:v>
                </c:pt>
                <c:pt idx="1578">
                  <c:v>7.9800000000000002E-5</c:v>
                </c:pt>
                <c:pt idx="1579">
                  <c:v>7.9699999999999999E-5</c:v>
                </c:pt>
                <c:pt idx="1580">
                  <c:v>7.9499999999999994E-5</c:v>
                </c:pt>
                <c:pt idx="1581">
                  <c:v>7.9400000000000006E-5</c:v>
                </c:pt>
                <c:pt idx="1582">
                  <c:v>7.9300000000000003E-5</c:v>
                </c:pt>
                <c:pt idx="1583">
                  <c:v>7.9200000000000001E-5</c:v>
                </c:pt>
                <c:pt idx="1584">
                  <c:v>7.9099999999999998E-5</c:v>
                </c:pt>
                <c:pt idx="1585">
                  <c:v>7.8999999999999996E-5</c:v>
                </c:pt>
                <c:pt idx="1586">
                  <c:v>7.8899999999999993E-5</c:v>
                </c:pt>
                <c:pt idx="1587">
                  <c:v>7.8800000000000004E-5</c:v>
                </c:pt>
                <c:pt idx="1588">
                  <c:v>7.86E-5</c:v>
                </c:pt>
                <c:pt idx="1589">
                  <c:v>7.8499999999999997E-5</c:v>
                </c:pt>
                <c:pt idx="1590">
                  <c:v>7.8399999999999995E-5</c:v>
                </c:pt>
                <c:pt idx="1591">
                  <c:v>7.8300000000000006E-5</c:v>
                </c:pt>
                <c:pt idx="1592">
                  <c:v>7.8200000000000003E-5</c:v>
                </c:pt>
                <c:pt idx="1593">
                  <c:v>7.8100000000000001E-5</c:v>
                </c:pt>
                <c:pt idx="1594">
                  <c:v>7.7999999999999999E-5</c:v>
                </c:pt>
                <c:pt idx="1595">
                  <c:v>7.7899999999999996E-5</c:v>
                </c:pt>
                <c:pt idx="1596">
                  <c:v>7.7799999999999994E-5</c:v>
                </c:pt>
                <c:pt idx="1597">
                  <c:v>7.7700000000000005E-5</c:v>
                </c:pt>
                <c:pt idx="1598">
                  <c:v>7.7600000000000002E-5</c:v>
                </c:pt>
                <c:pt idx="1599">
                  <c:v>7.75E-5</c:v>
                </c:pt>
                <c:pt idx="1600">
                  <c:v>7.7399999999999998E-5</c:v>
                </c:pt>
                <c:pt idx="1601">
                  <c:v>7.7200000000000006E-5</c:v>
                </c:pt>
                <c:pt idx="1602">
                  <c:v>7.7100000000000004E-5</c:v>
                </c:pt>
                <c:pt idx="1603">
                  <c:v>7.7000000000000001E-5</c:v>
                </c:pt>
                <c:pt idx="1604">
                  <c:v>7.6899999999999999E-5</c:v>
                </c:pt>
                <c:pt idx="1605">
                  <c:v>7.6799999999999997E-5</c:v>
                </c:pt>
                <c:pt idx="1606">
                  <c:v>7.6699999999999994E-5</c:v>
                </c:pt>
                <c:pt idx="1607">
                  <c:v>7.6600000000000005E-5</c:v>
                </c:pt>
                <c:pt idx="1608">
                  <c:v>7.6500000000000003E-5</c:v>
                </c:pt>
                <c:pt idx="1609">
                  <c:v>7.64E-5</c:v>
                </c:pt>
                <c:pt idx="1610">
                  <c:v>7.6299999999999998E-5</c:v>
                </c:pt>
                <c:pt idx="1611">
                  <c:v>7.6199999999999995E-5</c:v>
                </c:pt>
                <c:pt idx="1612">
                  <c:v>7.6100000000000007E-5</c:v>
                </c:pt>
                <c:pt idx="1613">
                  <c:v>7.6000000000000004E-5</c:v>
                </c:pt>
                <c:pt idx="1614">
                  <c:v>7.5900000000000002E-5</c:v>
                </c:pt>
                <c:pt idx="1615">
                  <c:v>7.5799999999999999E-5</c:v>
                </c:pt>
                <c:pt idx="1616">
                  <c:v>7.5699999999999997E-5</c:v>
                </c:pt>
                <c:pt idx="1617">
                  <c:v>7.5599999999999994E-5</c:v>
                </c:pt>
                <c:pt idx="1618">
                  <c:v>7.5500000000000006E-5</c:v>
                </c:pt>
                <c:pt idx="1619">
                  <c:v>7.5400000000000003E-5</c:v>
                </c:pt>
                <c:pt idx="1620">
                  <c:v>7.5300000000000001E-5</c:v>
                </c:pt>
                <c:pt idx="1621">
                  <c:v>7.5199999999999998E-5</c:v>
                </c:pt>
                <c:pt idx="1622">
                  <c:v>7.5099999999999996E-5</c:v>
                </c:pt>
                <c:pt idx="1623">
                  <c:v>7.5099999999999996E-5</c:v>
                </c:pt>
                <c:pt idx="1624">
                  <c:v>7.4999999999999993E-5</c:v>
                </c:pt>
                <c:pt idx="1625">
                  <c:v>7.4900000000000005E-5</c:v>
                </c:pt>
                <c:pt idx="1626">
                  <c:v>7.4800000000000002E-5</c:v>
                </c:pt>
                <c:pt idx="1627">
                  <c:v>7.47E-5</c:v>
                </c:pt>
                <c:pt idx="1628">
                  <c:v>7.4599999999999997E-5</c:v>
                </c:pt>
                <c:pt idx="1629">
                  <c:v>7.4499999999999995E-5</c:v>
                </c:pt>
                <c:pt idx="1630">
                  <c:v>7.4400000000000006E-5</c:v>
                </c:pt>
                <c:pt idx="1631">
                  <c:v>7.4300000000000004E-5</c:v>
                </c:pt>
                <c:pt idx="1632">
                  <c:v>7.4200000000000001E-5</c:v>
                </c:pt>
                <c:pt idx="1633">
                  <c:v>7.4099999999999999E-5</c:v>
                </c:pt>
                <c:pt idx="1634">
                  <c:v>7.3999999999999996E-5</c:v>
                </c:pt>
                <c:pt idx="1635">
                  <c:v>7.3899999999999994E-5</c:v>
                </c:pt>
                <c:pt idx="1636">
                  <c:v>7.3800000000000005E-5</c:v>
                </c:pt>
                <c:pt idx="1637">
                  <c:v>7.3700000000000002E-5</c:v>
                </c:pt>
                <c:pt idx="1638">
                  <c:v>7.3700000000000002E-5</c:v>
                </c:pt>
                <c:pt idx="1639">
                  <c:v>7.36E-5</c:v>
                </c:pt>
                <c:pt idx="1640">
                  <c:v>7.3499999999999998E-5</c:v>
                </c:pt>
                <c:pt idx="1641">
                  <c:v>7.3399999999999995E-5</c:v>
                </c:pt>
                <c:pt idx="1642">
                  <c:v>7.3300000000000006E-5</c:v>
                </c:pt>
                <c:pt idx="1643">
                  <c:v>7.3200000000000004E-5</c:v>
                </c:pt>
                <c:pt idx="1644">
                  <c:v>7.3100000000000001E-5</c:v>
                </c:pt>
                <c:pt idx="1645">
                  <c:v>7.2999999999999999E-5</c:v>
                </c:pt>
                <c:pt idx="1646">
                  <c:v>7.2899999999999997E-5</c:v>
                </c:pt>
                <c:pt idx="1647">
                  <c:v>7.2899999999999997E-5</c:v>
                </c:pt>
                <c:pt idx="1648">
                  <c:v>7.2799999999999994E-5</c:v>
                </c:pt>
                <c:pt idx="1649">
                  <c:v>7.2700000000000005E-5</c:v>
                </c:pt>
                <c:pt idx="1650">
                  <c:v>7.2600000000000003E-5</c:v>
                </c:pt>
                <c:pt idx="1651">
                  <c:v>7.25E-5</c:v>
                </c:pt>
                <c:pt idx="1652">
                  <c:v>7.2399999999999998E-5</c:v>
                </c:pt>
                <c:pt idx="1653">
                  <c:v>7.2299999999999996E-5</c:v>
                </c:pt>
                <c:pt idx="1654">
                  <c:v>7.2200000000000007E-5</c:v>
                </c:pt>
                <c:pt idx="1655">
                  <c:v>7.2200000000000007E-5</c:v>
                </c:pt>
                <c:pt idx="1656">
                  <c:v>7.2100000000000004E-5</c:v>
                </c:pt>
                <c:pt idx="1657">
                  <c:v>7.2000000000000002E-5</c:v>
                </c:pt>
                <c:pt idx="1658">
                  <c:v>7.1899999999999999E-5</c:v>
                </c:pt>
                <c:pt idx="1659">
                  <c:v>7.1799999999999997E-5</c:v>
                </c:pt>
                <c:pt idx="1660">
                  <c:v>7.1699999999999995E-5</c:v>
                </c:pt>
                <c:pt idx="1661">
                  <c:v>7.1699999999999995E-5</c:v>
                </c:pt>
                <c:pt idx="1662">
                  <c:v>7.1600000000000006E-5</c:v>
                </c:pt>
                <c:pt idx="1663">
                  <c:v>7.1500000000000003E-5</c:v>
                </c:pt>
                <c:pt idx="1664">
                  <c:v>7.1400000000000001E-5</c:v>
                </c:pt>
                <c:pt idx="1665">
                  <c:v>7.1299999999999998E-5</c:v>
                </c:pt>
                <c:pt idx="1666">
                  <c:v>7.1199999999999996E-5</c:v>
                </c:pt>
                <c:pt idx="1667">
                  <c:v>7.1199999999999996E-5</c:v>
                </c:pt>
                <c:pt idx="1668">
                  <c:v>7.1000000000000005E-5</c:v>
                </c:pt>
                <c:pt idx="1669">
                  <c:v>7.08E-5</c:v>
                </c:pt>
                <c:pt idx="1670">
                  <c:v>7.0699999999999997E-5</c:v>
                </c:pt>
                <c:pt idx="1671">
                  <c:v>7.0500000000000006E-5</c:v>
                </c:pt>
                <c:pt idx="1672">
                  <c:v>7.0400000000000004E-5</c:v>
                </c:pt>
                <c:pt idx="1673">
                  <c:v>7.0199999999999999E-5</c:v>
                </c:pt>
                <c:pt idx="1674">
                  <c:v>6.9999999999999994E-5</c:v>
                </c:pt>
                <c:pt idx="1675">
                  <c:v>6.9900000000000005E-5</c:v>
                </c:pt>
                <c:pt idx="1676">
                  <c:v>6.97E-5</c:v>
                </c:pt>
                <c:pt idx="1677">
                  <c:v>6.9599999999999998E-5</c:v>
                </c:pt>
                <c:pt idx="1678">
                  <c:v>6.9400000000000006E-5</c:v>
                </c:pt>
                <c:pt idx="1679">
                  <c:v>6.9300000000000004E-5</c:v>
                </c:pt>
                <c:pt idx="1680">
                  <c:v>6.9099999999999999E-5</c:v>
                </c:pt>
                <c:pt idx="1681">
                  <c:v>6.8999999999999997E-5</c:v>
                </c:pt>
                <c:pt idx="1682">
                  <c:v>6.8800000000000005E-5</c:v>
                </c:pt>
                <c:pt idx="1683">
                  <c:v>6.8700000000000003E-5</c:v>
                </c:pt>
                <c:pt idx="1684">
                  <c:v>6.8499999999999998E-5</c:v>
                </c:pt>
                <c:pt idx="1685">
                  <c:v>6.8399999999999996E-5</c:v>
                </c:pt>
                <c:pt idx="1686">
                  <c:v>6.8300000000000007E-5</c:v>
                </c:pt>
                <c:pt idx="1687">
                  <c:v>6.8100000000000002E-5</c:v>
                </c:pt>
                <c:pt idx="1688">
                  <c:v>6.7999999999999999E-5</c:v>
                </c:pt>
                <c:pt idx="1689">
                  <c:v>6.7799999999999995E-5</c:v>
                </c:pt>
                <c:pt idx="1690">
                  <c:v>6.7700000000000006E-5</c:v>
                </c:pt>
                <c:pt idx="1691">
                  <c:v>6.7500000000000001E-5</c:v>
                </c:pt>
                <c:pt idx="1692">
                  <c:v>6.7399999999999998E-5</c:v>
                </c:pt>
                <c:pt idx="1693">
                  <c:v>6.7299999999999996E-5</c:v>
                </c:pt>
                <c:pt idx="1694">
                  <c:v>6.7100000000000005E-5</c:v>
                </c:pt>
                <c:pt idx="1695">
                  <c:v>6.7000000000000002E-5</c:v>
                </c:pt>
                <c:pt idx="1696">
                  <c:v>6.69E-5</c:v>
                </c:pt>
                <c:pt idx="1697">
                  <c:v>6.6699999999999995E-5</c:v>
                </c:pt>
                <c:pt idx="1698">
                  <c:v>6.6600000000000006E-5</c:v>
                </c:pt>
                <c:pt idx="1699">
                  <c:v>6.6500000000000004E-5</c:v>
                </c:pt>
                <c:pt idx="1700">
                  <c:v>6.6299999999999999E-5</c:v>
                </c:pt>
                <c:pt idx="1701">
                  <c:v>6.6199999999999996E-5</c:v>
                </c:pt>
                <c:pt idx="1702">
                  <c:v>6.6099999999999994E-5</c:v>
                </c:pt>
                <c:pt idx="1703">
                  <c:v>6.5900000000000003E-5</c:v>
                </c:pt>
                <c:pt idx="1704">
                  <c:v>6.58E-5</c:v>
                </c:pt>
                <c:pt idx="1705">
                  <c:v>6.5699999999999998E-5</c:v>
                </c:pt>
                <c:pt idx="1706">
                  <c:v>6.5599999999999995E-5</c:v>
                </c:pt>
                <c:pt idx="1707">
                  <c:v>6.5500000000000006E-5</c:v>
                </c:pt>
                <c:pt idx="1708">
                  <c:v>6.5400000000000004E-5</c:v>
                </c:pt>
                <c:pt idx="1709">
                  <c:v>6.5300000000000002E-5</c:v>
                </c:pt>
                <c:pt idx="1710">
                  <c:v>6.5199999999999999E-5</c:v>
                </c:pt>
                <c:pt idx="1711">
                  <c:v>6.5099999999999997E-5</c:v>
                </c:pt>
                <c:pt idx="1712">
                  <c:v>6.4999999999999994E-5</c:v>
                </c:pt>
                <c:pt idx="1713">
                  <c:v>6.4900000000000005E-5</c:v>
                </c:pt>
                <c:pt idx="1714">
                  <c:v>6.4800000000000003E-5</c:v>
                </c:pt>
                <c:pt idx="1715">
                  <c:v>6.4700000000000001E-5</c:v>
                </c:pt>
                <c:pt idx="1716">
                  <c:v>6.4599999999999998E-5</c:v>
                </c:pt>
                <c:pt idx="1717">
                  <c:v>6.4499999999999996E-5</c:v>
                </c:pt>
                <c:pt idx="1718">
                  <c:v>6.4499999999999996E-5</c:v>
                </c:pt>
                <c:pt idx="1719">
                  <c:v>6.4399999999999993E-5</c:v>
                </c:pt>
                <c:pt idx="1720">
                  <c:v>6.4300000000000004E-5</c:v>
                </c:pt>
                <c:pt idx="1721">
                  <c:v>6.4200000000000002E-5</c:v>
                </c:pt>
                <c:pt idx="1722">
                  <c:v>6.41E-5</c:v>
                </c:pt>
                <c:pt idx="1723">
                  <c:v>6.3999999999999997E-5</c:v>
                </c:pt>
                <c:pt idx="1724">
                  <c:v>6.3899999999999995E-5</c:v>
                </c:pt>
                <c:pt idx="1725">
                  <c:v>6.3800000000000006E-5</c:v>
                </c:pt>
                <c:pt idx="1726">
                  <c:v>6.3700000000000003E-5</c:v>
                </c:pt>
                <c:pt idx="1727">
                  <c:v>6.3700000000000003E-5</c:v>
                </c:pt>
                <c:pt idx="1728">
                  <c:v>6.3600000000000001E-5</c:v>
                </c:pt>
                <c:pt idx="1729">
                  <c:v>6.3499999999999999E-5</c:v>
                </c:pt>
                <c:pt idx="1730">
                  <c:v>6.3399999999999996E-5</c:v>
                </c:pt>
                <c:pt idx="1731">
                  <c:v>6.3299999999999994E-5</c:v>
                </c:pt>
                <c:pt idx="1732">
                  <c:v>6.3200000000000005E-5</c:v>
                </c:pt>
                <c:pt idx="1733">
                  <c:v>6.3100000000000002E-5</c:v>
                </c:pt>
                <c:pt idx="1734">
                  <c:v>6.3E-5</c:v>
                </c:pt>
                <c:pt idx="1735">
                  <c:v>6.3E-5</c:v>
                </c:pt>
                <c:pt idx="1736">
                  <c:v>6.2899999999999997E-5</c:v>
                </c:pt>
                <c:pt idx="1737">
                  <c:v>6.2799999999999995E-5</c:v>
                </c:pt>
                <c:pt idx="1738">
                  <c:v>6.2700000000000006E-5</c:v>
                </c:pt>
                <c:pt idx="1739">
                  <c:v>6.2600000000000004E-5</c:v>
                </c:pt>
                <c:pt idx="1740">
                  <c:v>6.2500000000000001E-5</c:v>
                </c:pt>
                <c:pt idx="1741">
                  <c:v>6.2500000000000001E-5</c:v>
                </c:pt>
                <c:pt idx="1742">
                  <c:v>6.2399999999999999E-5</c:v>
                </c:pt>
                <c:pt idx="1743">
                  <c:v>6.2299999999999996E-5</c:v>
                </c:pt>
                <c:pt idx="1744">
                  <c:v>6.2199999999999994E-5</c:v>
                </c:pt>
                <c:pt idx="1745">
                  <c:v>6.2100000000000005E-5</c:v>
                </c:pt>
                <c:pt idx="1746">
                  <c:v>6.2100000000000005E-5</c:v>
                </c:pt>
                <c:pt idx="1747">
                  <c:v>6.2000000000000003E-5</c:v>
                </c:pt>
                <c:pt idx="1748">
                  <c:v>6.19E-5</c:v>
                </c:pt>
                <c:pt idx="1749">
                  <c:v>6.1799999999999998E-5</c:v>
                </c:pt>
                <c:pt idx="1750">
                  <c:v>6.1699999999999995E-5</c:v>
                </c:pt>
                <c:pt idx="1751">
                  <c:v>6.1600000000000007E-5</c:v>
                </c:pt>
                <c:pt idx="1752">
                  <c:v>6.1600000000000007E-5</c:v>
                </c:pt>
                <c:pt idx="1753">
                  <c:v>6.1500000000000004E-5</c:v>
                </c:pt>
                <c:pt idx="1754">
                  <c:v>6.1400000000000002E-5</c:v>
                </c:pt>
                <c:pt idx="1755">
                  <c:v>6.1299999999999999E-5</c:v>
                </c:pt>
                <c:pt idx="1756">
                  <c:v>6.1299999999999999E-5</c:v>
                </c:pt>
                <c:pt idx="1757">
                  <c:v>6.1199999999999997E-5</c:v>
                </c:pt>
                <c:pt idx="1758">
                  <c:v>6.1099999999999994E-5</c:v>
                </c:pt>
                <c:pt idx="1759">
                  <c:v>6.0999999999999999E-5</c:v>
                </c:pt>
                <c:pt idx="1760">
                  <c:v>6.0900000000000003E-5</c:v>
                </c:pt>
                <c:pt idx="1761">
                  <c:v>6.0900000000000003E-5</c:v>
                </c:pt>
                <c:pt idx="1762">
                  <c:v>6.0800000000000001E-5</c:v>
                </c:pt>
                <c:pt idx="1763">
                  <c:v>6.0699999999999998E-5</c:v>
                </c:pt>
                <c:pt idx="1764">
                  <c:v>6.0600000000000003E-5</c:v>
                </c:pt>
                <c:pt idx="1765">
                  <c:v>6.0600000000000003E-5</c:v>
                </c:pt>
                <c:pt idx="1766">
                  <c:v>6.05E-5</c:v>
                </c:pt>
                <c:pt idx="1767">
                  <c:v>6.0399999999999998E-5</c:v>
                </c:pt>
                <c:pt idx="1768">
                  <c:v>6.0300000000000002E-5</c:v>
                </c:pt>
                <c:pt idx="1769">
                  <c:v>6.0300000000000002E-5</c:v>
                </c:pt>
                <c:pt idx="1770">
                  <c:v>6.02E-5</c:v>
                </c:pt>
                <c:pt idx="1771">
                  <c:v>6.0099999999999997E-5</c:v>
                </c:pt>
                <c:pt idx="1772">
                  <c:v>6.0000000000000002E-5</c:v>
                </c:pt>
                <c:pt idx="1773">
                  <c:v>6.0000000000000002E-5</c:v>
                </c:pt>
                <c:pt idx="1774">
                  <c:v>5.9899999999999999E-5</c:v>
                </c:pt>
                <c:pt idx="1775">
                  <c:v>5.9799999999999997E-5</c:v>
                </c:pt>
                <c:pt idx="1776">
                  <c:v>5.9799999999999997E-5</c:v>
                </c:pt>
                <c:pt idx="1777">
                  <c:v>5.9700000000000001E-5</c:v>
                </c:pt>
                <c:pt idx="1778">
                  <c:v>5.9599999999999999E-5</c:v>
                </c:pt>
                <c:pt idx="1779">
                  <c:v>5.9500000000000003E-5</c:v>
                </c:pt>
                <c:pt idx="1780">
                  <c:v>5.9500000000000003E-5</c:v>
                </c:pt>
                <c:pt idx="1781">
                  <c:v>5.94E-5</c:v>
                </c:pt>
                <c:pt idx="1782">
                  <c:v>5.9299999999999998E-5</c:v>
                </c:pt>
                <c:pt idx="1783">
                  <c:v>5.9299999999999998E-5</c:v>
                </c:pt>
                <c:pt idx="1784">
                  <c:v>5.9200000000000002E-5</c:v>
                </c:pt>
                <c:pt idx="1785">
                  <c:v>5.91E-5</c:v>
                </c:pt>
                <c:pt idx="1786">
                  <c:v>5.8999999999999998E-5</c:v>
                </c:pt>
                <c:pt idx="1787">
                  <c:v>5.8999999999999998E-5</c:v>
                </c:pt>
                <c:pt idx="1788">
                  <c:v>5.8900000000000002E-5</c:v>
                </c:pt>
                <c:pt idx="1789">
                  <c:v>5.8799999999999999E-5</c:v>
                </c:pt>
                <c:pt idx="1790">
                  <c:v>5.8799999999999999E-5</c:v>
                </c:pt>
                <c:pt idx="1791">
                  <c:v>5.8699999999999997E-5</c:v>
                </c:pt>
                <c:pt idx="1792">
                  <c:v>5.8600000000000001E-5</c:v>
                </c:pt>
                <c:pt idx="1793">
                  <c:v>5.8600000000000001E-5</c:v>
                </c:pt>
                <c:pt idx="1794">
                  <c:v>5.8499999999999999E-5</c:v>
                </c:pt>
                <c:pt idx="1795">
                  <c:v>5.8400000000000003E-5</c:v>
                </c:pt>
                <c:pt idx="1796">
                  <c:v>5.8400000000000003E-5</c:v>
                </c:pt>
                <c:pt idx="1797">
                  <c:v>5.8300000000000001E-5</c:v>
                </c:pt>
                <c:pt idx="1798">
                  <c:v>5.8199999999999998E-5</c:v>
                </c:pt>
                <c:pt idx="1799">
                  <c:v>5.8E-5</c:v>
                </c:pt>
                <c:pt idx="1800">
                  <c:v>5.7899999999999998E-5</c:v>
                </c:pt>
                <c:pt idx="1801">
                  <c:v>5.7800000000000002E-5</c:v>
                </c:pt>
                <c:pt idx="1802">
                  <c:v>5.7599999999999997E-5</c:v>
                </c:pt>
                <c:pt idx="1803">
                  <c:v>5.7500000000000002E-5</c:v>
                </c:pt>
                <c:pt idx="1804">
                  <c:v>5.7399999999999999E-5</c:v>
                </c:pt>
                <c:pt idx="1805">
                  <c:v>5.7200000000000001E-5</c:v>
                </c:pt>
                <c:pt idx="1806">
                  <c:v>5.7099999999999999E-5</c:v>
                </c:pt>
                <c:pt idx="1807">
                  <c:v>5.7000000000000003E-5</c:v>
                </c:pt>
                <c:pt idx="1808">
                  <c:v>5.6900000000000001E-5</c:v>
                </c:pt>
                <c:pt idx="1809">
                  <c:v>5.6700000000000003E-5</c:v>
                </c:pt>
                <c:pt idx="1810">
                  <c:v>5.66E-5</c:v>
                </c:pt>
                <c:pt idx="1811">
                  <c:v>5.6499999999999998E-5</c:v>
                </c:pt>
                <c:pt idx="1812">
                  <c:v>5.6400000000000002E-5</c:v>
                </c:pt>
                <c:pt idx="1813">
                  <c:v>5.6199999999999997E-5</c:v>
                </c:pt>
                <c:pt idx="1814">
                  <c:v>5.6100000000000002E-5</c:v>
                </c:pt>
                <c:pt idx="1815">
                  <c:v>5.5999999999999999E-5</c:v>
                </c:pt>
                <c:pt idx="1816">
                  <c:v>5.5899999999999997E-5</c:v>
                </c:pt>
                <c:pt idx="1817">
                  <c:v>5.5800000000000001E-5</c:v>
                </c:pt>
                <c:pt idx="1818">
                  <c:v>5.5699999999999999E-5</c:v>
                </c:pt>
                <c:pt idx="1819">
                  <c:v>5.5500000000000001E-5</c:v>
                </c:pt>
                <c:pt idx="1820">
                  <c:v>5.5399999999999998E-5</c:v>
                </c:pt>
                <c:pt idx="1821">
                  <c:v>5.5300000000000002E-5</c:v>
                </c:pt>
                <c:pt idx="1822">
                  <c:v>5.52E-5</c:v>
                </c:pt>
                <c:pt idx="1823">
                  <c:v>5.5099999999999998E-5</c:v>
                </c:pt>
                <c:pt idx="1824">
                  <c:v>5.5000000000000002E-5</c:v>
                </c:pt>
                <c:pt idx="1825">
                  <c:v>5.49E-5</c:v>
                </c:pt>
                <c:pt idx="1826">
                  <c:v>5.4700000000000001E-5</c:v>
                </c:pt>
                <c:pt idx="1827">
                  <c:v>5.4599999999999999E-5</c:v>
                </c:pt>
                <c:pt idx="1828">
                  <c:v>5.4500000000000003E-5</c:v>
                </c:pt>
                <c:pt idx="1829">
                  <c:v>5.4400000000000001E-5</c:v>
                </c:pt>
                <c:pt idx="1830">
                  <c:v>5.4299999999999998E-5</c:v>
                </c:pt>
                <c:pt idx="1831">
                  <c:v>5.4200000000000003E-5</c:v>
                </c:pt>
                <c:pt idx="1832">
                  <c:v>5.41E-5</c:v>
                </c:pt>
                <c:pt idx="1833">
                  <c:v>5.3999999999999998E-5</c:v>
                </c:pt>
                <c:pt idx="1834">
                  <c:v>5.3900000000000002E-5</c:v>
                </c:pt>
                <c:pt idx="1835">
                  <c:v>5.38E-5</c:v>
                </c:pt>
                <c:pt idx="1836">
                  <c:v>5.3699999999999997E-5</c:v>
                </c:pt>
                <c:pt idx="1837">
                  <c:v>5.3600000000000002E-5</c:v>
                </c:pt>
                <c:pt idx="1838">
                  <c:v>5.3499999999999999E-5</c:v>
                </c:pt>
                <c:pt idx="1839">
                  <c:v>5.3300000000000001E-5</c:v>
                </c:pt>
                <c:pt idx="1840">
                  <c:v>5.3199999999999999E-5</c:v>
                </c:pt>
                <c:pt idx="1841">
                  <c:v>5.3100000000000003E-5</c:v>
                </c:pt>
                <c:pt idx="1842">
                  <c:v>5.3000000000000001E-5</c:v>
                </c:pt>
                <c:pt idx="1843">
                  <c:v>5.2899999999999998E-5</c:v>
                </c:pt>
                <c:pt idx="1844">
                  <c:v>5.2800000000000003E-5</c:v>
                </c:pt>
                <c:pt idx="1845">
                  <c:v>5.27E-5</c:v>
                </c:pt>
                <c:pt idx="1846">
                  <c:v>5.2599999999999998E-5</c:v>
                </c:pt>
                <c:pt idx="1847">
                  <c:v>5.2500000000000002E-5</c:v>
                </c:pt>
                <c:pt idx="1848">
                  <c:v>5.24E-5</c:v>
                </c:pt>
                <c:pt idx="1849">
                  <c:v>5.2299999999999997E-5</c:v>
                </c:pt>
                <c:pt idx="1850">
                  <c:v>5.2200000000000002E-5</c:v>
                </c:pt>
                <c:pt idx="1851">
                  <c:v>5.2200000000000002E-5</c:v>
                </c:pt>
                <c:pt idx="1852">
                  <c:v>5.2099999999999999E-5</c:v>
                </c:pt>
                <c:pt idx="1853">
                  <c:v>5.1999999999999997E-5</c:v>
                </c:pt>
                <c:pt idx="1854">
                  <c:v>5.1900000000000001E-5</c:v>
                </c:pt>
                <c:pt idx="1855">
                  <c:v>5.1799999999999999E-5</c:v>
                </c:pt>
                <c:pt idx="1856">
                  <c:v>5.1700000000000003E-5</c:v>
                </c:pt>
                <c:pt idx="1857">
                  <c:v>5.1600000000000001E-5</c:v>
                </c:pt>
                <c:pt idx="1858">
                  <c:v>5.1499999999999998E-5</c:v>
                </c:pt>
                <c:pt idx="1859">
                  <c:v>5.1400000000000003E-5</c:v>
                </c:pt>
                <c:pt idx="1860">
                  <c:v>5.13E-5</c:v>
                </c:pt>
                <c:pt idx="1861">
                  <c:v>5.1199999999999998E-5</c:v>
                </c:pt>
                <c:pt idx="1862">
                  <c:v>5.1100000000000002E-5</c:v>
                </c:pt>
                <c:pt idx="1863">
                  <c:v>5.1E-5</c:v>
                </c:pt>
                <c:pt idx="1864">
                  <c:v>5.0899999999999997E-5</c:v>
                </c:pt>
                <c:pt idx="1865">
                  <c:v>5.0899999999999997E-5</c:v>
                </c:pt>
                <c:pt idx="1866">
                  <c:v>5.0800000000000002E-5</c:v>
                </c:pt>
                <c:pt idx="1867">
                  <c:v>5.0699999999999999E-5</c:v>
                </c:pt>
                <c:pt idx="1868">
                  <c:v>5.0599999999999997E-5</c:v>
                </c:pt>
                <c:pt idx="1869">
                  <c:v>5.0500000000000001E-5</c:v>
                </c:pt>
                <c:pt idx="1870">
                  <c:v>5.0399999999999999E-5</c:v>
                </c:pt>
                <c:pt idx="1871">
                  <c:v>5.0300000000000003E-5</c:v>
                </c:pt>
                <c:pt idx="1872">
                  <c:v>5.02E-5</c:v>
                </c:pt>
                <c:pt idx="1873">
                  <c:v>5.02E-5</c:v>
                </c:pt>
                <c:pt idx="1874">
                  <c:v>5.0099999999999998E-5</c:v>
                </c:pt>
                <c:pt idx="1875">
                  <c:v>5.0000000000000002E-5</c:v>
                </c:pt>
                <c:pt idx="1876">
                  <c:v>4.99E-5</c:v>
                </c:pt>
                <c:pt idx="1877">
                  <c:v>4.9799999999999998E-5</c:v>
                </c:pt>
                <c:pt idx="1878">
                  <c:v>4.9700000000000002E-5</c:v>
                </c:pt>
                <c:pt idx="1879">
                  <c:v>4.9599999999999999E-5</c:v>
                </c:pt>
                <c:pt idx="1880">
                  <c:v>4.9599999999999999E-5</c:v>
                </c:pt>
                <c:pt idx="1881">
                  <c:v>4.9499999999999997E-5</c:v>
                </c:pt>
                <c:pt idx="1882">
                  <c:v>4.9400000000000001E-5</c:v>
                </c:pt>
                <c:pt idx="1883">
                  <c:v>4.9299999999999999E-5</c:v>
                </c:pt>
                <c:pt idx="1884">
                  <c:v>4.9200000000000003E-5</c:v>
                </c:pt>
                <c:pt idx="1885">
                  <c:v>4.9200000000000003E-5</c:v>
                </c:pt>
                <c:pt idx="1886">
                  <c:v>4.9100000000000001E-5</c:v>
                </c:pt>
                <c:pt idx="1887">
                  <c:v>4.8999999999999998E-5</c:v>
                </c:pt>
                <c:pt idx="1888">
                  <c:v>4.8900000000000003E-5</c:v>
                </c:pt>
                <c:pt idx="1889">
                  <c:v>4.88E-5</c:v>
                </c:pt>
                <c:pt idx="1890">
                  <c:v>4.88E-5</c:v>
                </c:pt>
                <c:pt idx="1891">
                  <c:v>4.8699999999999998E-5</c:v>
                </c:pt>
                <c:pt idx="1892">
                  <c:v>4.8600000000000002E-5</c:v>
                </c:pt>
                <c:pt idx="1893">
                  <c:v>4.85E-5</c:v>
                </c:pt>
                <c:pt idx="1894">
                  <c:v>4.8399999999999997E-5</c:v>
                </c:pt>
                <c:pt idx="1895">
                  <c:v>4.8399999999999997E-5</c:v>
                </c:pt>
                <c:pt idx="1896">
                  <c:v>4.8300000000000002E-5</c:v>
                </c:pt>
                <c:pt idx="1897">
                  <c:v>4.8199999999999999E-5</c:v>
                </c:pt>
                <c:pt idx="1898">
                  <c:v>4.8099999999999997E-5</c:v>
                </c:pt>
                <c:pt idx="1899">
                  <c:v>4.8099999999999997E-5</c:v>
                </c:pt>
                <c:pt idx="1900">
                  <c:v>4.8000000000000001E-5</c:v>
                </c:pt>
                <c:pt idx="1901">
                  <c:v>4.7899999999999999E-5</c:v>
                </c:pt>
                <c:pt idx="1902">
                  <c:v>4.7800000000000003E-5</c:v>
                </c:pt>
                <c:pt idx="1903">
                  <c:v>4.7800000000000003E-5</c:v>
                </c:pt>
                <c:pt idx="1904">
                  <c:v>4.7700000000000001E-5</c:v>
                </c:pt>
                <c:pt idx="1905">
                  <c:v>4.7599999999999998E-5</c:v>
                </c:pt>
                <c:pt idx="1906">
                  <c:v>4.7500000000000003E-5</c:v>
                </c:pt>
                <c:pt idx="1907">
                  <c:v>4.7500000000000003E-5</c:v>
                </c:pt>
                <c:pt idx="1908">
                  <c:v>4.74E-5</c:v>
                </c:pt>
                <c:pt idx="1909">
                  <c:v>4.7299999999999998E-5</c:v>
                </c:pt>
                <c:pt idx="1910">
                  <c:v>4.7299999999999998E-5</c:v>
                </c:pt>
                <c:pt idx="1911">
                  <c:v>4.7200000000000002E-5</c:v>
                </c:pt>
                <c:pt idx="1912">
                  <c:v>4.71E-5</c:v>
                </c:pt>
                <c:pt idx="1913">
                  <c:v>4.6999999999999997E-5</c:v>
                </c:pt>
                <c:pt idx="1914">
                  <c:v>4.6999999999999997E-5</c:v>
                </c:pt>
                <c:pt idx="1915">
                  <c:v>4.6900000000000002E-5</c:v>
                </c:pt>
                <c:pt idx="1916">
                  <c:v>4.6799999999999999E-5</c:v>
                </c:pt>
                <c:pt idx="1917">
                  <c:v>4.6799999999999999E-5</c:v>
                </c:pt>
                <c:pt idx="1918">
                  <c:v>4.6699999999999997E-5</c:v>
                </c:pt>
                <c:pt idx="1919">
                  <c:v>4.6600000000000001E-5</c:v>
                </c:pt>
                <c:pt idx="1920">
                  <c:v>4.6600000000000001E-5</c:v>
                </c:pt>
                <c:pt idx="1921">
                  <c:v>4.6499999999999999E-5</c:v>
                </c:pt>
                <c:pt idx="1922">
                  <c:v>4.6400000000000003E-5</c:v>
                </c:pt>
                <c:pt idx="1923">
                  <c:v>4.6400000000000003E-5</c:v>
                </c:pt>
                <c:pt idx="1924">
                  <c:v>4.6300000000000001E-5</c:v>
                </c:pt>
                <c:pt idx="1925">
                  <c:v>4.6199999999999998E-5</c:v>
                </c:pt>
                <c:pt idx="1926">
                  <c:v>4.6199999999999998E-5</c:v>
                </c:pt>
                <c:pt idx="1927">
                  <c:v>4.6100000000000002E-5</c:v>
                </c:pt>
                <c:pt idx="1928">
                  <c:v>4.6E-5</c:v>
                </c:pt>
                <c:pt idx="1929">
                  <c:v>4.6E-5</c:v>
                </c:pt>
                <c:pt idx="1930">
                  <c:v>4.5899999999999998E-5</c:v>
                </c:pt>
                <c:pt idx="1931">
                  <c:v>4.5800000000000002E-5</c:v>
                </c:pt>
                <c:pt idx="1932">
                  <c:v>4.5800000000000002E-5</c:v>
                </c:pt>
                <c:pt idx="1933">
                  <c:v>4.57E-5</c:v>
                </c:pt>
                <c:pt idx="1934">
                  <c:v>4.5599999999999997E-5</c:v>
                </c:pt>
                <c:pt idx="1935">
                  <c:v>4.5599999999999997E-5</c:v>
                </c:pt>
                <c:pt idx="1936">
                  <c:v>4.5500000000000001E-5</c:v>
                </c:pt>
                <c:pt idx="1937">
                  <c:v>4.5399999999999999E-5</c:v>
                </c:pt>
                <c:pt idx="1938">
                  <c:v>4.5399999999999999E-5</c:v>
                </c:pt>
                <c:pt idx="1939">
                  <c:v>4.5300000000000003E-5</c:v>
                </c:pt>
                <c:pt idx="1940">
                  <c:v>4.5200000000000001E-5</c:v>
                </c:pt>
                <c:pt idx="1941">
                  <c:v>4.5200000000000001E-5</c:v>
                </c:pt>
                <c:pt idx="1942">
                  <c:v>4.5099999999999998E-5</c:v>
                </c:pt>
                <c:pt idx="1943">
                  <c:v>4.5099999999999998E-5</c:v>
                </c:pt>
                <c:pt idx="1944">
                  <c:v>4.5000000000000003E-5</c:v>
                </c:pt>
                <c:pt idx="1945">
                  <c:v>4.49E-5</c:v>
                </c:pt>
                <c:pt idx="1946">
                  <c:v>4.49E-5</c:v>
                </c:pt>
                <c:pt idx="1947">
                  <c:v>4.4799999999999998E-5</c:v>
                </c:pt>
                <c:pt idx="1948">
                  <c:v>4.4799999999999998E-5</c:v>
                </c:pt>
                <c:pt idx="1949">
                  <c:v>4.4700000000000002E-5</c:v>
                </c:pt>
                <c:pt idx="1950">
                  <c:v>4.46E-5</c:v>
                </c:pt>
                <c:pt idx="1951">
                  <c:v>4.46E-5</c:v>
                </c:pt>
                <c:pt idx="1952">
                  <c:v>4.4499999999999997E-5</c:v>
                </c:pt>
                <c:pt idx="1953">
                  <c:v>4.4499999999999997E-5</c:v>
                </c:pt>
                <c:pt idx="1954">
                  <c:v>4.4400000000000002E-5</c:v>
                </c:pt>
                <c:pt idx="1955">
                  <c:v>4.4299999999999999E-5</c:v>
                </c:pt>
                <c:pt idx="1956">
                  <c:v>4.4299999999999999E-5</c:v>
                </c:pt>
                <c:pt idx="1957">
                  <c:v>4.4199999999999997E-5</c:v>
                </c:pt>
                <c:pt idx="1958">
                  <c:v>4.4199999999999997E-5</c:v>
                </c:pt>
                <c:pt idx="1959">
                  <c:v>4.4100000000000001E-5</c:v>
                </c:pt>
                <c:pt idx="1960">
                  <c:v>4.3999999999999999E-5</c:v>
                </c:pt>
                <c:pt idx="1961">
                  <c:v>4.3999999999999999E-5</c:v>
                </c:pt>
                <c:pt idx="1962">
                  <c:v>4.3900000000000003E-5</c:v>
                </c:pt>
                <c:pt idx="1963">
                  <c:v>4.3900000000000003E-5</c:v>
                </c:pt>
                <c:pt idx="1964">
                  <c:v>4.3800000000000001E-5</c:v>
                </c:pt>
                <c:pt idx="1965">
                  <c:v>4.3800000000000001E-5</c:v>
                </c:pt>
                <c:pt idx="1966">
                  <c:v>4.3699999999999998E-5</c:v>
                </c:pt>
                <c:pt idx="1967">
                  <c:v>4.3600000000000003E-5</c:v>
                </c:pt>
                <c:pt idx="1968">
                  <c:v>4.3600000000000003E-5</c:v>
                </c:pt>
                <c:pt idx="1969">
                  <c:v>4.35E-5</c:v>
                </c:pt>
                <c:pt idx="1970">
                  <c:v>4.35E-5</c:v>
                </c:pt>
                <c:pt idx="1971">
                  <c:v>4.3399999999999998E-5</c:v>
                </c:pt>
                <c:pt idx="1972">
                  <c:v>4.3399999999999998E-5</c:v>
                </c:pt>
                <c:pt idx="1973">
                  <c:v>4.3300000000000002E-5</c:v>
                </c:pt>
                <c:pt idx="1974">
                  <c:v>4.32E-5</c:v>
                </c:pt>
                <c:pt idx="1975">
                  <c:v>4.32E-5</c:v>
                </c:pt>
                <c:pt idx="1976">
                  <c:v>4.3099999999999997E-5</c:v>
                </c:pt>
                <c:pt idx="1977">
                  <c:v>4.3099999999999997E-5</c:v>
                </c:pt>
                <c:pt idx="1978">
                  <c:v>4.3000000000000002E-5</c:v>
                </c:pt>
                <c:pt idx="1979">
                  <c:v>4.3000000000000002E-5</c:v>
                </c:pt>
                <c:pt idx="1980">
                  <c:v>4.2899999999999999E-5</c:v>
                </c:pt>
                <c:pt idx="1981">
                  <c:v>4.2899999999999999E-5</c:v>
                </c:pt>
                <c:pt idx="1982">
                  <c:v>4.2799999999999997E-5</c:v>
                </c:pt>
                <c:pt idx="1983">
                  <c:v>4.2799999999999997E-5</c:v>
                </c:pt>
                <c:pt idx="1984">
                  <c:v>4.2700000000000001E-5</c:v>
                </c:pt>
                <c:pt idx="1985">
                  <c:v>4.2700000000000001E-5</c:v>
                </c:pt>
                <c:pt idx="1986">
                  <c:v>4.2599999999999999E-5</c:v>
                </c:pt>
                <c:pt idx="1987">
                  <c:v>4.2599999999999999E-5</c:v>
                </c:pt>
                <c:pt idx="1988">
                  <c:v>4.2500000000000003E-5</c:v>
                </c:pt>
                <c:pt idx="1989">
                  <c:v>4.2400000000000001E-5</c:v>
                </c:pt>
                <c:pt idx="1990">
                  <c:v>4.2400000000000001E-5</c:v>
                </c:pt>
                <c:pt idx="1991">
                  <c:v>4.2299999999999998E-5</c:v>
                </c:pt>
                <c:pt idx="1992">
                  <c:v>4.2299999999999998E-5</c:v>
                </c:pt>
                <c:pt idx="1993">
                  <c:v>4.2200000000000003E-5</c:v>
                </c:pt>
                <c:pt idx="1994">
                  <c:v>4.2200000000000003E-5</c:v>
                </c:pt>
                <c:pt idx="1995">
                  <c:v>4.21E-5</c:v>
                </c:pt>
                <c:pt idx="1996">
                  <c:v>4.21E-5</c:v>
                </c:pt>
                <c:pt idx="1997">
                  <c:v>4.1999999999999998E-5</c:v>
                </c:pt>
                <c:pt idx="1998">
                  <c:v>4.1999999999999998E-5</c:v>
                </c:pt>
                <c:pt idx="1999">
                  <c:v>4.1900000000000002E-5</c:v>
                </c:pt>
                <c:pt idx="2000">
                  <c:v>4.1900000000000002E-5</c:v>
                </c:pt>
                <c:pt idx="2001">
                  <c:v>4.18E-5</c:v>
                </c:pt>
                <c:pt idx="2002">
                  <c:v>4.18E-5</c:v>
                </c:pt>
                <c:pt idx="2003">
                  <c:v>4.1699999999999997E-5</c:v>
                </c:pt>
                <c:pt idx="2004">
                  <c:v>4.1699999999999997E-5</c:v>
                </c:pt>
                <c:pt idx="2005">
                  <c:v>4.1600000000000002E-5</c:v>
                </c:pt>
                <c:pt idx="2006">
                  <c:v>4.1600000000000002E-5</c:v>
                </c:pt>
                <c:pt idx="2007">
                  <c:v>4.1499999999999999E-5</c:v>
                </c:pt>
                <c:pt idx="2008">
                  <c:v>4.1499999999999999E-5</c:v>
                </c:pt>
                <c:pt idx="2009">
                  <c:v>4.1399999999999997E-5</c:v>
                </c:pt>
                <c:pt idx="2010">
                  <c:v>4.1300000000000001E-5</c:v>
                </c:pt>
                <c:pt idx="2011">
                  <c:v>4.1199999999999999E-5</c:v>
                </c:pt>
                <c:pt idx="2012">
                  <c:v>4.1100000000000003E-5</c:v>
                </c:pt>
                <c:pt idx="2013">
                  <c:v>4.1100000000000003E-5</c:v>
                </c:pt>
                <c:pt idx="2014">
                  <c:v>4.1E-5</c:v>
                </c:pt>
                <c:pt idx="2015">
                  <c:v>4.0899999999999998E-5</c:v>
                </c:pt>
                <c:pt idx="2016">
                  <c:v>4.0800000000000002E-5</c:v>
                </c:pt>
                <c:pt idx="2017">
                  <c:v>4.0800000000000002E-5</c:v>
                </c:pt>
                <c:pt idx="2018">
                  <c:v>4.07E-5</c:v>
                </c:pt>
                <c:pt idx="2019">
                  <c:v>4.0599999999999998E-5</c:v>
                </c:pt>
                <c:pt idx="2020">
                  <c:v>4.0500000000000002E-5</c:v>
                </c:pt>
                <c:pt idx="2021">
                  <c:v>4.0500000000000002E-5</c:v>
                </c:pt>
                <c:pt idx="2022">
                  <c:v>4.0399999999999999E-5</c:v>
                </c:pt>
                <c:pt idx="2023">
                  <c:v>4.0299999999999997E-5</c:v>
                </c:pt>
                <c:pt idx="2024">
                  <c:v>4.0200000000000001E-5</c:v>
                </c:pt>
                <c:pt idx="2025">
                  <c:v>4.0200000000000001E-5</c:v>
                </c:pt>
                <c:pt idx="2026">
                  <c:v>4.0099999999999999E-5</c:v>
                </c:pt>
                <c:pt idx="2027">
                  <c:v>4.0000000000000003E-5</c:v>
                </c:pt>
                <c:pt idx="2028">
                  <c:v>3.9900000000000001E-5</c:v>
                </c:pt>
                <c:pt idx="2029">
                  <c:v>3.9900000000000001E-5</c:v>
                </c:pt>
                <c:pt idx="2030">
                  <c:v>3.9799999999999998E-5</c:v>
                </c:pt>
                <c:pt idx="2031">
                  <c:v>3.9700000000000003E-5</c:v>
                </c:pt>
                <c:pt idx="2032">
                  <c:v>3.9700000000000003E-5</c:v>
                </c:pt>
                <c:pt idx="2033">
                  <c:v>3.96E-5</c:v>
                </c:pt>
                <c:pt idx="2034">
                  <c:v>3.9499999999999998E-5</c:v>
                </c:pt>
                <c:pt idx="2035">
                  <c:v>3.9400000000000002E-5</c:v>
                </c:pt>
                <c:pt idx="2036">
                  <c:v>3.9400000000000002E-5</c:v>
                </c:pt>
                <c:pt idx="2037">
                  <c:v>3.93E-5</c:v>
                </c:pt>
                <c:pt idx="2038">
                  <c:v>3.9199999999999997E-5</c:v>
                </c:pt>
                <c:pt idx="2039">
                  <c:v>3.9199999999999997E-5</c:v>
                </c:pt>
                <c:pt idx="2040">
                  <c:v>3.9100000000000002E-5</c:v>
                </c:pt>
                <c:pt idx="2041">
                  <c:v>3.8999999999999999E-5</c:v>
                </c:pt>
                <c:pt idx="2042">
                  <c:v>3.8999999999999999E-5</c:v>
                </c:pt>
                <c:pt idx="2043">
                  <c:v>3.8899999999999997E-5</c:v>
                </c:pt>
                <c:pt idx="2044">
                  <c:v>3.8800000000000001E-5</c:v>
                </c:pt>
                <c:pt idx="2045">
                  <c:v>3.8800000000000001E-5</c:v>
                </c:pt>
                <c:pt idx="2046">
                  <c:v>3.8699999999999999E-5</c:v>
                </c:pt>
                <c:pt idx="2047">
                  <c:v>3.8600000000000003E-5</c:v>
                </c:pt>
                <c:pt idx="2048">
                  <c:v>3.8600000000000003E-5</c:v>
                </c:pt>
                <c:pt idx="2049">
                  <c:v>3.8500000000000001E-5</c:v>
                </c:pt>
                <c:pt idx="2050">
                  <c:v>3.8399999999999998E-5</c:v>
                </c:pt>
                <c:pt idx="2051">
                  <c:v>3.8399999999999998E-5</c:v>
                </c:pt>
                <c:pt idx="2052">
                  <c:v>3.8300000000000003E-5</c:v>
                </c:pt>
                <c:pt idx="2053">
                  <c:v>3.8300000000000003E-5</c:v>
                </c:pt>
                <c:pt idx="2054">
                  <c:v>3.82E-5</c:v>
                </c:pt>
                <c:pt idx="2055">
                  <c:v>3.8099999999999998E-5</c:v>
                </c:pt>
                <c:pt idx="2056">
                  <c:v>3.8099999999999998E-5</c:v>
                </c:pt>
                <c:pt idx="2057">
                  <c:v>3.8000000000000002E-5</c:v>
                </c:pt>
                <c:pt idx="2058">
                  <c:v>3.79E-5</c:v>
                </c:pt>
                <c:pt idx="2059">
                  <c:v>3.79E-5</c:v>
                </c:pt>
                <c:pt idx="2060">
                  <c:v>3.7799999999999997E-5</c:v>
                </c:pt>
                <c:pt idx="2061">
                  <c:v>3.7799999999999997E-5</c:v>
                </c:pt>
                <c:pt idx="2062">
                  <c:v>3.7700000000000002E-5</c:v>
                </c:pt>
                <c:pt idx="2063">
                  <c:v>3.7599999999999999E-5</c:v>
                </c:pt>
                <c:pt idx="2064">
                  <c:v>3.7599999999999999E-5</c:v>
                </c:pt>
                <c:pt idx="2065">
                  <c:v>3.7499999999999997E-5</c:v>
                </c:pt>
                <c:pt idx="2066">
                  <c:v>3.7499999999999997E-5</c:v>
                </c:pt>
                <c:pt idx="2067">
                  <c:v>3.7400000000000001E-5</c:v>
                </c:pt>
                <c:pt idx="2068">
                  <c:v>3.7299999999999999E-5</c:v>
                </c:pt>
                <c:pt idx="2069">
                  <c:v>3.7299999999999999E-5</c:v>
                </c:pt>
                <c:pt idx="2070">
                  <c:v>3.7200000000000003E-5</c:v>
                </c:pt>
                <c:pt idx="2071">
                  <c:v>3.7200000000000003E-5</c:v>
                </c:pt>
                <c:pt idx="2072">
                  <c:v>3.7100000000000001E-5</c:v>
                </c:pt>
                <c:pt idx="2073">
                  <c:v>3.6999999999999998E-5</c:v>
                </c:pt>
                <c:pt idx="2074">
                  <c:v>3.6999999999999998E-5</c:v>
                </c:pt>
                <c:pt idx="2075">
                  <c:v>3.6900000000000002E-5</c:v>
                </c:pt>
                <c:pt idx="2076">
                  <c:v>3.6900000000000002E-5</c:v>
                </c:pt>
                <c:pt idx="2077">
                  <c:v>3.68E-5</c:v>
                </c:pt>
                <c:pt idx="2078">
                  <c:v>3.68E-5</c:v>
                </c:pt>
                <c:pt idx="2079">
                  <c:v>3.6699999999999998E-5</c:v>
                </c:pt>
                <c:pt idx="2080">
                  <c:v>3.6699999999999998E-5</c:v>
                </c:pt>
                <c:pt idx="2081">
                  <c:v>3.6600000000000002E-5</c:v>
                </c:pt>
                <c:pt idx="2082">
                  <c:v>3.65E-5</c:v>
                </c:pt>
                <c:pt idx="2083">
                  <c:v>3.65E-5</c:v>
                </c:pt>
                <c:pt idx="2084">
                  <c:v>3.6399999999999997E-5</c:v>
                </c:pt>
                <c:pt idx="2085">
                  <c:v>3.6399999999999997E-5</c:v>
                </c:pt>
                <c:pt idx="2086">
                  <c:v>3.6300000000000001E-5</c:v>
                </c:pt>
                <c:pt idx="2087">
                  <c:v>3.6300000000000001E-5</c:v>
                </c:pt>
                <c:pt idx="2088">
                  <c:v>3.6199999999999999E-5</c:v>
                </c:pt>
                <c:pt idx="2089">
                  <c:v>3.6199999999999999E-5</c:v>
                </c:pt>
                <c:pt idx="2090">
                  <c:v>3.6100000000000003E-5</c:v>
                </c:pt>
                <c:pt idx="2091">
                  <c:v>3.6100000000000003E-5</c:v>
                </c:pt>
                <c:pt idx="2092">
                  <c:v>3.6000000000000001E-5</c:v>
                </c:pt>
                <c:pt idx="2093">
                  <c:v>3.5899999999999998E-5</c:v>
                </c:pt>
                <c:pt idx="2094">
                  <c:v>3.5899999999999998E-5</c:v>
                </c:pt>
                <c:pt idx="2095">
                  <c:v>3.5800000000000003E-5</c:v>
                </c:pt>
                <c:pt idx="2096">
                  <c:v>3.5800000000000003E-5</c:v>
                </c:pt>
                <c:pt idx="2097">
                  <c:v>3.57E-5</c:v>
                </c:pt>
                <c:pt idx="2098">
                  <c:v>3.57E-5</c:v>
                </c:pt>
                <c:pt idx="2099">
                  <c:v>3.5599999999999998E-5</c:v>
                </c:pt>
                <c:pt idx="2100">
                  <c:v>3.5599999999999998E-5</c:v>
                </c:pt>
                <c:pt idx="2101">
                  <c:v>3.5500000000000002E-5</c:v>
                </c:pt>
                <c:pt idx="2102">
                  <c:v>3.5500000000000002E-5</c:v>
                </c:pt>
                <c:pt idx="2103">
                  <c:v>3.54E-5</c:v>
                </c:pt>
                <c:pt idx="2104">
                  <c:v>3.54E-5</c:v>
                </c:pt>
                <c:pt idx="2105">
                  <c:v>3.5299999999999997E-5</c:v>
                </c:pt>
                <c:pt idx="2106">
                  <c:v>3.5299999999999997E-5</c:v>
                </c:pt>
                <c:pt idx="2107">
                  <c:v>3.5200000000000002E-5</c:v>
                </c:pt>
                <c:pt idx="2108">
                  <c:v>3.5200000000000002E-5</c:v>
                </c:pt>
                <c:pt idx="2109">
                  <c:v>3.5099999999999999E-5</c:v>
                </c:pt>
                <c:pt idx="2110">
                  <c:v>3.5099999999999999E-5</c:v>
                </c:pt>
                <c:pt idx="2111">
                  <c:v>3.4999999999999997E-5</c:v>
                </c:pt>
                <c:pt idx="2112">
                  <c:v>3.4999999999999997E-5</c:v>
                </c:pt>
                <c:pt idx="2113">
                  <c:v>3.4900000000000001E-5</c:v>
                </c:pt>
                <c:pt idx="2114">
                  <c:v>3.4900000000000001E-5</c:v>
                </c:pt>
                <c:pt idx="2115">
                  <c:v>3.4799999999999999E-5</c:v>
                </c:pt>
                <c:pt idx="2116">
                  <c:v>3.4799999999999999E-5</c:v>
                </c:pt>
                <c:pt idx="2117">
                  <c:v>3.4799999999999999E-5</c:v>
                </c:pt>
                <c:pt idx="2118">
                  <c:v>3.4700000000000003E-5</c:v>
                </c:pt>
                <c:pt idx="2119">
                  <c:v>3.4700000000000003E-5</c:v>
                </c:pt>
                <c:pt idx="2120">
                  <c:v>3.4600000000000001E-5</c:v>
                </c:pt>
                <c:pt idx="2121">
                  <c:v>3.4600000000000001E-5</c:v>
                </c:pt>
                <c:pt idx="2122">
                  <c:v>3.4499999999999998E-5</c:v>
                </c:pt>
                <c:pt idx="2123">
                  <c:v>3.4499999999999998E-5</c:v>
                </c:pt>
                <c:pt idx="2124">
                  <c:v>3.4400000000000003E-5</c:v>
                </c:pt>
                <c:pt idx="2125">
                  <c:v>3.4400000000000003E-5</c:v>
                </c:pt>
                <c:pt idx="2126">
                  <c:v>3.43E-5</c:v>
                </c:pt>
                <c:pt idx="2127">
                  <c:v>3.43E-5</c:v>
                </c:pt>
                <c:pt idx="2128">
                  <c:v>3.4199999999999998E-5</c:v>
                </c:pt>
                <c:pt idx="2129">
                  <c:v>3.4199999999999998E-5</c:v>
                </c:pt>
                <c:pt idx="2130">
                  <c:v>3.4199999999999998E-5</c:v>
                </c:pt>
                <c:pt idx="2131">
                  <c:v>3.4100000000000002E-5</c:v>
                </c:pt>
                <c:pt idx="2132">
                  <c:v>3.4100000000000002E-5</c:v>
                </c:pt>
                <c:pt idx="2133">
                  <c:v>3.4E-5</c:v>
                </c:pt>
                <c:pt idx="2134">
                  <c:v>3.4E-5</c:v>
                </c:pt>
                <c:pt idx="2135">
                  <c:v>3.3899999999999997E-5</c:v>
                </c:pt>
                <c:pt idx="2136">
                  <c:v>3.3899999999999997E-5</c:v>
                </c:pt>
                <c:pt idx="2137">
                  <c:v>3.3800000000000002E-5</c:v>
                </c:pt>
                <c:pt idx="2138">
                  <c:v>3.3800000000000002E-5</c:v>
                </c:pt>
                <c:pt idx="2139">
                  <c:v>3.3800000000000002E-5</c:v>
                </c:pt>
                <c:pt idx="2140">
                  <c:v>3.3699999999999999E-5</c:v>
                </c:pt>
                <c:pt idx="2141">
                  <c:v>3.3699999999999999E-5</c:v>
                </c:pt>
                <c:pt idx="2142">
                  <c:v>3.3599999999999997E-5</c:v>
                </c:pt>
                <c:pt idx="2143">
                  <c:v>3.3599999999999997E-5</c:v>
                </c:pt>
                <c:pt idx="2144">
                  <c:v>3.3500000000000001E-5</c:v>
                </c:pt>
                <c:pt idx="2145">
                  <c:v>3.3500000000000001E-5</c:v>
                </c:pt>
                <c:pt idx="2146">
                  <c:v>3.3500000000000001E-5</c:v>
                </c:pt>
                <c:pt idx="2147">
                  <c:v>3.3399999999999999E-5</c:v>
                </c:pt>
                <c:pt idx="2148">
                  <c:v>3.3399999999999999E-5</c:v>
                </c:pt>
                <c:pt idx="2149">
                  <c:v>3.3300000000000003E-5</c:v>
                </c:pt>
                <c:pt idx="2150">
                  <c:v>3.3300000000000003E-5</c:v>
                </c:pt>
                <c:pt idx="2151">
                  <c:v>3.3200000000000001E-5</c:v>
                </c:pt>
                <c:pt idx="2152">
                  <c:v>3.3200000000000001E-5</c:v>
                </c:pt>
                <c:pt idx="2153">
                  <c:v>3.3200000000000001E-5</c:v>
                </c:pt>
                <c:pt idx="2154">
                  <c:v>3.3099999999999998E-5</c:v>
                </c:pt>
                <c:pt idx="2155">
                  <c:v>3.3099999999999998E-5</c:v>
                </c:pt>
                <c:pt idx="2156">
                  <c:v>3.3000000000000003E-5</c:v>
                </c:pt>
                <c:pt idx="2157">
                  <c:v>3.3000000000000003E-5</c:v>
                </c:pt>
                <c:pt idx="2158">
                  <c:v>3.3000000000000003E-5</c:v>
                </c:pt>
                <c:pt idx="2159">
                  <c:v>3.29E-5</c:v>
                </c:pt>
                <c:pt idx="2160">
                  <c:v>3.29E-5</c:v>
                </c:pt>
                <c:pt idx="2161">
                  <c:v>3.2799999999999998E-5</c:v>
                </c:pt>
                <c:pt idx="2162">
                  <c:v>3.2799999999999998E-5</c:v>
                </c:pt>
                <c:pt idx="2163">
                  <c:v>3.2799999999999998E-5</c:v>
                </c:pt>
                <c:pt idx="2164">
                  <c:v>3.2700000000000002E-5</c:v>
                </c:pt>
                <c:pt idx="2165">
                  <c:v>3.2700000000000002E-5</c:v>
                </c:pt>
                <c:pt idx="2166">
                  <c:v>3.26E-5</c:v>
                </c:pt>
                <c:pt idx="2167">
                  <c:v>3.26E-5</c:v>
                </c:pt>
                <c:pt idx="2168">
                  <c:v>3.26E-5</c:v>
                </c:pt>
                <c:pt idx="2169">
                  <c:v>3.2499999999999997E-5</c:v>
                </c:pt>
                <c:pt idx="2170">
                  <c:v>3.2499999999999997E-5</c:v>
                </c:pt>
                <c:pt idx="2171">
                  <c:v>3.2400000000000001E-5</c:v>
                </c:pt>
                <c:pt idx="2172">
                  <c:v>3.2400000000000001E-5</c:v>
                </c:pt>
                <c:pt idx="2173">
                  <c:v>3.2400000000000001E-5</c:v>
                </c:pt>
                <c:pt idx="2174">
                  <c:v>3.2299999999999999E-5</c:v>
                </c:pt>
                <c:pt idx="2175">
                  <c:v>3.2299999999999999E-5</c:v>
                </c:pt>
                <c:pt idx="2176">
                  <c:v>3.2299999999999999E-5</c:v>
                </c:pt>
                <c:pt idx="2177">
                  <c:v>3.2199999999999997E-5</c:v>
                </c:pt>
                <c:pt idx="2178">
                  <c:v>3.2199999999999997E-5</c:v>
                </c:pt>
                <c:pt idx="2179">
                  <c:v>3.2100000000000001E-5</c:v>
                </c:pt>
                <c:pt idx="2180">
                  <c:v>3.2100000000000001E-5</c:v>
                </c:pt>
                <c:pt idx="2181">
                  <c:v>3.2100000000000001E-5</c:v>
                </c:pt>
                <c:pt idx="2182">
                  <c:v>3.1999999999999999E-5</c:v>
                </c:pt>
                <c:pt idx="2183">
                  <c:v>3.1999999999999999E-5</c:v>
                </c:pt>
                <c:pt idx="2184">
                  <c:v>3.1999999999999999E-5</c:v>
                </c:pt>
                <c:pt idx="2185">
                  <c:v>3.1900000000000003E-5</c:v>
                </c:pt>
                <c:pt idx="2186">
                  <c:v>3.18E-5</c:v>
                </c:pt>
                <c:pt idx="2187">
                  <c:v>3.18E-5</c:v>
                </c:pt>
                <c:pt idx="2188">
                  <c:v>3.1699999999999998E-5</c:v>
                </c:pt>
                <c:pt idx="2189">
                  <c:v>3.1600000000000002E-5</c:v>
                </c:pt>
                <c:pt idx="2190">
                  <c:v>3.1600000000000002E-5</c:v>
                </c:pt>
                <c:pt idx="2191">
                  <c:v>3.15E-5</c:v>
                </c:pt>
                <c:pt idx="2192">
                  <c:v>3.1399999999999998E-5</c:v>
                </c:pt>
                <c:pt idx="2193">
                  <c:v>3.1300000000000002E-5</c:v>
                </c:pt>
                <c:pt idx="2194">
                  <c:v>3.1300000000000002E-5</c:v>
                </c:pt>
                <c:pt idx="2195">
                  <c:v>3.1199999999999999E-5</c:v>
                </c:pt>
                <c:pt idx="2196">
                  <c:v>3.1099999999999997E-5</c:v>
                </c:pt>
                <c:pt idx="2197">
                  <c:v>3.1099999999999997E-5</c:v>
                </c:pt>
                <c:pt idx="2198">
                  <c:v>3.1000000000000001E-5</c:v>
                </c:pt>
                <c:pt idx="2199">
                  <c:v>3.0899999999999999E-5</c:v>
                </c:pt>
                <c:pt idx="2200">
                  <c:v>3.0899999999999999E-5</c:v>
                </c:pt>
                <c:pt idx="2201">
                  <c:v>3.0800000000000003E-5</c:v>
                </c:pt>
                <c:pt idx="2202">
                  <c:v>3.0700000000000001E-5</c:v>
                </c:pt>
                <c:pt idx="2203">
                  <c:v>3.0700000000000001E-5</c:v>
                </c:pt>
                <c:pt idx="2204">
                  <c:v>3.0599999999999998E-5</c:v>
                </c:pt>
                <c:pt idx="2205">
                  <c:v>3.0499999999999999E-5</c:v>
                </c:pt>
                <c:pt idx="2206">
                  <c:v>3.0499999999999999E-5</c:v>
                </c:pt>
                <c:pt idx="2207">
                  <c:v>3.04E-5</c:v>
                </c:pt>
                <c:pt idx="2208">
                  <c:v>3.04E-5</c:v>
                </c:pt>
                <c:pt idx="2209">
                  <c:v>3.0300000000000001E-5</c:v>
                </c:pt>
                <c:pt idx="2210">
                  <c:v>3.0199999999999999E-5</c:v>
                </c:pt>
                <c:pt idx="2211">
                  <c:v>3.0199999999999999E-5</c:v>
                </c:pt>
                <c:pt idx="2212">
                  <c:v>3.01E-5</c:v>
                </c:pt>
                <c:pt idx="2213">
                  <c:v>3.0000000000000001E-5</c:v>
                </c:pt>
                <c:pt idx="2214">
                  <c:v>3.0000000000000001E-5</c:v>
                </c:pt>
                <c:pt idx="2215">
                  <c:v>2.9899999999999998E-5</c:v>
                </c:pt>
                <c:pt idx="2216">
                  <c:v>2.9899999999999998E-5</c:v>
                </c:pt>
                <c:pt idx="2217">
                  <c:v>2.9799999999999999E-5</c:v>
                </c:pt>
                <c:pt idx="2218">
                  <c:v>2.97E-5</c:v>
                </c:pt>
                <c:pt idx="2219">
                  <c:v>2.97E-5</c:v>
                </c:pt>
                <c:pt idx="2220">
                  <c:v>2.9600000000000001E-5</c:v>
                </c:pt>
                <c:pt idx="2221">
                  <c:v>2.9600000000000001E-5</c:v>
                </c:pt>
                <c:pt idx="2222">
                  <c:v>2.9499999999999999E-5</c:v>
                </c:pt>
                <c:pt idx="2223">
                  <c:v>2.94E-5</c:v>
                </c:pt>
                <c:pt idx="2224">
                  <c:v>2.94E-5</c:v>
                </c:pt>
                <c:pt idx="2225">
                  <c:v>2.9300000000000001E-5</c:v>
                </c:pt>
                <c:pt idx="2226">
                  <c:v>2.9300000000000001E-5</c:v>
                </c:pt>
                <c:pt idx="2227">
                  <c:v>2.9200000000000002E-5</c:v>
                </c:pt>
                <c:pt idx="2228">
                  <c:v>2.9200000000000002E-5</c:v>
                </c:pt>
                <c:pt idx="2229">
                  <c:v>2.9099999999999999E-5</c:v>
                </c:pt>
                <c:pt idx="2230">
                  <c:v>2.9099999999999999E-5</c:v>
                </c:pt>
                <c:pt idx="2231">
                  <c:v>2.9E-5</c:v>
                </c:pt>
                <c:pt idx="2232">
                  <c:v>2.8900000000000001E-5</c:v>
                </c:pt>
                <c:pt idx="2233">
                  <c:v>2.8900000000000001E-5</c:v>
                </c:pt>
                <c:pt idx="2234">
                  <c:v>2.8799999999999999E-5</c:v>
                </c:pt>
                <c:pt idx="2235">
                  <c:v>2.8799999999999999E-5</c:v>
                </c:pt>
                <c:pt idx="2236">
                  <c:v>2.87E-5</c:v>
                </c:pt>
                <c:pt idx="2237">
                  <c:v>2.87E-5</c:v>
                </c:pt>
                <c:pt idx="2238">
                  <c:v>2.8600000000000001E-5</c:v>
                </c:pt>
                <c:pt idx="2239">
                  <c:v>2.8600000000000001E-5</c:v>
                </c:pt>
                <c:pt idx="2240">
                  <c:v>2.8500000000000002E-5</c:v>
                </c:pt>
                <c:pt idx="2241">
                  <c:v>2.8500000000000002E-5</c:v>
                </c:pt>
                <c:pt idx="2242">
                  <c:v>2.8399999999999999E-5</c:v>
                </c:pt>
                <c:pt idx="2243">
                  <c:v>2.8399999999999999E-5</c:v>
                </c:pt>
                <c:pt idx="2244">
                  <c:v>2.83E-5</c:v>
                </c:pt>
                <c:pt idx="2245">
                  <c:v>2.83E-5</c:v>
                </c:pt>
                <c:pt idx="2246">
                  <c:v>2.8200000000000001E-5</c:v>
                </c:pt>
                <c:pt idx="2247">
                  <c:v>2.8200000000000001E-5</c:v>
                </c:pt>
                <c:pt idx="2248">
                  <c:v>2.8099999999999999E-5</c:v>
                </c:pt>
                <c:pt idx="2249">
                  <c:v>2.8099999999999999E-5</c:v>
                </c:pt>
                <c:pt idx="2250">
                  <c:v>2.8E-5</c:v>
                </c:pt>
                <c:pt idx="2251">
                  <c:v>2.8E-5</c:v>
                </c:pt>
                <c:pt idx="2252">
                  <c:v>2.7900000000000001E-5</c:v>
                </c:pt>
                <c:pt idx="2253">
                  <c:v>2.7900000000000001E-5</c:v>
                </c:pt>
                <c:pt idx="2254">
                  <c:v>2.7800000000000001E-5</c:v>
                </c:pt>
                <c:pt idx="2255">
                  <c:v>2.7800000000000001E-5</c:v>
                </c:pt>
                <c:pt idx="2256">
                  <c:v>2.7699999999999999E-5</c:v>
                </c:pt>
                <c:pt idx="2257">
                  <c:v>2.7699999999999999E-5</c:v>
                </c:pt>
                <c:pt idx="2258">
                  <c:v>2.76E-5</c:v>
                </c:pt>
                <c:pt idx="2259">
                  <c:v>2.76E-5</c:v>
                </c:pt>
                <c:pt idx="2260">
                  <c:v>2.7500000000000001E-5</c:v>
                </c:pt>
                <c:pt idx="2261">
                  <c:v>2.7500000000000001E-5</c:v>
                </c:pt>
                <c:pt idx="2262">
                  <c:v>2.7399999999999999E-5</c:v>
                </c:pt>
                <c:pt idx="2263">
                  <c:v>2.7399999999999999E-5</c:v>
                </c:pt>
                <c:pt idx="2264">
                  <c:v>2.73E-5</c:v>
                </c:pt>
                <c:pt idx="2265">
                  <c:v>2.73E-5</c:v>
                </c:pt>
                <c:pt idx="2266">
                  <c:v>2.72E-5</c:v>
                </c:pt>
                <c:pt idx="2267">
                  <c:v>2.72E-5</c:v>
                </c:pt>
                <c:pt idx="2268">
                  <c:v>2.72E-5</c:v>
                </c:pt>
                <c:pt idx="2269">
                  <c:v>2.7100000000000001E-5</c:v>
                </c:pt>
                <c:pt idx="2270">
                  <c:v>2.7100000000000001E-5</c:v>
                </c:pt>
                <c:pt idx="2271">
                  <c:v>2.6999999999999999E-5</c:v>
                </c:pt>
                <c:pt idx="2272">
                  <c:v>2.6999999999999999E-5</c:v>
                </c:pt>
                <c:pt idx="2273">
                  <c:v>2.69E-5</c:v>
                </c:pt>
                <c:pt idx="2274">
                  <c:v>2.69E-5</c:v>
                </c:pt>
                <c:pt idx="2275">
                  <c:v>2.6800000000000001E-5</c:v>
                </c:pt>
                <c:pt idx="2276">
                  <c:v>2.6800000000000001E-5</c:v>
                </c:pt>
                <c:pt idx="2277">
                  <c:v>2.6800000000000001E-5</c:v>
                </c:pt>
                <c:pt idx="2278">
                  <c:v>2.6699999999999998E-5</c:v>
                </c:pt>
                <c:pt idx="2279">
                  <c:v>2.6699999999999998E-5</c:v>
                </c:pt>
                <c:pt idx="2280">
                  <c:v>2.6599999999999999E-5</c:v>
                </c:pt>
                <c:pt idx="2281">
                  <c:v>2.6599999999999999E-5</c:v>
                </c:pt>
                <c:pt idx="2282">
                  <c:v>2.65E-5</c:v>
                </c:pt>
                <c:pt idx="2283">
                  <c:v>2.65E-5</c:v>
                </c:pt>
                <c:pt idx="2284">
                  <c:v>2.65E-5</c:v>
                </c:pt>
                <c:pt idx="2285">
                  <c:v>2.6400000000000001E-5</c:v>
                </c:pt>
                <c:pt idx="2286">
                  <c:v>2.6400000000000001E-5</c:v>
                </c:pt>
                <c:pt idx="2287">
                  <c:v>2.6299999999999999E-5</c:v>
                </c:pt>
                <c:pt idx="2288">
                  <c:v>2.6299999999999999E-5</c:v>
                </c:pt>
                <c:pt idx="2289">
                  <c:v>2.6299999999999999E-5</c:v>
                </c:pt>
                <c:pt idx="2290">
                  <c:v>2.62E-5</c:v>
                </c:pt>
                <c:pt idx="2291">
                  <c:v>2.62E-5</c:v>
                </c:pt>
                <c:pt idx="2292">
                  <c:v>2.6100000000000001E-5</c:v>
                </c:pt>
                <c:pt idx="2293">
                  <c:v>2.6100000000000001E-5</c:v>
                </c:pt>
                <c:pt idx="2294">
                  <c:v>2.5999999999999998E-5</c:v>
                </c:pt>
                <c:pt idx="2295">
                  <c:v>2.5999999999999998E-5</c:v>
                </c:pt>
                <c:pt idx="2296">
                  <c:v>2.5999999999999998E-5</c:v>
                </c:pt>
                <c:pt idx="2297">
                  <c:v>2.5899999999999999E-5</c:v>
                </c:pt>
                <c:pt idx="2298">
                  <c:v>2.5899999999999999E-5</c:v>
                </c:pt>
                <c:pt idx="2299">
                  <c:v>2.5899999999999999E-5</c:v>
                </c:pt>
                <c:pt idx="2300">
                  <c:v>2.58E-5</c:v>
                </c:pt>
                <c:pt idx="2301">
                  <c:v>2.58E-5</c:v>
                </c:pt>
                <c:pt idx="2302">
                  <c:v>2.5700000000000001E-5</c:v>
                </c:pt>
                <c:pt idx="2303">
                  <c:v>2.5700000000000001E-5</c:v>
                </c:pt>
                <c:pt idx="2304">
                  <c:v>2.5700000000000001E-5</c:v>
                </c:pt>
                <c:pt idx="2305">
                  <c:v>2.5599999999999999E-5</c:v>
                </c:pt>
                <c:pt idx="2306">
                  <c:v>2.5599999999999999E-5</c:v>
                </c:pt>
                <c:pt idx="2307">
                  <c:v>2.55E-5</c:v>
                </c:pt>
                <c:pt idx="2308">
                  <c:v>2.55E-5</c:v>
                </c:pt>
                <c:pt idx="2309">
                  <c:v>2.55E-5</c:v>
                </c:pt>
                <c:pt idx="2310">
                  <c:v>2.5400000000000001E-5</c:v>
                </c:pt>
                <c:pt idx="2311">
                  <c:v>2.5400000000000001E-5</c:v>
                </c:pt>
                <c:pt idx="2312">
                  <c:v>2.5400000000000001E-5</c:v>
                </c:pt>
                <c:pt idx="2313">
                  <c:v>2.5299999999999998E-5</c:v>
                </c:pt>
                <c:pt idx="2314">
                  <c:v>2.5299999999999998E-5</c:v>
                </c:pt>
                <c:pt idx="2315">
                  <c:v>2.5299999999999998E-5</c:v>
                </c:pt>
                <c:pt idx="2316">
                  <c:v>2.5199999999999999E-5</c:v>
                </c:pt>
                <c:pt idx="2317">
                  <c:v>2.5199999999999999E-5</c:v>
                </c:pt>
                <c:pt idx="2318">
                  <c:v>2.51E-5</c:v>
                </c:pt>
                <c:pt idx="2319">
                  <c:v>2.51E-5</c:v>
                </c:pt>
                <c:pt idx="2320">
                  <c:v>2.51E-5</c:v>
                </c:pt>
                <c:pt idx="2321">
                  <c:v>2.5000000000000001E-5</c:v>
                </c:pt>
                <c:pt idx="2322">
                  <c:v>2.5000000000000001E-5</c:v>
                </c:pt>
                <c:pt idx="2323">
                  <c:v>2.5000000000000001E-5</c:v>
                </c:pt>
                <c:pt idx="2324">
                  <c:v>2.4899999999999999E-5</c:v>
                </c:pt>
                <c:pt idx="2325">
                  <c:v>2.4899999999999999E-5</c:v>
                </c:pt>
                <c:pt idx="2326">
                  <c:v>2.4899999999999999E-5</c:v>
                </c:pt>
                <c:pt idx="2327">
                  <c:v>2.48E-5</c:v>
                </c:pt>
                <c:pt idx="2328">
                  <c:v>2.48E-5</c:v>
                </c:pt>
                <c:pt idx="2329">
                  <c:v>2.48E-5</c:v>
                </c:pt>
                <c:pt idx="2330">
                  <c:v>2.4700000000000001E-5</c:v>
                </c:pt>
                <c:pt idx="2331">
                  <c:v>2.4700000000000001E-5</c:v>
                </c:pt>
                <c:pt idx="2332">
                  <c:v>2.4700000000000001E-5</c:v>
                </c:pt>
                <c:pt idx="2333">
                  <c:v>2.4600000000000002E-5</c:v>
                </c:pt>
                <c:pt idx="2334">
                  <c:v>2.4600000000000002E-5</c:v>
                </c:pt>
                <c:pt idx="2335">
                  <c:v>2.4600000000000002E-5</c:v>
                </c:pt>
                <c:pt idx="2336">
                  <c:v>2.4499999999999999E-5</c:v>
                </c:pt>
                <c:pt idx="2337">
                  <c:v>2.4499999999999999E-5</c:v>
                </c:pt>
                <c:pt idx="2338">
                  <c:v>2.4499999999999999E-5</c:v>
                </c:pt>
                <c:pt idx="2339">
                  <c:v>2.44E-5</c:v>
                </c:pt>
                <c:pt idx="2340">
                  <c:v>2.44E-5</c:v>
                </c:pt>
                <c:pt idx="2341">
                  <c:v>2.44E-5</c:v>
                </c:pt>
                <c:pt idx="2342">
                  <c:v>2.4300000000000001E-5</c:v>
                </c:pt>
                <c:pt idx="2343">
                  <c:v>2.4300000000000001E-5</c:v>
                </c:pt>
                <c:pt idx="2344">
                  <c:v>2.4300000000000001E-5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2.41E-5</c:v>
                </c:pt>
                <c:pt idx="2349">
                  <c:v>2.41E-5</c:v>
                </c:pt>
                <c:pt idx="2350">
                  <c:v>2.41E-5</c:v>
                </c:pt>
                <c:pt idx="2351">
                  <c:v>2.4000000000000001E-5</c:v>
                </c:pt>
                <c:pt idx="2352">
                  <c:v>2.4000000000000001E-5</c:v>
                </c:pt>
                <c:pt idx="2353">
                  <c:v>2.4000000000000001E-5</c:v>
                </c:pt>
                <c:pt idx="2354">
                  <c:v>2.3900000000000002E-5</c:v>
                </c:pt>
                <c:pt idx="2355">
                  <c:v>2.3900000000000002E-5</c:v>
                </c:pt>
                <c:pt idx="2356">
                  <c:v>2.3900000000000002E-5</c:v>
                </c:pt>
                <c:pt idx="2357">
                  <c:v>2.3900000000000002E-5</c:v>
                </c:pt>
                <c:pt idx="2358">
                  <c:v>2.3799999999999999E-5</c:v>
                </c:pt>
                <c:pt idx="2359">
                  <c:v>2.3799999999999999E-5</c:v>
                </c:pt>
                <c:pt idx="2360">
                  <c:v>2.3799999999999999E-5</c:v>
                </c:pt>
                <c:pt idx="2361">
                  <c:v>2.37E-5</c:v>
                </c:pt>
                <c:pt idx="2362">
                  <c:v>2.37E-5</c:v>
                </c:pt>
                <c:pt idx="2363">
                  <c:v>2.37E-5</c:v>
                </c:pt>
                <c:pt idx="2364">
                  <c:v>2.3600000000000001E-5</c:v>
                </c:pt>
                <c:pt idx="2365">
                  <c:v>2.3600000000000001E-5</c:v>
                </c:pt>
                <c:pt idx="2366">
                  <c:v>2.3600000000000001E-5</c:v>
                </c:pt>
                <c:pt idx="2367">
                  <c:v>2.3600000000000001E-5</c:v>
                </c:pt>
                <c:pt idx="2368">
                  <c:v>2.3499999999999999E-5</c:v>
                </c:pt>
                <c:pt idx="2369">
                  <c:v>2.3499999999999999E-5</c:v>
                </c:pt>
                <c:pt idx="2370">
                  <c:v>2.3499999999999999E-5</c:v>
                </c:pt>
                <c:pt idx="2371">
                  <c:v>2.34E-5</c:v>
                </c:pt>
                <c:pt idx="2372">
                  <c:v>2.34E-5</c:v>
                </c:pt>
                <c:pt idx="2373">
                  <c:v>2.34E-5</c:v>
                </c:pt>
                <c:pt idx="2374">
                  <c:v>2.3300000000000001E-5</c:v>
                </c:pt>
                <c:pt idx="2375">
                  <c:v>2.3300000000000001E-5</c:v>
                </c:pt>
                <c:pt idx="2376">
                  <c:v>2.3300000000000001E-5</c:v>
                </c:pt>
                <c:pt idx="2377">
                  <c:v>2.3300000000000001E-5</c:v>
                </c:pt>
                <c:pt idx="2378">
                  <c:v>2.3200000000000001E-5</c:v>
                </c:pt>
                <c:pt idx="2379">
                  <c:v>2.3200000000000001E-5</c:v>
                </c:pt>
                <c:pt idx="2380">
                  <c:v>2.3200000000000001E-5</c:v>
                </c:pt>
                <c:pt idx="2381">
                  <c:v>2.3200000000000001E-5</c:v>
                </c:pt>
                <c:pt idx="2382">
                  <c:v>2.3099999999999999E-5</c:v>
                </c:pt>
                <c:pt idx="2383">
                  <c:v>2.3099999999999999E-5</c:v>
                </c:pt>
                <c:pt idx="2384">
                  <c:v>2.3099999999999999E-5</c:v>
                </c:pt>
                <c:pt idx="2385">
                  <c:v>2.3E-5</c:v>
                </c:pt>
                <c:pt idx="2386">
                  <c:v>2.3E-5</c:v>
                </c:pt>
                <c:pt idx="2387">
                  <c:v>2.3E-5</c:v>
                </c:pt>
                <c:pt idx="2388">
                  <c:v>2.3E-5</c:v>
                </c:pt>
                <c:pt idx="2389">
                  <c:v>2.2900000000000001E-5</c:v>
                </c:pt>
                <c:pt idx="2390">
                  <c:v>2.2900000000000001E-5</c:v>
                </c:pt>
                <c:pt idx="2391">
                  <c:v>2.2900000000000001E-5</c:v>
                </c:pt>
                <c:pt idx="2392">
                  <c:v>2.2799999999999999E-5</c:v>
                </c:pt>
                <c:pt idx="2393">
                  <c:v>2.2799999999999999E-5</c:v>
                </c:pt>
                <c:pt idx="2394">
                  <c:v>2.2799999999999999E-5</c:v>
                </c:pt>
                <c:pt idx="2395">
                  <c:v>2.2799999999999999E-5</c:v>
                </c:pt>
                <c:pt idx="2396">
                  <c:v>2.27E-5</c:v>
                </c:pt>
                <c:pt idx="2397">
                  <c:v>2.27E-5</c:v>
                </c:pt>
                <c:pt idx="2398">
                  <c:v>2.27E-5</c:v>
                </c:pt>
                <c:pt idx="2399">
                  <c:v>2.27E-5</c:v>
                </c:pt>
                <c:pt idx="2400">
                  <c:v>2.26E-5</c:v>
                </c:pt>
                <c:pt idx="2401">
                  <c:v>2.26E-5</c:v>
                </c:pt>
                <c:pt idx="2402">
                  <c:v>2.26E-5</c:v>
                </c:pt>
                <c:pt idx="2403">
                  <c:v>2.2500000000000001E-5</c:v>
                </c:pt>
                <c:pt idx="2404">
                  <c:v>2.2500000000000001E-5</c:v>
                </c:pt>
                <c:pt idx="2405">
                  <c:v>2.2399999999999999E-5</c:v>
                </c:pt>
                <c:pt idx="2406">
                  <c:v>2.2399999999999999E-5</c:v>
                </c:pt>
                <c:pt idx="2407">
                  <c:v>2.23E-5</c:v>
                </c:pt>
                <c:pt idx="2408">
                  <c:v>2.23E-5</c:v>
                </c:pt>
                <c:pt idx="2409">
                  <c:v>2.2200000000000001E-5</c:v>
                </c:pt>
                <c:pt idx="2410">
                  <c:v>2.2200000000000001E-5</c:v>
                </c:pt>
                <c:pt idx="2411">
                  <c:v>2.2099999999999998E-5</c:v>
                </c:pt>
                <c:pt idx="2412">
                  <c:v>2.2099999999999998E-5</c:v>
                </c:pt>
                <c:pt idx="2413">
                  <c:v>2.1999999999999999E-5</c:v>
                </c:pt>
                <c:pt idx="2414">
                  <c:v>2.1999999999999999E-5</c:v>
                </c:pt>
                <c:pt idx="2415">
                  <c:v>2.19E-5</c:v>
                </c:pt>
                <c:pt idx="2416">
                  <c:v>2.19E-5</c:v>
                </c:pt>
                <c:pt idx="2417">
                  <c:v>2.1800000000000001E-5</c:v>
                </c:pt>
                <c:pt idx="2418">
                  <c:v>2.1800000000000001E-5</c:v>
                </c:pt>
                <c:pt idx="2419">
                  <c:v>2.1800000000000001E-5</c:v>
                </c:pt>
                <c:pt idx="2420">
                  <c:v>2.1699999999999999E-5</c:v>
                </c:pt>
                <c:pt idx="2421">
                  <c:v>2.1699999999999999E-5</c:v>
                </c:pt>
                <c:pt idx="2422">
                  <c:v>2.16E-5</c:v>
                </c:pt>
                <c:pt idx="2423">
                  <c:v>2.16E-5</c:v>
                </c:pt>
                <c:pt idx="2424">
                  <c:v>2.1500000000000001E-5</c:v>
                </c:pt>
                <c:pt idx="2425">
                  <c:v>2.1500000000000001E-5</c:v>
                </c:pt>
                <c:pt idx="2426">
                  <c:v>2.1399999999999998E-5</c:v>
                </c:pt>
                <c:pt idx="2427">
                  <c:v>2.1399999999999998E-5</c:v>
                </c:pt>
                <c:pt idx="2428">
                  <c:v>2.1299999999999999E-5</c:v>
                </c:pt>
                <c:pt idx="2429">
                  <c:v>2.1299999999999999E-5</c:v>
                </c:pt>
                <c:pt idx="2430">
                  <c:v>2.1299999999999999E-5</c:v>
                </c:pt>
                <c:pt idx="2431">
                  <c:v>2.12E-5</c:v>
                </c:pt>
                <c:pt idx="2432">
                  <c:v>2.12E-5</c:v>
                </c:pt>
                <c:pt idx="2433">
                  <c:v>2.1100000000000001E-5</c:v>
                </c:pt>
                <c:pt idx="2434">
                  <c:v>2.1100000000000001E-5</c:v>
                </c:pt>
                <c:pt idx="2435">
                  <c:v>2.0999999999999999E-5</c:v>
                </c:pt>
                <c:pt idx="2436">
                  <c:v>2.0999999999999999E-5</c:v>
                </c:pt>
                <c:pt idx="2437">
                  <c:v>2.0999999999999999E-5</c:v>
                </c:pt>
                <c:pt idx="2438">
                  <c:v>2.09E-5</c:v>
                </c:pt>
                <c:pt idx="2439">
                  <c:v>2.09E-5</c:v>
                </c:pt>
                <c:pt idx="2440">
                  <c:v>2.0800000000000001E-5</c:v>
                </c:pt>
                <c:pt idx="2441">
                  <c:v>2.0800000000000001E-5</c:v>
                </c:pt>
                <c:pt idx="2442">
                  <c:v>2.0800000000000001E-5</c:v>
                </c:pt>
                <c:pt idx="2443">
                  <c:v>2.0699999999999998E-5</c:v>
                </c:pt>
                <c:pt idx="2444">
                  <c:v>2.0699999999999998E-5</c:v>
                </c:pt>
                <c:pt idx="2445">
                  <c:v>2.0599999999999999E-5</c:v>
                </c:pt>
                <c:pt idx="2446">
                  <c:v>2.0599999999999999E-5</c:v>
                </c:pt>
                <c:pt idx="2447">
                  <c:v>2.05E-5</c:v>
                </c:pt>
                <c:pt idx="2448">
                  <c:v>2.05E-5</c:v>
                </c:pt>
                <c:pt idx="2449">
                  <c:v>2.05E-5</c:v>
                </c:pt>
                <c:pt idx="2450">
                  <c:v>2.0400000000000001E-5</c:v>
                </c:pt>
                <c:pt idx="2451">
                  <c:v>2.0400000000000001E-5</c:v>
                </c:pt>
                <c:pt idx="2452">
                  <c:v>2.0299999999999999E-5</c:v>
                </c:pt>
                <c:pt idx="2453">
                  <c:v>2.0299999999999999E-5</c:v>
                </c:pt>
                <c:pt idx="2454">
                  <c:v>2.0299999999999999E-5</c:v>
                </c:pt>
                <c:pt idx="2455">
                  <c:v>2.02E-5</c:v>
                </c:pt>
                <c:pt idx="2456">
                  <c:v>2.02E-5</c:v>
                </c:pt>
                <c:pt idx="2457">
                  <c:v>2.0100000000000001E-5</c:v>
                </c:pt>
                <c:pt idx="2458">
                  <c:v>2.0100000000000001E-5</c:v>
                </c:pt>
                <c:pt idx="2459">
                  <c:v>2.0100000000000001E-5</c:v>
                </c:pt>
                <c:pt idx="2460">
                  <c:v>2.0000000000000002E-5</c:v>
                </c:pt>
                <c:pt idx="2461">
                  <c:v>2.0000000000000002E-5</c:v>
                </c:pt>
                <c:pt idx="2462">
                  <c:v>2.0000000000000002E-5</c:v>
                </c:pt>
                <c:pt idx="2463">
                  <c:v>1.9899999999999999E-5</c:v>
                </c:pt>
                <c:pt idx="2464">
                  <c:v>1.9899999999999999E-5</c:v>
                </c:pt>
                <c:pt idx="2465">
                  <c:v>1.98E-5</c:v>
                </c:pt>
                <c:pt idx="2466">
                  <c:v>1.98E-5</c:v>
                </c:pt>
                <c:pt idx="2467">
                  <c:v>1.98E-5</c:v>
                </c:pt>
                <c:pt idx="2468">
                  <c:v>1.9700000000000001E-5</c:v>
                </c:pt>
                <c:pt idx="2469">
                  <c:v>1.9700000000000001E-5</c:v>
                </c:pt>
                <c:pt idx="2470">
                  <c:v>1.9700000000000001E-5</c:v>
                </c:pt>
                <c:pt idx="2471">
                  <c:v>1.9599999999999999E-5</c:v>
                </c:pt>
                <c:pt idx="2472">
                  <c:v>1.9599999999999999E-5</c:v>
                </c:pt>
                <c:pt idx="2473">
                  <c:v>1.95E-5</c:v>
                </c:pt>
                <c:pt idx="2474">
                  <c:v>1.95E-5</c:v>
                </c:pt>
                <c:pt idx="2475">
                  <c:v>1.95E-5</c:v>
                </c:pt>
                <c:pt idx="2476">
                  <c:v>1.9400000000000001E-5</c:v>
                </c:pt>
                <c:pt idx="2477">
                  <c:v>1.9400000000000001E-5</c:v>
                </c:pt>
                <c:pt idx="2478">
                  <c:v>1.9400000000000001E-5</c:v>
                </c:pt>
                <c:pt idx="2479">
                  <c:v>1.9300000000000002E-5</c:v>
                </c:pt>
                <c:pt idx="2480">
                  <c:v>1.9300000000000002E-5</c:v>
                </c:pt>
                <c:pt idx="2481">
                  <c:v>1.9300000000000002E-5</c:v>
                </c:pt>
                <c:pt idx="2482">
                  <c:v>1.9199999999999999E-5</c:v>
                </c:pt>
                <c:pt idx="2483">
                  <c:v>1.9199999999999999E-5</c:v>
                </c:pt>
                <c:pt idx="2484">
                  <c:v>1.9199999999999999E-5</c:v>
                </c:pt>
                <c:pt idx="2485">
                  <c:v>1.91E-5</c:v>
                </c:pt>
                <c:pt idx="2486">
                  <c:v>1.91E-5</c:v>
                </c:pt>
                <c:pt idx="2487">
                  <c:v>1.91E-5</c:v>
                </c:pt>
                <c:pt idx="2488">
                  <c:v>1.9000000000000001E-5</c:v>
                </c:pt>
                <c:pt idx="2489">
                  <c:v>1.9000000000000001E-5</c:v>
                </c:pt>
                <c:pt idx="2490">
                  <c:v>1.9000000000000001E-5</c:v>
                </c:pt>
                <c:pt idx="2491">
                  <c:v>1.8899999999999999E-5</c:v>
                </c:pt>
                <c:pt idx="2492">
                  <c:v>1.8899999999999999E-5</c:v>
                </c:pt>
                <c:pt idx="2493">
                  <c:v>1.8899999999999999E-5</c:v>
                </c:pt>
                <c:pt idx="2494">
                  <c:v>1.88E-5</c:v>
                </c:pt>
                <c:pt idx="2495">
                  <c:v>1.88E-5</c:v>
                </c:pt>
                <c:pt idx="2496">
                  <c:v>1.88E-5</c:v>
                </c:pt>
                <c:pt idx="2497">
                  <c:v>1.8700000000000001E-5</c:v>
                </c:pt>
                <c:pt idx="2498">
                  <c:v>1.8700000000000001E-5</c:v>
                </c:pt>
                <c:pt idx="2499">
                  <c:v>1.8700000000000001E-5</c:v>
                </c:pt>
                <c:pt idx="2500">
                  <c:v>1.8700000000000001E-5</c:v>
                </c:pt>
                <c:pt idx="2501">
                  <c:v>1.8600000000000001E-5</c:v>
                </c:pt>
                <c:pt idx="2502">
                  <c:v>1.8600000000000001E-5</c:v>
                </c:pt>
                <c:pt idx="2503">
                  <c:v>1.8600000000000001E-5</c:v>
                </c:pt>
                <c:pt idx="2504">
                  <c:v>1.8499999999999999E-5</c:v>
                </c:pt>
                <c:pt idx="2505">
                  <c:v>1.8499999999999999E-5</c:v>
                </c:pt>
                <c:pt idx="2506">
                  <c:v>1.8499999999999999E-5</c:v>
                </c:pt>
                <c:pt idx="2507">
                  <c:v>1.84E-5</c:v>
                </c:pt>
                <c:pt idx="2508">
                  <c:v>1.84E-5</c:v>
                </c:pt>
                <c:pt idx="2509">
                  <c:v>1.84E-5</c:v>
                </c:pt>
                <c:pt idx="2510">
                  <c:v>1.8300000000000001E-5</c:v>
                </c:pt>
                <c:pt idx="2511">
                  <c:v>1.8300000000000001E-5</c:v>
                </c:pt>
                <c:pt idx="2512">
                  <c:v>1.8300000000000001E-5</c:v>
                </c:pt>
                <c:pt idx="2513">
                  <c:v>1.8199999999999999E-5</c:v>
                </c:pt>
                <c:pt idx="2514">
                  <c:v>1.8199999999999999E-5</c:v>
                </c:pt>
                <c:pt idx="2515">
                  <c:v>1.8199999999999999E-5</c:v>
                </c:pt>
                <c:pt idx="2516">
                  <c:v>1.8099999999999999E-5</c:v>
                </c:pt>
                <c:pt idx="2517">
                  <c:v>1.8099999999999999E-5</c:v>
                </c:pt>
                <c:pt idx="2518">
                  <c:v>1.8099999999999999E-5</c:v>
                </c:pt>
                <c:pt idx="2519">
                  <c:v>1.8E-5</c:v>
                </c:pt>
                <c:pt idx="2520">
                  <c:v>1.8E-5</c:v>
                </c:pt>
                <c:pt idx="2521">
                  <c:v>1.8E-5</c:v>
                </c:pt>
                <c:pt idx="2522">
                  <c:v>1.7900000000000001E-5</c:v>
                </c:pt>
                <c:pt idx="2523">
                  <c:v>1.7900000000000001E-5</c:v>
                </c:pt>
                <c:pt idx="2524">
                  <c:v>1.7900000000000001E-5</c:v>
                </c:pt>
                <c:pt idx="2525">
                  <c:v>1.7799999999999999E-5</c:v>
                </c:pt>
                <c:pt idx="2526">
                  <c:v>1.7799999999999999E-5</c:v>
                </c:pt>
                <c:pt idx="2527">
                  <c:v>1.7799999999999999E-5</c:v>
                </c:pt>
                <c:pt idx="2528">
                  <c:v>1.77E-5</c:v>
                </c:pt>
                <c:pt idx="2529">
                  <c:v>1.77E-5</c:v>
                </c:pt>
                <c:pt idx="2530">
                  <c:v>1.77E-5</c:v>
                </c:pt>
                <c:pt idx="2531">
                  <c:v>1.77E-5</c:v>
                </c:pt>
                <c:pt idx="2532">
                  <c:v>1.7600000000000001E-5</c:v>
                </c:pt>
                <c:pt idx="2533">
                  <c:v>1.7600000000000001E-5</c:v>
                </c:pt>
                <c:pt idx="2534">
                  <c:v>1.7600000000000001E-5</c:v>
                </c:pt>
                <c:pt idx="2535">
                  <c:v>1.7499999999999998E-5</c:v>
                </c:pt>
                <c:pt idx="2536">
                  <c:v>1.7499999999999998E-5</c:v>
                </c:pt>
                <c:pt idx="2537">
                  <c:v>1.7499999999999998E-5</c:v>
                </c:pt>
                <c:pt idx="2538">
                  <c:v>1.7399999999999999E-5</c:v>
                </c:pt>
                <c:pt idx="2539">
                  <c:v>1.7399999999999999E-5</c:v>
                </c:pt>
                <c:pt idx="2540">
                  <c:v>1.7399999999999999E-5</c:v>
                </c:pt>
                <c:pt idx="2541">
                  <c:v>1.7399999999999999E-5</c:v>
                </c:pt>
                <c:pt idx="2542">
                  <c:v>1.73E-5</c:v>
                </c:pt>
                <c:pt idx="2543">
                  <c:v>1.73E-5</c:v>
                </c:pt>
                <c:pt idx="2544">
                  <c:v>1.73E-5</c:v>
                </c:pt>
                <c:pt idx="2545">
                  <c:v>1.7200000000000001E-5</c:v>
                </c:pt>
                <c:pt idx="2546">
                  <c:v>1.7200000000000001E-5</c:v>
                </c:pt>
                <c:pt idx="2547">
                  <c:v>1.7200000000000001E-5</c:v>
                </c:pt>
                <c:pt idx="2548">
                  <c:v>1.7200000000000001E-5</c:v>
                </c:pt>
                <c:pt idx="2549">
                  <c:v>1.7099999999999999E-5</c:v>
                </c:pt>
                <c:pt idx="2550">
                  <c:v>1.7099999999999999E-5</c:v>
                </c:pt>
                <c:pt idx="2551">
                  <c:v>1.7099999999999999E-5</c:v>
                </c:pt>
                <c:pt idx="2552">
                  <c:v>1.7E-5</c:v>
                </c:pt>
                <c:pt idx="2553">
                  <c:v>1.7E-5</c:v>
                </c:pt>
                <c:pt idx="2554">
                  <c:v>1.7E-5</c:v>
                </c:pt>
                <c:pt idx="2555">
                  <c:v>1.7E-5</c:v>
                </c:pt>
                <c:pt idx="2556">
                  <c:v>1.6900000000000001E-5</c:v>
                </c:pt>
                <c:pt idx="2557">
                  <c:v>1.6900000000000001E-5</c:v>
                </c:pt>
                <c:pt idx="2558">
                  <c:v>1.6900000000000001E-5</c:v>
                </c:pt>
                <c:pt idx="2559">
                  <c:v>1.6900000000000001E-5</c:v>
                </c:pt>
                <c:pt idx="2560">
                  <c:v>1.6799999999999998E-5</c:v>
                </c:pt>
                <c:pt idx="2561">
                  <c:v>1.6799999999999998E-5</c:v>
                </c:pt>
                <c:pt idx="2562">
                  <c:v>1.6799999999999998E-5</c:v>
                </c:pt>
                <c:pt idx="2563">
                  <c:v>1.6699999999999999E-5</c:v>
                </c:pt>
                <c:pt idx="2564">
                  <c:v>1.6699999999999999E-5</c:v>
                </c:pt>
                <c:pt idx="2565">
                  <c:v>1.6699999999999999E-5</c:v>
                </c:pt>
                <c:pt idx="2566">
                  <c:v>1.6699999999999999E-5</c:v>
                </c:pt>
                <c:pt idx="2567">
                  <c:v>1.66E-5</c:v>
                </c:pt>
                <c:pt idx="2568">
                  <c:v>1.66E-5</c:v>
                </c:pt>
                <c:pt idx="2569">
                  <c:v>1.66E-5</c:v>
                </c:pt>
                <c:pt idx="2570">
                  <c:v>1.66E-5</c:v>
                </c:pt>
                <c:pt idx="2571">
                  <c:v>1.6500000000000001E-5</c:v>
                </c:pt>
                <c:pt idx="2572">
                  <c:v>1.6500000000000001E-5</c:v>
                </c:pt>
                <c:pt idx="2573">
                  <c:v>1.6500000000000001E-5</c:v>
                </c:pt>
                <c:pt idx="2574">
                  <c:v>1.6500000000000001E-5</c:v>
                </c:pt>
                <c:pt idx="2575">
                  <c:v>1.6399999999999999E-5</c:v>
                </c:pt>
                <c:pt idx="2576">
                  <c:v>1.6399999999999999E-5</c:v>
                </c:pt>
                <c:pt idx="2577">
                  <c:v>1.6399999999999999E-5</c:v>
                </c:pt>
                <c:pt idx="2578">
                  <c:v>1.6399999999999999E-5</c:v>
                </c:pt>
                <c:pt idx="2579">
                  <c:v>1.63E-5</c:v>
                </c:pt>
                <c:pt idx="2580">
                  <c:v>1.63E-5</c:v>
                </c:pt>
                <c:pt idx="2581">
                  <c:v>1.63E-5</c:v>
                </c:pt>
                <c:pt idx="2582">
                  <c:v>1.63E-5</c:v>
                </c:pt>
                <c:pt idx="2583">
                  <c:v>1.63E-5</c:v>
                </c:pt>
                <c:pt idx="2584">
                  <c:v>1.6200000000000001E-5</c:v>
                </c:pt>
                <c:pt idx="2585">
                  <c:v>1.6200000000000001E-5</c:v>
                </c:pt>
                <c:pt idx="2586">
                  <c:v>1.6200000000000001E-5</c:v>
                </c:pt>
                <c:pt idx="2587">
                  <c:v>1.6200000000000001E-5</c:v>
                </c:pt>
                <c:pt idx="2588">
                  <c:v>1.6099999999999998E-5</c:v>
                </c:pt>
                <c:pt idx="2589">
                  <c:v>1.6099999999999998E-5</c:v>
                </c:pt>
                <c:pt idx="2590">
                  <c:v>1.6099999999999998E-5</c:v>
                </c:pt>
                <c:pt idx="2591">
                  <c:v>1.6099999999999998E-5</c:v>
                </c:pt>
                <c:pt idx="2592">
                  <c:v>1.5999999999999999E-5</c:v>
                </c:pt>
                <c:pt idx="2593">
                  <c:v>1.5999999999999999E-5</c:v>
                </c:pt>
                <c:pt idx="2594">
                  <c:v>1.5999999999999999E-5</c:v>
                </c:pt>
                <c:pt idx="2595">
                  <c:v>1.5999999999999999E-5</c:v>
                </c:pt>
                <c:pt idx="2596">
                  <c:v>1.5999999999999999E-5</c:v>
                </c:pt>
                <c:pt idx="2597">
                  <c:v>1.59E-5</c:v>
                </c:pt>
                <c:pt idx="2598">
                  <c:v>1.59E-5</c:v>
                </c:pt>
                <c:pt idx="2599">
                  <c:v>1.59E-5</c:v>
                </c:pt>
                <c:pt idx="2600">
                  <c:v>1.59E-5</c:v>
                </c:pt>
                <c:pt idx="2601">
                  <c:v>1.5800000000000001E-5</c:v>
                </c:pt>
                <c:pt idx="2602">
                  <c:v>1.5800000000000001E-5</c:v>
                </c:pt>
                <c:pt idx="2603">
                  <c:v>1.5800000000000001E-5</c:v>
                </c:pt>
                <c:pt idx="2604">
                  <c:v>1.5800000000000001E-5</c:v>
                </c:pt>
                <c:pt idx="2605">
                  <c:v>1.5800000000000001E-5</c:v>
                </c:pt>
                <c:pt idx="2606">
                  <c:v>1.5699999999999999E-5</c:v>
                </c:pt>
                <c:pt idx="2607">
                  <c:v>1.5699999999999999E-5</c:v>
                </c:pt>
                <c:pt idx="2608">
                  <c:v>1.5699999999999999E-5</c:v>
                </c:pt>
                <c:pt idx="2609">
                  <c:v>1.5699999999999999E-5</c:v>
                </c:pt>
                <c:pt idx="2610">
                  <c:v>1.56E-5</c:v>
                </c:pt>
                <c:pt idx="2611">
                  <c:v>1.56E-5</c:v>
                </c:pt>
                <c:pt idx="2612">
                  <c:v>1.56E-5</c:v>
                </c:pt>
                <c:pt idx="2613">
                  <c:v>1.56E-5</c:v>
                </c:pt>
                <c:pt idx="2614">
                  <c:v>1.56E-5</c:v>
                </c:pt>
                <c:pt idx="2615">
                  <c:v>1.5500000000000001E-5</c:v>
                </c:pt>
                <c:pt idx="2616">
                  <c:v>1.5500000000000001E-5</c:v>
                </c:pt>
                <c:pt idx="2617">
                  <c:v>1.5500000000000001E-5</c:v>
                </c:pt>
                <c:pt idx="2618">
                  <c:v>1.5500000000000001E-5</c:v>
                </c:pt>
                <c:pt idx="2619">
                  <c:v>1.5500000000000001E-5</c:v>
                </c:pt>
                <c:pt idx="2620">
                  <c:v>1.5400000000000002E-5</c:v>
                </c:pt>
                <c:pt idx="2621">
                  <c:v>1.5400000000000002E-5</c:v>
                </c:pt>
                <c:pt idx="2622">
                  <c:v>1.5400000000000002E-5</c:v>
                </c:pt>
                <c:pt idx="2623">
                  <c:v>1.5400000000000002E-5</c:v>
                </c:pt>
                <c:pt idx="2624">
                  <c:v>1.5400000000000002E-5</c:v>
                </c:pt>
                <c:pt idx="2625">
                  <c:v>1.5299999999999999E-5</c:v>
                </c:pt>
                <c:pt idx="2626">
                  <c:v>1.5299999999999999E-5</c:v>
                </c:pt>
                <c:pt idx="2627">
                  <c:v>1.5299999999999999E-5</c:v>
                </c:pt>
                <c:pt idx="2628">
                  <c:v>1.5299999999999999E-5</c:v>
                </c:pt>
                <c:pt idx="2629">
                  <c:v>1.5299999999999999E-5</c:v>
                </c:pt>
                <c:pt idx="2630">
                  <c:v>1.52E-5</c:v>
                </c:pt>
                <c:pt idx="2631">
                  <c:v>1.52E-5</c:v>
                </c:pt>
                <c:pt idx="2632">
                  <c:v>1.52E-5</c:v>
                </c:pt>
                <c:pt idx="2633">
                  <c:v>1.52E-5</c:v>
                </c:pt>
                <c:pt idx="2634">
                  <c:v>1.52E-5</c:v>
                </c:pt>
                <c:pt idx="2635">
                  <c:v>1.5099999999999999E-5</c:v>
                </c:pt>
                <c:pt idx="2636">
                  <c:v>1.5099999999999999E-5</c:v>
                </c:pt>
                <c:pt idx="2637">
                  <c:v>1.5099999999999999E-5</c:v>
                </c:pt>
                <c:pt idx="2638">
                  <c:v>1.5099999999999999E-5</c:v>
                </c:pt>
                <c:pt idx="2639">
                  <c:v>1.5099999999999999E-5</c:v>
                </c:pt>
                <c:pt idx="2640">
                  <c:v>1.5E-5</c:v>
                </c:pt>
                <c:pt idx="2641">
                  <c:v>1.5E-5</c:v>
                </c:pt>
                <c:pt idx="2642">
                  <c:v>1.5E-5</c:v>
                </c:pt>
                <c:pt idx="2643">
                  <c:v>1.5E-5</c:v>
                </c:pt>
                <c:pt idx="2644">
                  <c:v>1.5E-5</c:v>
                </c:pt>
                <c:pt idx="2645">
                  <c:v>1.5E-5</c:v>
                </c:pt>
                <c:pt idx="2646">
                  <c:v>1.49E-5</c:v>
                </c:pt>
                <c:pt idx="2647">
                  <c:v>1.49E-5</c:v>
                </c:pt>
                <c:pt idx="2648">
                  <c:v>1.49E-5</c:v>
                </c:pt>
                <c:pt idx="2649">
                  <c:v>1.49E-5</c:v>
                </c:pt>
                <c:pt idx="2650">
                  <c:v>1.49E-5</c:v>
                </c:pt>
                <c:pt idx="2651">
                  <c:v>1.4800000000000001E-5</c:v>
                </c:pt>
                <c:pt idx="2652">
                  <c:v>1.4800000000000001E-5</c:v>
                </c:pt>
                <c:pt idx="2653">
                  <c:v>1.4800000000000001E-5</c:v>
                </c:pt>
                <c:pt idx="2654">
                  <c:v>1.4800000000000001E-5</c:v>
                </c:pt>
                <c:pt idx="2655">
                  <c:v>1.4800000000000001E-5</c:v>
                </c:pt>
                <c:pt idx="2656">
                  <c:v>1.4800000000000001E-5</c:v>
                </c:pt>
                <c:pt idx="2657">
                  <c:v>1.47E-5</c:v>
                </c:pt>
                <c:pt idx="2658">
                  <c:v>1.47E-5</c:v>
                </c:pt>
                <c:pt idx="2659">
                  <c:v>1.47E-5</c:v>
                </c:pt>
                <c:pt idx="2660">
                  <c:v>1.47E-5</c:v>
                </c:pt>
                <c:pt idx="2661">
                  <c:v>1.47E-5</c:v>
                </c:pt>
                <c:pt idx="2662">
                  <c:v>1.47E-5</c:v>
                </c:pt>
                <c:pt idx="2663">
                  <c:v>1.4600000000000001E-5</c:v>
                </c:pt>
                <c:pt idx="2664">
                  <c:v>1.4600000000000001E-5</c:v>
                </c:pt>
                <c:pt idx="2665">
                  <c:v>1.4600000000000001E-5</c:v>
                </c:pt>
                <c:pt idx="2666">
                  <c:v>1.4600000000000001E-5</c:v>
                </c:pt>
                <c:pt idx="2667">
                  <c:v>1.4600000000000001E-5</c:v>
                </c:pt>
                <c:pt idx="2668">
                  <c:v>1.45E-5</c:v>
                </c:pt>
                <c:pt idx="2669">
                  <c:v>1.45E-5</c:v>
                </c:pt>
                <c:pt idx="2670">
                  <c:v>1.45E-5</c:v>
                </c:pt>
                <c:pt idx="2671">
                  <c:v>1.45E-5</c:v>
                </c:pt>
                <c:pt idx="2672">
                  <c:v>1.45E-5</c:v>
                </c:pt>
                <c:pt idx="2673">
                  <c:v>1.45E-5</c:v>
                </c:pt>
                <c:pt idx="2674">
                  <c:v>1.4399999999999999E-5</c:v>
                </c:pt>
                <c:pt idx="2675">
                  <c:v>1.4399999999999999E-5</c:v>
                </c:pt>
                <c:pt idx="2676">
                  <c:v>1.4399999999999999E-5</c:v>
                </c:pt>
                <c:pt idx="2677">
                  <c:v>1.4399999999999999E-5</c:v>
                </c:pt>
                <c:pt idx="2678">
                  <c:v>1.43E-5</c:v>
                </c:pt>
                <c:pt idx="2679">
                  <c:v>1.43E-5</c:v>
                </c:pt>
                <c:pt idx="2680">
                  <c:v>1.43E-5</c:v>
                </c:pt>
                <c:pt idx="2681">
                  <c:v>1.42E-5</c:v>
                </c:pt>
                <c:pt idx="2682">
                  <c:v>1.42E-5</c:v>
                </c:pt>
                <c:pt idx="2683">
                  <c:v>1.42E-5</c:v>
                </c:pt>
                <c:pt idx="2684">
                  <c:v>1.4100000000000001E-5</c:v>
                </c:pt>
                <c:pt idx="2685">
                  <c:v>1.4100000000000001E-5</c:v>
                </c:pt>
                <c:pt idx="2686">
                  <c:v>1.4100000000000001E-5</c:v>
                </c:pt>
                <c:pt idx="2687">
                  <c:v>1.4E-5</c:v>
                </c:pt>
                <c:pt idx="2688">
                  <c:v>1.4E-5</c:v>
                </c:pt>
                <c:pt idx="2689">
                  <c:v>1.4E-5</c:v>
                </c:pt>
                <c:pt idx="2690">
                  <c:v>1.4E-5</c:v>
                </c:pt>
                <c:pt idx="2691">
                  <c:v>1.3900000000000001E-5</c:v>
                </c:pt>
                <c:pt idx="2692">
                  <c:v>1.3900000000000001E-5</c:v>
                </c:pt>
                <c:pt idx="2693">
                  <c:v>1.3900000000000001E-5</c:v>
                </c:pt>
                <c:pt idx="2694">
                  <c:v>1.38E-5</c:v>
                </c:pt>
                <c:pt idx="2695">
                  <c:v>1.38E-5</c:v>
                </c:pt>
                <c:pt idx="2696">
                  <c:v>1.38E-5</c:v>
                </c:pt>
                <c:pt idx="2697">
                  <c:v>1.38E-5</c:v>
                </c:pt>
                <c:pt idx="2698">
                  <c:v>1.3699999999999999E-5</c:v>
                </c:pt>
                <c:pt idx="2699">
                  <c:v>1.3699999999999999E-5</c:v>
                </c:pt>
                <c:pt idx="2700">
                  <c:v>1.3699999999999999E-5</c:v>
                </c:pt>
                <c:pt idx="2701">
                  <c:v>1.36E-5</c:v>
                </c:pt>
                <c:pt idx="2702">
                  <c:v>1.36E-5</c:v>
                </c:pt>
                <c:pt idx="2703">
                  <c:v>1.36E-5</c:v>
                </c:pt>
                <c:pt idx="2704">
                  <c:v>1.36E-5</c:v>
                </c:pt>
                <c:pt idx="2705">
                  <c:v>1.3499999999999999E-5</c:v>
                </c:pt>
                <c:pt idx="2706">
                  <c:v>1.3499999999999999E-5</c:v>
                </c:pt>
                <c:pt idx="2707">
                  <c:v>1.3499999999999999E-5</c:v>
                </c:pt>
                <c:pt idx="2708">
                  <c:v>1.34E-5</c:v>
                </c:pt>
                <c:pt idx="2709">
                  <c:v>1.34E-5</c:v>
                </c:pt>
                <c:pt idx="2710">
                  <c:v>1.34E-5</c:v>
                </c:pt>
                <c:pt idx="2711">
                  <c:v>1.34E-5</c:v>
                </c:pt>
                <c:pt idx="2712">
                  <c:v>1.33E-5</c:v>
                </c:pt>
                <c:pt idx="2713">
                  <c:v>1.33E-5</c:v>
                </c:pt>
                <c:pt idx="2714">
                  <c:v>1.33E-5</c:v>
                </c:pt>
                <c:pt idx="2715">
                  <c:v>1.33E-5</c:v>
                </c:pt>
                <c:pt idx="2716">
                  <c:v>1.3200000000000001E-5</c:v>
                </c:pt>
                <c:pt idx="2717">
                  <c:v>1.3200000000000001E-5</c:v>
                </c:pt>
                <c:pt idx="2718">
                  <c:v>1.3200000000000001E-5</c:v>
                </c:pt>
                <c:pt idx="2719">
                  <c:v>1.3200000000000001E-5</c:v>
                </c:pt>
                <c:pt idx="2720">
                  <c:v>1.31E-5</c:v>
                </c:pt>
                <c:pt idx="2721">
                  <c:v>1.31E-5</c:v>
                </c:pt>
                <c:pt idx="2722">
                  <c:v>1.31E-5</c:v>
                </c:pt>
                <c:pt idx="2723">
                  <c:v>1.31E-5</c:v>
                </c:pt>
                <c:pt idx="2724">
                  <c:v>1.2999999999999999E-5</c:v>
                </c:pt>
                <c:pt idx="2725">
                  <c:v>1.2999999999999999E-5</c:v>
                </c:pt>
                <c:pt idx="2726">
                  <c:v>1.2999999999999999E-5</c:v>
                </c:pt>
                <c:pt idx="2727">
                  <c:v>1.2999999999999999E-5</c:v>
                </c:pt>
                <c:pt idx="2728">
                  <c:v>1.29E-5</c:v>
                </c:pt>
                <c:pt idx="2729">
                  <c:v>1.29E-5</c:v>
                </c:pt>
                <c:pt idx="2730">
                  <c:v>1.29E-5</c:v>
                </c:pt>
                <c:pt idx="2731">
                  <c:v>1.29E-5</c:v>
                </c:pt>
                <c:pt idx="2732">
                  <c:v>1.2799999999999999E-5</c:v>
                </c:pt>
                <c:pt idx="2733">
                  <c:v>1.2799999999999999E-5</c:v>
                </c:pt>
                <c:pt idx="2734">
                  <c:v>1.2799999999999999E-5</c:v>
                </c:pt>
                <c:pt idx="2735">
                  <c:v>1.2799999999999999E-5</c:v>
                </c:pt>
                <c:pt idx="2736">
                  <c:v>1.2799999999999999E-5</c:v>
                </c:pt>
                <c:pt idx="2737">
                  <c:v>1.27E-5</c:v>
                </c:pt>
                <c:pt idx="2738">
                  <c:v>1.27E-5</c:v>
                </c:pt>
                <c:pt idx="2739">
                  <c:v>1.27E-5</c:v>
                </c:pt>
                <c:pt idx="2740">
                  <c:v>1.27E-5</c:v>
                </c:pt>
                <c:pt idx="2741">
                  <c:v>1.26E-5</c:v>
                </c:pt>
                <c:pt idx="2742">
                  <c:v>1.26E-5</c:v>
                </c:pt>
                <c:pt idx="2743">
                  <c:v>1.26E-5</c:v>
                </c:pt>
                <c:pt idx="2744">
                  <c:v>1.26E-5</c:v>
                </c:pt>
                <c:pt idx="2745">
                  <c:v>1.2500000000000001E-5</c:v>
                </c:pt>
                <c:pt idx="2746">
                  <c:v>1.2500000000000001E-5</c:v>
                </c:pt>
                <c:pt idx="2747">
                  <c:v>1.2500000000000001E-5</c:v>
                </c:pt>
                <c:pt idx="2748">
                  <c:v>1.2500000000000001E-5</c:v>
                </c:pt>
                <c:pt idx="2749">
                  <c:v>1.2500000000000001E-5</c:v>
                </c:pt>
                <c:pt idx="2750">
                  <c:v>1.24E-5</c:v>
                </c:pt>
                <c:pt idx="2751">
                  <c:v>1.24E-5</c:v>
                </c:pt>
                <c:pt idx="2752">
                  <c:v>1.24E-5</c:v>
                </c:pt>
                <c:pt idx="2753">
                  <c:v>1.24E-5</c:v>
                </c:pt>
                <c:pt idx="2754">
                  <c:v>1.24E-5</c:v>
                </c:pt>
                <c:pt idx="2755">
                  <c:v>1.2300000000000001E-5</c:v>
                </c:pt>
                <c:pt idx="2756">
                  <c:v>1.2300000000000001E-5</c:v>
                </c:pt>
                <c:pt idx="2757">
                  <c:v>1.2300000000000001E-5</c:v>
                </c:pt>
                <c:pt idx="2758">
                  <c:v>1.2300000000000001E-5</c:v>
                </c:pt>
                <c:pt idx="2759">
                  <c:v>1.2300000000000001E-5</c:v>
                </c:pt>
                <c:pt idx="2760">
                  <c:v>1.22E-5</c:v>
                </c:pt>
                <c:pt idx="2761">
                  <c:v>1.22E-5</c:v>
                </c:pt>
                <c:pt idx="2762">
                  <c:v>1.22E-5</c:v>
                </c:pt>
                <c:pt idx="2763">
                  <c:v>1.22E-5</c:v>
                </c:pt>
                <c:pt idx="2764">
                  <c:v>1.22E-5</c:v>
                </c:pt>
                <c:pt idx="2765">
                  <c:v>1.2099999999999999E-5</c:v>
                </c:pt>
                <c:pt idx="2766">
                  <c:v>1.2099999999999999E-5</c:v>
                </c:pt>
                <c:pt idx="2767">
                  <c:v>1.2099999999999999E-5</c:v>
                </c:pt>
                <c:pt idx="2768">
                  <c:v>1.2099999999999999E-5</c:v>
                </c:pt>
                <c:pt idx="2769">
                  <c:v>1.2099999999999999E-5</c:v>
                </c:pt>
                <c:pt idx="2770">
                  <c:v>1.2E-5</c:v>
                </c:pt>
                <c:pt idx="2771">
                  <c:v>1.2E-5</c:v>
                </c:pt>
                <c:pt idx="2772">
                  <c:v>1.2E-5</c:v>
                </c:pt>
                <c:pt idx="2773">
                  <c:v>1.2E-5</c:v>
                </c:pt>
                <c:pt idx="2774">
                  <c:v>1.2E-5</c:v>
                </c:pt>
                <c:pt idx="2775">
                  <c:v>1.19E-5</c:v>
                </c:pt>
                <c:pt idx="2776">
                  <c:v>1.19E-5</c:v>
                </c:pt>
                <c:pt idx="2777">
                  <c:v>1.19E-5</c:v>
                </c:pt>
                <c:pt idx="2778">
                  <c:v>1.19E-5</c:v>
                </c:pt>
                <c:pt idx="2779">
                  <c:v>1.19E-5</c:v>
                </c:pt>
                <c:pt idx="2780">
                  <c:v>1.1800000000000001E-5</c:v>
                </c:pt>
                <c:pt idx="2781">
                  <c:v>1.1800000000000001E-5</c:v>
                </c:pt>
                <c:pt idx="2782">
                  <c:v>1.1800000000000001E-5</c:v>
                </c:pt>
                <c:pt idx="2783">
                  <c:v>1.1800000000000001E-5</c:v>
                </c:pt>
                <c:pt idx="2784">
                  <c:v>1.1800000000000001E-5</c:v>
                </c:pt>
                <c:pt idx="2785">
                  <c:v>1.1800000000000001E-5</c:v>
                </c:pt>
                <c:pt idx="2786">
                  <c:v>1.17E-5</c:v>
                </c:pt>
                <c:pt idx="2787">
                  <c:v>1.17E-5</c:v>
                </c:pt>
                <c:pt idx="2788">
                  <c:v>1.17E-5</c:v>
                </c:pt>
                <c:pt idx="2789">
                  <c:v>1.17E-5</c:v>
                </c:pt>
                <c:pt idx="2790">
                  <c:v>1.17E-5</c:v>
                </c:pt>
                <c:pt idx="2791">
                  <c:v>1.1600000000000001E-5</c:v>
                </c:pt>
                <c:pt idx="2792">
                  <c:v>1.1600000000000001E-5</c:v>
                </c:pt>
                <c:pt idx="2793">
                  <c:v>1.1600000000000001E-5</c:v>
                </c:pt>
                <c:pt idx="2794">
                  <c:v>1.1600000000000001E-5</c:v>
                </c:pt>
                <c:pt idx="2795">
                  <c:v>1.1600000000000001E-5</c:v>
                </c:pt>
                <c:pt idx="2796">
                  <c:v>1.1600000000000001E-5</c:v>
                </c:pt>
                <c:pt idx="2797">
                  <c:v>1.15E-5</c:v>
                </c:pt>
                <c:pt idx="2798">
                  <c:v>1.15E-5</c:v>
                </c:pt>
                <c:pt idx="2799">
                  <c:v>1.15E-5</c:v>
                </c:pt>
                <c:pt idx="2800">
                  <c:v>1.15E-5</c:v>
                </c:pt>
                <c:pt idx="2801">
                  <c:v>1.15E-5</c:v>
                </c:pt>
                <c:pt idx="2802">
                  <c:v>1.15E-5</c:v>
                </c:pt>
                <c:pt idx="2803">
                  <c:v>1.1399999999999999E-5</c:v>
                </c:pt>
                <c:pt idx="2804">
                  <c:v>1.1399999999999999E-5</c:v>
                </c:pt>
                <c:pt idx="2805">
                  <c:v>1.1399999999999999E-5</c:v>
                </c:pt>
                <c:pt idx="2806">
                  <c:v>1.1399999999999999E-5</c:v>
                </c:pt>
                <c:pt idx="2807">
                  <c:v>1.1399999999999999E-5</c:v>
                </c:pt>
                <c:pt idx="2808">
                  <c:v>1.1399999999999999E-5</c:v>
                </c:pt>
                <c:pt idx="2809">
                  <c:v>1.13E-5</c:v>
                </c:pt>
                <c:pt idx="2810">
                  <c:v>1.13E-5</c:v>
                </c:pt>
                <c:pt idx="2811">
                  <c:v>1.13E-5</c:v>
                </c:pt>
                <c:pt idx="2812">
                  <c:v>1.13E-5</c:v>
                </c:pt>
                <c:pt idx="2813">
                  <c:v>1.13E-5</c:v>
                </c:pt>
                <c:pt idx="2814">
                  <c:v>1.13E-5</c:v>
                </c:pt>
                <c:pt idx="2815">
                  <c:v>1.1199999999999999E-5</c:v>
                </c:pt>
                <c:pt idx="2816">
                  <c:v>1.1199999999999999E-5</c:v>
                </c:pt>
                <c:pt idx="2817">
                  <c:v>1.1199999999999999E-5</c:v>
                </c:pt>
                <c:pt idx="2818">
                  <c:v>1.1199999999999999E-5</c:v>
                </c:pt>
                <c:pt idx="2819">
                  <c:v>1.1199999999999999E-5</c:v>
                </c:pt>
                <c:pt idx="2820">
                  <c:v>1.1199999999999999E-5</c:v>
                </c:pt>
                <c:pt idx="2821">
                  <c:v>1.1199999999999999E-5</c:v>
                </c:pt>
                <c:pt idx="2822">
                  <c:v>1.11E-5</c:v>
                </c:pt>
                <c:pt idx="2823">
                  <c:v>1.11E-5</c:v>
                </c:pt>
                <c:pt idx="2824">
                  <c:v>1.11E-5</c:v>
                </c:pt>
                <c:pt idx="2825">
                  <c:v>1.11E-5</c:v>
                </c:pt>
                <c:pt idx="2826">
                  <c:v>1.11E-5</c:v>
                </c:pt>
                <c:pt idx="2827">
                  <c:v>1.11E-5</c:v>
                </c:pt>
                <c:pt idx="2828">
                  <c:v>1.1E-5</c:v>
                </c:pt>
                <c:pt idx="2829">
                  <c:v>1.1E-5</c:v>
                </c:pt>
                <c:pt idx="2830">
                  <c:v>1.1E-5</c:v>
                </c:pt>
                <c:pt idx="2831">
                  <c:v>1.1E-5</c:v>
                </c:pt>
                <c:pt idx="2832">
                  <c:v>1.1E-5</c:v>
                </c:pt>
                <c:pt idx="2833">
                  <c:v>1.1E-5</c:v>
                </c:pt>
                <c:pt idx="2834">
                  <c:v>1.1E-5</c:v>
                </c:pt>
                <c:pt idx="2835">
                  <c:v>1.0900000000000001E-5</c:v>
                </c:pt>
                <c:pt idx="2836">
                  <c:v>1.0900000000000001E-5</c:v>
                </c:pt>
                <c:pt idx="2837">
                  <c:v>1.0900000000000001E-5</c:v>
                </c:pt>
                <c:pt idx="2838">
                  <c:v>1.0900000000000001E-5</c:v>
                </c:pt>
                <c:pt idx="2839">
                  <c:v>1.0900000000000001E-5</c:v>
                </c:pt>
                <c:pt idx="2840">
                  <c:v>1.0900000000000001E-5</c:v>
                </c:pt>
                <c:pt idx="2841">
                  <c:v>1.0900000000000001E-5</c:v>
                </c:pt>
                <c:pt idx="2842">
                  <c:v>1.08E-5</c:v>
                </c:pt>
                <c:pt idx="2843">
                  <c:v>1.08E-5</c:v>
                </c:pt>
                <c:pt idx="2844">
                  <c:v>1.08E-5</c:v>
                </c:pt>
                <c:pt idx="2845">
                  <c:v>1.08E-5</c:v>
                </c:pt>
                <c:pt idx="2846">
                  <c:v>1.08E-5</c:v>
                </c:pt>
                <c:pt idx="2847">
                  <c:v>1.08E-5</c:v>
                </c:pt>
                <c:pt idx="2848">
                  <c:v>1.08E-5</c:v>
                </c:pt>
                <c:pt idx="2849">
                  <c:v>1.0699999999999999E-5</c:v>
                </c:pt>
                <c:pt idx="2850">
                  <c:v>1.0699999999999999E-5</c:v>
                </c:pt>
                <c:pt idx="2851">
                  <c:v>1.0699999999999999E-5</c:v>
                </c:pt>
                <c:pt idx="2852">
                  <c:v>1.0699999999999999E-5</c:v>
                </c:pt>
                <c:pt idx="2853">
                  <c:v>1.0699999999999999E-5</c:v>
                </c:pt>
                <c:pt idx="2854">
                  <c:v>1.0699999999999999E-5</c:v>
                </c:pt>
                <c:pt idx="2855">
                  <c:v>1.0699999999999999E-5</c:v>
                </c:pt>
                <c:pt idx="2856">
                  <c:v>1.0699999999999999E-5</c:v>
                </c:pt>
                <c:pt idx="2857">
                  <c:v>1.06E-5</c:v>
                </c:pt>
                <c:pt idx="2858">
                  <c:v>1.06E-5</c:v>
                </c:pt>
                <c:pt idx="2859">
                  <c:v>1.06E-5</c:v>
                </c:pt>
                <c:pt idx="2860">
                  <c:v>1.06E-5</c:v>
                </c:pt>
                <c:pt idx="2861">
                  <c:v>1.06E-5</c:v>
                </c:pt>
                <c:pt idx="2862">
                  <c:v>1.06E-5</c:v>
                </c:pt>
                <c:pt idx="2863">
                  <c:v>1.06E-5</c:v>
                </c:pt>
                <c:pt idx="2864">
                  <c:v>1.0499999999999999E-5</c:v>
                </c:pt>
                <c:pt idx="2865">
                  <c:v>1.0499999999999999E-5</c:v>
                </c:pt>
                <c:pt idx="2866">
                  <c:v>1.0499999999999999E-5</c:v>
                </c:pt>
                <c:pt idx="2867">
                  <c:v>1.0499999999999999E-5</c:v>
                </c:pt>
                <c:pt idx="2868">
                  <c:v>1.0499999999999999E-5</c:v>
                </c:pt>
                <c:pt idx="2869">
                  <c:v>1.0499999999999999E-5</c:v>
                </c:pt>
                <c:pt idx="2870">
                  <c:v>1.0499999999999999E-5</c:v>
                </c:pt>
                <c:pt idx="2871">
                  <c:v>1.0499999999999999E-5</c:v>
                </c:pt>
                <c:pt idx="2872">
                  <c:v>1.04E-5</c:v>
                </c:pt>
                <c:pt idx="2873">
                  <c:v>1.04E-5</c:v>
                </c:pt>
                <c:pt idx="2874">
                  <c:v>1.04E-5</c:v>
                </c:pt>
                <c:pt idx="2875">
                  <c:v>1.04E-5</c:v>
                </c:pt>
                <c:pt idx="2876">
                  <c:v>1.04E-5</c:v>
                </c:pt>
                <c:pt idx="2877">
                  <c:v>1.04E-5</c:v>
                </c:pt>
                <c:pt idx="2878">
                  <c:v>1.04E-5</c:v>
                </c:pt>
                <c:pt idx="2879">
                  <c:v>1.04E-5</c:v>
                </c:pt>
                <c:pt idx="2880">
                  <c:v>1.03E-5</c:v>
                </c:pt>
                <c:pt idx="2881">
                  <c:v>1.03E-5</c:v>
                </c:pt>
                <c:pt idx="2882">
                  <c:v>1.03E-5</c:v>
                </c:pt>
                <c:pt idx="2883">
                  <c:v>1.03E-5</c:v>
                </c:pt>
                <c:pt idx="2884">
                  <c:v>1.03E-5</c:v>
                </c:pt>
                <c:pt idx="2885">
                  <c:v>1.03E-5</c:v>
                </c:pt>
                <c:pt idx="2886">
                  <c:v>1.03E-5</c:v>
                </c:pt>
                <c:pt idx="2887">
                  <c:v>1.03E-5</c:v>
                </c:pt>
                <c:pt idx="2888">
                  <c:v>1.03E-5</c:v>
                </c:pt>
                <c:pt idx="2889">
                  <c:v>1.0200000000000001E-5</c:v>
                </c:pt>
                <c:pt idx="2890">
                  <c:v>1.0200000000000001E-5</c:v>
                </c:pt>
                <c:pt idx="2891">
                  <c:v>1.0200000000000001E-5</c:v>
                </c:pt>
                <c:pt idx="2892">
                  <c:v>1.0200000000000001E-5</c:v>
                </c:pt>
                <c:pt idx="2893">
                  <c:v>1.0200000000000001E-5</c:v>
                </c:pt>
                <c:pt idx="2894">
                  <c:v>1.0200000000000001E-5</c:v>
                </c:pt>
                <c:pt idx="2895">
                  <c:v>1.0200000000000001E-5</c:v>
                </c:pt>
                <c:pt idx="2896">
                  <c:v>1.0200000000000001E-5</c:v>
                </c:pt>
                <c:pt idx="2897">
                  <c:v>1.01E-5</c:v>
                </c:pt>
                <c:pt idx="2898">
                  <c:v>1.01E-5</c:v>
                </c:pt>
                <c:pt idx="2899">
                  <c:v>1.01E-5</c:v>
                </c:pt>
                <c:pt idx="2900">
                  <c:v>1.01E-5</c:v>
                </c:pt>
                <c:pt idx="2901">
                  <c:v>1.0000000000000001E-5</c:v>
                </c:pt>
                <c:pt idx="2902">
                  <c:v>1.0000000000000001E-5</c:v>
                </c:pt>
                <c:pt idx="2903">
                  <c:v>1.0000000000000001E-5</c:v>
                </c:pt>
                <c:pt idx="2904">
                  <c:v>9.9799999999999993E-6</c:v>
                </c:pt>
                <c:pt idx="2905">
                  <c:v>9.9599999999999995E-6</c:v>
                </c:pt>
                <c:pt idx="2906">
                  <c:v>9.9399999999999997E-6</c:v>
                </c:pt>
                <c:pt idx="2907">
                  <c:v>9.91E-6</c:v>
                </c:pt>
                <c:pt idx="2908">
                  <c:v>9.8900000000000002E-6</c:v>
                </c:pt>
                <c:pt idx="2909">
                  <c:v>9.8700000000000004E-6</c:v>
                </c:pt>
                <c:pt idx="2910">
                  <c:v>9.8500000000000006E-6</c:v>
                </c:pt>
                <c:pt idx="2911">
                  <c:v>9.8300000000000008E-6</c:v>
                </c:pt>
                <c:pt idx="2912">
                  <c:v>9.8099999999999992E-6</c:v>
                </c:pt>
                <c:pt idx="2913">
                  <c:v>9.7899999999999994E-6</c:v>
                </c:pt>
                <c:pt idx="2914">
                  <c:v>9.7699999999999996E-6</c:v>
                </c:pt>
                <c:pt idx="2915">
                  <c:v>9.7499999999999998E-6</c:v>
                </c:pt>
                <c:pt idx="2916">
                  <c:v>9.73E-6</c:v>
                </c:pt>
                <c:pt idx="2917">
                  <c:v>9.7100000000000002E-6</c:v>
                </c:pt>
                <c:pt idx="2918">
                  <c:v>9.6900000000000004E-6</c:v>
                </c:pt>
                <c:pt idx="2919">
                  <c:v>9.6700000000000006E-6</c:v>
                </c:pt>
                <c:pt idx="2920">
                  <c:v>9.6500000000000008E-6</c:v>
                </c:pt>
                <c:pt idx="2921">
                  <c:v>9.6299999999999993E-6</c:v>
                </c:pt>
                <c:pt idx="2922">
                  <c:v>9.6099999999999995E-6</c:v>
                </c:pt>
                <c:pt idx="2923">
                  <c:v>9.5899999999999997E-6</c:v>
                </c:pt>
                <c:pt idx="2924">
                  <c:v>9.5699999999999999E-6</c:v>
                </c:pt>
                <c:pt idx="2925">
                  <c:v>9.55E-6</c:v>
                </c:pt>
                <c:pt idx="2926">
                  <c:v>9.5300000000000002E-6</c:v>
                </c:pt>
                <c:pt idx="2927">
                  <c:v>9.5100000000000004E-6</c:v>
                </c:pt>
                <c:pt idx="2928">
                  <c:v>9.4900000000000006E-6</c:v>
                </c:pt>
                <c:pt idx="2929">
                  <c:v>9.4700000000000008E-6</c:v>
                </c:pt>
                <c:pt idx="2930">
                  <c:v>9.4599999999999992E-6</c:v>
                </c:pt>
                <c:pt idx="2931">
                  <c:v>9.4399999999999994E-6</c:v>
                </c:pt>
                <c:pt idx="2932">
                  <c:v>9.4199999999999996E-6</c:v>
                </c:pt>
                <c:pt idx="2933">
                  <c:v>9.3999999999999998E-6</c:v>
                </c:pt>
                <c:pt idx="2934">
                  <c:v>9.38E-6</c:v>
                </c:pt>
                <c:pt idx="2935">
                  <c:v>9.3700000000000001E-6</c:v>
                </c:pt>
                <c:pt idx="2936">
                  <c:v>9.3500000000000003E-6</c:v>
                </c:pt>
                <c:pt idx="2937">
                  <c:v>9.3300000000000005E-6</c:v>
                </c:pt>
                <c:pt idx="2938">
                  <c:v>9.3100000000000006E-6</c:v>
                </c:pt>
                <c:pt idx="2939">
                  <c:v>9.2900000000000008E-6</c:v>
                </c:pt>
                <c:pt idx="2940">
                  <c:v>9.2799999999999992E-6</c:v>
                </c:pt>
                <c:pt idx="2941">
                  <c:v>9.2599999999999994E-6</c:v>
                </c:pt>
                <c:pt idx="2942">
                  <c:v>9.2399999999999996E-6</c:v>
                </c:pt>
                <c:pt idx="2943">
                  <c:v>9.2199999999999998E-6</c:v>
                </c:pt>
                <c:pt idx="2944">
                  <c:v>9.2099999999999999E-6</c:v>
                </c:pt>
                <c:pt idx="2945">
                  <c:v>9.1900000000000001E-6</c:v>
                </c:pt>
                <c:pt idx="2946">
                  <c:v>9.1700000000000003E-6</c:v>
                </c:pt>
                <c:pt idx="2947">
                  <c:v>9.1600000000000004E-6</c:v>
                </c:pt>
                <c:pt idx="2948">
                  <c:v>9.1400000000000006E-6</c:v>
                </c:pt>
                <c:pt idx="2949">
                  <c:v>9.1200000000000008E-6</c:v>
                </c:pt>
                <c:pt idx="2950">
                  <c:v>9.1099999999999992E-6</c:v>
                </c:pt>
                <c:pt idx="2951">
                  <c:v>9.0899999999999994E-6</c:v>
                </c:pt>
                <c:pt idx="2952">
                  <c:v>9.0699999999999996E-6</c:v>
                </c:pt>
                <c:pt idx="2953">
                  <c:v>9.0599999999999997E-6</c:v>
                </c:pt>
                <c:pt idx="2954">
                  <c:v>9.0399999999999998E-6</c:v>
                </c:pt>
                <c:pt idx="2955">
                  <c:v>9.0299999999999999E-6</c:v>
                </c:pt>
                <c:pt idx="2956">
                  <c:v>9.0100000000000001E-6</c:v>
                </c:pt>
                <c:pt idx="2957">
                  <c:v>8.9900000000000003E-6</c:v>
                </c:pt>
                <c:pt idx="2958">
                  <c:v>8.9800000000000004E-6</c:v>
                </c:pt>
                <c:pt idx="2959">
                  <c:v>8.9600000000000006E-6</c:v>
                </c:pt>
                <c:pt idx="2960">
                  <c:v>8.9500000000000007E-6</c:v>
                </c:pt>
                <c:pt idx="2961">
                  <c:v>8.9299999999999992E-6</c:v>
                </c:pt>
                <c:pt idx="2962">
                  <c:v>8.9199999999999993E-6</c:v>
                </c:pt>
                <c:pt idx="2963">
                  <c:v>8.8999999999999995E-6</c:v>
                </c:pt>
                <c:pt idx="2964">
                  <c:v>8.8799999999999997E-6</c:v>
                </c:pt>
                <c:pt idx="2965">
                  <c:v>8.8699999999999998E-6</c:v>
                </c:pt>
                <c:pt idx="2966">
                  <c:v>8.85E-6</c:v>
                </c:pt>
                <c:pt idx="2967">
                  <c:v>8.8400000000000001E-6</c:v>
                </c:pt>
                <c:pt idx="2968">
                  <c:v>8.8200000000000003E-6</c:v>
                </c:pt>
                <c:pt idx="2969">
                  <c:v>8.8100000000000004E-6</c:v>
                </c:pt>
                <c:pt idx="2970">
                  <c:v>8.7900000000000005E-6</c:v>
                </c:pt>
                <c:pt idx="2971">
                  <c:v>8.7800000000000006E-6</c:v>
                </c:pt>
                <c:pt idx="2972">
                  <c:v>8.7600000000000008E-6</c:v>
                </c:pt>
                <c:pt idx="2973">
                  <c:v>8.7499999999999992E-6</c:v>
                </c:pt>
                <c:pt idx="2974">
                  <c:v>8.7399999999999993E-6</c:v>
                </c:pt>
                <c:pt idx="2975">
                  <c:v>8.7199999999999995E-6</c:v>
                </c:pt>
                <c:pt idx="2976">
                  <c:v>8.7099999999999996E-6</c:v>
                </c:pt>
                <c:pt idx="2977">
                  <c:v>8.6899999999999998E-6</c:v>
                </c:pt>
                <c:pt idx="2978">
                  <c:v>8.6799999999999999E-6</c:v>
                </c:pt>
                <c:pt idx="2979">
                  <c:v>8.6600000000000001E-6</c:v>
                </c:pt>
                <c:pt idx="2980">
                  <c:v>8.6500000000000002E-6</c:v>
                </c:pt>
                <c:pt idx="2981">
                  <c:v>8.6400000000000003E-6</c:v>
                </c:pt>
                <c:pt idx="2982">
                  <c:v>8.6200000000000005E-6</c:v>
                </c:pt>
                <c:pt idx="2983">
                  <c:v>8.6100000000000006E-6</c:v>
                </c:pt>
                <c:pt idx="2984">
                  <c:v>8.5900000000000008E-6</c:v>
                </c:pt>
                <c:pt idx="2985">
                  <c:v>8.5799999999999992E-6</c:v>
                </c:pt>
                <c:pt idx="2986">
                  <c:v>8.5699999999999993E-6</c:v>
                </c:pt>
                <c:pt idx="2987">
                  <c:v>8.5499999999999995E-6</c:v>
                </c:pt>
                <c:pt idx="2988">
                  <c:v>8.5399999999999996E-6</c:v>
                </c:pt>
                <c:pt idx="2989">
                  <c:v>8.5299999999999996E-6</c:v>
                </c:pt>
                <c:pt idx="2990">
                  <c:v>8.5099999999999998E-6</c:v>
                </c:pt>
                <c:pt idx="2991">
                  <c:v>8.4999999999999999E-6</c:v>
                </c:pt>
                <c:pt idx="2992">
                  <c:v>8.49E-6</c:v>
                </c:pt>
                <c:pt idx="2993">
                  <c:v>8.4700000000000002E-6</c:v>
                </c:pt>
                <c:pt idx="2994">
                  <c:v>8.4600000000000003E-6</c:v>
                </c:pt>
                <c:pt idx="2995">
                  <c:v>8.4500000000000004E-6</c:v>
                </c:pt>
                <c:pt idx="2996">
                  <c:v>8.4300000000000006E-6</c:v>
                </c:pt>
                <c:pt idx="2997">
                  <c:v>8.4200000000000007E-6</c:v>
                </c:pt>
                <c:pt idx="2998">
                  <c:v>8.4100000000000008E-6</c:v>
                </c:pt>
                <c:pt idx="2999">
                  <c:v>8.3899999999999993E-6</c:v>
                </c:pt>
                <c:pt idx="3000">
                  <c:v>8.3799999999999994E-6</c:v>
                </c:pt>
                <c:pt idx="3001">
                  <c:v>8.3699999999999995E-6</c:v>
                </c:pt>
                <c:pt idx="3002">
                  <c:v>8.3599999999999996E-6</c:v>
                </c:pt>
                <c:pt idx="3003">
                  <c:v>8.3399999999999998E-6</c:v>
                </c:pt>
                <c:pt idx="3004">
                  <c:v>8.3299999999999999E-6</c:v>
                </c:pt>
                <c:pt idx="3005">
                  <c:v>8.32E-6</c:v>
                </c:pt>
                <c:pt idx="3006">
                  <c:v>8.3100000000000001E-6</c:v>
                </c:pt>
                <c:pt idx="3007">
                  <c:v>8.2900000000000002E-6</c:v>
                </c:pt>
                <c:pt idx="3008">
                  <c:v>8.2800000000000003E-6</c:v>
                </c:pt>
                <c:pt idx="3009">
                  <c:v>8.2700000000000004E-6</c:v>
                </c:pt>
                <c:pt idx="3010">
                  <c:v>8.2600000000000005E-6</c:v>
                </c:pt>
                <c:pt idx="3011">
                  <c:v>8.2400000000000007E-6</c:v>
                </c:pt>
                <c:pt idx="3012">
                  <c:v>8.2300000000000008E-6</c:v>
                </c:pt>
                <c:pt idx="3013">
                  <c:v>8.2199999999999992E-6</c:v>
                </c:pt>
                <c:pt idx="3014">
                  <c:v>8.2099999999999993E-6</c:v>
                </c:pt>
                <c:pt idx="3015">
                  <c:v>8.1999999999999994E-6</c:v>
                </c:pt>
                <c:pt idx="3016">
                  <c:v>8.1799999999999996E-6</c:v>
                </c:pt>
                <c:pt idx="3017">
                  <c:v>8.1699999999999997E-6</c:v>
                </c:pt>
                <c:pt idx="3018">
                  <c:v>8.1599999999999998E-6</c:v>
                </c:pt>
                <c:pt idx="3019">
                  <c:v>8.1499999999999999E-6</c:v>
                </c:pt>
                <c:pt idx="3020">
                  <c:v>8.14E-6</c:v>
                </c:pt>
                <c:pt idx="3021">
                  <c:v>8.1300000000000001E-6</c:v>
                </c:pt>
                <c:pt idx="3022">
                  <c:v>8.1100000000000003E-6</c:v>
                </c:pt>
                <c:pt idx="3023">
                  <c:v>8.1000000000000004E-6</c:v>
                </c:pt>
                <c:pt idx="3024">
                  <c:v>8.0900000000000005E-6</c:v>
                </c:pt>
                <c:pt idx="3025">
                  <c:v>8.0800000000000006E-6</c:v>
                </c:pt>
                <c:pt idx="3026">
                  <c:v>8.0700000000000007E-6</c:v>
                </c:pt>
                <c:pt idx="3027">
                  <c:v>8.0600000000000008E-6</c:v>
                </c:pt>
                <c:pt idx="3028">
                  <c:v>8.0499999999999992E-6</c:v>
                </c:pt>
                <c:pt idx="3029">
                  <c:v>8.0299999999999994E-6</c:v>
                </c:pt>
                <c:pt idx="3030">
                  <c:v>8.0199999999999994E-6</c:v>
                </c:pt>
                <c:pt idx="3031">
                  <c:v>8.0099999999999995E-6</c:v>
                </c:pt>
                <c:pt idx="3032">
                  <c:v>7.9999999999999996E-6</c:v>
                </c:pt>
                <c:pt idx="3033">
                  <c:v>7.9899999999999997E-6</c:v>
                </c:pt>
                <c:pt idx="3034">
                  <c:v>7.9799999999999998E-6</c:v>
                </c:pt>
                <c:pt idx="3035">
                  <c:v>7.9699999999999999E-6</c:v>
                </c:pt>
                <c:pt idx="3036">
                  <c:v>7.96E-6</c:v>
                </c:pt>
                <c:pt idx="3037">
                  <c:v>7.9500000000000001E-6</c:v>
                </c:pt>
                <c:pt idx="3038">
                  <c:v>7.9400000000000002E-6</c:v>
                </c:pt>
                <c:pt idx="3039">
                  <c:v>7.9200000000000004E-6</c:v>
                </c:pt>
                <c:pt idx="3040">
                  <c:v>7.9100000000000005E-6</c:v>
                </c:pt>
                <c:pt idx="3041">
                  <c:v>7.9000000000000006E-6</c:v>
                </c:pt>
                <c:pt idx="3042">
                  <c:v>7.8900000000000007E-6</c:v>
                </c:pt>
                <c:pt idx="3043">
                  <c:v>7.8800000000000008E-6</c:v>
                </c:pt>
                <c:pt idx="3044">
                  <c:v>7.8699999999999992E-6</c:v>
                </c:pt>
                <c:pt idx="3045">
                  <c:v>7.8599999999999993E-6</c:v>
                </c:pt>
                <c:pt idx="3046">
                  <c:v>7.8499999999999994E-6</c:v>
                </c:pt>
                <c:pt idx="3047">
                  <c:v>7.8399999999999995E-6</c:v>
                </c:pt>
                <c:pt idx="3048">
                  <c:v>7.8299999999999996E-6</c:v>
                </c:pt>
                <c:pt idx="3049">
                  <c:v>7.8199999999999997E-6</c:v>
                </c:pt>
                <c:pt idx="3050">
                  <c:v>7.8099999999999998E-6</c:v>
                </c:pt>
                <c:pt idx="3051">
                  <c:v>7.7999999999999999E-6</c:v>
                </c:pt>
                <c:pt idx="3052">
                  <c:v>7.79E-6</c:v>
                </c:pt>
                <c:pt idx="3053">
                  <c:v>7.7800000000000001E-6</c:v>
                </c:pt>
                <c:pt idx="3054">
                  <c:v>7.7700000000000001E-6</c:v>
                </c:pt>
                <c:pt idx="3055">
                  <c:v>7.7600000000000002E-6</c:v>
                </c:pt>
                <c:pt idx="3056">
                  <c:v>7.7500000000000003E-6</c:v>
                </c:pt>
                <c:pt idx="3057">
                  <c:v>7.7400000000000004E-6</c:v>
                </c:pt>
                <c:pt idx="3058">
                  <c:v>7.7300000000000005E-6</c:v>
                </c:pt>
                <c:pt idx="3059">
                  <c:v>7.7200000000000006E-6</c:v>
                </c:pt>
                <c:pt idx="3060">
                  <c:v>7.7100000000000007E-6</c:v>
                </c:pt>
                <c:pt idx="3061">
                  <c:v>7.7000000000000008E-6</c:v>
                </c:pt>
                <c:pt idx="3062">
                  <c:v>7.6899999999999992E-6</c:v>
                </c:pt>
                <c:pt idx="3063">
                  <c:v>7.6799999999999993E-6</c:v>
                </c:pt>
                <c:pt idx="3064">
                  <c:v>7.6699999999999994E-6</c:v>
                </c:pt>
                <c:pt idx="3065">
                  <c:v>7.6599999999999995E-6</c:v>
                </c:pt>
                <c:pt idx="3066">
                  <c:v>7.6499999999999996E-6</c:v>
                </c:pt>
                <c:pt idx="3067">
                  <c:v>7.6399999999999997E-6</c:v>
                </c:pt>
                <c:pt idx="3068">
                  <c:v>7.6299999999999998E-6</c:v>
                </c:pt>
                <c:pt idx="3069">
                  <c:v>7.6199999999999999E-6</c:v>
                </c:pt>
                <c:pt idx="3070">
                  <c:v>7.61E-6</c:v>
                </c:pt>
                <c:pt idx="3071">
                  <c:v>7.6000000000000001E-6</c:v>
                </c:pt>
                <c:pt idx="3072">
                  <c:v>7.5900000000000002E-6</c:v>
                </c:pt>
                <c:pt idx="3073">
                  <c:v>7.5800000000000003E-6</c:v>
                </c:pt>
                <c:pt idx="3074">
                  <c:v>7.5700000000000004E-6</c:v>
                </c:pt>
                <c:pt idx="3075">
                  <c:v>7.5700000000000004E-6</c:v>
                </c:pt>
                <c:pt idx="3076">
                  <c:v>7.5599999999999996E-6</c:v>
                </c:pt>
                <c:pt idx="3077">
                  <c:v>7.5499999999999997E-6</c:v>
                </c:pt>
                <c:pt idx="3078">
                  <c:v>7.5399999999999998E-6</c:v>
                </c:pt>
                <c:pt idx="3079">
                  <c:v>7.5299999999999999E-6</c:v>
                </c:pt>
                <c:pt idx="3080">
                  <c:v>7.52E-6</c:v>
                </c:pt>
                <c:pt idx="3081">
                  <c:v>7.5100000000000001E-6</c:v>
                </c:pt>
                <c:pt idx="3082">
                  <c:v>7.5000000000000002E-6</c:v>
                </c:pt>
                <c:pt idx="3083">
                  <c:v>7.4900000000000003E-6</c:v>
                </c:pt>
                <c:pt idx="3084">
                  <c:v>7.4800000000000004E-6</c:v>
                </c:pt>
                <c:pt idx="3085">
                  <c:v>7.4699999999999996E-6</c:v>
                </c:pt>
                <c:pt idx="3086">
                  <c:v>7.4599999999999997E-6</c:v>
                </c:pt>
                <c:pt idx="3087">
                  <c:v>7.4599999999999997E-6</c:v>
                </c:pt>
                <c:pt idx="3088">
                  <c:v>7.4499999999999998E-6</c:v>
                </c:pt>
                <c:pt idx="3089">
                  <c:v>7.4399999999999999E-6</c:v>
                </c:pt>
                <c:pt idx="3090">
                  <c:v>7.43E-6</c:v>
                </c:pt>
                <c:pt idx="3091">
                  <c:v>7.4200000000000001E-6</c:v>
                </c:pt>
                <c:pt idx="3092">
                  <c:v>7.4100000000000002E-6</c:v>
                </c:pt>
                <c:pt idx="3093">
                  <c:v>7.4000000000000003E-6</c:v>
                </c:pt>
                <c:pt idx="3094">
                  <c:v>7.3900000000000004E-6</c:v>
                </c:pt>
                <c:pt idx="3095">
                  <c:v>7.3900000000000004E-6</c:v>
                </c:pt>
                <c:pt idx="3096">
                  <c:v>7.3799999999999996E-6</c:v>
                </c:pt>
                <c:pt idx="3097">
                  <c:v>7.3699999999999997E-6</c:v>
                </c:pt>
                <c:pt idx="3098">
                  <c:v>7.3599999999999998E-6</c:v>
                </c:pt>
                <c:pt idx="3099">
                  <c:v>7.3499999999999999E-6</c:v>
                </c:pt>
                <c:pt idx="3100">
                  <c:v>7.34E-6</c:v>
                </c:pt>
                <c:pt idx="3101">
                  <c:v>7.3300000000000001E-6</c:v>
                </c:pt>
                <c:pt idx="3102">
                  <c:v>7.3300000000000001E-6</c:v>
                </c:pt>
                <c:pt idx="3103">
                  <c:v>7.3200000000000002E-6</c:v>
                </c:pt>
                <c:pt idx="3104">
                  <c:v>7.3100000000000003E-6</c:v>
                </c:pt>
                <c:pt idx="3105">
                  <c:v>7.3000000000000004E-6</c:v>
                </c:pt>
                <c:pt idx="3106">
                  <c:v>7.2899999999999997E-6</c:v>
                </c:pt>
                <c:pt idx="3107">
                  <c:v>7.2799999999999998E-6</c:v>
                </c:pt>
                <c:pt idx="3108">
                  <c:v>7.2799999999999998E-6</c:v>
                </c:pt>
                <c:pt idx="3109">
                  <c:v>7.2699999999999999E-6</c:v>
                </c:pt>
                <c:pt idx="3110">
                  <c:v>7.2599999999999999E-6</c:v>
                </c:pt>
                <c:pt idx="3111">
                  <c:v>7.25E-6</c:v>
                </c:pt>
                <c:pt idx="3112">
                  <c:v>7.2400000000000001E-6</c:v>
                </c:pt>
                <c:pt idx="3113">
                  <c:v>7.2400000000000001E-6</c:v>
                </c:pt>
                <c:pt idx="3114">
                  <c:v>7.2200000000000003E-6</c:v>
                </c:pt>
                <c:pt idx="3115">
                  <c:v>7.1999999999999997E-6</c:v>
                </c:pt>
                <c:pt idx="3116">
                  <c:v>7.1899999999999998E-6</c:v>
                </c:pt>
                <c:pt idx="3117">
                  <c:v>7.17E-6</c:v>
                </c:pt>
                <c:pt idx="3118">
                  <c:v>7.1600000000000001E-6</c:v>
                </c:pt>
                <c:pt idx="3119">
                  <c:v>7.1400000000000002E-6</c:v>
                </c:pt>
                <c:pt idx="3120">
                  <c:v>7.1199999999999996E-6</c:v>
                </c:pt>
                <c:pt idx="3121">
                  <c:v>7.1099999999999997E-6</c:v>
                </c:pt>
                <c:pt idx="3122">
                  <c:v>7.0899999999999999E-6</c:v>
                </c:pt>
                <c:pt idx="3123">
                  <c:v>7.08E-6</c:v>
                </c:pt>
                <c:pt idx="3124">
                  <c:v>7.0600000000000002E-6</c:v>
                </c:pt>
                <c:pt idx="3125">
                  <c:v>7.0500000000000003E-6</c:v>
                </c:pt>
                <c:pt idx="3126">
                  <c:v>7.0299999999999996E-6</c:v>
                </c:pt>
                <c:pt idx="3127">
                  <c:v>7.0199999999999997E-6</c:v>
                </c:pt>
                <c:pt idx="3128">
                  <c:v>6.9999999999999999E-6</c:v>
                </c:pt>
                <c:pt idx="3129">
                  <c:v>6.99E-6</c:v>
                </c:pt>
                <c:pt idx="3130">
                  <c:v>6.9800000000000001E-6</c:v>
                </c:pt>
                <c:pt idx="3131">
                  <c:v>6.9600000000000003E-6</c:v>
                </c:pt>
                <c:pt idx="3132">
                  <c:v>6.9500000000000004E-6</c:v>
                </c:pt>
                <c:pt idx="3133">
                  <c:v>6.9299999999999997E-6</c:v>
                </c:pt>
                <c:pt idx="3134">
                  <c:v>6.9199999999999998E-6</c:v>
                </c:pt>
                <c:pt idx="3135">
                  <c:v>6.9E-6</c:v>
                </c:pt>
                <c:pt idx="3136">
                  <c:v>6.8900000000000001E-6</c:v>
                </c:pt>
                <c:pt idx="3137">
                  <c:v>6.8800000000000002E-6</c:v>
                </c:pt>
                <c:pt idx="3138">
                  <c:v>6.8600000000000004E-6</c:v>
                </c:pt>
                <c:pt idx="3139">
                  <c:v>6.8499999999999996E-6</c:v>
                </c:pt>
                <c:pt idx="3140">
                  <c:v>6.8399999999999997E-6</c:v>
                </c:pt>
                <c:pt idx="3141">
                  <c:v>6.8199999999999999E-6</c:v>
                </c:pt>
                <c:pt idx="3142">
                  <c:v>6.81E-6</c:v>
                </c:pt>
                <c:pt idx="3143">
                  <c:v>6.8000000000000001E-6</c:v>
                </c:pt>
                <c:pt idx="3144">
                  <c:v>6.7800000000000003E-6</c:v>
                </c:pt>
                <c:pt idx="3145">
                  <c:v>6.7700000000000004E-6</c:v>
                </c:pt>
                <c:pt idx="3146">
                  <c:v>6.7599999999999997E-6</c:v>
                </c:pt>
                <c:pt idx="3147">
                  <c:v>6.7399999999999998E-6</c:v>
                </c:pt>
                <c:pt idx="3148">
                  <c:v>6.7299999999999999E-6</c:v>
                </c:pt>
                <c:pt idx="3149">
                  <c:v>6.72E-6</c:v>
                </c:pt>
                <c:pt idx="3150">
                  <c:v>6.7000000000000002E-6</c:v>
                </c:pt>
                <c:pt idx="3151">
                  <c:v>6.6900000000000003E-6</c:v>
                </c:pt>
                <c:pt idx="3152">
                  <c:v>6.6800000000000004E-6</c:v>
                </c:pt>
                <c:pt idx="3153">
                  <c:v>6.6699999999999997E-6</c:v>
                </c:pt>
                <c:pt idx="3154">
                  <c:v>6.6599999999999998E-6</c:v>
                </c:pt>
                <c:pt idx="3155">
                  <c:v>6.6499999999999999E-6</c:v>
                </c:pt>
                <c:pt idx="3156">
                  <c:v>6.64E-6</c:v>
                </c:pt>
                <c:pt idx="3157">
                  <c:v>6.63E-6</c:v>
                </c:pt>
                <c:pt idx="3158">
                  <c:v>6.6200000000000001E-6</c:v>
                </c:pt>
                <c:pt idx="3159">
                  <c:v>6.6100000000000002E-6</c:v>
                </c:pt>
                <c:pt idx="3160">
                  <c:v>6.6000000000000003E-6</c:v>
                </c:pt>
                <c:pt idx="3161">
                  <c:v>6.6000000000000003E-6</c:v>
                </c:pt>
                <c:pt idx="3162">
                  <c:v>6.5899999999999996E-6</c:v>
                </c:pt>
                <c:pt idx="3163">
                  <c:v>6.5799999999999997E-6</c:v>
                </c:pt>
                <c:pt idx="3164">
                  <c:v>6.5699999999999998E-6</c:v>
                </c:pt>
                <c:pt idx="3165">
                  <c:v>6.5599999999999999E-6</c:v>
                </c:pt>
                <c:pt idx="3166">
                  <c:v>6.55E-6</c:v>
                </c:pt>
                <c:pt idx="3167">
                  <c:v>6.5400000000000001E-6</c:v>
                </c:pt>
                <c:pt idx="3168">
                  <c:v>6.5300000000000002E-6</c:v>
                </c:pt>
                <c:pt idx="3169">
                  <c:v>6.5200000000000003E-6</c:v>
                </c:pt>
                <c:pt idx="3170">
                  <c:v>6.5200000000000003E-6</c:v>
                </c:pt>
                <c:pt idx="3171">
                  <c:v>6.5100000000000004E-6</c:v>
                </c:pt>
                <c:pt idx="3172">
                  <c:v>6.4999999999999996E-6</c:v>
                </c:pt>
                <c:pt idx="3173">
                  <c:v>6.4899999999999997E-6</c:v>
                </c:pt>
                <c:pt idx="3174">
                  <c:v>6.4799999999999998E-6</c:v>
                </c:pt>
                <c:pt idx="3175">
                  <c:v>6.4699999999999999E-6</c:v>
                </c:pt>
                <c:pt idx="3176">
                  <c:v>6.46E-6</c:v>
                </c:pt>
                <c:pt idx="3177">
                  <c:v>6.46E-6</c:v>
                </c:pt>
                <c:pt idx="3178">
                  <c:v>6.4500000000000001E-6</c:v>
                </c:pt>
                <c:pt idx="3179">
                  <c:v>6.4400000000000002E-6</c:v>
                </c:pt>
                <c:pt idx="3180">
                  <c:v>6.4300000000000003E-6</c:v>
                </c:pt>
                <c:pt idx="3181">
                  <c:v>6.4200000000000004E-6</c:v>
                </c:pt>
                <c:pt idx="3182">
                  <c:v>6.4099999999999996E-6</c:v>
                </c:pt>
                <c:pt idx="3183">
                  <c:v>6.4099999999999996E-6</c:v>
                </c:pt>
                <c:pt idx="3184">
                  <c:v>6.3999999999999997E-6</c:v>
                </c:pt>
                <c:pt idx="3185">
                  <c:v>6.3899999999999998E-6</c:v>
                </c:pt>
                <c:pt idx="3186">
                  <c:v>6.3799999999999999E-6</c:v>
                </c:pt>
                <c:pt idx="3187">
                  <c:v>6.37E-6</c:v>
                </c:pt>
                <c:pt idx="3188">
                  <c:v>6.3600000000000001E-6</c:v>
                </c:pt>
                <c:pt idx="3189">
                  <c:v>6.3600000000000001E-6</c:v>
                </c:pt>
                <c:pt idx="3190">
                  <c:v>6.3500000000000002E-6</c:v>
                </c:pt>
                <c:pt idx="3191">
                  <c:v>6.3400000000000003E-6</c:v>
                </c:pt>
                <c:pt idx="3192">
                  <c:v>6.3300000000000004E-6</c:v>
                </c:pt>
                <c:pt idx="3193">
                  <c:v>6.3199999999999996E-6</c:v>
                </c:pt>
                <c:pt idx="3194">
                  <c:v>6.3199999999999996E-6</c:v>
                </c:pt>
                <c:pt idx="3195">
                  <c:v>6.3099999999999997E-6</c:v>
                </c:pt>
                <c:pt idx="3196">
                  <c:v>6.2999999999999998E-6</c:v>
                </c:pt>
                <c:pt idx="3197">
                  <c:v>6.2899999999999999E-6</c:v>
                </c:pt>
                <c:pt idx="3198">
                  <c:v>6.28E-6</c:v>
                </c:pt>
                <c:pt idx="3199">
                  <c:v>6.28E-6</c:v>
                </c:pt>
                <c:pt idx="3200">
                  <c:v>6.2700000000000001E-6</c:v>
                </c:pt>
                <c:pt idx="3201">
                  <c:v>6.2600000000000002E-6</c:v>
                </c:pt>
                <c:pt idx="3202">
                  <c:v>6.2500000000000003E-6</c:v>
                </c:pt>
                <c:pt idx="3203">
                  <c:v>6.2500000000000003E-6</c:v>
                </c:pt>
                <c:pt idx="3204">
                  <c:v>6.2400000000000004E-6</c:v>
                </c:pt>
                <c:pt idx="3205">
                  <c:v>6.2299999999999996E-6</c:v>
                </c:pt>
                <c:pt idx="3206">
                  <c:v>6.2199999999999997E-6</c:v>
                </c:pt>
                <c:pt idx="3207">
                  <c:v>6.2199999999999997E-6</c:v>
                </c:pt>
                <c:pt idx="3208">
                  <c:v>6.2099999999999998E-6</c:v>
                </c:pt>
                <c:pt idx="3209">
                  <c:v>6.1999999999999999E-6</c:v>
                </c:pt>
                <c:pt idx="3210">
                  <c:v>6.19E-6</c:v>
                </c:pt>
                <c:pt idx="3211">
                  <c:v>6.19E-6</c:v>
                </c:pt>
                <c:pt idx="3212">
                  <c:v>6.1800000000000001E-6</c:v>
                </c:pt>
                <c:pt idx="3213">
                  <c:v>6.1700000000000002E-6</c:v>
                </c:pt>
                <c:pt idx="3214">
                  <c:v>6.1600000000000003E-6</c:v>
                </c:pt>
                <c:pt idx="3215">
                  <c:v>6.1600000000000003E-6</c:v>
                </c:pt>
                <c:pt idx="3216">
                  <c:v>6.1500000000000004E-6</c:v>
                </c:pt>
                <c:pt idx="3217">
                  <c:v>6.1399999999999997E-6</c:v>
                </c:pt>
                <c:pt idx="3218">
                  <c:v>6.1299999999999998E-6</c:v>
                </c:pt>
                <c:pt idx="3219">
                  <c:v>6.1299999999999998E-6</c:v>
                </c:pt>
                <c:pt idx="3220">
                  <c:v>6.1199999999999999E-6</c:v>
                </c:pt>
                <c:pt idx="3221">
                  <c:v>6.1099999999999999E-6</c:v>
                </c:pt>
                <c:pt idx="3222">
                  <c:v>6.1099999999999999E-6</c:v>
                </c:pt>
                <c:pt idx="3223">
                  <c:v>6.1E-6</c:v>
                </c:pt>
                <c:pt idx="3224">
                  <c:v>6.0900000000000001E-6</c:v>
                </c:pt>
                <c:pt idx="3225">
                  <c:v>6.0800000000000002E-6</c:v>
                </c:pt>
                <c:pt idx="3226">
                  <c:v>6.0800000000000002E-6</c:v>
                </c:pt>
                <c:pt idx="3227">
                  <c:v>6.0700000000000003E-6</c:v>
                </c:pt>
                <c:pt idx="3228">
                  <c:v>6.0599999999999996E-6</c:v>
                </c:pt>
                <c:pt idx="3229">
                  <c:v>6.0599999999999996E-6</c:v>
                </c:pt>
                <c:pt idx="3230">
                  <c:v>6.0499999999999997E-6</c:v>
                </c:pt>
                <c:pt idx="3231">
                  <c:v>6.0399999999999998E-6</c:v>
                </c:pt>
                <c:pt idx="3232">
                  <c:v>6.0399999999999998E-6</c:v>
                </c:pt>
                <c:pt idx="3233">
                  <c:v>6.0299999999999999E-6</c:v>
                </c:pt>
                <c:pt idx="3234">
                  <c:v>6.02E-6</c:v>
                </c:pt>
                <c:pt idx="3235">
                  <c:v>6.02E-6</c:v>
                </c:pt>
                <c:pt idx="3236">
                  <c:v>6.0100000000000001E-6</c:v>
                </c:pt>
                <c:pt idx="3237">
                  <c:v>6.0000000000000002E-6</c:v>
                </c:pt>
                <c:pt idx="3238">
                  <c:v>6.0000000000000002E-6</c:v>
                </c:pt>
                <c:pt idx="3239">
                  <c:v>5.9900000000000002E-6</c:v>
                </c:pt>
                <c:pt idx="3240">
                  <c:v>5.9800000000000003E-6</c:v>
                </c:pt>
                <c:pt idx="3241">
                  <c:v>5.9800000000000003E-6</c:v>
                </c:pt>
                <c:pt idx="3242">
                  <c:v>5.9699999999999996E-6</c:v>
                </c:pt>
                <c:pt idx="3243">
                  <c:v>5.9599999999999997E-6</c:v>
                </c:pt>
                <c:pt idx="3244">
                  <c:v>5.9599999999999997E-6</c:v>
                </c:pt>
                <c:pt idx="3245">
                  <c:v>5.9399999999999999E-6</c:v>
                </c:pt>
                <c:pt idx="3246">
                  <c:v>5.93E-6</c:v>
                </c:pt>
                <c:pt idx="3247">
                  <c:v>5.9200000000000001E-6</c:v>
                </c:pt>
                <c:pt idx="3248">
                  <c:v>5.9000000000000003E-6</c:v>
                </c:pt>
                <c:pt idx="3249">
                  <c:v>5.8900000000000004E-6</c:v>
                </c:pt>
                <c:pt idx="3250">
                  <c:v>5.8799999999999996E-6</c:v>
                </c:pt>
                <c:pt idx="3251">
                  <c:v>5.8699999999999997E-6</c:v>
                </c:pt>
                <c:pt idx="3252">
                  <c:v>5.8499999999999999E-6</c:v>
                </c:pt>
                <c:pt idx="3253">
                  <c:v>5.84E-6</c:v>
                </c:pt>
                <c:pt idx="3254">
                  <c:v>5.8300000000000001E-6</c:v>
                </c:pt>
                <c:pt idx="3255">
                  <c:v>5.8200000000000002E-6</c:v>
                </c:pt>
                <c:pt idx="3256">
                  <c:v>5.8000000000000004E-6</c:v>
                </c:pt>
                <c:pt idx="3257">
                  <c:v>5.7899999999999996E-6</c:v>
                </c:pt>
                <c:pt idx="3258">
                  <c:v>5.7799999999999997E-6</c:v>
                </c:pt>
                <c:pt idx="3259">
                  <c:v>5.7699999999999998E-6</c:v>
                </c:pt>
                <c:pt idx="3260">
                  <c:v>5.7599999999999999E-6</c:v>
                </c:pt>
                <c:pt idx="3261">
                  <c:v>5.7400000000000001E-6</c:v>
                </c:pt>
                <c:pt idx="3262">
                  <c:v>5.7300000000000002E-6</c:v>
                </c:pt>
                <c:pt idx="3263">
                  <c:v>5.7200000000000003E-6</c:v>
                </c:pt>
                <c:pt idx="3264">
                  <c:v>5.7100000000000004E-6</c:v>
                </c:pt>
                <c:pt idx="3265">
                  <c:v>5.6999999999999996E-6</c:v>
                </c:pt>
                <c:pt idx="3266">
                  <c:v>5.6899999999999997E-6</c:v>
                </c:pt>
                <c:pt idx="3267">
                  <c:v>5.6799999999999998E-6</c:v>
                </c:pt>
                <c:pt idx="3268">
                  <c:v>5.66E-6</c:v>
                </c:pt>
                <c:pt idx="3269">
                  <c:v>5.6500000000000001E-6</c:v>
                </c:pt>
                <c:pt idx="3270">
                  <c:v>5.6400000000000002E-6</c:v>
                </c:pt>
                <c:pt idx="3271">
                  <c:v>5.6300000000000003E-6</c:v>
                </c:pt>
                <c:pt idx="3272">
                  <c:v>5.6200000000000004E-6</c:v>
                </c:pt>
                <c:pt idx="3273">
                  <c:v>5.6099999999999997E-6</c:v>
                </c:pt>
                <c:pt idx="3274">
                  <c:v>5.5999999999999997E-6</c:v>
                </c:pt>
                <c:pt idx="3275">
                  <c:v>5.5899999999999998E-6</c:v>
                </c:pt>
                <c:pt idx="3276">
                  <c:v>5.5799999999999999E-6</c:v>
                </c:pt>
                <c:pt idx="3277">
                  <c:v>5.57E-6</c:v>
                </c:pt>
                <c:pt idx="3278">
                  <c:v>5.5600000000000001E-6</c:v>
                </c:pt>
                <c:pt idx="3279">
                  <c:v>5.5500000000000002E-6</c:v>
                </c:pt>
                <c:pt idx="3280">
                  <c:v>5.5400000000000003E-6</c:v>
                </c:pt>
                <c:pt idx="3281">
                  <c:v>5.5300000000000004E-6</c:v>
                </c:pt>
                <c:pt idx="3282">
                  <c:v>5.5099999999999998E-6</c:v>
                </c:pt>
                <c:pt idx="3283">
                  <c:v>5.4999999999999999E-6</c:v>
                </c:pt>
                <c:pt idx="3284">
                  <c:v>5.49E-6</c:v>
                </c:pt>
                <c:pt idx="3285">
                  <c:v>5.48E-6</c:v>
                </c:pt>
                <c:pt idx="3286">
                  <c:v>5.4700000000000001E-6</c:v>
                </c:pt>
                <c:pt idx="3287">
                  <c:v>5.4600000000000002E-6</c:v>
                </c:pt>
                <c:pt idx="3288">
                  <c:v>5.4500000000000003E-6</c:v>
                </c:pt>
                <c:pt idx="3289">
                  <c:v>5.4399999999999996E-6</c:v>
                </c:pt>
                <c:pt idx="3290">
                  <c:v>5.4299999999999997E-6</c:v>
                </c:pt>
                <c:pt idx="3291">
                  <c:v>5.4199999999999998E-6</c:v>
                </c:pt>
                <c:pt idx="3292">
                  <c:v>5.4199999999999998E-6</c:v>
                </c:pt>
                <c:pt idx="3293">
                  <c:v>5.4099999999999999E-6</c:v>
                </c:pt>
                <c:pt idx="3294">
                  <c:v>5.4E-6</c:v>
                </c:pt>
                <c:pt idx="3295">
                  <c:v>5.3900000000000001E-6</c:v>
                </c:pt>
                <c:pt idx="3296">
                  <c:v>5.3800000000000002E-6</c:v>
                </c:pt>
                <c:pt idx="3297">
                  <c:v>5.3700000000000003E-6</c:v>
                </c:pt>
                <c:pt idx="3298">
                  <c:v>5.3600000000000004E-6</c:v>
                </c:pt>
                <c:pt idx="3299">
                  <c:v>5.3499999999999996E-6</c:v>
                </c:pt>
                <c:pt idx="3300">
                  <c:v>5.3399999999999997E-6</c:v>
                </c:pt>
                <c:pt idx="3301">
                  <c:v>5.3299999999999998E-6</c:v>
                </c:pt>
                <c:pt idx="3302">
                  <c:v>5.3199999999999999E-6</c:v>
                </c:pt>
                <c:pt idx="3303">
                  <c:v>5.31E-6</c:v>
                </c:pt>
                <c:pt idx="3304">
                  <c:v>5.3000000000000001E-6</c:v>
                </c:pt>
                <c:pt idx="3305">
                  <c:v>5.2900000000000002E-6</c:v>
                </c:pt>
                <c:pt idx="3306">
                  <c:v>5.2900000000000002E-6</c:v>
                </c:pt>
                <c:pt idx="3307">
                  <c:v>5.2800000000000003E-6</c:v>
                </c:pt>
                <c:pt idx="3308">
                  <c:v>5.2700000000000004E-6</c:v>
                </c:pt>
                <c:pt idx="3309">
                  <c:v>5.2599999999999996E-6</c:v>
                </c:pt>
                <c:pt idx="3310">
                  <c:v>5.2499999999999997E-6</c:v>
                </c:pt>
                <c:pt idx="3311">
                  <c:v>5.2399999999999998E-6</c:v>
                </c:pt>
                <c:pt idx="3312">
                  <c:v>5.2299999999999999E-6</c:v>
                </c:pt>
                <c:pt idx="3313">
                  <c:v>5.22E-6</c:v>
                </c:pt>
                <c:pt idx="3314">
                  <c:v>5.22E-6</c:v>
                </c:pt>
                <c:pt idx="3315">
                  <c:v>5.2100000000000001E-6</c:v>
                </c:pt>
                <c:pt idx="3316">
                  <c:v>5.2000000000000002E-6</c:v>
                </c:pt>
                <c:pt idx="3317">
                  <c:v>5.1900000000000003E-6</c:v>
                </c:pt>
                <c:pt idx="3318">
                  <c:v>5.1800000000000004E-6</c:v>
                </c:pt>
                <c:pt idx="3319">
                  <c:v>5.1699999999999996E-6</c:v>
                </c:pt>
                <c:pt idx="3320">
                  <c:v>5.1599999999999997E-6</c:v>
                </c:pt>
                <c:pt idx="3321">
                  <c:v>5.1599999999999997E-6</c:v>
                </c:pt>
                <c:pt idx="3322">
                  <c:v>5.1499999999999998E-6</c:v>
                </c:pt>
                <c:pt idx="3323">
                  <c:v>5.1399999999999999E-6</c:v>
                </c:pt>
                <c:pt idx="3324">
                  <c:v>5.13E-6</c:v>
                </c:pt>
                <c:pt idx="3325">
                  <c:v>5.1200000000000001E-6</c:v>
                </c:pt>
                <c:pt idx="3326">
                  <c:v>5.1200000000000001E-6</c:v>
                </c:pt>
                <c:pt idx="3327">
                  <c:v>5.1100000000000002E-6</c:v>
                </c:pt>
                <c:pt idx="3328">
                  <c:v>5.1000000000000003E-6</c:v>
                </c:pt>
                <c:pt idx="3329">
                  <c:v>5.0900000000000004E-6</c:v>
                </c:pt>
                <c:pt idx="3330">
                  <c:v>5.0799999999999996E-6</c:v>
                </c:pt>
                <c:pt idx="3331">
                  <c:v>5.0799999999999996E-6</c:v>
                </c:pt>
                <c:pt idx="3332">
                  <c:v>5.0699999999999997E-6</c:v>
                </c:pt>
                <c:pt idx="3333">
                  <c:v>5.0599999999999998E-6</c:v>
                </c:pt>
                <c:pt idx="3334">
                  <c:v>5.0499999999999999E-6</c:v>
                </c:pt>
                <c:pt idx="3335">
                  <c:v>5.04E-6</c:v>
                </c:pt>
                <c:pt idx="3336">
                  <c:v>5.04E-6</c:v>
                </c:pt>
                <c:pt idx="3337">
                  <c:v>5.0300000000000001E-6</c:v>
                </c:pt>
                <c:pt idx="3338">
                  <c:v>5.0200000000000002E-6</c:v>
                </c:pt>
                <c:pt idx="3339">
                  <c:v>5.0100000000000003E-6</c:v>
                </c:pt>
                <c:pt idx="3340">
                  <c:v>5.0100000000000003E-6</c:v>
                </c:pt>
                <c:pt idx="3341">
                  <c:v>5.0000000000000004E-6</c:v>
                </c:pt>
                <c:pt idx="3342">
                  <c:v>4.9899999999999997E-6</c:v>
                </c:pt>
                <c:pt idx="3343">
                  <c:v>4.9799999999999998E-6</c:v>
                </c:pt>
                <c:pt idx="3344">
                  <c:v>4.9799999999999998E-6</c:v>
                </c:pt>
                <c:pt idx="3345">
                  <c:v>4.9699999999999998E-6</c:v>
                </c:pt>
                <c:pt idx="3346">
                  <c:v>4.9599999999999999E-6</c:v>
                </c:pt>
                <c:pt idx="3347">
                  <c:v>4.9599999999999999E-6</c:v>
                </c:pt>
                <c:pt idx="3348">
                  <c:v>4.95E-6</c:v>
                </c:pt>
                <c:pt idx="3349">
                  <c:v>4.9400000000000001E-6</c:v>
                </c:pt>
                <c:pt idx="3350">
                  <c:v>4.9300000000000002E-6</c:v>
                </c:pt>
                <c:pt idx="3351">
                  <c:v>4.9300000000000002E-6</c:v>
                </c:pt>
                <c:pt idx="3352">
                  <c:v>4.9200000000000003E-6</c:v>
                </c:pt>
                <c:pt idx="3353">
                  <c:v>4.9100000000000004E-6</c:v>
                </c:pt>
                <c:pt idx="3354">
                  <c:v>4.9100000000000004E-6</c:v>
                </c:pt>
                <c:pt idx="3355">
                  <c:v>4.8999999999999997E-6</c:v>
                </c:pt>
                <c:pt idx="3356">
                  <c:v>4.8899999999999998E-6</c:v>
                </c:pt>
                <c:pt idx="3357">
                  <c:v>4.8799999999999999E-6</c:v>
                </c:pt>
                <c:pt idx="3358">
                  <c:v>4.8799999999999999E-6</c:v>
                </c:pt>
                <c:pt idx="3359">
                  <c:v>4.87E-6</c:v>
                </c:pt>
                <c:pt idx="3360">
                  <c:v>4.8600000000000001E-6</c:v>
                </c:pt>
                <c:pt idx="3361">
                  <c:v>4.8600000000000001E-6</c:v>
                </c:pt>
                <c:pt idx="3362">
                  <c:v>4.8500000000000002E-6</c:v>
                </c:pt>
                <c:pt idx="3363">
                  <c:v>4.8400000000000002E-6</c:v>
                </c:pt>
                <c:pt idx="3364">
                  <c:v>4.8400000000000002E-6</c:v>
                </c:pt>
                <c:pt idx="3365">
                  <c:v>4.8300000000000003E-6</c:v>
                </c:pt>
                <c:pt idx="3366">
                  <c:v>4.8199999999999996E-6</c:v>
                </c:pt>
                <c:pt idx="3367">
                  <c:v>4.8199999999999996E-6</c:v>
                </c:pt>
                <c:pt idx="3368">
                  <c:v>4.8099999999999997E-6</c:v>
                </c:pt>
                <c:pt idx="3369">
                  <c:v>4.7999999999999998E-6</c:v>
                </c:pt>
                <c:pt idx="3370">
                  <c:v>4.7999999999999998E-6</c:v>
                </c:pt>
                <c:pt idx="3371">
                  <c:v>4.7899999999999999E-6</c:v>
                </c:pt>
                <c:pt idx="3372">
                  <c:v>4.78E-6</c:v>
                </c:pt>
                <c:pt idx="3373">
                  <c:v>4.78E-6</c:v>
                </c:pt>
                <c:pt idx="3374">
                  <c:v>4.7700000000000001E-6</c:v>
                </c:pt>
                <c:pt idx="3375">
                  <c:v>4.7700000000000001E-6</c:v>
                </c:pt>
                <c:pt idx="3376">
                  <c:v>4.7600000000000002E-6</c:v>
                </c:pt>
                <c:pt idx="3377">
                  <c:v>4.7500000000000003E-6</c:v>
                </c:pt>
                <c:pt idx="3378">
                  <c:v>4.7500000000000003E-6</c:v>
                </c:pt>
                <c:pt idx="3379">
                  <c:v>4.7400000000000004E-6</c:v>
                </c:pt>
                <c:pt idx="3380">
                  <c:v>4.7299999999999996E-6</c:v>
                </c:pt>
                <c:pt idx="3381">
                  <c:v>4.7299999999999996E-6</c:v>
                </c:pt>
                <c:pt idx="3382">
                  <c:v>4.7199999999999997E-6</c:v>
                </c:pt>
                <c:pt idx="3383">
                  <c:v>4.7199999999999997E-6</c:v>
                </c:pt>
                <c:pt idx="3384">
                  <c:v>4.7099999999999998E-6</c:v>
                </c:pt>
                <c:pt idx="3385">
                  <c:v>4.6999999999999999E-6</c:v>
                </c:pt>
                <c:pt idx="3386">
                  <c:v>4.6999999999999999E-6</c:v>
                </c:pt>
                <c:pt idx="3387">
                  <c:v>4.69E-6</c:v>
                </c:pt>
                <c:pt idx="3388">
                  <c:v>4.69E-6</c:v>
                </c:pt>
                <c:pt idx="3389">
                  <c:v>4.6800000000000001E-6</c:v>
                </c:pt>
                <c:pt idx="3390">
                  <c:v>4.6700000000000002E-6</c:v>
                </c:pt>
                <c:pt idx="3391">
                  <c:v>4.6700000000000002E-6</c:v>
                </c:pt>
                <c:pt idx="3392">
                  <c:v>4.6600000000000003E-6</c:v>
                </c:pt>
                <c:pt idx="3393">
                  <c:v>4.6600000000000003E-6</c:v>
                </c:pt>
                <c:pt idx="3394">
                  <c:v>4.6500000000000004E-6</c:v>
                </c:pt>
                <c:pt idx="3395">
                  <c:v>4.6399999999999996E-6</c:v>
                </c:pt>
                <c:pt idx="3396">
                  <c:v>4.6399999999999996E-6</c:v>
                </c:pt>
                <c:pt idx="3397">
                  <c:v>4.6299999999999997E-6</c:v>
                </c:pt>
                <c:pt idx="3398">
                  <c:v>4.6299999999999997E-6</c:v>
                </c:pt>
                <c:pt idx="3399">
                  <c:v>4.6199999999999998E-6</c:v>
                </c:pt>
                <c:pt idx="3400">
                  <c:v>4.6099999999999999E-6</c:v>
                </c:pt>
                <c:pt idx="3401">
                  <c:v>4.6099999999999999E-6</c:v>
                </c:pt>
                <c:pt idx="3402">
                  <c:v>4.6E-6</c:v>
                </c:pt>
                <c:pt idx="3403">
                  <c:v>4.6E-6</c:v>
                </c:pt>
                <c:pt idx="3404">
                  <c:v>4.5900000000000001E-6</c:v>
                </c:pt>
                <c:pt idx="3405">
                  <c:v>4.5900000000000001E-6</c:v>
                </c:pt>
                <c:pt idx="3406">
                  <c:v>4.5800000000000002E-6</c:v>
                </c:pt>
                <c:pt idx="3407">
                  <c:v>4.5800000000000002E-6</c:v>
                </c:pt>
                <c:pt idx="3408">
                  <c:v>4.5700000000000003E-6</c:v>
                </c:pt>
                <c:pt idx="3409">
                  <c:v>4.5600000000000004E-6</c:v>
                </c:pt>
                <c:pt idx="3410">
                  <c:v>4.5600000000000004E-6</c:v>
                </c:pt>
                <c:pt idx="3411">
                  <c:v>4.5499999999999996E-6</c:v>
                </c:pt>
                <c:pt idx="3412">
                  <c:v>4.5499999999999996E-6</c:v>
                </c:pt>
                <c:pt idx="3413">
                  <c:v>4.5399999999999997E-6</c:v>
                </c:pt>
                <c:pt idx="3414">
                  <c:v>4.5399999999999997E-6</c:v>
                </c:pt>
                <c:pt idx="3415">
                  <c:v>4.5299999999999998E-6</c:v>
                </c:pt>
                <c:pt idx="3416">
                  <c:v>4.5299999999999998E-6</c:v>
                </c:pt>
                <c:pt idx="3417">
                  <c:v>4.5199999999999999E-6</c:v>
                </c:pt>
                <c:pt idx="3418">
                  <c:v>4.5199999999999999E-6</c:v>
                </c:pt>
                <c:pt idx="3419">
                  <c:v>4.51E-6</c:v>
                </c:pt>
                <c:pt idx="3420">
                  <c:v>4.51E-6</c:v>
                </c:pt>
                <c:pt idx="3421">
                  <c:v>4.5000000000000001E-6</c:v>
                </c:pt>
                <c:pt idx="3422">
                  <c:v>4.4900000000000002E-6</c:v>
                </c:pt>
                <c:pt idx="3423">
                  <c:v>4.4900000000000002E-6</c:v>
                </c:pt>
                <c:pt idx="3424">
                  <c:v>4.4800000000000003E-6</c:v>
                </c:pt>
                <c:pt idx="3425">
                  <c:v>4.4800000000000003E-6</c:v>
                </c:pt>
                <c:pt idx="3426">
                  <c:v>4.4700000000000004E-6</c:v>
                </c:pt>
                <c:pt idx="3427">
                  <c:v>4.4700000000000004E-6</c:v>
                </c:pt>
                <c:pt idx="3428">
                  <c:v>4.4599999999999996E-6</c:v>
                </c:pt>
                <c:pt idx="3429">
                  <c:v>4.4599999999999996E-6</c:v>
                </c:pt>
                <c:pt idx="3430">
                  <c:v>4.4499999999999997E-6</c:v>
                </c:pt>
                <c:pt idx="3431">
                  <c:v>4.4499999999999997E-6</c:v>
                </c:pt>
                <c:pt idx="3432">
                  <c:v>4.4399999999999998E-6</c:v>
                </c:pt>
                <c:pt idx="3433">
                  <c:v>4.4399999999999998E-6</c:v>
                </c:pt>
                <c:pt idx="3434">
                  <c:v>4.4299999999999999E-6</c:v>
                </c:pt>
                <c:pt idx="3435">
                  <c:v>4.4299999999999999E-6</c:v>
                </c:pt>
                <c:pt idx="3436">
                  <c:v>4.42E-6</c:v>
                </c:pt>
                <c:pt idx="3437">
                  <c:v>4.42E-6</c:v>
                </c:pt>
                <c:pt idx="3438">
                  <c:v>4.4100000000000001E-6</c:v>
                </c:pt>
                <c:pt idx="3439">
                  <c:v>4.4100000000000001E-6</c:v>
                </c:pt>
                <c:pt idx="3440">
                  <c:v>4.4000000000000002E-6</c:v>
                </c:pt>
                <c:pt idx="3441">
                  <c:v>4.4000000000000002E-6</c:v>
                </c:pt>
                <c:pt idx="3442">
                  <c:v>4.3900000000000003E-6</c:v>
                </c:pt>
                <c:pt idx="3443">
                  <c:v>4.3900000000000003E-6</c:v>
                </c:pt>
                <c:pt idx="3444">
                  <c:v>4.3800000000000004E-6</c:v>
                </c:pt>
                <c:pt idx="3445">
                  <c:v>4.3800000000000004E-6</c:v>
                </c:pt>
                <c:pt idx="3446">
                  <c:v>4.3699999999999997E-6</c:v>
                </c:pt>
                <c:pt idx="3447">
                  <c:v>4.3699999999999997E-6</c:v>
                </c:pt>
                <c:pt idx="3448">
                  <c:v>4.3699999999999997E-6</c:v>
                </c:pt>
                <c:pt idx="3449">
                  <c:v>4.3599999999999998E-6</c:v>
                </c:pt>
                <c:pt idx="3450">
                  <c:v>4.3599999999999998E-6</c:v>
                </c:pt>
                <c:pt idx="3451">
                  <c:v>4.3499999999999999E-6</c:v>
                </c:pt>
                <c:pt idx="3452">
                  <c:v>4.3499999999999999E-6</c:v>
                </c:pt>
                <c:pt idx="3453">
                  <c:v>4.34E-6</c:v>
                </c:pt>
                <c:pt idx="3454">
                  <c:v>4.33E-6</c:v>
                </c:pt>
                <c:pt idx="3455">
                  <c:v>4.3200000000000001E-6</c:v>
                </c:pt>
                <c:pt idx="3456">
                  <c:v>4.3100000000000002E-6</c:v>
                </c:pt>
                <c:pt idx="3457">
                  <c:v>4.3100000000000002E-6</c:v>
                </c:pt>
                <c:pt idx="3458">
                  <c:v>4.3000000000000003E-6</c:v>
                </c:pt>
                <c:pt idx="3459">
                  <c:v>4.2899999999999996E-6</c:v>
                </c:pt>
                <c:pt idx="3460">
                  <c:v>4.2799999999999997E-6</c:v>
                </c:pt>
                <c:pt idx="3461">
                  <c:v>4.2799999999999997E-6</c:v>
                </c:pt>
                <c:pt idx="3462">
                  <c:v>4.2699999999999998E-6</c:v>
                </c:pt>
                <c:pt idx="3463">
                  <c:v>4.2599999999999999E-6</c:v>
                </c:pt>
                <c:pt idx="3464">
                  <c:v>4.2599999999999999E-6</c:v>
                </c:pt>
                <c:pt idx="3465">
                  <c:v>4.25E-6</c:v>
                </c:pt>
                <c:pt idx="3466">
                  <c:v>4.2400000000000001E-6</c:v>
                </c:pt>
                <c:pt idx="3467">
                  <c:v>4.2300000000000002E-6</c:v>
                </c:pt>
                <c:pt idx="3468">
                  <c:v>4.2300000000000002E-6</c:v>
                </c:pt>
                <c:pt idx="3469">
                  <c:v>4.2200000000000003E-6</c:v>
                </c:pt>
                <c:pt idx="3470">
                  <c:v>4.2100000000000003E-6</c:v>
                </c:pt>
                <c:pt idx="3471">
                  <c:v>4.2100000000000003E-6</c:v>
                </c:pt>
                <c:pt idx="3472">
                  <c:v>4.1999999999999996E-6</c:v>
                </c:pt>
                <c:pt idx="3473">
                  <c:v>4.1899999999999997E-6</c:v>
                </c:pt>
                <c:pt idx="3474">
                  <c:v>4.1799999999999998E-6</c:v>
                </c:pt>
                <c:pt idx="3475">
                  <c:v>4.16E-6</c:v>
                </c:pt>
                <c:pt idx="3476">
                  <c:v>4.1500000000000001E-6</c:v>
                </c:pt>
                <c:pt idx="3477">
                  <c:v>4.1400000000000002E-6</c:v>
                </c:pt>
                <c:pt idx="3478">
                  <c:v>4.1300000000000003E-6</c:v>
                </c:pt>
                <c:pt idx="3479">
                  <c:v>4.1099999999999996E-6</c:v>
                </c:pt>
                <c:pt idx="3480">
                  <c:v>4.0999999999999997E-6</c:v>
                </c:pt>
                <c:pt idx="3481">
                  <c:v>4.0899999999999998E-6</c:v>
                </c:pt>
                <c:pt idx="3482">
                  <c:v>4.07E-6</c:v>
                </c:pt>
                <c:pt idx="3483">
                  <c:v>4.0600000000000001E-6</c:v>
                </c:pt>
                <c:pt idx="3484">
                  <c:v>4.0500000000000002E-6</c:v>
                </c:pt>
                <c:pt idx="3485">
                  <c:v>4.0400000000000003E-6</c:v>
                </c:pt>
                <c:pt idx="3486">
                  <c:v>4.0300000000000004E-6</c:v>
                </c:pt>
                <c:pt idx="3487">
                  <c:v>4.0099999999999997E-6</c:v>
                </c:pt>
                <c:pt idx="3488">
                  <c:v>3.9999999999999998E-6</c:v>
                </c:pt>
                <c:pt idx="3489">
                  <c:v>3.9899999999999999E-6</c:v>
                </c:pt>
                <c:pt idx="3490">
                  <c:v>3.98E-6</c:v>
                </c:pt>
                <c:pt idx="3491">
                  <c:v>3.9700000000000001E-6</c:v>
                </c:pt>
                <c:pt idx="3492">
                  <c:v>3.9600000000000002E-6</c:v>
                </c:pt>
                <c:pt idx="3493">
                  <c:v>3.9500000000000003E-6</c:v>
                </c:pt>
                <c:pt idx="3494">
                  <c:v>3.9299999999999996E-6</c:v>
                </c:pt>
                <c:pt idx="3495">
                  <c:v>3.9199999999999997E-6</c:v>
                </c:pt>
                <c:pt idx="3496">
                  <c:v>3.9099999999999998E-6</c:v>
                </c:pt>
                <c:pt idx="3497">
                  <c:v>3.8999999999999999E-6</c:v>
                </c:pt>
                <c:pt idx="3498">
                  <c:v>3.89E-6</c:v>
                </c:pt>
                <c:pt idx="3499">
                  <c:v>3.8800000000000001E-6</c:v>
                </c:pt>
                <c:pt idx="3500">
                  <c:v>3.8700000000000002E-6</c:v>
                </c:pt>
                <c:pt idx="3501">
                  <c:v>3.8600000000000003E-6</c:v>
                </c:pt>
                <c:pt idx="3502">
                  <c:v>3.8500000000000004E-6</c:v>
                </c:pt>
                <c:pt idx="3503">
                  <c:v>3.8399999999999997E-6</c:v>
                </c:pt>
                <c:pt idx="3504">
                  <c:v>3.8299999999999998E-6</c:v>
                </c:pt>
                <c:pt idx="3505">
                  <c:v>3.8199999999999998E-6</c:v>
                </c:pt>
                <c:pt idx="3506">
                  <c:v>3.8099999999999999E-6</c:v>
                </c:pt>
                <c:pt idx="3507">
                  <c:v>3.8E-6</c:v>
                </c:pt>
                <c:pt idx="3508">
                  <c:v>3.7900000000000001E-6</c:v>
                </c:pt>
                <c:pt idx="3509">
                  <c:v>3.7799999999999998E-6</c:v>
                </c:pt>
                <c:pt idx="3510">
                  <c:v>3.7699999999999999E-6</c:v>
                </c:pt>
                <c:pt idx="3511">
                  <c:v>3.76E-6</c:v>
                </c:pt>
                <c:pt idx="3512">
                  <c:v>3.7500000000000001E-6</c:v>
                </c:pt>
                <c:pt idx="3513">
                  <c:v>3.7400000000000002E-6</c:v>
                </c:pt>
                <c:pt idx="3514">
                  <c:v>3.7299999999999999E-6</c:v>
                </c:pt>
                <c:pt idx="3515">
                  <c:v>3.7299999999999999E-6</c:v>
                </c:pt>
                <c:pt idx="3516">
                  <c:v>3.72E-6</c:v>
                </c:pt>
                <c:pt idx="3517">
                  <c:v>3.7100000000000001E-6</c:v>
                </c:pt>
                <c:pt idx="3518">
                  <c:v>3.7000000000000002E-6</c:v>
                </c:pt>
                <c:pt idx="3519">
                  <c:v>3.6899999999999998E-6</c:v>
                </c:pt>
                <c:pt idx="3520">
                  <c:v>3.6799999999999999E-6</c:v>
                </c:pt>
                <c:pt idx="3521">
                  <c:v>3.67E-6</c:v>
                </c:pt>
                <c:pt idx="3522">
                  <c:v>3.6600000000000001E-6</c:v>
                </c:pt>
                <c:pt idx="3523">
                  <c:v>3.6600000000000001E-6</c:v>
                </c:pt>
                <c:pt idx="3524">
                  <c:v>3.6500000000000002E-6</c:v>
                </c:pt>
                <c:pt idx="3525">
                  <c:v>3.6399999999999999E-6</c:v>
                </c:pt>
                <c:pt idx="3526">
                  <c:v>3.63E-6</c:v>
                </c:pt>
                <c:pt idx="3527">
                  <c:v>3.6200000000000001E-6</c:v>
                </c:pt>
                <c:pt idx="3528">
                  <c:v>3.6200000000000001E-6</c:v>
                </c:pt>
                <c:pt idx="3529">
                  <c:v>3.6100000000000002E-6</c:v>
                </c:pt>
                <c:pt idx="3530">
                  <c:v>3.5999999999999998E-6</c:v>
                </c:pt>
                <c:pt idx="3531">
                  <c:v>3.5899999999999999E-6</c:v>
                </c:pt>
                <c:pt idx="3532">
                  <c:v>3.58E-6</c:v>
                </c:pt>
                <c:pt idx="3533">
                  <c:v>3.58E-6</c:v>
                </c:pt>
                <c:pt idx="3534">
                  <c:v>3.5700000000000001E-6</c:v>
                </c:pt>
                <c:pt idx="3535">
                  <c:v>3.5599999999999998E-6</c:v>
                </c:pt>
                <c:pt idx="3536">
                  <c:v>3.5499999999999999E-6</c:v>
                </c:pt>
                <c:pt idx="3537">
                  <c:v>3.5499999999999999E-6</c:v>
                </c:pt>
                <c:pt idx="3538">
                  <c:v>3.54E-6</c:v>
                </c:pt>
                <c:pt idx="3539">
                  <c:v>3.5300000000000001E-6</c:v>
                </c:pt>
                <c:pt idx="3540">
                  <c:v>3.5200000000000002E-6</c:v>
                </c:pt>
                <c:pt idx="3541">
                  <c:v>3.5200000000000002E-6</c:v>
                </c:pt>
                <c:pt idx="3542">
                  <c:v>3.5099999999999999E-6</c:v>
                </c:pt>
                <c:pt idx="3543">
                  <c:v>3.4999999999999999E-6</c:v>
                </c:pt>
                <c:pt idx="3544">
                  <c:v>3.49E-6</c:v>
                </c:pt>
                <c:pt idx="3545">
                  <c:v>3.49E-6</c:v>
                </c:pt>
                <c:pt idx="3546">
                  <c:v>3.4800000000000001E-6</c:v>
                </c:pt>
                <c:pt idx="3547">
                  <c:v>3.4699999999999998E-6</c:v>
                </c:pt>
                <c:pt idx="3548">
                  <c:v>3.4699999999999998E-6</c:v>
                </c:pt>
                <c:pt idx="3549">
                  <c:v>3.4599999999999999E-6</c:v>
                </c:pt>
                <c:pt idx="3550">
                  <c:v>3.45E-6</c:v>
                </c:pt>
                <c:pt idx="3551">
                  <c:v>3.45E-6</c:v>
                </c:pt>
                <c:pt idx="3552">
                  <c:v>3.4400000000000001E-6</c:v>
                </c:pt>
                <c:pt idx="3553">
                  <c:v>3.4300000000000002E-6</c:v>
                </c:pt>
                <c:pt idx="3554">
                  <c:v>3.4300000000000002E-6</c:v>
                </c:pt>
                <c:pt idx="3555">
                  <c:v>3.4199999999999999E-6</c:v>
                </c:pt>
                <c:pt idx="3556">
                  <c:v>3.41E-6</c:v>
                </c:pt>
                <c:pt idx="3557">
                  <c:v>3.41E-6</c:v>
                </c:pt>
                <c:pt idx="3558">
                  <c:v>3.4000000000000001E-6</c:v>
                </c:pt>
                <c:pt idx="3559">
                  <c:v>3.3900000000000002E-6</c:v>
                </c:pt>
                <c:pt idx="3560">
                  <c:v>3.3900000000000002E-6</c:v>
                </c:pt>
                <c:pt idx="3561">
                  <c:v>3.3799999999999998E-6</c:v>
                </c:pt>
                <c:pt idx="3562">
                  <c:v>3.3799999999999998E-6</c:v>
                </c:pt>
                <c:pt idx="3563">
                  <c:v>3.3699999999999999E-6</c:v>
                </c:pt>
                <c:pt idx="3564">
                  <c:v>3.36E-6</c:v>
                </c:pt>
                <c:pt idx="3565">
                  <c:v>3.36E-6</c:v>
                </c:pt>
                <c:pt idx="3566">
                  <c:v>3.3500000000000001E-6</c:v>
                </c:pt>
                <c:pt idx="3567">
                  <c:v>3.3400000000000002E-6</c:v>
                </c:pt>
                <c:pt idx="3568">
                  <c:v>3.3400000000000002E-6</c:v>
                </c:pt>
                <c:pt idx="3569">
                  <c:v>3.3299999999999999E-6</c:v>
                </c:pt>
                <c:pt idx="3570">
                  <c:v>3.3299999999999999E-6</c:v>
                </c:pt>
                <c:pt idx="3571">
                  <c:v>3.32E-6</c:v>
                </c:pt>
                <c:pt idx="3572">
                  <c:v>3.32E-6</c:v>
                </c:pt>
                <c:pt idx="3573">
                  <c:v>3.3100000000000001E-6</c:v>
                </c:pt>
                <c:pt idx="3574">
                  <c:v>3.3000000000000002E-6</c:v>
                </c:pt>
                <c:pt idx="3575">
                  <c:v>3.3000000000000002E-6</c:v>
                </c:pt>
                <c:pt idx="3576">
                  <c:v>3.2899999999999998E-6</c:v>
                </c:pt>
                <c:pt idx="3577">
                  <c:v>3.2899999999999998E-6</c:v>
                </c:pt>
                <c:pt idx="3578">
                  <c:v>3.2799999999999999E-6</c:v>
                </c:pt>
                <c:pt idx="3579">
                  <c:v>3.2799999999999999E-6</c:v>
                </c:pt>
                <c:pt idx="3580">
                  <c:v>3.27E-6</c:v>
                </c:pt>
                <c:pt idx="3581">
                  <c:v>3.27E-6</c:v>
                </c:pt>
                <c:pt idx="3582">
                  <c:v>3.2600000000000001E-6</c:v>
                </c:pt>
                <c:pt idx="3583">
                  <c:v>3.2499999999999998E-6</c:v>
                </c:pt>
                <c:pt idx="3584">
                  <c:v>3.2499999999999998E-6</c:v>
                </c:pt>
                <c:pt idx="3585">
                  <c:v>3.2399999999999999E-6</c:v>
                </c:pt>
                <c:pt idx="3586">
                  <c:v>3.2399999999999999E-6</c:v>
                </c:pt>
                <c:pt idx="3587">
                  <c:v>3.23E-6</c:v>
                </c:pt>
                <c:pt idx="3588">
                  <c:v>3.23E-6</c:v>
                </c:pt>
                <c:pt idx="3589">
                  <c:v>3.2200000000000001E-6</c:v>
                </c:pt>
                <c:pt idx="3590">
                  <c:v>3.2200000000000001E-6</c:v>
                </c:pt>
                <c:pt idx="3591">
                  <c:v>3.2100000000000002E-6</c:v>
                </c:pt>
                <c:pt idx="3592">
                  <c:v>3.2100000000000002E-6</c:v>
                </c:pt>
                <c:pt idx="3593">
                  <c:v>3.1999999999999999E-6</c:v>
                </c:pt>
                <c:pt idx="3594">
                  <c:v>3.1999999999999999E-6</c:v>
                </c:pt>
                <c:pt idx="3595">
                  <c:v>3.19E-6</c:v>
                </c:pt>
                <c:pt idx="3596">
                  <c:v>3.19E-6</c:v>
                </c:pt>
                <c:pt idx="3597">
                  <c:v>3.18E-6</c:v>
                </c:pt>
                <c:pt idx="3598">
                  <c:v>3.18E-6</c:v>
                </c:pt>
                <c:pt idx="3599">
                  <c:v>3.1700000000000001E-6</c:v>
                </c:pt>
                <c:pt idx="3600">
                  <c:v>3.1700000000000001E-6</c:v>
                </c:pt>
                <c:pt idx="3601">
                  <c:v>3.1599999999999998E-6</c:v>
                </c:pt>
                <c:pt idx="3602">
                  <c:v>3.1599999999999998E-6</c:v>
                </c:pt>
                <c:pt idx="3603">
                  <c:v>3.1499999999999999E-6</c:v>
                </c:pt>
                <c:pt idx="3604">
                  <c:v>3.1499999999999999E-6</c:v>
                </c:pt>
                <c:pt idx="3605">
                  <c:v>3.14E-6</c:v>
                </c:pt>
                <c:pt idx="3606">
                  <c:v>3.14E-6</c:v>
                </c:pt>
                <c:pt idx="3607">
                  <c:v>3.14E-6</c:v>
                </c:pt>
                <c:pt idx="3608">
                  <c:v>3.1300000000000001E-6</c:v>
                </c:pt>
                <c:pt idx="3609">
                  <c:v>3.1300000000000001E-6</c:v>
                </c:pt>
                <c:pt idx="3610">
                  <c:v>3.1200000000000002E-6</c:v>
                </c:pt>
                <c:pt idx="3611">
                  <c:v>3.1200000000000002E-6</c:v>
                </c:pt>
                <c:pt idx="3612">
                  <c:v>3.1099999999999999E-6</c:v>
                </c:pt>
                <c:pt idx="3613">
                  <c:v>3.1E-6</c:v>
                </c:pt>
                <c:pt idx="3614">
                  <c:v>3.0900000000000001E-6</c:v>
                </c:pt>
                <c:pt idx="3615">
                  <c:v>3.0800000000000002E-6</c:v>
                </c:pt>
                <c:pt idx="3616">
                  <c:v>3.0699999999999998E-6</c:v>
                </c:pt>
                <c:pt idx="3617">
                  <c:v>3.0699999999999998E-6</c:v>
                </c:pt>
                <c:pt idx="3618">
                  <c:v>3.0599999999999999E-6</c:v>
                </c:pt>
                <c:pt idx="3619">
                  <c:v>3.05E-6</c:v>
                </c:pt>
                <c:pt idx="3620">
                  <c:v>3.0400000000000001E-6</c:v>
                </c:pt>
                <c:pt idx="3621">
                  <c:v>3.0299999999999998E-6</c:v>
                </c:pt>
                <c:pt idx="3622">
                  <c:v>3.0299999999999998E-6</c:v>
                </c:pt>
                <c:pt idx="3623">
                  <c:v>3.0199999999999999E-6</c:v>
                </c:pt>
                <c:pt idx="3624">
                  <c:v>3.01E-6</c:v>
                </c:pt>
                <c:pt idx="3625">
                  <c:v>3.0000000000000001E-6</c:v>
                </c:pt>
                <c:pt idx="3626">
                  <c:v>3.0000000000000001E-6</c:v>
                </c:pt>
                <c:pt idx="3627">
                  <c:v>2.9900000000000002E-6</c:v>
                </c:pt>
                <c:pt idx="3628">
                  <c:v>2.9799999999999998E-6</c:v>
                </c:pt>
                <c:pt idx="3629">
                  <c:v>2.9699999999999999E-6</c:v>
                </c:pt>
                <c:pt idx="3630">
                  <c:v>2.9699999999999999E-6</c:v>
                </c:pt>
                <c:pt idx="3631">
                  <c:v>2.96E-6</c:v>
                </c:pt>
                <c:pt idx="3632">
                  <c:v>2.9500000000000001E-6</c:v>
                </c:pt>
                <c:pt idx="3633">
                  <c:v>2.9500000000000001E-6</c:v>
                </c:pt>
                <c:pt idx="3634">
                  <c:v>2.9399999999999998E-6</c:v>
                </c:pt>
                <c:pt idx="3635">
                  <c:v>2.9299999999999999E-6</c:v>
                </c:pt>
                <c:pt idx="3636">
                  <c:v>2.92E-6</c:v>
                </c:pt>
                <c:pt idx="3637">
                  <c:v>2.92E-6</c:v>
                </c:pt>
                <c:pt idx="3638">
                  <c:v>2.9100000000000001E-6</c:v>
                </c:pt>
                <c:pt idx="3639">
                  <c:v>2.9100000000000001E-6</c:v>
                </c:pt>
                <c:pt idx="3640">
                  <c:v>2.9000000000000002E-6</c:v>
                </c:pt>
                <c:pt idx="3641">
                  <c:v>2.8899999999999999E-6</c:v>
                </c:pt>
                <c:pt idx="3642">
                  <c:v>2.8899999999999999E-6</c:v>
                </c:pt>
                <c:pt idx="3643">
                  <c:v>2.88E-6</c:v>
                </c:pt>
                <c:pt idx="3644">
                  <c:v>2.8700000000000001E-6</c:v>
                </c:pt>
                <c:pt idx="3645">
                  <c:v>2.8700000000000001E-6</c:v>
                </c:pt>
                <c:pt idx="3646">
                  <c:v>2.8600000000000001E-6</c:v>
                </c:pt>
                <c:pt idx="3647">
                  <c:v>2.8600000000000001E-6</c:v>
                </c:pt>
                <c:pt idx="3648">
                  <c:v>2.8499999999999998E-6</c:v>
                </c:pt>
                <c:pt idx="3649">
                  <c:v>2.8399999999999999E-6</c:v>
                </c:pt>
                <c:pt idx="3650">
                  <c:v>2.8399999999999999E-6</c:v>
                </c:pt>
                <c:pt idx="3651">
                  <c:v>2.83E-6</c:v>
                </c:pt>
                <c:pt idx="3652">
                  <c:v>2.83E-6</c:v>
                </c:pt>
                <c:pt idx="3653">
                  <c:v>2.8200000000000001E-6</c:v>
                </c:pt>
                <c:pt idx="3654">
                  <c:v>2.8200000000000001E-6</c:v>
                </c:pt>
                <c:pt idx="3655">
                  <c:v>2.8100000000000002E-6</c:v>
                </c:pt>
                <c:pt idx="3656">
                  <c:v>2.7999999999999999E-6</c:v>
                </c:pt>
                <c:pt idx="3657">
                  <c:v>2.7999999999999999E-6</c:v>
                </c:pt>
                <c:pt idx="3658">
                  <c:v>2.79E-6</c:v>
                </c:pt>
                <c:pt idx="3659">
                  <c:v>2.79E-6</c:v>
                </c:pt>
                <c:pt idx="3660">
                  <c:v>2.7800000000000001E-6</c:v>
                </c:pt>
                <c:pt idx="3661">
                  <c:v>2.7800000000000001E-6</c:v>
                </c:pt>
                <c:pt idx="3662">
                  <c:v>2.7700000000000002E-6</c:v>
                </c:pt>
                <c:pt idx="3663">
                  <c:v>2.7700000000000002E-6</c:v>
                </c:pt>
                <c:pt idx="3664">
                  <c:v>2.7599999999999998E-6</c:v>
                </c:pt>
                <c:pt idx="3665">
                  <c:v>2.7599999999999998E-6</c:v>
                </c:pt>
                <c:pt idx="3666">
                  <c:v>2.7499999999999999E-6</c:v>
                </c:pt>
                <c:pt idx="3667">
                  <c:v>2.7499999999999999E-6</c:v>
                </c:pt>
                <c:pt idx="3668">
                  <c:v>2.74E-6</c:v>
                </c:pt>
                <c:pt idx="3669">
                  <c:v>2.74E-6</c:v>
                </c:pt>
                <c:pt idx="3670">
                  <c:v>2.7300000000000001E-6</c:v>
                </c:pt>
                <c:pt idx="3671">
                  <c:v>2.7300000000000001E-6</c:v>
                </c:pt>
                <c:pt idx="3672">
                  <c:v>2.7300000000000001E-6</c:v>
                </c:pt>
                <c:pt idx="3673">
                  <c:v>2.7199999999999998E-6</c:v>
                </c:pt>
                <c:pt idx="3674">
                  <c:v>2.7199999999999998E-6</c:v>
                </c:pt>
                <c:pt idx="3675">
                  <c:v>2.7099999999999999E-6</c:v>
                </c:pt>
                <c:pt idx="3676">
                  <c:v>2.7099999999999999E-6</c:v>
                </c:pt>
                <c:pt idx="3677">
                  <c:v>2.7E-6</c:v>
                </c:pt>
                <c:pt idx="3678">
                  <c:v>2.7E-6</c:v>
                </c:pt>
                <c:pt idx="3679">
                  <c:v>2.6900000000000001E-6</c:v>
                </c:pt>
                <c:pt idx="3680">
                  <c:v>2.6900000000000001E-6</c:v>
                </c:pt>
                <c:pt idx="3681">
                  <c:v>2.6900000000000001E-6</c:v>
                </c:pt>
                <c:pt idx="3682">
                  <c:v>2.6800000000000002E-6</c:v>
                </c:pt>
                <c:pt idx="3683">
                  <c:v>2.6800000000000002E-6</c:v>
                </c:pt>
                <c:pt idx="3684">
                  <c:v>2.6699999999999998E-6</c:v>
                </c:pt>
                <c:pt idx="3685">
                  <c:v>2.6699999999999998E-6</c:v>
                </c:pt>
                <c:pt idx="3686">
                  <c:v>2.6699999999999998E-6</c:v>
                </c:pt>
                <c:pt idx="3687">
                  <c:v>2.6599999999999999E-6</c:v>
                </c:pt>
                <c:pt idx="3688">
                  <c:v>2.6599999999999999E-6</c:v>
                </c:pt>
                <c:pt idx="3689">
                  <c:v>2.65E-6</c:v>
                </c:pt>
                <c:pt idx="3690">
                  <c:v>2.65E-6</c:v>
                </c:pt>
                <c:pt idx="3691">
                  <c:v>2.65E-6</c:v>
                </c:pt>
                <c:pt idx="3692">
                  <c:v>2.6400000000000001E-6</c:v>
                </c:pt>
                <c:pt idx="3693">
                  <c:v>2.6400000000000001E-6</c:v>
                </c:pt>
                <c:pt idx="3694">
                  <c:v>2.6299999999999998E-6</c:v>
                </c:pt>
                <c:pt idx="3695">
                  <c:v>2.6299999999999998E-6</c:v>
                </c:pt>
                <c:pt idx="3696">
                  <c:v>2.6299999999999998E-6</c:v>
                </c:pt>
                <c:pt idx="3697">
                  <c:v>2.6199999999999999E-6</c:v>
                </c:pt>
                <c:pt idx="3698">
                  <c:v>2.6199999999999999E-6</c:v>
                </c:pt>
                <c:pt idx="3699">
                  <c:v>2.6199999999999999E-6</c:v>
                </c:pt>
                <c:pt idx="3700">
                  <c:v>2.61E-6</c:v>
                </c:pt>
                <c:pt idx="3701">
                  <c:v>2.61E-6</c:v>
                </c:pt>
                <c:pt idx="3702">
                  <c:v>2.61E-6</c:v>
                </c:pt>
                <c:pt idx="3703">
                  <c:v>2.6000000000000001E-6</c:v>
                </c:pt>
                <c:pt idx="3704">
                  <c:v>2.6000000000000001E-6</c:v>
                </c:pt>
                <c:pt idx="3705">
                  <c:v>2.6000000000000001E-6</c:v>
                </c:pt>
                <c:pt idx="3706">
                  <c:v>2.5900000000000002E-6</c:v>
                </c:pt>
                <c:pt idx="3707">
                  <c:v>2.5900000000000002E-6</c:v>
                </c:pt>
                <c:pt idx="3708">
                  <c:v>2.5900000000000002E-6</c:v>
                </c:pt>
                <c:pt idx="3709">
                  <c:v>2.5799999999999999E-6</c:v>
                </c:pt>
                <c:pt idx="3710">
                  <c:v>2.5799999999999999E-6</c:v>
                </c:pt>
                <c:pt idx="3711">
                  <c:v>2.5799999999999999E-6</c:v>
                </c:pt>
                <c:pt idx="3712">
                  <c:v>2.57E-6</c:v>
                </c:pt>
                <c:pt idx="3713">
                  <c:v>2.57E-6</c:v>
                </c:pt>
                <c:pt idx="3714">
                  <c:v>2.57E-6</c:v>
                </c:pt>
                <c:pt idx="3715">
                  <c:v>2.5600000000000001E-6</c:v>
                </c:pt>
                <c:pt idx="3716">
                  <c:v>2.5600000000000001E-6</c:v>
                </c:pt>
                <c:pt idx="3717">
                  <c:v>2.5600000000000001E-6</c:v>
                </c:pt>
                <c:pt idx="3718">
                  <c:v>2.5500000000000001E-6</c:v>
                </c:pt>
                <c:pt idx="3719">
                  <c:v>2.5500000000000001E-6</c:v>
                </c:pt>
                <c:pt idx="3720">
                  <c:v>2.5500000000000001E-6</c:v>
                </c:pt>
                <c:pt idx="3721">
                  <c:v>2.5500000000000001E-6</c:v>
                </c:pt>
                <c:pt idx="3722">
                  <c:v>2.5399999999999998E-6</c:v>
                </c:pt>
                <c:pt idx="3723">
                  <c:v>2.5399999999999998E-6</c:v>
                </c:pt>
                <c:pt idx="3724">
                  <c:v>2.5399999999999998E-6</c:v>
                </c:pt>
                <c:pt idx="3725">
                  <c:v>2.5399999999999998E-6</c:v>
                </c:pt>
                <c:pt idx="3726">
                  <c:v>2.5299999999999999E-6</c:v>
                </c:pt>
                <c:pt idx="3727">
                  <c:v>2.5299999999999999E-6</c:v>
                </c:pt>
                <c:pt idx="3728">
                  <c:v>2.5299999999999999E-6</c:v>
                </c:pt>
                <c:pt idx="3729">
                  <c:v>2.52E-6</c:v>
                </c:pt>
                <c:pt idx="3730">
                  <c:v>2.52E-6</c:v>
                </c:pt>
                <c:pt idx="3731">
                  <c:v>2.52E-6</c:v>
                </c:pt>
                <c:pt idx="3732">
                  <c:v>2.52E-6</c:v>
                </c:pt>
                <c:pt idx="3733">
                  <c:v>2.5100000000000001E-6</c:v>
                </c:pt>
                <c:pt idx="3734">
                  <c:v>2.5100000000000001E-6</c:v>
                </c:pt>
                <c:pt idx="3735">
                  <c:v>2.5100000000000001E-6</c:v>
                </c:pt>
                <c:pt idx="3736">
                  <c:v>2.5000000000000002E-6</c:v>
                </c:pt>
                <c:pt idx="3737">
                  <c:v>2.5000000000000002E-6</c:v>
                </c:pt>
                <c:pt idx="3738">
                  <c:v>2.5000000000000002E-6</c:v>
                </c:pt>
                <c:pt idx="3739">
                  <c:v>2.4899999999999999E-6</c:v>
                </c:pt>
                <c:pt idx="3740">
                  <c:v>2.4899999999999999E-6</c:v>
                </c:pt>
                <c:pt idx="3741">
                  <c:v>2.4899999999999999E-6</c:v>
                </c:pt>
                <c:pt idx="3742">
                  <c:v>2.4899999999999999E-6</c:v>
                </c:pt>
                <c:pt idx="3743">
                  <c:v>2.48E-6</c:v>
                </c:pt>
                <c:pt idx="3744">
                  <c:v>2.48E-6</c:v>
                </c:pt>
                <c:pt idx="3745">
                  <c:v>2.48E-6</c:v>
                </c:pt>
                <c:pt idx="3746">
                  <c:v>2.48E-6</c:v>
                </c:pt>
                <c:pt idx="3747">
                  <c:v>2.4700000000000001E-6</c:v>
                </c:pt>
                <c:pt idx="3748">
                  <c:v>2.4700000000000001E-6</c:v>
                </c:pt>
                <c:pt idx="3749">
                  <c:v>2.4700000000000001E-6</c:v>
                </c:pt>
                <c:pt idx="3750">
                  <c:v>2.4700000000000001E-6</c:v>
                </c:pt>
                <c:pt idx="3751">
                  <c:v>2.4600000000000002E-6</c:v>
                </c:pt>
                <c:pt idx="3752">
                  <c:v>2.4600000000000002E-6</c:v>
                </c:pt>
                <c:pt idx="3753">
                  <c:v>2.4600000000000002E-6</c:v>
                </c:pt>
                <c:pt idx="3754">
                  <c:v>2.4600000000000002E-6</c:v>
                </c:pt>
                <c:pt idx="3755">
                  <c:v>2.4499999999999998E-6</c:v>
                </c:pt>
                <c:pt idx="3756">
                  <c:v>2.4499999999999998E-6</c:v>
                </c:pt>
                <c:pt idx="3757">
                  <c:v>2.4499999999999998E-6</c:v>
                </c:pt>
                <c:pt idx="3758">
                  <c:v>2.4499999999999998E-6</c:v>
                </c:pt>
                <c:pt idx="3759">
                  <c:v>2.4499999999999998E-6</c:v>
                </c:pt>
                <c:pt idx="3760">
                  <c:v>2.4399999999999999E-6</c:v>
                </c:pt>
                <c:pt idx="3761">
                  <c:v>2.4399999999999999E-6</c:v>
                </c:pt>
                <c:pt idx="3762">
                  <c:v>2.4399999999999999E-6</c:v>
                </c:pt>
                <c:pt idx="3763">
                  <c:v>2.4399999999999999E-6</c:v>
                </c:pt>
                <c:pt idx="3764">
                  <c:v>2.43E-6</c:v>
                </c:pt>
                <c:pt idx="3765">
                  <c:v>2.43E-6</c:v>
                </c:pt>
                <c:pt idx="3766">
                  <c:v>2.43E-6</c:v>
                </c:pt>
                <c:pt idx="3767">
                  <c:v>2.43E-6</c:v>
                </c:pt>
                <c:pt idx="3768">
                  <c:v>2.43E-6</c:v>
                </c:pt>
                <c:pt idx="3769">
                  <c:v>2.4200000000000001E-6</c:v>
                </c:pt>
                <c:pt idx="3770">
                  <c:v>2.4200000000000001E-6</c:v>
                </c:pt>
                <c:pt idx="3771">
                  <c:v>2.4200000000000001E-6</c:v>
                </c:pt>
                <c:pt idx="3772">
                  <c:v>2.4200000000000001E-6</c:v>
                </c:pt>
                <c:pt idx="3773">
                  <c:v>2.4200000000000001E-6</c:v>
                </c:pt>
                <c:pt idx="3774">
                  <c:v>2.4200000000000001E-6</c:v>
                </c:pt>
                <c:pt idx="3775">
                  <c:v>2.4099999999999998E-6</c:v>
                </c:pt>
                <c:pt idx="3776">
                  <c:v>2.4099999999999998E-6</c:v>
                </c:pt>
                <c:pt idx="3777">
                  <c:v>2.4099999999999998E-6</c:v>
                </c:pt>
                <c:pt idx="3778">
                  <c:v>2.4099999999999998E-6</c:v>
                </c:pt>
                <c:pt idx="3779">
                  <c:v>2.4099999999999998E-6</c:v>
                </c:pt>
                <c:pt idx="3780">
                  <c:v>2.4099999999999998E-6</c:v>
                </c:pt>
                <c:pt idx="3781">
                  <c:v>2.3999999999999999E-6</c:v>
                </c:pt>
                <c:pt idx="3782">
                  <c:v>2.3999999999999999E-6</c:v>
                </c:pt>
                <c:pt idx="3783">
                  <c:v>2.3999999999999999E-6</c:v>
                </c:pt>
                <c:pt idx="3784">
                  <c:v>2.3999999999999999E-6</c:v>
                </c:pt>
                <c:pt idx="3785">
                  <c:v>2.3999999999999999E-6</c:v>
                </c:pt>
                <c:pt idx="3786">
                  <c:v>2.3999999999999999E-6</c:v>
                </c:pt>
                <c:pt idx="3787">
                  <c:v>2.3999999999999999E-6</c:v>
                </c:pt>
                <c:pt idx="3788">
                  <c:v>2.39E-6</c:v>
                </c:pt>
                <c:pt idx="3789">
                  <c:v>2.39E-6</c:v>
                </c:pt>
                <c:pt idx="3790">
                  <c:v>2.39E-6</c:v>
                </c:pt>
                <c:pt idx="3791">
                  <c:v>2.39E-6</c:v>
                </c:pt>
                <c:pt idx="3792">
                  <c:v>2.39E-6</c:v>
                </c:pt>
                <c:pt idx="3793">
                  <c:v>2.39E-6</c:v>
                </c:pt>
                <c:pt idx="3794">
                  <c:v>2.39E-6</c:v>
                </c:pt>
                <c:pt idx="3795">
                  <c:v>2.3800000000000001E-6</c:v>
                </c:pt>
                <c:pt idx="3796">
                  <c:v>2.3800000000000001E-6</c:v>
                </c:pt>
                <c:pt idx="3797">
                  <c:v>2.3800000000000001E-6</c:v>
                </c:pt>
                <c:pt idx="3798">
                  <c:v>2.3800000000000001E-6</c:v>
                </c:pt>
                <c:pt idx="3799">
                  <c:v>2.3800000000000001E-6</c:v>
                </c:pt>
                <c:pt idx="3800">
                  <c:v>2.3800000000000001E-6</c:v>
                </c:pt>
                <c:pt idx="3801">
                  <c:v>2.3800000000000001E-6</c:v>
                </c:pt>
                <c:pt idx="3802">
                  <c:v>2.3800000000000001E-6</c:v>
                </c:pt>
                <c:pt idx="3803">
                  <c:v>2.3800000000000001E-6</c:v>
                </c:pt>
                <c:pt idx="3804">
                  <c:v>2.3700000000000002E-6</c:v>
                </c:pt>
                <c:pt idx="3805">
                  <c:v>2.3700000000000002E-6</c:v>
                </c:pt>
                <c:pt idx="3806">
                  <c:v>2.3700000000000002E-6</c:v>
                </c:pt>
                <c:pt idx="3807">
                  <c:v>2.3700000000000002E-6</c:v>
                </c:pt>
                <c:pt idx="3808">
                  <c:v>2.3700000000000002E-6</c:v>
                </c:pt>
                <c:pt idx="3809">
                  <c:v>2.3700000000000002E-6</c:v>
                </c:pt>
                <c:pt idx="3810">
                  <c:v>2.3700000000000002E-6</c:v>
                </c:pt>
                <c:pt idx="3811">
                  <c:v>2.3700000000000002E-6</c:v>
                </c:pt>
                <c:pt idx="3812">
                  <c:v>2.3700000000000002E-6</c:v>
                </c:pt>
                <c:pt idx="3813">
                  <c:v>2.3700000000000002E-6</c:v>
                </c:pt>
                <c:pt idx="3814">
                  <c:v>2.3700000000000002E-6</c:v>
                </c:pt>
                <c:pt idx="3815">
                  <c:v>2.3700000000000002E-6</c:v>
                </c:pt>
                <c:pt idx="3816">
                  <c:v>2.3599999999999999E-6</c:v>
                </c:pt>
                <c:pt idx="3817">
                  <c:v>2.3599999999999999E-6</c:v>
                </c:pt>
                <c:pt idx="3818">
                  <c:v>2.3599999999999999E-6</c:v>
                </c:pt>
                <c:pt idx="3819">
                  <c:v>2.3599999999999999E-6</c:v>
                </c:pt>
                <c:pt idx="3820">
                  <c:v>2.3599999999999999E-6</c:v>
                </c:pt>
                <c:pt idx="3821">
                  <c:v>2.3599999999999999E-6</c:v>
                </c:pt>
                <c:pt idx="3822">
                  <c:v>2.3599999999999999E-6</c:v>
                </c:pt>
                <c:pt idx="3823">
                  <c:v>2.3599999999999999E-6</c:v>
                </c:pt>
                <c:pt idx="3824">
                  <c:v>2.3599999999999999E-6</c:v>
                </c:pt>
                <c:pt idx="3825">
                  <c:v>2.3599999999999999E-6</c:v>
                </c:pt>
                <c:pt idx="3826">
                  <c:v>2.3599999999999999E-6</c:v>
                </c:pt>
                <c:pt idx="3827">
                  <c:v>2.3599999999999999E-6</c:v>
                </c:pt>
                <c:pt idx="3828">
                  <c:v>2.3599999999999999E-6</c:v>
                </c:pt>
                <c:pt idx="3829">
                  <c:v>2.3599999999999999E-6</c:v>
                </c:pt>
                <c:pt idx="3830">
                  <c:v>2.3599999999999999E-6</c:v>
                </c:pt>
                <c:pt idx="3831">
                  <c:v>2.3599999999999999E-6</c:v>
                </c:pt>
                <c:pt idx="3832">
                  <c:v>2.3599999999999999E-6</c:v>
                </c:pt>
                <c:pt idx="3833">
                  <c:v>2.3599999999999999E-6</c:v>
                </c:pt>
                <c:pt idx="3834">
                  <c:v>2.3599999999999999E-6</c:v>
                </c:pt>
                <c:pt idx="3835">
                  <c:v>2.3499999999999999E-6</c:v>
                </c:pt>
                <c:pt idx="3836">
                  <c:v>2.3499999999999999E-6</c:v>
                </c:pt>
                <c:pt idx="3837">
                  <c:v>2.3499999999999999E-6</c:v>
                </c:pt>
                <c:pt idx="3838">
                  <c:v>2.3499999999999999E-6</c:v>
                </c:pt>
                <c:pt idx="3839">
                  <c:v>2.3499999999999999E-6</c:v>
                </c:pt>
                <c:pt idx="3840">
                  <c:v>2.3499999999999999E-6</c:v>
                </c:pt>
                <c:pt idx="3841">
                  <c:v>2.3499999999999999E-6</c:v>
                </c:pt>
                <c:pt idx="3842">
                  <c:v>2.3499999999999999E-6</c:v>
                </c:pt>
                <c:pt idx="3843">
                  <c:v>2.3499999999999999E-6</c:v>
                </c:pt>
                <c:pt idx="3844">
                  <c:v>2.3499999999999999E-6</c:v>
                </c:pt>
                <c:pt idx="3845">
                  <c:v>2.3499999999999999E-6</c:v>
                </c:pt>
                <c:pt idx="3846">
                  <c:v>2.3499999999999999E-6</c:v>
                </c:pt>
                <c:pt idx="3847">
                  <c:v>2.3499999999999999E-6</c:v>
                </c:pt>
                <c:pt idx="3848">
                  <c:v>2.3499999999999999E-6</c:v>
                </c:pt>
                <c:pt idx="3849">
                  <c:v>2.3499999999999999E-6</c:v>
                </c:pt>
                <c:pt idx="3850">
                  <c:v>2.3499999999999999E-6</c:v>
                </c:pt>
                <c:pt idx="3851">
                  <c:v>2.3499999999999999E-6</c:v>
                </c:pt>
                <c:pt idx="3852">
                  <c:v>2.3499999999999999E-6</c:v>
                </c:pt>
                <c:pt idx="3853">
                  <c:v>2.3499999999999999E-6</c:v>
                </c:pt>
                <c:pt idx="3854">
                  <c:v>2.3499999999999999E-6</c:v>
                </c:pt>
                <c:pt idx="3855">
                  <c:v>2.3499999999999999E-6</c:v>
                </c:pt>
                <c:pt idx="3856">
                  <c:v>2.3499999999999999E-6</c:v>
                </c:pt>
                <c:pt idx="3857">
                  <c:v>2.3499999999999999E-6</c:v>
                </c:pt>
                <c:pt idx="3858">
                  <c:v>2.3499999999999999E-6</c:v>
                </c:pt>
                <c:pt idx="3859">
                  <c:v>2.3499999999999999E-6</c:v>
                </c:pt>
                <c:pt idx="3860">
                  <c:v>2.3499999999999999E-6</c:v>
                </c:pt>
                <c:pt idx="3861">
                  <c:v>2.3499999999999999E-6</c:v>
                </c:pt>
                <c:pt idx="3862">
                  <c:v>2.3599999999999999E-6</c:v>
                </c:pt>
                <c:pt idx="3863">
                  <c:v>2.3599999999999999E-6</c:v>
                </c:pt>
                <c:pt idx="3864">
                  <c:v>2.3599999999999999E-6</c:v>
                </c:pt>
                <c:pt idx="3865">
                  <c:v>2.3599999999999999E-6</c:v>
                </c:pt>
                <c:pt idx="3866">
                  <c:v>2.3599999999999999E-6</c:v>
                </c:pt>
                <c:pt idx="3867">
                  <c:v>2.3599999999999999E-6</c:v>
                </c:pt>
                <c:pt idx="3868">
                  <c:v>2.3599999999999999E-6</c:v>
                </c:pt>
                <c:pt idx="3869">
                  <c:v>2.3599999999999999E-6</c:v>
                </c:pt>
                <c:pt idx="3870">
                  <c:v>2.3599999999999999E-6</c:v>
                </c:pt>
                <c:pt idx="3871">
                  <c:v>2.3599999999999999E-6</c:v>
                </c:pt>
                <c:pt idx="3872">
                  <c:v>2.3599999999999999E-6</c:v>
                </c:pt>
                <c:pt idx="3873">
                  <c:v>2.3599999999999999E-6</c:v>
                </c:pt>
                <c:pt idx="3874">
                  <c:v>2.3599999999999999E-6</c:v>
                </c:pt>
                <c:pt idx="3875">
                  <c:v>2.3599999999999999E-6</c:v>
                </c:pt>
                <c:pt idx="3876">
                  <c:v>2.3599999999999999E-6</c:v>
                </c:pt>
                <c:pt idx="3877">
                  <c:v>2.3599999999999999E-6</c:v>
                </c:pt>
                <c:pt idx="3878">
                  <c:v>2.3599999999999999E-6</c:v>
                </c:pt>
                <c:pt idx="3879">
                  <c:v>2.3599999999999999E-6</c:v>
                </c:pt>
                <c:pt idx="3880">
                  <c:v>2.3599999999999999E-6</c:v>
                </c:pt>
                <c:pt idx="3881">
                  <c:v>2.3700000000000002E-6</c:v>
                </c:pt>
                <c:pt idx="3882">
                  <c:v>2.3700000000000002E-6</c:v>
                </c:pt>
                <c:pt idx="3883">
                  <c:v>2.3700000000000002E-6</c:v>
                </c:pt>
                <c:pt idx="3884">
                  <c:v>2.3700000000000002E-6</c:v>
                </c:pt>
                <c:pt idx="3885">
                  <c:v>2.3700000000000002E-6</c:v>
                </c:pt>
                <c:pt idx="3886">
                  <c:v>2.3700000000000002E-6</c:v>
                </c:pt>
                <c:pt idx="3887">
                  <c:v>2.3700000000000002E-6</c:v>
                </c:pt>
                <c:pt idx="3888">
                  <c:v>2.3700000000000002E-6</c:v>
                </c:pt>
                <c:pt idx="3889">
                  <c:v>2.3700000000000002E-6</c:v>
                </c:pt>
                <c:pt idx="3890">
                  <c:v>2.3700000000000002E-6</c:v>
                </c:pt>
                <c:pt idx="3891">
                  <c:v>2.3700000000000002E-6</c:v>
                </c:pt>
                <c:pt idx="3892">
                  <c:v>2.3800000000000001E-6</c:v>
                </c:pt>
                <c:pt idx="3893">
                  <c:v>2.3800000000000001E-6</c:v>
                </c:pt>
                <c:pt idx="3894">
                  <c:v>2.3800000000000001E-6</c:v>
                </c:pt>
                <c:pt idx="3895">
                  <c:v>2.3800000000000001E-6</c:v>
                </c:pt>
                <c:pt idx="3896">
                  <c:v>2.3800000000000001E-6</c:v>
                </c:pt>
                <c:pt idx="3897">
                  <c:v>2.3800000000000001E-6</c:v>
                </c:pt>
                <c:pt idx="3898">
                  <c:v>2.3800000000000001E-6</c:v>
                </c:pt>
                <c:pt idx="3899">
                  <c:v>2.3800000000000001E-6</c:v>
                </c:pt>
                <c:pt idx="3900">
                  <c:v>2.3800000000000001E-6</c:v>
                </c:pt>
                <c:pt idx="3901">
                  <c:v>2.39E-6</c:v>
                </c:pt>
                <c:pt idx="3902">
                  <c:v>2.39E-6</c:v>
                </c:pt>
                <c:pt idx="3903">
                  <c:v>2.39E-6</c:v>
                </c:pt>
                <c:pt idx="3904">
                  <c:v>2.39E-6</c:v>
                </c:pt>
                <c:pt idx="3905">
                  <c:v>2.39E-6</c:v>
                </c:pt>
                <c:pt idx="3906">
                  <c:v>2.39E-6</c:v>
                </c:pt>
                <c:pt idx="3907">
                  <c:v>2.39E-6</c:v>
                </c:pt>
                <c:pt idx="3908">
                  <c:v>2.3999999999999999E-6</c:v>
                </c:pt>
                <c:pt idx="3909">
                  <c:v>2.3999999999999999E-6</c:v>
                </c:pt>
                <c:pt idx="3910">
                  <c:v>2.3999999999999999E-6</c:v>
                </c:pt>
                <c:pt idx="3911">
                  <c:v>2.3999999999999999E-6</c:v>
                </c:pt>
                <c:pt idx="3912">
                  <c:v>2.3999999999999999E-6</c:v>
                </c:pt>
                <c:pt idx="3913">
                  <c:v>2.3999999999999999E-6</c:v>
                </c:pt>
                <c:pt idx="3914">
                  <c:v>2.4099999999999998E-6</c:v>
                </c:pt>
                <c:pt idx="3915">
                  <c:v>2.4099999999999998E-6</c:v>
                </c:pt>
                <c:pt idx="3916">
                  <c:v>2.4099999999999998E-6</c:v>
                </c:pt>
                <c:pt idx="3917">
                  <c:v>2.4099999999999998E-6</c:v>
                </c:pt>
                <c:pt idx="3918">
                  <c:v>2.4099999999999998E-6</c:v>
                </c:pt>
                <c:pt idx="3919">
                  <c:v>2.4099999999999998E-6</c:v>
                </c:pt>
                <c:pt idx="3920">
                  <c:v>2.4200000000000001E-6</c:v>
                </c:pt>
                <c:pt idx="3921">
                  <c:v>2.4200000000000001E-6</c:v>
                </c:pt>
                <c:pt idx="3922">
                  <c:v>2.4200000000000001E-6</c:v>
                </c:pt>
                <c:pt idx="3923">
                  <c:v>2.4200000000000001E-6</c:v>
                </c:pt>
                <c:pt idx="3924">
                  <c:v>2.4200000000000001E-6</c:v>
                </c:pt>
                <c:pt idx="3925">
                  <c:v>2.43E-6</c:v>
                </c:pt>
                <c:pt idx="3926">
                  <c:v>2.43E-6</c:v>
                </c:pt>
                <c:pt idx="3927">
                  <c:v>2.43E-6</c:v>
                </c:pt>
                <c:pt idx="3928">
                  <c:v>2.43E-6</c:v>
                </c:pt>
                <c:pt idx="3929">
                  <c:v>2.43E-6</c:v>
                </c:pt>
                <c:pt idx="3930">
                  <c:v>2.4399999999999999E-6</c:v>
                </c:pt>
                <c:pt idx="3931">
                  <c:v>2.4399999999999999E-6</c:v>
                </c:pt>
                <c:pt idx="3932">
                  <c:v>2.4399999999999999E-6</c:v>
                </c:pt>
                <c:pt idx="3933">
                  <c:v>2.4399999999999999E-6</c:v>
                </c:pt>
                <c:pt idx="3934">
                  <c:v>2.4399999999999999E-6</c:v>
                </c:pt>
                <c:pt idx="3935">
                  <c:v>2.4499999999999998E-6</c:v>
                </c:pt>
                <c:pt idx="3936">
                  <c:v>2.4499999999999998E-6</c:v>
                </c:pt>
                <c:pt idx="3937">
                  <c:v>2.4499999999999998E-6</c:v>
                </c:pt>
                <c:pt idx="3938">
                  <c:v>2.4499999999999998E-6</c:v>
                </c:pt>
                <c:pt idx="3939">
                  <c:v>2.4600000000000002E-6</c:v>
                </c:pt>
                <c:pt idx="3940">
                  <c:v>2.4600000000000002E-6</c:v>
                </c:pt>
                <c:pt idx="3941">
                  <c:v>2.4600000000000002E-6</c:v>
                </c:pt>
                <c:pt idx="3942">
                  <c:v>2.4600000000000002E-6</c:v>
                </c:pt>
                <c:pt idx="3943">
                  <c:v>2.4700000000000001E-6</c:v>
                </c:pt>
                <c:pt idx="3944">
                  <c:v>2.4700000000000001E-6</c:v>
                </c:pt>
                <c:pt idx="3945">
                  <c:v>2.4700000000000001E-6</c:v>
                </c:pt>
                <c:pt idx="3946">
                  <c:v>2.4700000000000001E-6</c:v>
                </c:pt>
                <c:pt idx="3947">
                  <c:v>2.48E-6</c:v>
                </c:pt>
                <c:pt idx="3948">
                  <c:v>2.48E-6</c:v>
                </c:pt>
                <c:pt idx="3949">
                  <c:v>2.48E-6</c:v>
                </c:pt>
                <c:pt idx="3950">
                  <c:v>2.4899999999999999E-6</c:v>
                </c:pt>
                <c:pt idx="3951">
                  <c:v>2.4899999999999999E-6</c:v>
                </c:pt>
                <c:pt idx="3952">
                  <c:v>2.4899999999999999E-6</c:v>
                </c:pt>
                <c:pt idx="3953">
                  <c:v>2.4899999999999999E-6</c:v>
                </c:pt>
                <c:pt idx="3954">
                  <c:v>2.4899999999999999E-6</c:v>
                </c:pt>
                <c:pt idx="3955">
                  <c:v>2.5000000000000002E-6</c:v>
                </c:pt>
                <c:pt idx="3956">
                  <c:v>2.5000000000000002E-6</c:v>
                </c:pt>
                <c:pt idx="3957">
                  <c:v>2.5000000000000002E-6</c:v>
                </c:pt>
                <c:pt idx="3958">
                  <c:v>2.5000000000000002E-6</c:v>
                </c:pt>
                <c:pt idx="3959">
                  <c:v>2.5000000000000002E-6</c:v>
                </c:pt>
                <c:pt idx="3960">
                  <c:v>2.5000000000000002E-6</c:v>
                </c:pt>
                <c:pt idx="3961">
                  <c:v>2.5100000000000001E-6</c:v>
                </c:pt>
                <c:pt idx="3962">
                  <c:v>2.5100000000000001E-6</c:v>
                </c:pt>
                <c:pt idx="3963">
                  <c:v>2.5100000000000001E-6</c:v>
                </c:pt>
                <c:pt idx="3964">
                  <c:v>2.5100000000000001E-6</c:v>
                </c:pt>
                <c:pt idx="3965">
                  <c:v>2.5100000000000001E-6</c:v>
                </c:pt>
                <c:pt idx="3966">
                  <c:v>2.5100000000000001E-6</c:v>
                </c:pt>
                <c:pt idx="3967">
                  <c:v>2.5100000000000001E-6</c:v>
                </c:pt>
                <c:pt idx="3968">
                  <c:v>2.52E-6</c:v>
                </c:pt>
                <c:pt idx="3969">
                  <c:v>2.52E-6</c:v>
                </c:pt>
                <c:pt idx="3970">
                  <c:v>2.52E-6</c:v>
                </c:pt>
                <c:pt idx="3971">
                  <c:v>2.52E-6</c:v>
                </c:pt>
                <c:pt idx="3972">
                  <c:v>2.52E-6</c:v>
                </c:pt>
                <c:pt idx="3973">
                  <c:v>2.52E-6</c:v>
                </c:pt>
                <c:pt idx="3974">
                  <c:v>2.5299999999999999E-6</c:v>
                </c:pt>
                <c:pt idx="3975">
                  <c:v>2.5299999999999999E-6</c:v>
                </c:pt>
                <c:pt idx="3976">
                  <c:v>2.5299999999999999E-6</c:v>
                </c:pt>
                <c:pt idx="3977">
                  <c:v>2.5299999999999999E-6</c:v>
                </c:pt>
                <c:pt idx="3978">
                  <c:v>2.5299999999999999E-6</c:v>
                </c:pt>
                <c:pt idx="3979">
                  <c:v>2.5399999999999998E-6</c:v>
                </c:pt>
                <c:pt idx="3980">
                  <c:v>2.5399999999999998E-6</c:v>
                </c:pt>
                <c:pt idx="3981">
                  <c:v>2.5399999999999998E-6</c:v>
                </c:pt>
                <c:pt idx="3982">
                  <c:v>2.5399999999999998E-6</c:v>
                </c:pt>
                <c:pt idx="3983">
                  <c:v>2.5399999999999998E-6</c:v>
                </c:pt>
                <c:pt idx="3984">
                  <c:v>2.5399999999999998E-6</c:v>
                </c:pt>
                <c:pt idx="3985">
                  <c:v>2.5500000000000001E-6</c:v>
                </c:pt>
                <c:pt idx="3986">
                  <c:v>2.5500000000000001E-6</c:v>
                </c:pt>
                <c:pt idx="3987">
                  <c:v>2.5500000000000001E-6</c:v>
                </c:pt>
                <c:pt idx="3988">
                  <c:v>2.5500000000000001E-6</c:v>
                </c:pt>
                <c:pt idx="3989">
                  <c:v>2.5500000000000001E-6</c:v>
                </c:pt>
                <c:pt idx="3990">
                  <c:v>2.5600000000000001E-6</c:v>
                </c:pt>
                <c:pt idx="3991">
                  <c:v>2.5600000000000001E-6</c:v>
                </c:pt>
                <c:pt idx="3992">
                  <c:v>2.5600000000000001E-6</c:v>
                </c:pt>
                <c:pt idx="3993">
                  <c:v>2.5600000000000001E-6</c:v>
                </c:pt>
                <c:pt idx="3994">
                  <c:v>2.5600000000000001E-6</c:v>
                </c:pt>
                <c:pt idx="3995">
                  <c:v>2.57E-6</c:v>
                </c:pt>
                <c:pt idx="3996">
                  <c:v>2.57E-6</c:v>
                </c:pt>
                <c:pt idx="3997">
                  <c:v>2.57E-6</c:v>
                </c:pt>
                <c:pt idx="3998">
                  <c:v>2.57E-6</c:v>
                </c:pt>
                <c:pt idx="3999">
                  <c:v>2.5799999999999999E-6</c:v>
                </c:pt>
                <c:pt idx="4000">
                  <c:v>2.5799999999999999E-6</c:v>
                </c:pt>
                <c:pt idx="4001">
                  <c:v>2.5799999999999999E-6</c:v>
                </c:pt>
                <c:pt idx="4002">
                  <c:v>2.5799999999999999E-6</c:v>
                </c:pt>
                <c:pt idx="4003">
                  <c:v>2.5900000000000002E-6</c:v>
                </c:pt>
                <c:pt idx="4004">
                  <c:v>2.5900000000000002E-6</c:v>
                </c:pt>
                <c:pt idx="4005">
                  <c:v>2.5900000000000002E-6</c:v>
                </c:pt>
                <c:pt idx="4006">
                  <c:v>2.5900000000000002E-6</c:v>
                </c:pt>
                <c:pt idx="4007">
                  <c:v>2.6000000000000001E-6</c:v>
                </c:pt>
                <c:pt idx="4008">
                  <c:v>2.6000000000000001E-6</c:v>
                </c:pt>
                <c:pt idx="4009">
                  <c:v>2.6000000000000001E-6</c:v>
                </c:pt>
                <c:pt idx="4010">
                  <c:v>2.61E-6</c:v>
                </c:pt>
                <c:pt idx="4011">
                  <c:v>2.61E-6</c:v>
                </c:pt>
                <c:pt idx="4012">
                  <c:v>2.61E-6</c:v>
                </c:pt>
                <c:pt idx="4013">
                  <c:v>2.61E-6</c:v>
                </c:pt>
                <c:pt idx="4014">
                  <c:v>2.6199999999999999E-6</c:v>
                </c:pt>
                <c:pt idx="4015">
                  <c:v>2.6199999999999999E-6</c:v>
                </c:pt>
                <c:pt idx="4016">
                  <c:v>2.6199999999999999E-6</c:v>
                </c:pt>
                <c:pt idx="4017">
                  <c:v>2.6299999999999998E-6</c:v>
                </c:pt>
                <c:pt idx="4018">
                  <c:v>2.6299999999999998E-6</c:v>
                </c:pt>
                <c:pt idx="4019">
                  <c:v>2.6299999999999998E-6</c:v>
                </c:pt>
                <c:pt idx="4020">
                  <c:v>2.6400000000000001E-6</c:v>
                </c:pt>
                <c:pt idx="4021">
                  <c:v>2.6400000000000001E-6</c:v>
                </c:pt>
                <c:pt idx="4022">
                  <c:v>2.6400000000000001E-6</c:v>
                </c:pt>
                <c:pt idx="4023">
                  <c:v>2.65E-6</c:v>
                </c:pt>
                <c:pt idx="4024">
                  <c:v>2.65E-6</c:v>
                </c:pt>
                <c:pt idx="4025">
                  <c:v>2.65E-6</c:v>
                </c:pt>
                <c:pt idx="4026">
                  <c:v>2.6599999999999999E-6</c:v>
                </c:pt>
                <c:pt idx="4027">
                  <c:v>2.6599999999999999E-6</c:v>
                </c:pt>
                <c:pt idx="4028">
                  <c:v>2.6599999999999999E-6</c:v>
                </c:pt>
                <c:pt idx="4029">
                  <c:v>2.6699999999999998E-6</c:v>
                </c:pt>
                <c:pt idx="4030">
                  <c:v>2.6699999999999998E-6</c:v>
                </c:pt>
                <c:pt idx="4031">
                  <c:v>2.6699999999999998E-6</c:v>
                </c:pt>
                <c:pt idx="4032">
                  <c:v>2.6800000000000002E-6</c:v>
                </c:pt>
                <c:pt idx="4033">
                  <c:v>2.6800000000000002E-6</c:v>
                </c:pt>
                <c:pt idx="4034">
                  <c:v>2.6800000000000002E-6</c:v>
                </c:pt>
                <c:pt idx="4035">
                  <c:v>2.6900000000000001E-6</c:v>
                </c:pt>
                <c:pt idx="4036">
                  <c:v>2.6900000000000001E-6</c:v>
                </c:pt>
                <c:pt idx="4037">
                  <c:v>2.6900000000000001E-6</c:v>
                </c:pt>
                <c:pt idx="4038">
                  <c:v>2.6900000000000001E-6</c:v>
                </c:pt>
                <c:pt idx="4039">
                  <c:v>2.7E-6</c:v>
                </c:pt>
                <c:pt idx="4040">
                  <c:v>2.7E-6</c:v>
                </c:pt>
                <c:pt idx="4041">
                  <c:v>2.7E-6</c:v>
                </c:pt>
                <c:pt idx="4042">
                  <c:v>2.7E-6</c:v>
                </c:pt>
                <c:pt idx="4043">
                  <c:v>2.7099999999999999E-6</c:v>
                </c:pt>
                <c:pt idx="4044">
                  <c:v>2.7099999999999999E-6</c:v>
                </c:pt>
                <c:pt idx="4045">
                  <c:v>2.7099999999999999E-6</c:v>
                </c:pt>
                <c:pt idx="4046">
                  <c:v>2.7199999999999998E-6</c:v>
                </c:pt>
                <c:pt idx="4047">
                  <c:v>2.7199999999999998E-6</c:v>
                </c:pt>
                <c:pt idx="4048">
                  <c:v>2.7199999999999998E-6</c:v>
                </c:pt>
                <c:pt idx="4049">
                  <c:v>2.7199999999999998E-6</c:v>
                </c:pt>
                <c:pt idx="4050">
                  <c:v>2.7300000000000001E-6</c:v>
                </c:pt>
                <c:pt idx="4051">
                  <c:v>2.7300000000000001E-6</c:v>
                </c:pt>
                <c:pt idx="4052">
                  <c:v>2.7300000000000001E-6</c:v>
                </c:pt>
                <c:pt idx="4053">
                  <c:v>2.74E-6</c:v>
                </c:pt>
                <c:pt idx="4054">
                  <c:v>2.74E-6</c:v>
                </c:pt>
                <c:pt idx="4055">
                  <c:v>2.74E-6</c:v>
                </c:pt>
                <c:pt idx="4056">
                  <c:v>2.7499999999999999E-6</c:v>
                </c:pt>
                <c:pt idx="4057">
                  <c:v>2.7499999999999999E-6</c:v>
                </c:pt>
                <c:pt idx="4058">
                  <c:v>2.7499999999999999E-6</c:v>
                </c:pt>
                <c:pt idx="4059">
                  <c:v>2.7599999999999998E-6</c:v>
                </c:pt>
                <c:pt idx="4060">
                  <c:v>2.7599999999999998E-6</c:v>
                </c:pt>
                <c:pt idx="4061">
                  <c:v>2.7599999999999998E-6</c:v>
                </c:pt>
                <c:pt idx="4062">
                  <c:v>2.7599999999999998E-6</c:v>
                </c:pt>
                <c:pt idx="4063">
                  <c:v>2.7700000000000002E-6</c:v>
                </c:pt>
                <c:pt idx="4064">
                  <c:v>2.7700000000000002E-6</c:v>
                </c:pt>
                <c:pt idx="4065">
                  <c:v>2.7700000000000002E-6</c:v>
                </c:pt>
                <c:pt idx="4066">
                  <c:v>2.7800000000000001E-6</c:v>
                </c:pt>
                <c:pt idx="4067">
                  <c:v>2.7800000000000001E-6</c:v>
                </c:pt>
                <c:pt idx="4068">
                  <c:v>2.7800000000000001E-6</c:v>
                </c:pt>
                <c:pt idx="4069">
                  <c:v>2.79E-6</c:v>
                </c:pt>
                <c:pt idx="4070">
                  <c:v>2.79E-6</c:v>
                </c:pt>
                <c:pt idx="4071">
                  <c:v>2.79E-6</c:v>
                </c:pt>
                <c:pt idx="4072">
                  <c:v>2.7999999999999999E-6</c:v>
                </c:pt>
                <c:pt idx="4073">
                  <c:v>2.7999999999999999E-6</c:v>
                </c:pt>
                <c:pt idx="4074">
                  <c:v>2.7999999999999999E-6</c:v>
                </c:pt>
                <c:pt idx="4075">
                  <c:v>2.8100000000000002E-6</c:v>
                </c:pt>
                <c:pt idx="4076">
                  <c:v>2.8100000000000002E-6</c:v>
                </c:pt>
                <c:pt idx="4077">
                  <c:v>2.8100000000000002E-6</c:v>
                </c:pt>
                <c:pt idx="4078">
                  <c:v>2.8200000000000001E-6</c:v>
                </c:pt>
                <c:pt idx="4079">
                  <c:v>2.8200000000000001E-6</c:v>
                </c:pt>
                <c:pt idx="4080">
                  <c:v>2.83E-6</c:v>
                </c:pt>
                <c:pt idx="4081">
                  <c:v>2.83E-6</c:v>
                </c:pt>
                <c:pt idx="4082">
                  <c:v>2.83E-6</c:v>
                </c:pt>
                <c:pt idx="4083">
                  <c:v>2.8399999999999999E-6</c:v>
                </c:pt>
                <c:pt idx="4084">
                  <c:v>2.8399999999999999E-6</c:v>
                </c:pt>
                <c:pt idx="4085">
                  <c:v>2.8399999999999999E-6</c:v>
                </c:pt>
                <c:pt idx="4086">
                  <c:v>2.8499999999999998E-6</c:v>
                </c:pt>
                <c:pt idx="4087">
                  <c:v>2.8499999999999998E-6</c:v>
                </c:pt>
                <c:pt idx="4088">
                  <c:v>2.8499999999999998E-6</c:v>
                </c:pt>
                <c:pt idx="4089">
                  <c:v>2.8600000000000001E-6</c:v>
                </c:pt>
                <c:pt idx="4090">
                  <c:v>2.8600000000000001E-6</c:v>
                </c:pt>
                <c:pt idx="4091">
                  <c:v>2.8700000000000001E-6</c:v>
                </c:pt>
                <c:pt idx="4092">
                  <c:v>2.8700000000000001E-6</c:v>
                </c:pt>
                <c:pt idx="4093">
                  <c:v>2.8700000000000001E-6</c:v>
                </c:pt>
                <c:pt idx="4094">
                  <c:v>2.88E-6</c:v>
                </c:pt>
                <c:pt idx="4095">
                  <c:v>2.88E-6</c:v>
                </c:pt>
                <c:pt idx="4096">
                  <c:v>2.8899999999999999E-6</c:v>
                </c:pt>
                <c:pt idx="4097">
                  <c:v>2.8899999999999999E-6</c:v>
                </c:pt>
                <c:pt idx="4098">
                  <c:v>2.8899999999999999E-6</c:v>
                </c:pt>
                <c:pt idx="4099">
                  <c:v>2.9000000000000002E-6</c:v>
                </c:pt>
                <c:pt idx="4100">
                  <c:v>2.9000000000000002E-6</c:v>
                </c:pt>
                <c:pt idx="4101">
                  <c:v>2.9100000000000001E-6</c:v>
                </c:pt>
                <c:pt idx="4102">
                  <c:v>2.9100000000000001E-6</c:v>
                </c:pt>
                <c:pt idx="4103">
                  <c:v>2.9100000000000001E-6</c:v>
                </c:pt>
                <c:pt idx="4104">
                  <c:v>2.92E-6</c:v>
                </c:pt>
                <c:pt idx="4105">
                  <c:v>2.92E-6</c:v>
                </c:pt>
                <c:pt idx="4106">
                  <c:v>2.9299999999999999E-6</c:v>
                </c:pt>
                <c:pt idx="4107">
                  <c:v>2.9299999999999999E-6</c:v>
                </c:pt>
                <c:pt idx="4108">
                  <c:v>2.9399999999999998E-6</c:v>
                </c:pt>
                <c:pt idx="4109">
                  <c:v>2.9399999999999998E-6</c:v>
                </c:pt>
                <c:pt idx="4110">
                  <c:v>2.9399999999999998E-6</c:v>
                </c:pt>
                <c:pt idx="4111">
                  <c:v>2.9500000000000001E-6</c:v>
                </c:pt>
                <c:pt idx="4112">
                  <c:v>2.9500000000000001E-6</c:v>
                </c:pt>
                <c:pt idx="4113">
                  <c:v>2.96E-6</c:v>
                </c:pt>
                <c:pt idx="4114">
                  <c:v>2.96E-6</c:v>
                </c:pt>
                <c:pt idx="4115">
                  <c:v>2.9699999999999999E-6</c:v>
                </c:pt>
                <c:pt idx="4116">
                  <c:v>2.9699999999999999E-6</c:v>
                </c:pt>
                <c:pt idx="4117">
                  <c:v>2.9799999999999998E-6</c:v>
                </c:pt>
                <c:pt idx="4118">
                  <c:v>2.9799999999999998E-6</c:v>
                </c:pt>
                <c:pt idx="4119">
                  <c:v>2.9900000000000002E-6</c:v>
                </c:pt>
                <c:pt idx="4120">
                  <c:v>2.9900000000000002E-6</c:v>
                </c:pt>
                <c:pt idx="4121">
                  <c:v>2.9900000000000002E-6</c:v>
                </c:pt>
                <c:pt idx="4122">
                  <c:v>3.0000000000000001E-6</c:v>
                </c:pt>
                <c:pt idx="4123">
                  <c:v>3.0000000000000001E-6</c:v>
                </c:pt>
                <c:pt idx="4124">
                  <c:v>3.01E-6</c:v>
                </c:pt>
                <c:pt idx="4125">
                  <c:v>3.01E-6</c:v>
                </c:pt>
                <c:pt idx="4126">
                  <c:v>3.0199999999999999E-6</c:v>
                </c:pt>
                <c:pt idx="4127">
                  <c:v>3.0199999999999999E-6</c:v>
                </c:pt>
                <c:pt idx="4128">
                  <c:v>3.0299999999999998E-6</c:v>
                </c:pt>
                <c:pt idx="4129">
                  <c:v>3.0299999999999998E-6</c:v>
                </c:pt>
                <c:pt idx="4130">
                  <c:v>3.0400000000000001E-6</c:v>
                </c:pt>
                <c:pt idx="4131">
                  <c:v>3.0400000000000001E-6</c:v>
                </c:pt>
                <c:pt idx="4132">
                  <c:v>3.05E-6</c:v>
                </c:pt>
                <c:pt idx="4133">
                  <c:v>3.05E-6</c:v>
                </c:pt>
                <c:pt idx="4134">
                  <c:v>3.0599999999999999E-6</c:v>
                </c:pt>
                <c:pt idx="4135">
                  <c:v>3.0599999999999999E-6</c:v>
                </c:pt>
                <c:pt idx="4136">
                  <c:v>3.0699999999999998E-6</c:v>
                </c:pt>
                <c:pt idx="4137">
                  <c:v>3.0800000000000002E-6</c:v>
                </c:pt>
                <c:pt idx="4138">
                  <c:v>3.0800000000000002E-6</c:v>
                </c:pt>
                <c:pt idx="4139">
                  <c:v>3.0900000000000001E-6</c:v>
                </c:pt>
                <c:pt idx="4140">
                  <c:v>3.0900000000000001E-6</c:v>
                </c:pt>
                <c:pt idx="4141">
                  <c:v>3.1E-6</c:v>
                </c:pt>
                <c:pt idx="4142">
                  <c:v>3.1099999999999999E-6</c:v>
                </c:pt>
                <c:pt idx="4143">
                  <c:v>3.1200000000000002E-6</c:v>
                </c:pt>
                <c:pt idx="4144">
                  <c:v>3.1300000000000001E-6</c:v>
                </c:pt>
                <c:pt idx="4145">
                  <c:v>3.1300000000000001E-6</c:v>
                </c:pt>
                <c:pt idx="4146">
                  <c:v>3.14E-6</c:v>
                </c:pt>
                <c:pt idx="4147">
                  <c:v>3.1499999999999999E-6</c:v>
                </c:pt>
                <c:pt idx="4148">
                  <c:v>3.1599999999999998E-6</c:v>
                </c:pt>
                <c:pt idx="4149">
                  <c:v>3.1700000000000001E-6</c:v>
                </c:pt>
                <c:pt idx="4150">
                  <c:v>3.18E-6</c:v>
                </c:pt>
                <c:pt idx="4151">
                  <c:v>3.18E-6</c:v>
                </c:pt>
                <c:pt idx="4152">
                  <c:v>3.19E-6</c:v>
                </c:pt>
                <c:pt idx="4153">
                  <c:v>3.1999999999999999E-6</c:v>
                </c:pt>
                <c:pt idx="4154">
                  <c:v>3.2100000000000002E-6</c:v>
                </c:pt>
                <c:pt idx="4155">
                  <c:v>3.2200000000000001E-6</c:v>
                </c:pt>
                <c:pt idx="4156">
                  <c:v>3.23E-6</c:v>
                </c:pt>
                <c:pt idx="4157">
                  <c:v>3.2399999999999999E-6</c:v>
                </c:pt>
                <c:pt idx="4158">
                  <c:v>3.2499999999999998E-6</c:v>
                </c:pt>
                <c:pt idx="4159">
                  <c:v>3.2600000000000001E-6</c:v>
                </c:pt>
                <c:pt idx="4160">
                  <c:v>3.27E-6</c:v>
                </c:pt>
                <c:pt idx="4161">
                  <c:v>3.2799999999999999E-6</c:v>
                </c:pt>
                <c:pt idx="4162">
                  <c:v>3.2899999999999998E-6</c:v>
                </c:pt>
                <c:pt idx="4163">
                  <c:v>3.3000000000000002E-6</c:v>
                </c:pt>
                <c:pt idx="4164">
                  <c:v>3.3100000000000001E-6</c:v>
                </c:pt>
                <c:pt idx="4165">
                  <c:v>3.32E-6</c:v>
                </c:pt>
                <c:pt idx="4166">
                  <c:v>3.3299999999999999E-6</c:v>
                </c:pt>
                <c:pt idx="4167">
                  <c:v>3.3400000000000002E-6</c:v>
                </c:pt>
                <c:pt idx="4168">
                  <c:v>3.3500000000000001E-6</c:v>
                </c:pt>
                <c:pt idx="4169">
                  <c:v>3.36E-6</c:v>
                </c:pt>
                <c:pt idx="4170">
                  <c:v>3.3699999999999999E-6</c:v>
                </c:pt>
                <c:pt idx="4171">
                  <c:v>3.3799999999999998E-6</c:v>
                </c:pt>
                <c:pt idx="4172">
                  <c:v>3.3900000000000002E-6</c:v>
                </c:pt>
                <c:pt idx="4173">
                  <c:v>3.4000000000000001E-6</c:v>
                </c:pt>
                <c:pt idx="4174">
                  <c:v>3.4199999999999999E-6</c:v>
                </c:pt>
                <c:pt idx="4175">
                  <c:v>3.4300000000000002E-6</c:v>
                </c:pt>
                <c:pt idx="4176">
                  <c:v>3.4400000000000001E-6</c:v>
                </c:pt>
                <c:pt idx="4177">
                  <c:v>3.45E-6</c:v>
                </c:pt>
                <c:pt idx="4178">
                  <c:v>3.4599999999999999E-6</c:v>
                </c:pt>
                <c:pt idx="4179">
                  <c:v>3.4699999999999998E-6</c:v>
                </c:pt>
                <c:pt idx="4180">
                  <c:v>3.49E-6</c:v>
                </c:pt>
                <c:pt idx="4181">
                  <c:v>3.4999999999999999E-6</c:v>
                </c:pt>
                <c:pt idx="4182">
                  <c:v>3.5099999999999999E-6</c:v>
                </c:pt>
                <c:pt idx="4183">
                  <c:v>3.5200000000000002E-6</c:v>
                </c:pt>
                <c:pt idx="4184">
                  <c:v>3.54E-6</c:v>
                </c:pt>
                <c:pt idx="4185">
                  <c:v>3.5499999999999999E-6</c:v>
                </c:pt>
                <c:pt idx="4186">
                  <c:v>3.5599999999999998E-6</c:v>
                </c:pt>
                <c:pt idx="4187">
                  <c:v>3.58E-6</c:v>
                </c:pt>
                <c:pt idx="4188">
                  <c:v>3.5899999999999999E-6</c:v>
                </c:pt>
                <c:pt idx="4189">
                  <c:v>3.5999999999999998E-6</c:v>
                </c:pt>
                <c:pt idx="4190">
                  <c:v>3.6200000000000001E-6</c:v>
                </c:pt>
                <c:pt idx="4191">
                  <c:v>3.63E-6</c:v>
                </c:pt>
                <c:pt idx="4192">
                  <c:v>3.6399999999999999E-6</c:v>
                </c:pt>
                <c:pt idx="4193">
                  <c:v>3.6600000000000001E-6</c:v>
                </c:pt>
                <c:pt idx="4194">
                  <c:v>3.67E-6</c:v>
                </c:pt>
                <c:pt idx="4195">
                  <c:v>3.6899999999999998E-6</c:v>
                </c:pt>
                <c:pt idx="4196">
                  <c:v>3.7000000000000002E-6</c:v>
                </c:pt>
                <c:pt idx="4197">
                  <c:v>3.72E-6</c:v>
                </c:pt>
                <c:pt idx="4198">
                  <c:v>3.7299999999999999E-6</c:v>
                </c:pt>
                <c:pt idx="4199">
                  <c:v>3.7500000000000001E-6</c:v>
                </c:pt>
                <c:pt idx="4200">
                  <c:v>3.7699999999999999E-6</c:v>
                </c:pt>
                <c:pt idx="4201">
                  <c:v>3.7799999999999998E-6</c:v>
                </c:pt>
                <c:pt idx="4202">
                  <c:v>3.8E-6</c:v>
                </c:pt>
                <c:pt idx="4203">
                  <c:v>3.8099999999999999E-6</c:v>
                </c:pt>
                <c:pt idx="4204">
                  <c:v>3.8299999999999998E-6</c:v>
                </c:pt>
                <c:pt idx="4205">
                  <c:v>3.8500000000000004E-6</c:v>
                </c:pt>
                <c:pt idx="4206">
                  <c:v>3.8600000000000003E-6</c:v>
                </c:pt>
                <c:pt idx="4207">
                  <c:v>3.8800000000000001E-6</c:v>
                </c:pt>
                <c:pt idx="4208">
                  <c:v>3.8999999999999999E-6</c:v>
                </c:pt>
                <c:pt idx="4209">
                  <c:v>3.9199999999999997E-6</c:v>
                </c:pt>
                <c:pt idx="4210">
                  <c:v>3.9299999999999996E-6</c:v>
                </c:pt>
                <c:pt idx="4211">
                  <c:v>3.9500000000000003E-6</c:v>
                </c:pt>
                <c:pt idx="4212">
                  <c:v>3.9700000000000001E-6</c:v>
                </c:pt>
                <c:pt idx="4213">
                  <c:v>3.9899999999999999E-6</c:v>
                </c:pt>
                <c:pt idx="4214">
                  <c:v>4.0099999999999997E-6</c:v>
                </c:pt>
                <c:pt idx="4215">
                  <c:v>4.0300000000000004E-6</c:v>
                </c:pt>
                <c:pt idx="4216">
                  <c:v>4.0500000000000002E-6</c:v>
                </c:pt>
                <c:pt idx="4217">
                  <c:v>4.07E-6</c:v>
                </c:pt>
                <c:pt idx="4218">
                  <c:v>4.0899999999999998E-6</c:v>
                </c:pt>
                <c:pt idx="4219">
                  <c:v>4.1099999999999996E-6</c:v>
                </c:pt>
                <c:pt idx="4220">
                  <c:v>4.1300000000000003E-6</c:v>
                </c:pt>
                <c:pt idx="4221">
                  <c:v>4.1500000000000001E-6</c:v>
                </c:pt>
                <c:pt idx="4222">
                  <c:v>4.1699999999999999E-6</c:v>
                </c:pt>
                <c:pt idx="4223">
                  <c:v>4.1899999999999997E-6</c:v>
                </c:pt>
                <c:pt idx="4224">
                  <c:v>4.2200000000000003E-6</c:v>
                </c:pt>
                <c:pt idx="4225">
                  <c:v>4.2400000000000001E-6</c:v>
                </c:pt>
                <c:pt idx="4226">
                  <c:v>4.2599999999999999E-6</c:v>
                </c:pt>
                <c:pt idx="4227">
                  <c:v>4.2899999999999996E-6</c:v>
                </c:pt>
                <c:pt idx="4228">
                  <c:v>4.3100000000000002E-6</c:v>
                </c:pt>
                <c:pt idx="4229">
                  <c:v>4.33E-6</c:v>
                </c:pt>
                <c:pt idx="4230">
                  <c:v>4.3599999999999998E-6</c:v>
                </c:pt>
                <c:pt idx="4231">
                  <c:v>4.3800000000000004E-6</c:v>
                </c:pt>
                <c:pt idx="4232">
                  <c:v>4.4100000000000001E-6</c:v>
                </c:pt>
                <c:pt idx="4233">
                  <c:v>4.4299999999999999E-6</c:v>
                </c:pt>
                <c:pt idx="4234">
                  <c:v>4.4599999999999996E-6</c:v>
                </c:pt>
                <c:pt idx="4235">
                  <c:v>4.4800000000000003E-6</c:v>
                </c:pt>
                <c:pt idx="4236">
                  <c:v>4.51E-6</c:v>
                </c:pt>
                <c:pt idx="4237">
                  <c:v>4.5399999999999997E-6</c:v>
                </c:pt>
                <c:pt idx="4238">
                  <c:v>4.5700000000000003E-6</c:v>
                </c:pt>
                <c:pt idx="4239">
                  <c:v>4.5900000000000001E-6</c:v>
                </c:pt>
                <c:pt idx="4240">
                  <c:v>4.6199999999999998E-6</c:v>
                </c:pt>
                <c:pt idx="4241">
                  <c:v>4.6500000000000004E-6</c:v>
                </c:pt>
                <c:pt idx="4242">
                  <c:v>4.6800000000000001E-6</c:v>
                </c:pt>
                <c:pt idx="4243">
                  <c:v>4.7099999999999998E-6</c:v>
                </c:pt>
                <c:pt idx="4244">
                  <c:v>4.7400000000000004E-6</c:v>
                </c:pt>
                <c:pt idx="4245">
                  <c:v>4.7700000000000001E-6</c:v>
                </c:pt>
                <c:pt idx="4246">
                  <c:v>4.7999999999999998E-6</c:v>
                </c:pt>
                <c:pt idx="4247">
                  <c:v>4.8400000000000002E-6</c:v>
                </c:pt>
                <c:pt idx="4248">
                  <c:v>4.87E-6</c:v>
                </c:pt>
                <c:pt idx="4249">
                  <c:v>4.8999999999999997E-6</c:v>
                </c:pt>
                <c:pt idx="4250">
                  <c:v>4.9400000000000001E-6</c:v>
                </c:pt>
                <c:pt idx="4251">
                  <c:v>4.9699999999999998E-6</c:v>
                </c:pt>
                <c:pt idx="4252">
                  <c:v>5.0100000000000003E-6</c:v>
                </c:pt>
                <c:pt idx="4253">
                  <c:v>5.04E-6</c:v>
                </c:pt>
                <c:pt idx="4254">
                  <c:v>5.0799999999999996E-6</c:v>
                </c:pt>
                <c:pt idx="4255">
                  <c:v>5.1200000000000001E-6</c:v>
                </c:pt>
                <c:pt idx="4256">
                  <c:v>5.1599999999999997E-6</c:v>
                </c:pt>
                <c:pt idx="4257">
                  <c:v>5.1900000000000003E-6</c:v>
                </c:pt>
                <c:pt idx="4258">
                  <c:v>5.2299999999999999E-6</c:v>
                </c:pt>
                <c:pt idx="4259">
                  <c:v>5.2700000000000004E-6</c:v>
                </c:pt>
                <c:pt idx="4260">
                  <c:v>5.31E-6</c:v>
                </c:pt>
                <c:pt idx="4261">
                  <c:v>5.3600000000000004E-6</c:v>
                </c:pt>
                <c:pt idx="4262">
                  <c:v>5.4E-6</c:v>
                </c:pt>
                <c:pt idx="4263">
                  <c:v>5.4399999999999996E-6</c:v>
                </c:pt>
                <c:pt idx="4264">
                  <c:v>5.49E-6</c:v>
                </c:pt>
                <c:pt idx="4265">
                  <c:v>5.5400000000000003E-6</c:v>
                </c:pt>
                <c:pt idx="4266">
                  <c:v>5.5999999999999997E-6</c:v>
                </c:pt>
                <c:pt idx="4267">
                  <c:v>5.66E-6</c:v>
                </c:pt>
                <c:pt idx="4268">
                  <c:v>5.7200000000000003E-6</c:v>
                </c:pt>
                <c:pt idx="4269">
                  <c:v>5.7899999999999996E-6</c:v>
                </c:pt>
                <c:pt idx="4270">
                  <c:v>5.8499999999999999E-6</c:v>
                </c:pt>
                <c:pt idx="4271">
                  <c:v>5.9200000000000001E-6</c:v>
                </c:pt>
                <c:pt idx="4272">
                  <c:v>5.9900000000000002E-6</c:v>
                </c:pt>
                <c:pt idx="4273">
                  <c:v>6.0599999999999996E-6</c:v>
                </c:pt>
                <c:pt idx="4274">
                  <c:v>6.1299999999999998E-6</c:v>
                </c:pt>
                <c:pt idx="4275">
                  <c:v>6.1999999999999999E-6</c:v>
                </c:pt>
                <c:pt idx="4276">
                  <c:v>6.28E-6</c:v>
                </c:pt>
                <c:pt idx="4277">
                  <c:v>6.3600000000000001E-6</c:v>
                </c:pt>
                <c:pt idx="4278">
                  <c:v>6.4400000000000002E-6</c:v>
                </c:pt>
                <c:pt idx="4279">
                  <c:v>6.5200000000000003E-6</c:v>
                </c:pt>
                <c:pt idx="4280">
                  <c:v>6.6100000000000002E-6</c:v>
                </c:pt>
                <c:pt idx="4281">
                  <c:v>6.6900000000000003E-6</c:v>
                </c:pt>
                <c:pt idx="4282">
                  <c:v>6.7800000000000003E-6</c:v>
                </c:pt>
                <c:pt idx="4283">
                  <c:v>6.8800000000000002E-6</c:v>
                </c:pt>
                <c:pt idx="4284">
                  <c:v>6.9700000000000002E-6</c:v>
                </c:pt>
                <c:pt idx="4285">
                  <c:v>7.0700000000000001E-6</c:v>
                </c:pt>
                <c:pt idx="4286">
                  <c:v>7.1799999999999999E-6</c:v>
                </c:pt>
                <c:pt idx="4287">
                  <c:v>7.2799999999999998E-6</c:v>
                </c:pt>
                <c:pt idx="4288">
                  <c:v>7.3900000000000004E-6</c:v>
                </c:pt>
                <c:pt idx="4289">
                  <c:v>7.5100000000000001E-6</c:v>
                </c:pt>
                <c:pt idx="4290">
                  <c:v>7.6199999999999999E-6</c:v>
                </c:pt>
                <c:pt idx="4291">
                  <c:v>7.7500000000000003E-6</c:v>
                </c:pt>
                <c:pt idx="4292">
                  <c:v>7.8699999999999992E-6</c:v>
                </c:pt>
                <c:pt idx="4293">
                  <c:v>7.9999999999999996E-6</c:v>
                </c:pt>
                <c:pt idx="4294">
                  <c:v>8.14E-6</c:v>
                </c:pt>
                <c:pt idx="4295">
                  <c:v>8.2800000000000003E-6</c:v>
                </c:pt>
                <c:pt idx="4296">
                  <c:v>8.4200000000000007E-6</c:v>
                </c:pt>
                <c:pt idx="4297">
                  <c:v>8.5699999999999993E-6</c:v>
                </c:pt>
                <c:pt idx="4298">
                  <c:v>8.7299999999999994E-6</c:v>
                </c:pt>
                <c:pt idx="4299">
                  <c:v>8.8899999999999996E-6</c:v>
                </c:pt>
                <c:pt idx="4300">
                  <c:v>9.0599999999999997E-6</c:v>
                </c:pt>
                <c:pt idx="4301">
                  <c:v>9.2299999999999997E-6</c:v>
                </c:pt>
                <c:pt idx="4302">
                  <c:v>9.4099999999999997E-6</c:v>
                </c:pt>
                <c:pt idx="4303">
                  <c:v>9.5999999999999996E-6</c:v>
                </c:pt>
                <c:pt idx="4304">
                  <c:v>9.7999999999999993E-6</c:v>
                </c:pt>
                <c:pt idx="4305">
                  <c:v>1.0000000000000001E-5</c:v>
                </c:pt>
                <c:pt idx="4306">
                  <c:v>1.0200000000000001E-5</c:v>
                </c:pt>
                <c:pt idx="4307">
                  <c:v>1.04E-5</c:v>
                </c:pt>
                <c:pt idx="4308">
                  <c:v>1.0699999999999999E-5</c:v>
                </c:pt>
                <c:pt idx="4309">
                  <c:v>1.0900000000000001E-5</c:v>
                </c:pt>
                <c:pt idx="4310">
                  <c:v>1.1199999999999999E-5</c:v>
                </c:pt>
                <c:pt idx="4311">
                  <c:v>1.1399999999999999E-5</c:v>
                </c:pt>
                <c:pt idx="4312">
                  <c:v>1.17E-5</c:v>
                </c:pt>
                <c:pt idx="4313">
                  <c:v>1.2E-5</c:v>
                </c:pt>
                <c:pt idx="4314">
                  <c:v>1.2300000000000001E-5</c:v>
                </c:pt>
                <c:pt idx="4315">
                  <c:v>1.27E-5</c:v>
                </c:pt>
                <c:pt idx="4316">
                  <c:v>1.2999999999999999E-5</c:v>
                </c:pt>
                <c:pt idx="4317">
                  <c:v>1.34E-5</c:v>
                </c:pt>
                <c:pt idx="4318">
                  <c:v>1.38E-5</c:v>
                </c:pt>
                <c:pt idx="4319">
                  <c:v>1.43E-5</c:v>
                </c:pt>
                <c:pt idx="4320">
                  <c:v>1.47E-5</c:v>
                </c:pt>
                <c:pt idx="4321">
                  <c:v>1.52E-5</c:v>
                </c:pt>
                <c:pt idx="4322">
                  <c:v>1.5800000000000001E-5</c:v>
                </c:pt>
                <c:pt idx="4323">
                  <c:v>1.63E-5</c:v>
                </c:pt>
                <c:pt idx="4324">
                  <c:v>1.7E-5</c:v>
                </c:pt>
                <c:pt idx="4325">
                  <c:v>1.7600000000000001E-5</c:v>
                </c:pt>
                <c:pt idx="4326">
                  <c:v>1.8300000000000001E-5</c:v>
                </c:pt>
                <c:pt idx="4327">
                  <c:v>1.91E-5</c:v>
                </c:pt>
                <c:pt idx="4328">
                  <c:v>1.9899999999999999E-5</c:v>
                </c:pt>
                <c:pt idx="4329">
                  <c:v>2.0699999999999998E-5</c:v>
                </c:pt>
                <c:pt idx="4330">
                  <c:v>2.1699999999999999E-5</c:v>
                </c:pt>
                <c:pt idx="4331">
                  <c:v>2.27E-5</c:v>
                </c:pt>
                <c:pt idx="4332">
                  <c:v>2.3799999999999999E-5</c:v>
                </c:pt>
                <c:pt idx="4333">
                  <c:v>2.5000000000000001E-5</c:v>
                </c:pt>
                <c:pt idx="4334">
                  <c:v>2.6400000000000001E-5</c:v>
                </c:pt>
                <c:pt idx="4335">
                  <c:v>2.7800000000000001E-5</c:v>
                </c:pt>
                <c:pt idx="4336">
                  <c:v>2.94E-5</c:v>
                </c:pt>
                <c:pt idx="4337">
                  <c:v>3.1099999999999997E-5</c:v>
                </c:pt>
                <c:pt idx="4338">
                  <c:v>3.3099999999999998E-5</c:v>
                </c:pt>
                <c:pt idx="4339">
                  <c:v>3.5200000000000002E-5</c:v>
                </c:pt>
                <c:pt idx="4340">
                  <c:v>3.7599999999999999E-5</c:v>
                </c:pt>
                <c:pt idx="4341">
                  <c:v>4.0399999999999999E-5</c:v>
                </c:pt>
                <c:pt idx="4342">
                  <c:v>4.3600000000000003E-5</c:v>
                </c:pt>
                <c:pt idx="4343">
                  <c:v>4.7200000000000002E-5</c:v>
                </c:pt>
                <c:pt idx="4344">
                  <c:v>5.1400000000000003E-5</c:v>
                </c:pt>
                <c:pt idx="4345">
                  <c:v>5.6199999999999997E-5</c:v>
                </c:pt>
                <c:pt idx="4346">
                  <c:v>6.1799999999999998E-5</c:v>
                </c:pt>
                <c:pt idx="4347">
                  <c:v>6.8399999999999996E-5</c:v>
                </c:pt>
                <c:pt idx="4348">
                  <c:v>7.6199999999999995E-5</c:v>
                </c:pt>
                <c:pt idx="4349">
                  <c:v>8.5599999999999994E-5</c:v>
                </c:pt>
                <c:pt idx="4350">
                  <c:v>9.6899999999999997E-5</c:v>
                </c:pt>
                <c:pt idx="4351">
                  <c:v>1.11E-4</c:v>
                </c:pt>
                <c:pt idx="4352">
                  <c:v>1.2799999999999999E-4</c:v>
                </c:pt>
                <c:pt idx="4353">
                  <c:v>1.5100000000000001E-4</c:v>
                </c:pt>
                <c:pt idx="4354">
                  <c:v>1.8000000000000001E-4</c:v>
                </c:pt>
                <c:pt idx="4355">
                  <c:v>2.1900000000000001E-4</c:v>
                </c:pt>
                <c:pt idx="4356">
                  <c:v>2.7300000000000002E-4</c:v>
                </c:pt>
                <c:pt idx="4357">
                  <c:v>3.5E-4</c:v>
                </c:pt>
                <c:pt idx="4358">
                  <c:v>4.6799999999999999E-4</c:v>
                </c:pt>
                <c:pt idx="4359">
                  <c:v>6.5600000000000001E-4</c:v>
                </c:pt>
                <c:pt idx="4360">
                  <c:v>9.859999999999999E-4</c:v>
                </c:pt>
                <c:pt idx="4361">
                  <c:v>1.64E-3</c:v>
                </c:pt>
                <c:pt idx="4362">
                  <c:v>3.13E-3</c:v>
                </c:pt>
                <c:pt idx="4363">
                  <c:v>6.7499999999999999E-3</c:v>
                </c:pt>
                <c:pt idx="4364">
                  <c:v>9.7800000000000005E-3</c:v>
                </c:pt>
                <c:pt idx="4365">
                  <c:v>5.3600000000000002E-3</c:v>
                </c:pt>
                <c:pt idx="4366">
                  <c:v>2.47E-3</c:v>
                </c:pt>
                <c:pt idx="4367">
                  <c:v>1.31E-3</c:v>
                </c:pt>
                <c:pt idx="4368">
                  <c:v>7.8899999999999999E-4</c:v>
                </c:pt>
                <c:pt idx="4369">
                  <c:v>5.2099999999999998E-4</c:v>
                </c:pt>
                <c:pt idx="4370">
                  <c:v>3.6699999999999998E-4</c:v>
                </c:pt>
                <c:pt idx="4371">
                  <c:v>2.7E-4</c:v>
                </c:pt>
                <c:pt idx="4372">
                  <c:v>2.0599999999999999E-4</c:v>
                </c:pt>
                <c:pt idx="4373">
                  <c:v>1.6200000000000001E-4</c:v>
                </c:pt>
                <c:pt idx="4374">
                  <c:v>1.2999999999999999E-4</c:v>
                </c:pt>
                <c:pt idx="4375">
                  <c:v>1.07E-4</c:v>
                </c:pt>
                <c:pt idx="4376">
                  <c:v>8.9099999999999997E-5</c:v>
                </c:pt>
                <c:pt idx="4377">
                  <c:v>7.5199999999999998E-5</c:v>
                </c:pt>
                <c:pt idx="4378">
                  <c:v>6.4200000000000002E-5</c:v>
                </c:pt>
                <c:pt idx="4379">
                  <c:v>5.5600000000000003E-5</c:v>
                </c:pt>
                <c:pt idx="4380">
                  <c:v>4.85E-5</c:v>
                </c:pt>
                <c:pt idx="4381">
                  <c:v>4.2700000000000001E-5</c:v>
                </c:pt>
                <c:pt idx="4382">
                  <c:v>3.7799999999999997E-5</c:v>
                </c:pt>
                <c:pt idx="4383">
                  <c:v>3.3699999999999999E-5</c:v>
                </c:pt>
                <c:pt idx="4384">
                  <c:v>3.01E-5</c:v>
                </c:pt>
                <c:pt idx="4385">
                  <c:v>2.7100000000000001E-5</c:v>
                </c:pt>
                <c:pt idx="4386">
                  <c:v>2.4499999999999999E-5</c:v>
                </c:pt>
                <c:pt idx="4387">
                  <c:v>2.2200000000000001E-5</c:v>
                </c:pt>
                <c:pt idx="4388">
                  <c:v>2.0100000000000001E-5</c:v>
                </c:pt>
                <c:pt idx="4389">
                  <c:v>1.8300000000000001E-5</c:v>
                </c:pt>
                <c:pt idx="4390">
                  <c:v>1.6699999999999999E-5</c:v>
                </c:pt>
                <c:pt idx="4391">
                  <c:v>1.5299999999999999E-5</c:v>
                </c:pt>
                <c:pt idx="4392">
                  <c:v>1.4100000000000001E-5</c:v>
                </c:pt>
                <c:pt idx="4393">
                  <c:v>1.2999999999999999E-5</c:v>
                </c:pt>
                <c:pt idx="4394">
                  <c:v>1.2E-5</c:v>
                </c:pt>
                <c:pt idx="4395">
                  <c:v>1.1199999999999999E-5</c:v>
                </c:pt>
                <c:pt idx="4396">
                  <c:v>1.04E-5</c:v>
                </c:pt>
                <c:pt idx="4397">
                  <c:v>9.7000000000000003E-6</c:v>
                </c:pt>
                <c:pt idx="4398">
                  <c:v>9.0699999999999996E-6</c:v>
                </c:pt>
                <c:pt idx="4399">
                  <c:v>8.4999999999999999E-6</c:v>
                </c:pt>
                <c:pt idx="4400">
                  <c:v>7.9799999999999998E-6</c:v>
                </c:pt>
                <c:pt idx="4401">
                  <c:v>7.5000000000000002E-6</c:v>
                </c:pt>
                <c:pt idx="4402">
                  <c:v>7.0600000000000002E-6</c:v>
                </c:pt>
                <c:pt idx="4403">
                  <c:v>6.6599999999999998E-6</c:v>
                </c:pt>
                <c:pt idx="4404">
                  <c:v>6.2899999999999999E-6</c:v>
                </c:pt>
                <c:pt idx="4405">
                  <c:v>5.9499999999999998E-6</c:v>
                </c:pt>
                <c:pt idx="4406">
                  <c:v>5.6400000000000002E-6</c:v>
                </c:pt>
                <c:pt idx="4407">
                  <c:v>5.3499999999999996E-6</c:v>
                </c:pt>
                <c:pt idx="4408">
                  <c:v>5.0799999999999996E-6</c:v>
                </c:pt>
                <c:pt idx="4409">
                  <c:v>4.8300000000000003E-6</c:v>
                </c:pt>
                <c:pt idx="4410">
                  <c:v>4.5900000000000001E-6</c:v>
                </c:pt>
                <c:pt idx="4411">
                  <c:v>4.3800000000000004E-6</c:v>
                </c:pt>
                <c:pt idx="4412">
                  <c:v>4.1799999999999998E-6</c:v>
                </c:pt>
                <c:pt idx="4413">
                  <c:v>3.9899999999999999E-6</c:v>
                </c:pt>
                <c:pt idx="4414">
                  <c:v>3.8099999999999999E-6</c:v>
                </c:pt>
                <c:pt idx="4415">
                  <c:v>3.6500000000000002E-6</c:v>
                </c:pt>
                <c:pt idx="4416">
                  <c:v>3.4999999999999999E-6</c:v>
                </c:pt>
                <c:pt idx="4417">
                  <c:v>3.3500000000000001E-6</c:v>
                </c:pt>
                <c:pt idx="4418">
                  <c:v>3.2200000000000001E-6</c:v>
                </c:pt>
                <c:pt idx="4419">
                  <c:v>3.0900000000000001E-6</c:v>
                </c:pt>
                <c:pt idx="4420">
                  <c:v>2.9699999999999999E-6</c:v>
                </c:pt>
                <c:pt idx="4421">
                  <c:v>2.8600000000000001E-6</c:v>
                </c:pt>
                <c:pt idx="4422">
                  <c:v>2.7499999999999999E-6</c:v>
                </c:pt>
                <c:pt idx="4423">
                  <c:v>2.6400000000000001E-6</c:v>
                </c:pt>
                <c:pt idx="4424">
                  <c:v>2.5399999999999998E-6</c:v>
                </c:pt>
                <c:pt idx="4425">
                  <c:v>2.4499999999999998E-6</c:v>
                </c:pt>
                <c:pt idx="4426">
                  <c:v>2.3700000000000002E-6</c:v>
                </c:pt>
                <c:pt idx="4427">
                  <c:v>2.2900000000000001E-6</c:v>
                </c:pt>
                <c:pt idx="4428">
                  <c:v>2.2199999999999999E-6</c:v>
                </c:pt>
                <c:pt idx="4429">
                  <c:v>2.1500000000000002E-6</c:v>
                </c:pt>
                <c:pt idx="4430">
                  <c:v>2.0899999999999999E-6</c:v>
                </c:pt>
                <c:pt idx="4431">
                  <c:v>2.03E-6</c:v>
                </c:pt>
                <c:pt idx="4432">
                  <c:v>1.9700000000000002E-6</c:v>
                </c:pt>
                <c:pt idx="4433">
                  <c:v>1.9099999999999999E-6</c:v>
                </c:pt>
                <c:pt idx="4434">
                  <c:v>1.86E-6</c:v>
                </c:pt>
                <c:pt idx="4435">
                  <c:v>1.81E-6</c:v>
                </c:pt>
                <c:pt idx="4436">
                  <c:v>1.7600000000000001E-6</c:v>
                </c:pt>
                <c:pt idx="4437">
                  <c:v>1.72E-6</c:v>
                </c:pt>
                <c:pt idx="4438">
                  <c:v>1.68E-6</c:v>
                </c:pt>
                <c:pt idx="4439">
                  <c:v>1.6300000000000001E-6</c:v>
                </c:pt>
                <c:pt idx="4440">
                  <c:v>1.5999999999999999E-6</c:v>
                </c:pt>
                <c:pt idx="4441">
                  <c:v>1.5600000000000001E-6</c:v>
                </c:pt>
                <c:pt idx="4442">
                  <c:v>1.5200000000000001E-6</c:v>
                </c:pt>
                <c:pt idx="4443">
                  <c:v>1.4899999999999999E-6</c:v>
                </c:pt>
                <c:pt idx="4444">
                  <c:v>1.46E-6</c:v>
                </c:pt>
                <c:pt idx="4445">
                  <c:v>1.4300000000000001E-6</c:v>
                </c:pt>
                <c:pt idx="4446">
                  <c:v>1.3999999999999999E-6</c:v>
                </c:pt>
                <c:pt idx="4447">
                  <c:v>1.37E-6</c:v>
                </c:pt>
                <c:pt idx="4448">
                  <c:v>1.35E-6</c:v>
                </c:pt>
                <c:pt idx="4449">
                  <c:v>1.3200000000000001E-6</c:v>
                </c:pt>
                <c:pt idx="4450">
                  <c:v>1.3E-6</c:v>
                </c:pt>
                <c:pt idx="4451">
                  <c:v>1.28E-6</c:v>
                </c:pt>
                <c:pt idx="4452">
                  <c:v>1.2500000000000001E-6</c:v>
                </c:pt>
                <c:pt idx="4453">
                  <c:v>1.2300000000000001E-6</c:v>
                </c:pt>
                <c:pt idx="4454">
                  <c:v>1.2100000000000001E-6</c:v>
                </c:pt>
                <c:pt idx="4455">
                  <c:v>1.1999999999999999E-6</c:v>
                </c:pt>
                <c:pt idx="4456">
                  <c:v>1.1799999999999999E-6</c:v>
                </c:pt>
                <c:pt idx="4457">
                  <c:v>1.1599999999999999E-6</c:v>
                </c:pt>
                <c:pt idx="4458">
                  <c:v>1.1400000000000001E-6</c:v>
                </c:pt>
                <c:pt idx="4459">
                  <c:v>1.13E-6</c:v>
                </c:pt>
                <c:pt idx="4460">
                  <c:v>1.11E-6</c:v>
                </c:pt>
                <c:pt idx="4461">
                  <c:v>1.1000000000000001E-6</c:v>
                </c:pt>
                <c:pt idx="4462">
                  <c:v>1.0899999999999999E-6</c:v>
                </c:pt>
                <c:pt idx="4463">
                  <c:v>1.0699999999999999E-6</c:v>
                </c:pt>
                <c:pt idx="4464">
                  <c:v>1.06E-6</c:v>
                </c:pt>
                <c:pt idx="4465">
                  <c:v>1.04E-6</c:v>
                </c:pt>
                <c:pt idx="4466">
                  <c:v>1.0300000000000001E-6</c:v>
                </c:pt>
                <c:pt idx="4467">
                  <c:v>1.02E-6</c:v>
                </c:pt>
                <c:pt idx="4468">
                  <c:v>1.0100000000000001E-6</c:v>
                </c:pt>
                <c:pt idx="4469">
                  <c:v>9.9600000000000008E-7</c:v>
                </c:pt>
                <c:pt idx="4470">
                  <c:v>9.8599999999999996E-7</c:v>
                </c:pt>
                <c:pt idx="4471">
                  <c:v>9.7699999999999992E-7</c:v>
                </c:pt>
                <c:pt idx="4472">
                  <c:v>9.6899999999999996E-7</c:v>
                </c:pt>
                <c:pt idx="4473">
                  <c:v>9.6099999999999999E-7</c:v>
                </c:pt>
                <c:pt idx="4474">
                  <c:v>9.540000000000001E-7</c:v>
                </c:pt>
                <c:pt idx="4475">
                  <c:v>9.47E-7</c:v>
                </c:pt>
                <c:pt idx="4476">
                  <c:v>9.4E-7</c:v>
                </c:pt>
                <c:pt idx="4477">
                  <c:v>9.3399999999999997E-7</c:v>
                </c:pt>
                <c:pt idx="4478">
                  <c:v>9.2800000000000005E-7</c:v>
                </c:pt>
                <c:pt idx="4479">
                  <c:v>9.1999999999999998E-7</c:v>
                </c:pt>
                <c:pt idx="4480">
                  <c:v>9.1299999999999998E-7</c:v>
                </c:pt>
                <c:pt idx="4481">
                  <c:v>9.0699999999999996E-7</c:v>
                </c:pt>
                <c:pt idx="4482">
                  <c:v>9.0100000000000003E-7</c:v>
                </c:pt>
                <c:pt idx="4483">
                  <c:v>8.9500000000000001E-7</c:v>
                </c:pt>
                <c:pt idx="4484">
                  <c:v>8.8899999999999998E-7</c:v>
                </c:pt>
                <c:pt idx="4485">
                  <c:v>8.8400000000000003E-7</c:v>
                </c:pt>
                <c:pt idx="4486">
                  <c:v>8.7899999999999997E-7</c:v>
                </c:pt>
                <c:pt idx="4487">
                  <c:v>8.7400000000000002E-7</c:v>
                </c:pt>
                <c:pt idx="4488">
                  <c:v>8.7000000000000003E-7</c:v>
                </c:pt>
                <c:pt idx="4489">
                  <c:v>8.6499999999999998E-7</c:v>
                </c:pt>
                <c:pt idx="4490">
                  <c:v>8.6199999999999996E-7</c:v>
                </c:pt>
                <c:pt idx="4491">
                  <c:v>8.5899999999999995E-7</c:v>
                </c:pt>
                <c:pt idx="4492">
                  <c:v>8.5600000000000004E-7</c:v>
                </c:pt>
                <c:pt idx="4493">
                  <c:v>8.5300000000000003E-7</c:v>
                </c:pt>
                <c:pt idx="4494">
                  <c:v>8.5099999999999998E-7</c:v>
                </c:pt>
                <c:pt idx="4495">
                  <c:v>8.4799999999999997E-7</c:v>
                </c:pt>
                <c:pt idx="4496">
                  <c:v>8.4600000000000003E-7</c:v>
                </c:pt>
                <c:pt idx="4497">
                  <c:v>8.4399999999999999E-7</c:v>
                </c:pt>
                <c:pt idx="4498">
                  <c:v>8.4200000000000005E-7</c:v>
                </c:pt>
                <c:pt idx="4499">
                  <c:v>8.4E-7</c:v>
                </c:pt>
                <c:pt idx="4500">
                  <c:v>8.3799999999999996E-7</c:v>
                </c:pt>
                <c:pt idx="4501">
                  <c:v>8.3600000000000002E-7</c:v>
                </c:pt>
                <c:pt idx="4502">
                  <c:v>8.3399999999999998E-7</c:v>
                </c:pt>
                <c:pt idx="4503">
                  <c:v>8.3200000000000004E-7</c:v>
                </c:pt>
                <c:pt idx="4504">
                  <c:v>8.3099999999999996E-7</c:v>
                </c:pt>
                <c:pt idx="4505">
                  <c:v>8.2900000000000002E-7</c:v>
                </c:pt>
                <c:pt idx="4506">
                  <c:v>8.2799999999999995E-7</c:v>
                </c:pt>
                <c:pt idx="4507">
                  <c:v>8.2699999999999998E-7</c:v>
                </c:pt>
                <c:pt idx="4508">
                  <c:v>8.2600000000000001E-7</c:v>
                </c:pt>
                <c:pt idx="4509">
                  <c:v>8.2399999999999997E-7</c:v>
                </c:pt>
                <c:pt idx="4510">
                  <c:v>8.23E-7</c:v>
                </c:pt>
                <c:pt idx="4511">
                  <c:v>8.2200000000000003E-7</c:v>
                </c:pt>
                <c:pt idx="4512">
                  <c:v>8.2200000000000003E-7</c:v>
                </c:pt>
                <c:pt idx="4513">
                  <c:v>8.2099999999999995E-7</c:v>
                </c:pt>
                <c:pt idx="4514">
                  <c:v>8.1999999999999998E-7</c:v>
                </c:pt>
                <c:pt idx="4515">
                  <c:v>8.1900000000000001E-7</c:v>
                </c:pt>
                <c:pt idx="4516">
                  <c:v>8.1900000000000001E-7</c:v>
                </c:pt>
                <c:pt idx="4517">
                  <c:v>8.1800000000000005E-7</c:v>
                </c:pt>
                <c:pt idx="4518">
                  <c:v>8.1800000000000005E-7</c:v>
                </c:pt>
                <c:pt idx="4519">
                  <c:v>8.1699999999999997E-7</c:v>
                </c:pt>
                <c:pt idx="4520">
                  <c:v>8.1699999999999997E-7</c:v>
                </c:pt>
                <c:pt idx="4521">
                  <c:v>8.16E-7</c:v>
                </c:pt>
                <c:pt idx="4522">
                  <c:v>8.16E-7</c:v>
                </c:pt>
                <c:pt idx="4523">
                  <c:v>8.16E-7</c:v>
                </c:pt>
                <c:pt idx="4524">
                  <c:v>8.1500000000000003E-7</c:v>
                </c:pt>
                <c:pt idx="4525">
                  <c:v>8.1500000000000003E-7</c:v>
                </c:pt>
                <c:pt idx="4526">
                  <c:v>8.1500000000000003E-7</c:v>
                </c:pt>
                <c:pt idx="4527">
                  <c:v>8.1500000000000003E-7</c:v>
                </c:pt>
                <c:pt idx="4528">
                  <c:v>8.1500000000000003E-7</c:v>
                </c:pt>
                <c:pt idx="4529">
                  <c:v>8.1500000000000003E-7</c:v>
                </c:pt>
                <c:pt idx="4530">
                  <c:v>8.1500000000000003E-7</c:v>
                </c:pt>
                <c:pt idx="4531">
                  <c:v>8.1500000000000003E-7</c:v>
                </c:pt>
                <c:pt idx="4532">
                  <c:v>8.1500000000000003E-7</c:v>
                </c:pt>
                <c:pt idx="4533">
                  <c:v>8.1500000000000003E-7</c:v>
                </c:pt>
                <c:pt idx="4534">
                  <c:v>8.16E-7</c:v>
                </c:pt>
                <c:pt idx="4535">
                  <c:v>8.16E-7</c:v>
                </c:pt>
                <c:pt idx="4536">
                  <c:v>8.16E-7</c:v>
                </c:pt>
                <c:pt idx="4537">
                  <c:v>8.16E-7</c:v>
                </c:pt>
                <c:pt idx="4538">
                  <c:v>8.1699999999999997E-7</c:v>
                </c:pt>
                <c:pt idx="4539">
                  <c:v>8.1699999999999997E-7</c:v>
                </c:pt>
                <c:pt idx="4540">
                  <c:v>8.1699999999999997E-7</c:v>
                </c:pt>
                <c:pt idx="4541">
                  <c:v>8.1800000000000005E-7</c:v>
                </c:pt>
                <c:pt idx="4542">
                  <c:v>8.1800000000000005E-7</c:v>
                </c:pt>
                <c:pt idx="4543">
                  <c:v>8.1900000000000001E-7</c:v>
                </c:pt>
                <c:pt idx="4544">
                  <c:v>8.1900000000000001E-7</c:v>
                </c:pt>
                <c:pt idx="4545">
                  <c:v>8.1999999999999998E-7</c:v>
                </c:pt>
                <c:pt idx="4546">
                  <c:v>8.1999999999999998E-7</c:v>
                </c:pt>
                <c:pt idx="4547">
                  <c:v>8.2099999999999995E-7</c:v>
                </c:pt>
                <c:pt idx="4548">
                  <c:v>8.2099999999999995E-7</c:v>
                </c:pt>
                <c:pt idx="4549">
                  <c:v>8.2200000000000003E-7</c:v>
                </c:pt>
                <c:pt idx="4550">
                  <c:v>8.2200000000000003E-7</c:v>
                </c:pt>
                <c:pt idx="4551">
                  <c:v>8.23E-7</c:v>
                </c:pt>
                <c:pt idx="4552">
                  <c:v>8.2399999999999997E-7</c:v>
                </c:pt>
                <c:pt idx="4553">
                  <c:v>8.2399999999999997E-7</c:v>
                </c:pt>
                <c:pt idx="4554">
                  <c:v>8.2500000000000004E-7</c:v>
                </c:pt>
                <c:pt idx="4555">
                  <c:v>8.2600000000000001E-7</c:v>
                </c:pt>
                <c:pt idx="4556">
                  <c:v>8.2600000000000001E-7</c:v>
                </c:pt>
                <c:pt idx="4557">
                  <c:v>8.2699999999999998E-7</c:v>
                </c:pt>
                <c:pt idx="4558">
                  <c:v>8.2799999999999995E-7</c:v>
                </c:pt>
                <c:pt idx="4559">
                  <c:v>8.2900000000000002E-7</c:v>
                </c:pt>
                <c:pt idx="4560">
                  <c:v>8.2900000000000002E-7</c:v>
                </c:pt>
                <c:pt idx="4561">
                  <c:v>8.2999999999999999E-7</c:v>
                </c:pt>
                <c:pt idx="4562">
                  <c:v>8.3099999999999996E-7</c:v>
                </c:pt>
                <c:pt idx="4563">
                  <c:v>8.3200000000000004E-7</c:v>
                </c:pt>
                <c:pt idx="4564">
                  <c:v>8.3300000000000001E-7</c:v>
                </c:pt>
                <c:pt idx="4565">
                  <c:v>8.3300000000000001E-7</c:v>
                </c:pt>
                <c:pt idx="4566">
                  <c:v>8.3399999999999998E-7</c:v>
                </c:pt>
                <c:pt idx="4567">
                  <c:v>8.3500000000000005E-7</c:v>
                </c:pt>
                <c:pt idx="4568">
                  <c:v>8.3600000000000002E-7</c:v>
                </c:pt>
                <c:pt idx="4569">
                  <c:v>8.3699999999999999E-7</c:v>
                </c:pt>
                <c:pt idx="4570">
                  <c:v>8.3799999999999996E-7</c:v>
                </c:pt>
                <c:pt idx="4571">
                  <c:v>8.3900000000000004E-7</c:v>
                </c:pt>
                <c:pt idx="4572">
                  <c:v>8.4E-7</c:v>
                </c:pt>
                <c:pt idx="4573">
                  <c:v>8.4E-7</c:v>
                </c:pt>
                <c:pt idx="4574">
                  <c:v>8.4099999999999997E-7</c:v>
                </c:pt>
                <c:pt idx="4575">
                  <c:v>8.4200000000000005E-7</c:v>
                </c:pt>
                <c:pt idx="4576">
                  <c:v>8.4300000000000002E-7</c:v>
                </c:pt>
                <c:pt idx="4577">
                  <c:v>8.4399999999999999E-7</c:v>
                </c:pt>
                <c:pt idx="4578">
                  <c:v>8.4499999999999996E-7</c:v>
                </c:pt>
                <c:pt idx="4579">
                  <c:v>8.4600000000000003E-7</c:v>
                </c:pt>
                <c:pt idx="4580">
                  <c:v>8.47E-7</c:v>
                </c:pt>
                <c:pt idx="4581">
                  <c:v>8.4799999999999997E-7</c:v>
                </c:pt>
                <c:pt idx="4582">
                  <c:v>8.4900000000000005E-7</c:v>
                </c:pt>
                <c:pt idx="4583">
                  <c:v>8.5000000000000001E-7</c:v>
                </c:pt>
                <c:pt idx="4584">
                  <c:v>8.5099999999999998E-7</c:v>
                </c:pt>
                <c:pt idx="4585">
                  <c:v>8.5199999999999995E-7</c:v>
                </c:pt>
                <c:pt idx="4586">
                  <c:v>8.5300000000000003E-7</c:v>
                </c:pt>
                <c:pt idx="4587">
                  <c:v>8.54E-7</c:v>
                </c:pt>
                <c:pt idx="4588">
                  <c:v>8.5499999999999997E-7</c:v>
                </c:pt>
                <c:pt idx="4589">
                  <c:v>8.5600000000000004E-7</c:v>
                </c:pt>
                <c:pt idx="4590">
                  <c:v>8.5700000000000001E-7</c:v>
                </c:pt>
                <c:pt idx="4591">
                  <c:v>8.5799999999999998E-7</c:v>
                </c:pt>
                <c:pt idx="4592">
                  <c:v>8.5899999999999995E-7</c:v>
                </c:pt>
                <c:pt idx="4593">
                  <c:v>8.6000000000000002E-7</c:v>
                </c:pt>
                <c:pt idx="4594">
                  <c:v>8.6199999999999996E-7</c:v>
                </c:pt>
                <c:pt idx="4595">
                  <c:v>8.6300000000000004E-7</c:v>
                </c:pt>
                <c:pt idx="4596">
                  <c:v>8.6400000000000001E-7</c:v>
                </c:pt>
                <c:pt idx="4597">
                  <c:v>8.6499999999999998E-7</c:v>
                </c:pt>
                <c:pt idx="4598">
                  <c:v>8.6600000000000005E-7</c:v>
                </c:pt>
                <c:pt idx="4599">
                  <c:v>8.6700000000000002E-7</c:v>
                </c:pt>
                <c:pt idx="4600">
                  <c:v>8.6799999999999999E-7</c:v>
                </c:pt>
                <c:pt idx="4601">
                  <c:v>8.6899999999999996E-7</c:v>
                </c:pt>
                <c:pt idx="4602">
                  <c:v>8.7000000000000003E-7</c:v>
                </c:pt>
                <c:pt idx="4603">
                  <c:v>8.71E-7</c:v>
                </c:pt>
                <c:pt idx="4604">
                  <c:v>8.7199999999999997E-7</c:v>
                </c:pt>
                <c:pt idx="4605">
                  <c:v>8.7300000000000005E-7</c:v>
                </c:pt>
                <c:pt idx="4606">
                  <c:v>8.7499999999999999E-7</c:v>
                </c:pt>
                <c:pt idx="4607">
                  <c:v>8.7599999999999996E-7</c:v>
                </c:pt>
                <c:pt idx="4608">
                  <c:v>8.7700000000000003E-7</c:v>
                </c:pt>
                <c:pt idx="4609">
                  <c:v>8.78E-7</c:v>
                </c:pt>
                <c:pt idx="4610">
                  <c:v>8.7899999999999997E-7</c:v>
                </c:pt>
                <c:pt idx="4611">
                  <c:v>8.8000000000000004E-7</c:v>
                </c:pt>
                <c:pt idx="4612">
                  <c:v>8.8100000000000001E-7</c:v>
                </c:pt>
                <c:pt idx="4613">
                  <c:v>8.8199999999999998E-7</c:v>
                </c:pt>
                <c:pt idx="4614">
                  <c:v>8.8299999999999995E-7</c:v>
                </c:pt>
                <c:pt idx="4615">
                  <c:v>8.85E-7</c:v>
                </c:pt>
                <c:pt idx="4616">
                  <c:v>8.8599999999999997E-7</c:v>
                </c:pt>
                <c:pt idx="4617">
                  <c:v>8.8700000000000004E-7</c:v>
                </c:pt>
                <c:pt idx="4618">
                  <c:v>8.8800000000000001E-7</c:v>
                </c:pt>
                <c:pt idx="4619">
                  <c:v>8.8899999999999998E-7</c:v>
                </c:pt>
                <c:pt idx="4620">
                  <c:v>8.8999999999999995E-7</c:v>
                </c:pt>
                <c:pt idx="4621">
                  <c:v>8.9100000000000002E-7</c:v>
                </c:pt>
                <c:pt idx="4622">
                  <c:v>8.9299999999999996E-7</c:v>
                </c:pt>
                <c:pt idx="4623">
                  <c:v>8.9400000000000004E-7</c:v>
                </c:pt>
                <c:pt idx="4624">
                  <c:v>8.9500000000000001E-7</c:v>
                </c:pt>
                <c:pt idx="4625">
                  <c:v>8.9599999999999998E-7</c:v>
                </c:pt>
                <c:pt idx="4626">
                  <c:v>8.9700000000000005E-7</c:v>
                </c:pt>
                <c:pt idx="4627">
                  <c:v>8.9800000000000002E-7</c:v>
                </c:pt>
                <c:pt idx="4628">
                  <c:v>8.9899999999999999E-7</c:v>
                </c:pt>
                <c:pt idx="4629">
                  <c:v>9.0100000000000003E-7</c:v>
                </c:pt>
                <c:pt idx="4630">
                  <c:v>9.02E-7</c:v>
                </c:pt>
                <c:pt idx="4631">
                  <c:v>9.0299999999999997E-7</c:v>
                </c:pt>
                <c:pt idx="4632">
                  <c:v>9.0400000000000005E-7</c:v>
                </c:pt>
                <c:pt idx="4633">
                  <c:v>9.0500000000000002E-7</c:v>
                </c:pt>
                <c:pt idx="4634">
                  <c:v>9.0599999999999999E-7</c:v>
                </c:pt>
                <c:pt idx="4635">
                  <c:v>9.0699999999999996E-7</c:v>
                </c:pt>
                <c:pt idx="4636">
                  <c:v>9.09E-7</c:v>
                </c:pt>
                <c:pt idx="4637">
                  <c:v>9.0999999999999997E-7</c:v>
                </c:pt>
                <c:pt idx="4638">
                  <c:v>9.1100000000000004E-7</c:v>
                </c:pt>
                <c:pt idx="4639">
                  <c:v>9.1200000000000001E-7</c:v>
                </c:pt>
                <c:pt idx="4640">
                  <c:v>9.1299999999999998E-7</c:v>
                </c:pt>
                <c:pt idx="4641">
                  <c:v>9.1399999999999995E-7</c:v>
                </c:pt>
                <c:pt idx="4642">
                  <c:v>9.1500000000000003E-7</c:v>
                </c:pt>
                <c:pt idx="4643">
                  <c:v>9.1699999999999997E-7</c:v>
                </c:pt>
                <c:pt idx="4644">
                  <c:v>9.1800000000000004E-7</c:v>
                </c:pt>
                <c:pt idx="4645">
                  <c:v>9.1900000000000001E-7</c:v>
                </c:pt>
                <c:pt idx="4646">
                  <c:v>9.1999999999999998E-7</c:v>
                </c:pt>
                <c:pt idx="4647">
                  <c:v>9.2099999999999995E-7</c:v>
                </c:pt>
                <c:pt idx="4648">
                  <c:v>9.2200000000000002E-7</c:v>
                </c:pt>
                <c:pt idx="4649">
                  <c:v>9.2299999999999999E-7</c:v>
                </c:pt>
                <c:pt idx="4650">
                  <c:v>9.2500000000000004E-7</c:v>
                </c:pt>
                <c:pt idx="4651">
                  <c:v>9.2600000000000001E-7</c:v>
                </c:pt>
                <c:pt idx="4652">
                  <c:v>9.2699999999999998E-7</c:v>
                </c:pt>
                <c:pt idx="4653">
                  <c:v>9.2800000000000005E-7</c:v>
                </c:pt>
                <c:pt idx="4654">
                  <c:v>9.2900000000000002E-7</c:v>
                </c:pt>
                <c:pt idx="4655">
                  <c:v>9.2999999999999999E-7</c:v>
                </c:pt>
                <c:pt idx="4656">
                  <c:v>9.3200000000000003E-7</c:v>
                </c:pt>
                <c:pt idx="4657">
                  <c:v>9.33E-7</c:v>
                </c:pt>
                <c:pt idx="4658">
                  <c:v>9.3399999999999997E-7</c:v>
                </c:pt>
                <c:pt idx="4659">
                  <c:v>9.3500000000000005E-7</c:v>
                </c:pt>
                <c:pt idx="4660">
                  <c:v>9.3600000000000002E-7</c:v>
                </c:pt>
                <c:pt idx="4661">
                  <c:v>9.3699999999999999E-7</c:v>
                </c:pt>
                <c:pt idx="4662">
                  <c:v>9.3799999999999996E-7</c:v>
                </c:pt>
                <c:pt idx="4663">
                  <c:v>9.4E-7</c:v>
                </c:pt>
                <c:pt idx="4664">
                  <c:v>9.4099999999999997E-7</c:v>
                </c:pt>
                <c:pt idx="4665">
                  <c:v>9.4200000000000004E-7</c:v>
                </c:pt>
                <c:pt idx="4666">
                  <c:v>9.4300000000000001E-7</c:v>
                </c:pt>
                <c:pt idx="4667">
                  <c:v>9.4399999999999998E-7</c:v>
                </c:pt>
                <c:pt idx="4668">
                  <c:v>9.4499999999999995E-7</c:v>
                </c:pt>
                <c:pt idx="4669">
                  <c:v>9.4600000000000003E-7</c:v>
                </c:pt>
                <c:pt idx="4670">
                  <c:v>9.4799999999999997E-7</c:v>
                </c:pt>
                <c:pt idx="4671">
                  <c:v>9.4900000000000004E-7</c:v>
                </c:pt>
                <c:pt idx="4672">
                  <c:v>9.5000000000000001E-7</c:v>
                </c:pt>
                <c:pt idx="4673">
                  <c:v>9.5099999999999998E-7</c:v>
                </c:pt>
                <c:pt idx="4674">
                  <c:v>9.5199999999999995E-7</c:v>
                </c:pt>
                <c:pt idx="4675">
                  <c:v>9.5300000000000002E-7</c:v>
                </c:pt>
                <c:pt idx="4676">
                  <c:v>9.540000000000001E-7</c:v>
                </c:pt>
                <c:pt idx="4677">
                  <c:v>9.5600000000000004E-7</c:v>
                </c:pt>
                <c:pt idx="4678">
                  <c:v>9.569999999999999E-7</c:v>
                </c:pt>
                <c:pt idx="4679">
                  <c:v>9.5799999999999998E-7</c:v>
                </c:pt>
                <c:pt idx="4680">
                  <c:v>9.5900000000000005E-7</c:v>
                </c:pt>
                <c:pt idx="4681">
                  <c:v>9.5999999999999991E-7</c:v>
                </c:pt>
                <c:pt idx="4682">
                  <c:v>9.6099999999999999E-7</c:v>
                </c:pt>
                <c:pt idx="4683">
                  <c:v>9.6200000000000006E-7</c:v>
                </c:pt>
                <c:pt idx="4684">
                  <c:v>9.64E-7</c:v>
                </c:pt>
                <c:pt idx="4685">
                  <c:v>9.6500000000000008E-7</c:v>
                </c:pt>
                <c:pt idx="4686">
                  <c:v>9.6599999999999994E-7</c:v>
                </c:pt>
                <c:pt idx="4687">
                  <c:v>9.6700000000000002E-7</c:v>
                </c:pt>
                <c:pt idx="4688">
                  <c:v>9.6800000000000009E-7</c:v>
                </c:pt>
                <c:pt idx="4689">
                  <c:v>9.6899999999999996E-7</c:v>
                </c:pt>
                <c:pt idx="4690">
                  <c:v>9.7000000000000003E-7</c:v>
                </c:pt>
                <c:pt idx="4691">
                  <c:v>9.7199999999999997E-7</c:v>
                </c:pt>
                <c:pt idx="4692">
                  <c:v>9.7399999999999991E-7</c:v>
                </c:pt>
                <c:pt idx="4693">
                  <c:v>9.7499999999999998E-7</c:v>
                </c:pt>
                <c:pt idx="4694">
                  <c:v>9.7699999999999992E-7</c:v>
                </c:pt>
                <c:pt idx="4695">
                  <c:v>9.7900000000000007E-7</c:v>
                </c:pt>
                <c:pt idx="4696">
                  <c:v>9.7999999999999993E-7</c:v>
                </c:pt>
                <c:pt idx="4697">
                  <c:v>9.8200000000000008E-7</c:v>
                </c:pt>
                <c:pt idx="4698">
                  <c:v>9.8400000000000002E-7</c:v>
                </c:pt>
                <c:pt idx="4699">
                  <c:v>9.8599999999999996E-7</c:v>
                </c:pt>
                <c:pt idx="4700">
                  <c:v>9.8700000000000004E-7</c:v>
                </c:pt>
                <c:pt idx="4701">
                  <c:v>9.8899999999999998E-7</c:v>
                </c:pt>
                <c:pt idx="4702">
                  <c:v>9.9099999999999991E-7</c:v>
                </c:pt>
                <c:pt idx="4703">
                  <c:v>9.9199999999999999E-7</c:v>
                </c:pt>
                <c:pt idx="4704">
                  <c:v>9.9399999999999993E-7</c:v>
                </c:pt>
                <c:pt idx="4705">
                  <c:v>9.9600000000000008E-7</c:v>
                </c:pt>
                <c:pt idx="4706">
                  <c:v>9.9699999999999994E-7</c:v>
                </c:pt>
                <c:pt idx="4707">
                  <c:v>9.9900000000000009E-7</c:v>
                </c:pt>
                <c:pt idx="4708">
                  <c:v>9.9999999999999995E-7</c:v>
                </c:pt>
                <c:pt idx="4709">
                  <c:v>9.9999999999999995E-7</c:v>
                </c:pt>
                <c:pt idx="4710">
                  <c:v>9.9999999999999995E-7</c:v>
                </c:pt>
                <c:pt idx="4711">
                  <c:v>1.0100000000000001E-6</c:v>
                </c:pt>
                <c:pt idx="4712">
                  <c:v>1.0100000000000001E-6</c:v>
                </c:pt>
                <c:pt idx="4713">
                  <c:v>1.0100000000000001E-6</c:v>
                </c:pt>
                <c:pt idx="4714">
                  <c:v>1.0100000000000001E-6</c:v>
                </c:pt>
                <c:pt idx="4715">
                  <c:v>1.0100000000000001E-6</c:v>
                </c:pt>
                <c:pt idx="4716">
                  <c:v>1.0100000000000001E-6</c:v>
                </c:pt>
                <c:pt idx="4717">
                  <c:v>1.02E-6</c:v>
                </c:pt>
                <c:pt idx="4718">
                  <c:v>1.02E-6</c:v>
                </c:pt>
                <c:pt idx="4719">
                  <c:v>1.02E-6</c:v>
                </c:pt>
                <c:pt idx="4720">
                  <c:v>1.02E-6</c:v>
                </c:pt>
                <c:pt idx="4721">
                  <c:v>1.02E-6</c:v>
                </c:pt>
                <c:pt idx="4722">
                  <c:v>1.0300000000000001E-6</c:v>
                </c:pt>
                <c:pt idx="4723">
                  <c:v>1.0300000000000001E-6</c:v>
                </c:pt>
                <c:pt idx="4724">
                  <c:v>1.0300000000000001E-6</c:v>
                </c:pt>
                <c:pt idx="4725">
                  <c:v>1.0300000000000001E-6</c:v>
                </c:pt>
                <c:pt idx="4726">
                  <c:v>1.0300000000000001E-6</c:v>
                </c:pt>
                <c:pt idx="4727">
                  <c:v>1.0300000000000001E-6</c:v>
                </c:pt>
                <c:pt idx="4728">
                  <c:v>1.04E-6</c:v>
                </c:pt>
                <c:pt idx="4729">
                  <c:v>1.04E-6</c:v>
                </c:pt>
                <c:pt idx="4730">
                  <c:v>1.04E-6</c:v>
                </c:pt>
                <c:pt idx="4731">
                  <c:v>1.04E-6</c:v>
                </c:pt>
                <c:pt idx="4732">
                  <c:v>1.04E-6</c:v>
                </c:pt>
                <c:pt idx="4733">
                  <c:v>1.04E-6</c:v>
                </c:pt>
                <c:pt idx="4734">
                  <c:v>1.0499999999999999E-6</c:v>
                </c:pt>
                <c:pt idx="4735">
                  <c:v>1.0499999999999999E-6</c:v>
                </c:pt>
                <c:pt idx="4736">
                  <c:v>1.0499999999999999E-6</c:v>
                </c:pt>
                <c:pt idx="4737">
                  <c:v>1.0499999999999999E-6</c:v>
                </c:pt>
                <c:pt idx="4738">
                  <c:v>1.0499999999999999E-6</c:v>
                </c:pt>
                <c:pt idx="4739">
                  <c:v>1.06E-6</c:v>
                </c:pt>
                <c:pt idx="4740">
                  <c:v>1.06E-6</c:v>
                </c:pt>
                <c:pt idx="4741">
                  <c:v>1.06E-6</c:v>
                </c:pt>
                <c:pt idx="4742">
                  <c:v>1.06E-6</c:v>
                </c:pt>
                <c:pt idx="4743">
                  <c:v>1.06E-6</c:v>
                </c:pt>
                <c:pt idx="4744">
                  <c:v>1.06E-6</c:v>
                </c:pt>
                <c:pt idx="4745">
                  <c:v>1.0699999999999999E-6</c:v>
                </c:pt>
                <c:pt idx="4746">
                  <c:v>1.0699999999999999E-6</c:v>
                </c:pt>
                <c:pt idx="4747">
                  <c:v>1.0699999999999999E-6</c:v>
                </c:pt>
                <c:pt idx="4748">
                  <c:v>1.0699999999999999E-6</c:v>
                </c:pt>
                <c:pt idx="4749">
                  <c:v>1.0699999999999999E-6</c:v>
                </c:pt>
                <c:pt idx="4750">
                  <c:v>1.0699999999999999E-6</c:v>
                </c:pt>
                <c:pt idx="4751">
                  <c:v>1.08E-6</c:v>
                </c:pt>
                <c:pt idx="4752">
                  <c:v>1.08E-6</c:v>
                </c:pt>
                <c:pt idx="4753">
                  <c:v>1.08E-6</c:v>
                </c:pt>
                <c:pt idx="4754">
                  <c:v>1.08E-6</c:v>
                </c:pt>
                <c:pt idx="4755">
                  <c:v>1.08E-6</c:v>
                </c:pt>
                <c:pt idx="4756">
                  <c:v>1.08E-6</c:v>
                </c:pt>
                <c:pt idx="4757">
                  <c:v>1.08E-6</c:v>
                </c:pt>
                <c:pt idx="4758">
                  <c:v>1.0899999999999999E-6</c:v>
                </c:pt>
                <c:pt idx="4759">
                  <c:v>1.0899999999999999E-6</c:v>
                </c:pt>
                <c:pt idx="4760">
                  <c:v>1.0899999999999999E-6</c:v>
                </c:pt>
                <c:pt idx="4761">
                  <c:v>1.0899999999999999E-6</c:v>
                </c:pt>
                <c:pt idx="4762">
                  <c:v>1.0899999999999999E-6</c:v>
                </c:pt>
                <c:pt idx="4763">
                  <c:v>1.0899999999999999E-6</c:v>
                </c:pt>
                <c:pt idx="4764">
                  <c:v>1.0899999999999999E-6</c:v>
                </c:pt>
                <c:pt idx="4765">
                  <c:v>1.0899999999999999E-6</c:v>
                </c:pt>
                <c:pt idx="4766">
                  <c:v>1.1000000000000001E-6</c:v>
                </c:pt>
                <c:pt idx="4767">
                  <c:v>1.1000000000000001E-6</c:v>
                </c:pt>
                <c:pt idx="4768">
                  <c:v>1.1000000000000001E-6</c:v>
                </c:pt>
                <c:pt idx="4769">
                  <c:v>1.1000000000000001E-6</c:v>
                </c:pt>
                <c:pt idx="4770">
                  <c:v>1.1000000000000001E-6</c:v>
                </c:pt>
                <c:pt idx="4771">
                  <c:v>1.1000000000000001E-6</c:v>
                </c:pt>
                <c:pt idx="4772">
                  <c:v>1.1000000000000001E-6</c:v>
                </c:pt>
                <c:pt idx="4773">
                  <c:v>1.1000000000000001E-6</c:v>
                </c:pt>
                <c:pt idx="4774">
                  <c:v>1.1000000000000001E-6</c:v>
                </c:pt>
                <c:pt idx="4775">
                  <c:v>1.1000000000000001E-6</c:v>
                </c:pt>
                <c:pt idx="4776">
                  <c:v>1.11E-6</c:v>
                </c:pt>
                <c:pt idx="4777">
                  <c:v>1.11E-6</c:v>
                </c:pt>
                <c:pt idx="4778">
                  <c:v>1.11E-6</c:v>
                </c:pt>
                <c:pt idx="4779">
                  <c:v>1.11E-6</c:v>
                </c:pt>
                <c:pt idx="4780">
                  <c:v>1.11E-6</c:v>
                </c:pt>
                <c:pt idx="4781">
                  <c:v>1.11E-6</c:v>
                </c:pt>
                <c:pt idx="4782">
                  <c:v>1.11E-6</c:v>
                </c:pt>
                <c:pt idx="4783">
                  <c:v>1.11E-6</c:v>
                </c:pt>
                <c:pt idx="4784">
                  <c:v>1.11E-6</c:v>
                </c:pt>
                <c:pt idx="4785">
                  <c:v>1.11E-6</c:v>
                </c:pt>
                <c:pt idx="4786">
                  <c:v>1.1200000000000001E-6</c:v>
                </c:pt>
                <c:pt idx="4787">
                  <c:v>1.1200000000000001E-6</c:v>
                </c:pt>
                <c:pt idx="4788">
                  <c:v>1.1200000000000001E-6</c:v>
                </c:pt>
                <c:pt idx="4789">
                  <c:v>1.1200000000000001E-6</c:v>
                </c:pt>
                <c:pt idx="4790">
                  <c:v>1.1200000000000001E-6</c:v>
                </c:pt>
                <c:pt idx="4791">
                  <c:v>1.1200000000000001E-6</c:v>
                </c:pt>
                <c:pt idx="4792">
                  <c:v>1.1200000000000001E-6</c:v>
                </c:pt>
                <c:pt idx="4793">
                  <c:v>1.1200000000000001E-6</c:v>
                </c:pt>
                <c:pt idx="4794">
                  <c:v>1.1200000000000001E-6</c:v>
                </c:pt>
                <c:pt idx="4795">
                  <c:v>1.1200000000000001E-6</c:v>
                </c:pt>
                <c:pt idx="4796">
                  <c:v>1.13E-6</c:v>
                </c:pt>
                <c:pt idx="4797">
                  <c:v>1.13E-6</c:v>
                </c:pt>
                <c:pt idx="4798">
                  <c:v>1.13E-6</c:v>
                </c:pt>
                <c:pt idx="4799">
                  <c:v>1.13E-6</c:v>
                </c:pt>
                <c:pt idx="4800">
                  <c:v>1.13E-6</c:v>
                </c:pt>
                <c:pt idx="4801">
                  <c:v>1.13E-6</c:v>
                </c:pt>
                <c:pt idx="4802">
                  <c:v>1.1400000000000001E-6</c:v>
                </c:pt>
                <c:pt idx="4803">
                  <c:v>1.1400000000000001E-6</c:v>
                </c:pt>
                <c:pt idx="4804">
                  <c:v>1.1400000000000001E-6</c:v>
                </c:pt>
                <c:pt idx="4805">
                  <c:v>1.1400000000000001E-6</c:v>
                </c:pt>
                <c:pt idx="4806">
                  <c:v>1.1400000000000001E-6</c:v>
                </c:pt>
                <c:pt idx="4807">
                  <c:v>1.1400000000000001E-6</c:v>
                </c:pt>
                <c:pt idx="4808">
                  <c:v>1.15E-6</c:v>
                </c:pt>
                <c:pt idx="4809">
                  <c:v>1.15E-6</c:v>
                </c:pt>
                <c:pt idx="4810">
                  <c:v>1.15E-6</c:v>
                </c:pt>
                <c:pt idx="4811">
                  <c:v>1.15E-6</c:v>
                </c:pt>
                <c:pt idx="4812">
                  <c:v>1.15E-6</c:v>
                </c:pt>
                <c:pt idx="4813">
                  <c:v>1.15E-6</c:v>
                </c:pt>
                <c:pt idx="4814">
                  <c:v>1.1599999999999999E-6</c:v>
                </c:pt>
                <c:pt idx="4815">
                  <c:v>1.1599999999999999E-6</c:v>
                </c:pt>
                <c:pt idx="4816">
                  <c:v>1.1599999999999999E-6</c:v>
                </c:pt>
                <c:pt idx="4817">
                  <c:v>1.1599999999999999E-6</c:v>
                </c:pt>
                <c:pt idx="4818">
                  <c:v>1.1599999999999999E-6</c:v>
                </c:pt>
                <c:pt idx="4819">
                  <c:v>1.17E-6</c:v>
                </c:pt>
                <c:pt idx="4820">
                  <c:v>1.17E-6</c:v>
                </c:pt>
                <c:pt idx="4821">
                  <c:v>1.17E-6</c:v>
                </c:pt>
                <c:pt idx="4822">
                  <c:v>1.17E-6</c:v>
                </c:pt>
                <c:pt idx="4823">
                  <c:v>1.1799999999999999E-6</c:v>
                </c:pt>
                <c:pt idx="4824">
                  <c:v>1.1799999999999999E-6</c:v>
                </c:pt>
                <c:pt idx="4825">
                  <c:v>1.1799999999999999E-6</c:v>
                </c:pt>
                <c:pt idx="4826">
                  <c:v>1.1799999999999999E-6</c:v>
                </c:pt>
                <c:pt idx="4827">
                  <c:v>1.1799999999999999E-6</c:v>
                </c:pt>
                <c:pt idx="4828">
                  <c:v>1.19E-6</c:v>
                </c:pt>
                <c:pt idx="4829">
                  <c:v>1.19E-6</c:v>
                </c:pt>
                <c:pt idx="4830">
                  <c:v>1.19E-6</c:v>
                </c:pt>
                <c:pt idx="4831">
                  <c:v>1.19E-6</c:v>
                </c:pt>
                <c:pt idx="4832">
                  <c:v>1.19E-6</c:v>
                </c:pt>
                <c:pt idx="4833">
                  <c:v>1.19E-6</c:v>
                </c:pt>
                <c:pt idx="4834">
                  <c:v>1.1999999999999999E-6</c:v>
                </c:pt>
                <c:pt idx="4835">
                  <c:v>1.1999999999999999E-6</c:v>
                </c:pt>
                <c:pt idx="4836">
                  <c:v>1.1999999999999999E-6</c:v>
                </c:pt>
                <c:pt idx="4837">
                  <c:v>1.1999999999999999E-6</c:v>
                </c:pt>
                <c:pt idx="4838">
                  <c:v>1.1999999999999999E-6</c:v>
                </c:pt>
                <c:pt idx="4839">
                  <c:v>1.2100000000000001E-6</c:v>
                </c:pt>
                <c:pt idx="4840">
                  <c:v>1.2100000000000001E-6</c:v>
                </c:pt>
                <c:pt idx="4841">
                  <c:v>1.2100000000000001E-6</c:v>
                </c:pt>
                <c:pt idx="4842">
                  <c:v>1.2100000000000001E-6</c:v>
                </c:pt>
                <c:pt idx="4843">
                  <c:v>1.2100000000000001E-6</c:v>
                </c:pt>
                <c:pt idx="4844">
                  <c:v>1.22E-6</c:v>
                </c:pt>
                <c:pt idx="4845">
                  <c:v>1.22E-6</c:v>
                </c:pt>
                <c:pt idx="4846">
                  <c:v>1.22E-6</c:v>
                </c:pt>
                <c:pt idx="4847">
                  <c:v>1.22E-6</c:v>
                </c:pt>
                <c:pt idx="4848">
                  <c:v>1.2300000000000001E-6</c:v>
                </c:pt>
                <c:pt idx="4849">
                  <c:v>1.2300000000000001E-6</c:v>
                </c:pt>
                <c:pt idx="4850">
                  <c:v>1.2300000000000001E-6</c:v>
                </c:pt>
                <c:pt idx="4851">
                  <c:v>1.2300000000000001E-6</c:v>
                </c:pt>
                <c:pt idx="4852">
                  <c:v>1.2300000000000001E-6</c:v>
                </c:pt>
                <c:pt idx="4853">
                  <c:v>1.24E-6</c:v>
                </c:pt>
                <c:pt idx="4854">
                  <c:v>1.24E-6</c:v>
                </c:pt>
                <c:pt idx="4855">
                  <c:v>1.24E-6</c:v>
                </c:pt>
                <c:pt idx="4856">
                  <c:v>1.24E-6</c:v>
                </c:pt>
                <c:pt idx="4857">
                  <c:v>1.24E-6</c:v>
                </c:pt>
                <c:pt idx="4858">
                  <c:v>1.2500000000000001E-6</c:v>
                </c:pt>
                <c:pt idx="4859">
                  <c:v>1.2500000000000001E-6</c:v>
                </c:pt>
                <c:pt idx="4860">
                  <c:v>1.2500000000000001E-6</c:v>
                </c:pt>
                <c:pt idx="4861">
                  <c:v>1.2500000000000001E-6</c:v>
                </c:pt>
                <c:pt idx="4862">
                  <c:v>1.2500000000000001E-6</c:v>
                </c:pt>
                <c:pt idx="4863">
                  <c:v>1.26E-6</c:v>
                </c:pt>
                <c:pt idx="4864">
                  <c:v>1.26E-6</c:v>
                </c:pt>
                <c:pt idx="4865">
                  <c:v>1.26E-6</c:v>
                </c:pt>
                <c:pt idx="4866">
                  <c:v>1.26E-6</c:v>
                </c:pt>
                <c:pt idx="4867">
                  <c:v>1.2699999999999999E-6</c:v>
                </c:pt>
                <c:pt idx="4868">
                  <c:v>1.2699999999999999E-6</c:v>
                </c:pt>
                <c:pt idx="4869">
                  <c:v>1.2699999999999999E-6</c:v>
                </c:pt>
                <c:pt idx="4870">
                  <c:v>1.2699999999999999E-6</c:v>
                </c:pt>
                <c:pt idx="4871">
                  <c:v>1.2699999999999999E-6</c:v>
                </c:pt>
                <c:pt idx="4872">
                  <c:v>1.28E-6</c:v>
                </c:pt>
                <c:pt idx="4873">
                  <c:v>1.28E-6</c:v>
                </c:pt>
                <c:pt idx="4874">
                  <c:v>1.28E-6</c:v>
                </c:pt>
                <c:pt idx="4875">
                  <c:v>1.28E-6</c:v>
                </c:pt>
                <c:pt idx="4876">
                  <c:v>1.2899999999999999E-6</c:v>
                </c:pt>
                <c:pt idx="4877">
                  <c:v>1.2899999999999999E-6</c:v>
                </c:pt>
                <c:pt idx="4878">
                  <c:v>1.2899999999999999E-6</c:v>
                </c:pt>
                <c:pt idx="4879">
                  <c:v>1.2899999999999999E-6</c:v>
                </c:pt>
                <c:pt idx="4880">
                  <c:v>1.2899999999999999E-6</c:v>
                </c:pt>
                <c:pt idx="4881">
                  <c:v>1.3E-6</c:v>
                </c:pt>
                <c:pt idx="4882">
                  <c:v>1.3E-6</c:v>
                </c:pt>
                <c:pt idx="4883">
                  <c:v>1.3E-6</c:v>
                </c:pt>
                <c:pt idx="4884">
                  <c:v>1.3E-6</c:v>
                </c:pt>
                <c:pt idx="4885">
                  <c:v>1.31E-6</c:v>
                </c:pt>
                <c:pt idx="4886">
                  <c:v>1.31E-6</c:v>
                </c:pt>
                <c:pt idx="4887">
                  <c:v>1.31E-6</c:v>
                </c:pt>
                <c:pt idx="4888">
                  <c:v>1.31E-6</c:v>
                </c:pt>
                <c:pt idx="4889">
                  <c:v>1.3200000000000001E-6</c:v>
                </c:pt>
                <c:pt idx="4890">
                  <c:v>1.3200000000000001E-6</c:v>
                </c:pt>
                <c:pt idx="4891">
                  <c:v>1.3200000000000001E-6</c:v>
                </c:pt>
                <c:pt idx="4892">
                  <c:v>1.3200000000000001E-6</c:v>
                </c:pt>
                <c:pt idx="4893">
                  <c:v>1.3200000000000001E-6</c:v>
                </c:pt>
                <c:pt idx="4894">
                  <c:v>1.33E-6</c:v>
                </c:pt>
                <c:pt idx="4895">
                  <c:v>1.33E-6</c:v>
                </c:pt>
                <c:pt idx="4896">
                  <c:v>1.33E-6</c:v>
                </c:pt>
                <c:pt idx="4897">
                  <c:v>1.33E-6</c:v>
                </c:pt>
                <c:pt idx="4898">
                  <c:v>1.3400000000000001E-6</c:v>
                </c:pt>
                <c:pt idx="4899">
                  <c:v>1.3400000000000001E-6</c:v>
                </c:pt>
                <c:pt idx="4900">
                  <c:v>1.3400000000000001E-6</c:v>
                </c:pt>
                <c:pt idx="4901">
                  <c:v>1.3400000000000001E-6</c:v>
                </c:pt>
                <c:pt idx="4902">
                  <c:v>1.35E-6</c:v>
                </c:pt>
                <c:pt idx="4903">
                  <c:v>1.35E-6</c:v>
                </c:pt>
                <c:pt idx="4904">
                  <c:v>1.35E-6</c:v>
                </c:pt>
                <c:pt idx="4905">
                  <c:v>1.35E-6</c:v>
                </c:pt>
                <c:pt idx="4906">
                  <c:v>1.3599999999999999E-6</c:v>
                </c:pt>
                <c:pt idx="4907">
                  <c:v>1.3599999999999999E-6</c:v>
                </c:pt>
                <c:pt idx="4908">
                  <c:v>1.3599999999999999E-6</c:v>
                </c:pt>
                <c:pt idx="4909">
                  <c:v>1.3599999999999999E-6</c:v>
                </c:pt>
                <c:pt idx="4910">
                  <c:v>1.37E-6</c:v>
                </c:pt>
                <c:pt idx="4911">
                  <c:v>1.37E-6</c:v>
                </c:pt>
                <c:pt idx="4912">
                  <c:v>1.37E-6</c:v>
                </c:pt>
                <c:pt idx="4913">
                  <c:v>1.37E-6</c:v>
                </c:pt>
                <c:pt idx="4914">
                  <c:v>1.3799999999999999E-6</c:v>
                </c:pt>
                <c:pt idx="4915">
                  <c:v>1.3799999999999999E-6</c:v>
                </c:pt>
                <c:pt idx="4916">
                  <c:v>1.3799999999999999E-6</c:v>
                </c:pt>
                <c:pt idx="4917">
                  <c:v>1.3799999999999999E-6</c:v>
                </c:pt>
                <c:pt idx="4918">
                  <c:v>1.39E-6</c:v>
                </c:pt>
                <c:pt idx="4919">
                  <c:v>1.39E-6</c:v>
                </c:pt>
                <c:pt idx="4920">
                  <c:v>1.39E-6</c:v>
                </c:pt>
                <c:pt idx="4921">
                  <c:v>1.39E-6</c:v>
                </c:pt>
                <c:pt idx="4922">
                  <c:v>1.3999999999999999E-6</c:v>
                </c:pt>
                <c:pt idx="4923">
                  <c:v>1.3999999999999999E-6</c:v>
                </c:pt>
                <c:pt idx="4924">
                  <c:v>1.3999999999999999E-6</c:v>
                </c:pt>
                <c:pt idx="4925">
                  <c:v>1.3999999999999999E-6</c:v>
                </c:pt>
                <c:pt idx="4926">
                  <c:v>1.4100000000000001E-6</c:v>
                </c:pt>
                <c:pt idx="4927">
                  <c:v>1.4100000000000001E-6</c:v>
                </c:pt>
                <c:pt idx="4928">
                  <c:v>1.4100000000000001E-6</c:v>
                </c:pt>
                <c:pt idx="4929">
                  <c:v>1.4100000000000001E-6</c:v>
                </c:pt>
                <c:pt idx="4930">
                  <c:v>1.42E-6</c:v>
                </c:pt>
                <c:pt idx="4931">
                  <c:v>1.42E-6</c:v>
                </c:pt>
                <c:pt idx="4932">
                  <c:v>1.42E-6</c:v>
                </c:pt>
                <c:pt idx="4933">
                  <c:v>1.4300000000000001E-6</c:v>
                </c:pt>
                <c:pt idx="4934">
                  <c:v>1.4300000000000001E-6</c:v>
                </c:pt>
                <c:pt idx="4935">
                  <c:v>1.4300000000000001E-6</c:v>
                </c:pt>
                <c:pt idx="4936">
                  <c:v>1.4300000000000001E-6</c:v>
                </c:pt>
                <c:pt idx="4937">
                  <c:v>1.44E-6</c:v>
                </c:pt>
                <c:pt idx="4938">
                  <c:v>1.44E-6</c:v>
                </c:pt>
                <c:pt idx="4939">
                  <c:v>1.44E-6</c:v>
                </c:pt>
                <c:pt idx="4940">
                  <c:v>1.4500000000000001E-6</c:v>
                </c:pt>
                <c:pt idx="4941">
                  <c:v>1.4500000000000001E-6</c:v>
                </c:pt>
                <c:pt idx="4942">
                  <c:v>1.4500000000000001E-6</c:v>
                </c:pt>
                <c:pt idx="4943">
                  <c:v>1.4500000000000001E-6</c:v>
                </c:pt>
                <c:pt idx="4944">
                  <c:v>1.46E-6</c:v>
                </c:pt>
                <c:pt idx="4945">
                  <c:v>1.46E-6</c:v>
                </c:pt>
                <c:pt idx="4946">
                  <c:v>1.46E-6</c:v>
                </c:pt>
                <c:pt idx="4947">
                  <c:v>1.4699999999999999E-6</c:v>
                </c:pt>
                <c:pt idx="4948">
                  <c:v>1.4699999999999999E-6</c:v>
                </c:pt>
                <c:pt idx="4949">
                  <c:v>1.4699999999999999E-6</c:v>
                </c:pt>
                <c:pt idx="4950">
                  <c:v>1.4699999999999999E-6</c:v>
                </c:pt>
                <c:pt idx="4951">
                  <c:v>1.48E-6</c:v>
                </c:pt>
                <c:pt idx="4952">
                  <c:v>1.48E-6</c:v>
                </c:pt>
                <c:pt idx="4953">
                  <c:v>1.48E-6</c:v>
                </c:pt>
                <c:pt idx="4954">
                  <c:v>1.4899999999999999E-6</c:v>
                </c:pt>
                <c:pt idx="4955">
                  <c:v>1.4899999999999999E-6</c:v>
                </c:pt>
                <c:pt idx="4956">
                  <c:v>1.4899999999999999E-6</c:v>
                </c:pt>
                <c:pt idx="4957">
                  <c:v>1.4899999999999999E-6</c:v>
                </c:pt>
                <c:pt idx="4958">
                  <c:v>1.5E-6</c:v>
                </c:pt>
                <c:pt idx="4959">
                  <c:v>1.5E-6</c:v>
                </c:pt>
                <c:pt idx="4960">
                  <c:v>1.5E-6</c:v>
                </c:pt>
                <c:pt idx="4961">
                  <c:v>1.5099999999999999E-6</c:v>
                </c:pt>
                <c:pt idx="4962">
                  <c:v>1.5099999999999999E-6</c:v>
                </c:pt>
                <c:pt idx="4963">
                  <c:v>1.5099999999999999E-6</c:v>
                </c:pt>
                <c:pt idx="4964">
                  <c:v>1.5200000000000001E-6</c:v>
                </c:pt>
                <c:pt idx="4965">
                  <c:v>1.5200000000000001E-6</c:v>
                </c:pt>
                <c:pt idx="4966">
                  <c:v>1.5200000000000001E-6</c:v>
                </c:pt>
                <c:pt idx="4967">
                  <c:v>1.53E-6</c:v>
                </c:pt>
                <c:pt idx="4968">
                  <c:v>1.53E-6</c:v>
                </c:pt>
                <c:pt idx="4969">
                  <c:v>1.53E-6</c:v>
                </c:pt>
                <c:pt idx="4970">
                  <c:v>1.5400000000000001E-6</c:v>
                </c:pt>
                <c:pt idx="4971">
                  <c:v>1.5400000000000001E-6</c:v>
                </c:pt>
                <c:pt idx="4972">
                  <c:v>1.5400000000000001E-6</c:v>
                </c:pt>
                <c:pt idx="4973">
                  <c:v>1.55E-6</c:v>
                </c:pt>
                <c:pt idx="4974">
                  <c:v>1.55E-6</c:v>
                </c:pt>
                <c:pt idx="4975">
                  <c:v>1.55E-6</c:v>
                </c:pt>
                <c:pt idx="4976">
                  <c:v>1.55E-6</c:v>
                </c:pt>
                <c:pt idx="4977">
                  <c:v>1.5600000000000001E-6</c:v>
                </c:pt>
                <c:pt idx="4978">
                  <c:v>1.5600000000000001E-6</c:v>
                </c:pt>
                <c:pt idx="4979">
                  <c:v>1.5600000000000001E-6</c:v>
                </c:pt>
                <c:pt idx="4980">
                  <c:v>1.57E-6</c:v>
                </c:pt>
                <c:pt idx="4981">
                  <c:v>1.57E-6</c:v>
                </c:pt>
                <c:pt idx="4982">
                  <c:v>1.5799999999999999E-6</c:v>
                </c:pt>
                <c:pt idx="4983">
                  <c:v>1.5799999999999999E-6</c:v>
                </c:pt>
                <c:pt idx="4984">
                  <c:v>1.5799999999999999E-6</c:v>
                </c:pt>
                <c:pt idx="4985">
                  <c:v>1.59E-6</c:v>
                </c:pt>
                <c:pt idx="4986">
                  <c:v>1.59E-6</c:v>
                </c:pt>
                <c:pt idx="4987">
                  <c:v>1.59E-6</c:v>
                </c:pt>
                <c:pt idx="4988">
                  <c:v>1.5999999999999999E-6</c:v>
                </c:pt>
                <c:pt idx="4989">
                  <c:v>1.5999999999999999E-6</c:v>
                </c:pt>
                <c:pt idx="4990">
                  <c:v>1.5999999999999999E-6</c:v>
                </c:pt>
                <c:pt idx="4991">
                  <c:v>1.61E-6</c:v>
                </c:pt>
                <c:pt idx="4992">
                  <c:v>1.61E-6</c:v>
                </c:pt>
                <c:pt idx="4993">
                  <c:v>1.61E-6</c:v>
                </c:pt>
                <c:pt idx="4994">
                  <c:v>1.6199999999999999E-6</c:v>
                </c:pt>
                <c:pt idx="4995">
                  <c:v>1.6199999999999999E-6</c:v>
                </c:pt>
                <c:pt idx="4996">
                  <c:v>1.6199999999999999E-6</c:v>
                </c:pt>
                <c:pt idx="4997">
                  <c:v>1.6300000000000001E-6</c:v>
                </c:pt>
                <c:pt idx="4998">
                  <c:v>1.6300000000000001E-6</c:v>
                </c:pt>
                <c:pt idx="4999">
                  <c:v>1.64E-6</c:v>
                </c:pt>
                <c:pt idx="5000">
                  <c:v>1.64E-6</c:v>
                </c:pt>
                <c:pt idx="5001">
                  <c:v>1.64E-6</c:v>
                </c:pt>
                <c:pt idx="5002">
                  <c:v>1.6500000000000001E-6</c:v>
                </c:pt>
                <c:pt idx="5003">
                  <c:v>1.6500000000000001E-6</c:v>
                </c:pt>
                <c:pt idx="5004">
                  <c:v>1.66E-6</c:v>
                </c:pt>
                <c:pt idx="5005">
                  <c:v>1.66E-6</c:v>
                </c:pt>
                <c:pt idx="5006">
                  <c:v>1.66E-6</c:v>
                </c:pt>
                <c:pt idx="5007">
                  <c:v>1.6700000000000001E-6</c:v>
                </c:pt>
                <c:pt idx="5008">
                  <c:v>1.6700000000000001E-6</c:v>
                </c:pt>
                <c:pt idx="5009">
                  <c:v>1.6700000000000001E-6</c:v>
                </c:pt>
                <c:pt idx="5010">
                  <c:v>1.68E-6</c:v>
                </c:pt>
                <c:pt idx="5011">
                  <c:v>1.68E-6</c:v>
                </c:pt>
                <c:pt idx="5012">
                  <c:v>1.6899999999999999E-6</c:v>
                </c:pt>
                <c:pt idx="5013">
                  <c:v>1.6899999999999999E-6</c:v>
                </c:pt>
                <c:pt idx="5014">
                  <c:v>1.6899999999999999E-6</c:v>
                </c:pt>
                <c:pt idx="5015">
                  <c:v>1.7E-6</c:v>
                </c:pt>
                <c:pt idx="5016">
                  <c:v>1.7E-6</c:v>
                </c:pt>
                <c:pt idx="5017">
                  <c:v>1.7099999999999999E-6</c:v>
                </c:pt>
                <c:pt idx="5018">
                  <c:v>1.7099999999999999E-6</c:v>
                </c:pt>
                <c:pt idx="5019">
                  <c:v>1.72E-6</c:v>
                </c:pt>
                <c:pt idx="5020">
                  <c:v>1.72E-6</c:v>
                </c:pt>
                <c:pt idx="5021">
                  <c:v>1.72E-6</c:v>
                </c:pt>
                <c:pt idx="5022">
                  <c:v>1.73E-6</c:v>
                </c:pt>
                <c:pt idx="5023">
                  <c:v>1.73E-6</c:v>
                </c:pt>
                <c:pt idx="5024">
                  <c:v>1.7400000000000001E-6</c:v>
                </c:pt>
                <c:pt idx="5025">
                  <c:v>1.7400000000000001E-6</c:v>
                </c:pt>
                <c:pt idx="5026">
                  <c:v>1.75E-6</c:v>
                </c:pt>
                <c:pt idx="5027">
                  <c:v>1.75E-6</c:v>
                </c:pt>
                <c:pt idx="5028">
                  <c:v>1.75E-6</c:v>
                </c:pt>
                <c:pt idx="5029">
                  <c:v>1.7600000000000001E-6</c:v>
                </c:pt>
                <c:pt idx="5030">
                  <c:v>1.7600000000000001E-6</c:v>
                </c:pt>
                <c:pt idx="5031">
                  <c:v>1.77E-6</c:v>
                </c:pt>
                <c:pt idx="5032">
                  <c:v>1.77E-6</c:v>
                </c:pt>
                <c:pt idx="5033">
                  <c:v>1.7799999999999999E-6</c:v>
                </c:pt>
                <c:pt idx="5034">
                  <c:v>1.7799999999999999E-6</c:v>
                </c:pt>
                <c:pt idx="5035">
                  <c:v>1.79E-6</c:v>
                </c:pt>
                <c:pt idx="5036">
                  <c:v>1.79E-6</c:v>
                </c:pt>
                <c:pt idx="5037">
                  <c:v>1.7999999999999999E-6</c:v>
                </c:pt>
                <c:pt idx="5038">
                  <c:v>1.7999999999999999E-6</c:v>
                </c:pt>
                <c:pt idx="5039">
                  <c:v>1.7999999999999999E-6</c:v>
                </c:pt>
                <c:pt idx="5040">
                  <c:v>1.81E-6</c:v>
                </c:pt>
                <c:pt idx="5041">
                  <c:v>1.81E-6</c:v>
                </c:pt>
                <c:pt idx="5042">
                  <c:v>1.8199999999999999E-6</c:v>
                </c:pt>
                <c:pt idx="5043">
                  <c:v>1.8199999999999999E-6</c:v>
                </c:pt>
                <c:pt idx="5044">
                  <c:v>1.8300000000000001E-6</c:v>
                </c:pt>
                <c:pt idx="5045">
                  <c:v>1.8300000000000001E-6</c:v>
                </c:pt>
                <c:pt idx="5046">
                  <c:v>1.84E-6</c:v>
                </c:pt>
                <c:pt idx="5047">
                  <c:v>1.84E-6</c:v>
                </c:pt>
                <c:pt idx="5048">
                  <c:v>1.8500000000000001E-6</c:v>
                </c:pt>
                <c:pt idx="5049">
                  <c:v>1.8500000000000001E-6</c:v>
                </c:pt>
                <c:pt idx="5050">
                  <c:v>1.86E-6</c:v>
                </c:pt>
                <c:pt idx="5051">
                  <c:v>1.86E-6</c:v>
                </c:pt>
                <c:pt idx="5052">
                  <c:v>1.8700000000000001E-6</c:v>
                </c:pt>
                <c:pt idx="5053">
                  <c:v>1.8700000000000001E-6</c:v>
                </c:pt>
                <c:pt idx="5054">
                  <c:v>1.88E-6</c:v>
                </c:pt>
                <c:pt idx="5055">
                  <c:v>1.88E-6</c:v>
                </c:pt>
                <c:pt idx="5056">
                  <c:v>1.8899999999999999E-6</c:v>
                </c:pt>
                <c:pt idx="5057">
                  <c:v>1.9E-6</c:v>
                </c:pt>
                <c:pt idx="5058">
                  <c:v>1.9E-6</c:v>
                </c:pt>
                <c:pt idx="5059">
                  <c:v>1.9099999999999999E-6</c:v>
                </c:pt>
                <c:pt idx="5060">
                  <c:v>1.9099999999999999E-6</c:v>
                </c:pt>
                <c:pt idx="5061">
                  <c:v>1.9199999999999998E-6</c:v>
                </c:pt>
                <c:pt idx="5062">
                  <c:v>1.9199999999999998E-6</c:v>
                </c:pt>
                <c:pt idx="5063">
                  <c:v>1.9300000000000002E-6</c:v>
                </c:pt>
                <c:pt idx="5064">
                  <c:v>1.9300000000000002E-6</c:v>
                </c:pt>
                <c:pt idx="5065">
                  <c:v>1.9400000000000001E-6</c:v>
                </c:pt>
                <c:pt idx="5066">
                  <c:v>1.95E-6</c:v>
                </c:pt>
                <c:pt idx="5067">
                  <c:v>1.95E-6</c:v>
                </c:pt>
                <c:pt idx="5068">
                  <c:v>1.9599999999999999E-6</c:v>
                </c:pt>
                <c:pt idx="5069">
                  <c:v>1.9599999999999999E-6</c:v>
                </c:pt>
                <c:pt idx="5070">
                  <c:v>1.9700000000000002E-6</c:v>
                </c:pt>
                <c:pt idx="5071">
                  <c:v>1.9700000000000002E-6</c:v>
                </c:pt>
                <c:pt idx="5072">
                  <c:v>1.9800000000000001E-6</c:v>
                </c:pt>
                <c:pt idx="5073">
                  <c:v>1.99E-6</c:v>
                </c:pt>
                <c:pt idx="5074">
                  <c:v>1.99E-6</c:v>
                </c:pt>
                <c:pt idx="5075">
                  <c:v>1.9999999999999999E-6</c:v>
                </c:pt>
                <c:pt idx="5076">
                  <c:v>1.9999999999999999E-6</c:v>
                </c:pt>
                <c:pt idx="5077">
                  <c:v>2.0099999999999998E-6</c:v>
                </c:pt>
                <c:pt idx="5078">
                  <c:v>2.0200000000000001E-6</c:v>
                </c:pt>
                <c:pt idx="5079">
                  <c:v>2.0200000000000001E-6</c:v>
                </c:pt>
                <c:pt idx="5080">
                  <c:v>2.03E-6</c:v>
                </c:pt>
                <c:pt idx="5081">
                  <c:v>2.04E-6</c:v>
                </c:pt>
                <c:pt idx="5082">
                  <c:v>2.04E-6</c:v>
                </c:pt>
                <c:pt idx="5083">
                  <c:v>2.0499999999999999E-6</c:v>
                </c:pt>
                <c:pt idx="5084">
                  <c:v>2.0499999999999999E-6</c:v>
                </c:pt>
                <c:pt idx="5085">
                  <c:v>2.0600000000000002E-6</c:v>
                </c:pt>
                <c:pt idx="5086">
                  <c:v>2.0700000000000001E-6</c:v>
                </c:pt>
                <c:pt idx="5087">
                  <c:v>2.0700000000000001E-6</c:v>
                </c:pt>
                <c:pt idx="5088">
                  <c:v>2.08E-6</c:v>
                </c:pt>
                <c:pt idx="5089">
                  <c:v>2.0899999999999999E-6</c:v>
                </c:pt>
                <c:pt idx="5090">
                  <c:v>2.0899999999999999E-6</c:v>
                </c:pt>
                <c:pt idx="5091">
                  <c:v>2.0999999999999998E-6</c:v>
                </c:pt>
                <c:pt idx="5092">
                  <c:v>2.1100000000000001E-6</c:v>
                </c:pt>
                <c:pt idx="5093">
                  <c:v>2.12E-6</c:v>
                </c:pt>
                <c:pt idx="5094">
                  <c:v>2.12E-6</c:v>
                </c:pt>
                <c:pt idx="5095">
                  <c:v>2.1299999999999999E-6</c:v>
                </c:pt>
                <c:pt idx="5096">
                  <c:v>2.1399999999999998E-6</c:v>
                </c:pt>
                <c:pt idx="5097">
                  <c:v>2.1399999999999998E-6</c:v>
                </c:pt>
                <c:pt idx="5098">
                  <c:v>2.1500000000000002E-6</c:v>
                </c:pt>
                <c:pt idx="5099">
                  <c:v>2.1600000000000001E-6</c:v>
                </c:pt>
                <c:pt idx="5100">
                  <c:v>2.17E-6</c:v>
                </c:pt>
                <c:pt idx="5101">
                  <c:v>2.17E-6</c:v>
                </c:pt>
                <c:pt idx="5102">
                  <c:v>2.1799999999999999E-6</c:v>
                </c:pt>
                <c:pt idx="5103">
                  <c:v>2.1900000000000002E-6</c:v>
                </c:pt>
                <c:pt idx="5104">
                  <c:v>2.1900000000000002E-6</c:v>
                </c:pt>
                <c:pt idx="5105">
                  <c:v>2.2000000000000001E-6</c:v>
                </c:pt>
                <c:pt idx="5106">
                  <c:v>2.21E-6</c:v>
                </c:pt>
                <c:pt idx="5107">
                  <c:v>2.2199999999999999E-6</c:v>
                </c:pt>
                <c:pt idx="5108">
                  <c:v>2.2299999999999998E-6</c:v>
                </c:pt>
                <c:pt idx="5109">
                  <c:v>2.2299999999999998E-6</c:v>
                </c:pt>
                <c:pt idx="5110">
                  <c:v>2.2400000000000002E-6</c:v>
                </c:pt>
                <c:pt idx="5111">
                  <c:v>2.2500000000000001E-6</c:v>
                </c:pt>
                <c:pt idx="5112">
                  <c:v>2.26E-6</c:v>
                </c:pt>
                <c:pt idx="5113">
                  <c:v>2.2699999999999999E-6</c:v>
                </c:pt>
                <c:pt idx="5114">
                  <c:v>2.2699999999999999E-6</c:v>
                </c:pt>
                <c:pt idx="5115">
                  <c:v>2.2800000000000002E-6</c:v>
                </c:pt>
                <c:pt idx="5116">
                  <c:v>2.2900000000000001E-6</c:v>
                </c:pt>
                <c:pt idx="5117">
                  <c:v>2.3E-6</c:v>
                </c:pt>
                <c:pt idx="5118">
                  <c:v>2.3099999999999999E-6</c:v>
                </c:pt>
                <c:pt idx="5119">
                  <c:v>2.3199999999999998E-6</c:v>
                </c:pt>
                <c:pt idx="5120">
                  <c:v>2.3199999999999998E-6</c:v>
                </c:pt>
                <c:pt idx="5121">
                  <c:v>2.3300000000000001E-6</c:v>
                </c:pt>
                <c:pt idx="5122">
                  <c:v>2.34E-6</c:v>
                </c:pt>
                <c:pt idx="5123">
                  <c:v>2.3499999999999999E-6</c:v>
                </c:pt>
                <c:pt idx="5124">
                  <c:v>2.3599999999999999E-6</c:v>
                </c:pt>
                <c:pt idx="5125">
                  <c:v>2.3700000000000002E-6</c:v>
                </c:pt>
                <c:pt idx="5126">
                  <c:v>2.3800000000000001E-6</c:v>
                </c:pt>
                <c:pt idx="5127">
                  <c:v>2.39E-6</c:v>
                </c:pt>
                <c:pt idx="5128">
                  <c:v>2.3999999999999999E-6</c:v>
                </c:pt>
                <c:pt idx="5129">
                  <c:v>2.4099999999999998E-6</c:v>
                </c:pt>
                <c:pt idx="5130">
                  <c:v>2.4200000000000001E-6</c:v>
                </c:pt>
                <c:pt idx="5131">
                  <c:v>2.4200000000000001E-6</c:v>
                </c:pt>
                <c:pt idx="5132">
                  <c:v>2.43E-6</c:v>
                </c:pt>
                <c:pt idx="5133">
                  <c:v>2.4399999999999999E-6</c:v>
                </c:pt>
                <c:pt idx="5134">
                  <c:v>2.4499999999999998E-6</c:v>
                </c:pt>
                <c:pt idx="5135">
                  <c:v>2.4600000000000002E-6</c:v>
                </c:pt>
                <c:pt idx="5136">
                  <c:v>2.4700000000000001E-6</c:v>
                </c:pt>
                <c:pt idx="5137">
                  <c:v>2.48E-6</c:v>
                </c:pt>
                <c:pt idx="5138">
                  <c:v>2.4899999999999999E-6</c:v>
                </c:pt>
                <c:pt idx="5139">
                  <c:v>2.5000000000000002E-6</c:v>
                </c:pt>
                <c:pt idx="5140">
                  <c:v>2.5100000000000001E-6</c:v>
                </c:pt>
                <c:pt idx="5141">
                  <c:v>2.5299999999999999E-6</c:v>
                </c:pt>
                <c:pt idx="5142">
                  <c:v>2.5399999999999998E-6</c:v>
                </c:pt>
                <c:pt idx="5143">
                  <c:v>2.5500000000000001E-6</c:v>
                </c:pt>
                <c:pt idx="5144">
                  <c:v>2.5600000000000001E-6</c:v>
                </c:pt>
                <c:pt idx="5145">
                  <c:v>2.57E-6</c:v>
                </c:pt>
                <c:pt idx="5146">
                  <c:v>2.5799999999999999E-6</c:v>
                </c:pt>
                <c:pt idx="5147">
                  <c:v>2.5900000000000002E-6</c:v>
                </c:pt>
                <c:pt idx="5148">
                  <c:v>2.6000000000000001E-6</c:v>
                </c:pt>
                <c:pt idx="5149">
                  <c:v>2.61E-6</c:v>
                </c:pt>
                <c:pt idx="5150">
                  <c:v>2.6199999999999999E-6</c:v>
                </c:pt>
                <c:pt idx="5151">
                  <c:v>2.6400000000000001E-6</c:v>
                </c:pt>
                <c:pt idx="5152">
                  <c:v>2.65E-6</c:v>
                </c:pt>
                <c:pt idx="5153">
                  <c:v>2.6599999999999999E-6</c:v>
                </c:pt>
                <c:pt idx="5154">
                  <c:v>2.6699999999999998E-6</c:v>
                </c:pt>
                <c:pt idx="5155">
                  <c:v>2.6800000000000002E-6</c:v>
                </c:pt>
                <c:pt idx="5156">
                  <c:v>2.6900000000000001E-6</c:v>
                </c:pt>
                <c:pt idx="5157">
                  <c:v>2.7099999999999999E-6</c:v>
                </c:pt>
                <c:pt idx="5158">
                  <c:v>2.7199999999999998E-6</c:v>
                </c:pt>
                <c:pt idx="5159">
                  <c:v>2.7300000000000001E-6</c:v>
                </c:pt>
                <c:pt idx="5160">
                  <c:v>2.74E-6</c:v>
                </c:pt>
                <c:pt idx="5161">
                  <c:v>2.7599999999999998E-6</c:v>
                </c:pt>
                <c:pt idx="5162">
                  <c:v>2.7700000000000002E-6</c:v>
                </c:pt>
                <c:pt idx="5163">
                  <c:v>2.7800000000000001E-6</c:v>
                </c:pt>
                <c:pt idx="5164">
                  <c:v>2.7999999999999999E-6</c:v>
                </c:pt>
                <c:pt idx="5165">
                  <c:v>2.8100000000000002E-6</c:v>
                </c:pt>
                <c:pt idx="5166">
                  <c:v>2.8200000000000001E-6</c:v>
                </c:pt>
                <c:pt idx="5167">
                  <c:v>2.8399999999999999E-6</c:v>
                </c:pt>
                <c:pt idx="5168">
                  <c:v>2.8499999999999998E-6</c:v>
                </c:pt>
                <c:pt idx="5169">
                  <c:v>2.8600000000000001E-6</c:v>
                </c:pt>
                <c:pt idx="5170">
                  <c:v>2.88E-6</c:v>
                </c:pt>
                <c:pt idx="5171">
                  <c:v>2.9100000000000001E-6</c:v>
                </c:pt>
                <c:pt idx="5172">
                  <c:v>2.9299999999999999E-6</c:v>
                </c:pt>
                <c:pt idx="5173">
                  <c:v>2.9500000000000001E-6</c:v>
                </c:pt>
                <c:pt idx="5174">
                  <c:v>2.9699999999999999E-6</c:v>
                </c:pt>
                <c:pt idx="5175">
                  <c:v>2.9900000000000002E-6</c:v>
                </c:pt>
                <c:pt idx="5176">
                  <c:v>3.0199999999999999E-6</c:v>
                </c:pt>
                <c:pt idx="5177">
                  <c:v>3.0400000000000001E-6</c:v>
                </c:pt>
                <c:pt idx="5178">
                  <c:v>3.0599999999999999E-6</c:v>
                </c:pt>
                <c:pt idx="5179">
                  <c:v>3.0900000000000001E-6</c:v>
                </c:pt>
                <c:pt idx="5180">
                  <c:v>3.1099999999999999E-6</c:v>
                </c:pt>
                <c:pt idx="5181">
                  <c:v>3.14E-6</c:v>
                </c:pt>
                <c:pt idx="5182">
                  <c:v>3.1599999999999998E-6</c:v>
                </c:pt>
                <c:pt idx="5183">
                  <c:v>3.19E-6</c:v>
                </c:pt>
                <c:pt idx="5184">
                  <c:v>3.2200000000000001E-6</c:v>
                </c:pt>
                <c:pt idx="5185">
                  <c:v>3.2399999999999999E-6</c:v>
                </c:pt>
                <c:pt idx="5186">
                  <c:v>3.27E-6</c:v>
                </c:pt>
                <c:pt idx="5187">
                  <c:v>3.3000000000000002E-6</c:v>
                </c:pt>
                <c:pt idx="5188">
                  <c:v>3.3299999999999999E-6</c:v>
                </c:pt>
                <c:pt idx="5189">
                  <c:v>3.36E-6</c:v>
                </c:pt>
                <c:pt idx="5190">
                  <c:v>3.3900000000000002E-6</c:v>
                </c:pt>
                <c:pt idx="5191">
                  <c:v>3.4199999999999999E-6</c:v>
                </c:pt>
                <c:pt idx="5192">
                  <c:v>3.45E-6</c:v>
                </c:pt>
                <c:pt idx="5193">
                  <c:v>3.4800000000000001E-6</c:v>
                </c:pt>
                <c:pt idx="5194">
                  <c:v>3.5099999999999999E-6</c:v>
                </c:pt>
                <c:pt idx="5195">
                  <c:v>3.54E-6</c:v>
                </c:pt>
                <c:pt idx="5196">
                  <c:v>3.58E-6</c:v>
                </c:pt>
                <c:pt idx="5197">
                  <c:v>3.6100000000000002E-6</c:v>
                </c:pt>
                <c:pt idx="5198">
                  <c:v>3.6399999999999999E-6</c:v>
                </c:pt>
                <c:pt idx="5199">
                  <c:v>3.6799999999999999E-6</c:v>
                </c:pt>
                <c:pt idx="5200">
                  <c:v>3.72E-6</c:v>
                </c:pt>
                <c:pt idx="5201">
                  <c:v>3.7500000000000001E-6</c:v>
                </c:pt>
                <c:pt idx="5202">
                  <c:v>3.7900000000000001E-6</c:v>
                </c:pt>
                <c:pt idx="5203">
                  <c:v>3.8299999999999998E-6</c:v>
                </c:pt>
                <c:pt idx="5204">
                  <c:v>3.8700000000000002E-6</c:v>
                </c:pt>
                <c:pt idx="5205">
                  <c:v>3.9099999999999998E-6</c:v>
                </c:pt>
                <c:pt idx="5206">
                  <c:v>3.9500000000000003E-6</c:v>
                </c:pt>
                <c:pt idx="5207">
                  <c:v>3.9899999999999999E-6</c:v>
                </c:pt>
                <c:pt idx="5208">
                  <c:v>4.0300000000000004E-6</c:v>
                </c:pt>
                <c:pt idx="5209">
                  <c:v>4.07E-6</c:v>
                </c:pt>
                <c:pt idx="5210">
                  <c:v>4.1200000000000004E-6</c:v>
                </c:pt>
                <c:pt idx="5211">
                  <c:v>4.16E-6</c:v>
                </c:pt>
                <c:pt idx="5212">
                  <c:v>4.2100000000000003E-6</c:v>
                </c:pt>
                <c:pt idx="5213">
                  <c:v>4.2599999999999999E-6</c:v>
                </c:pt>
                <c:pt idx="5214">
                  <c:v>4.3000000000000003E-6</c:v>
                </c:pt>
                <c:pt idx="5215">
                  <c:v>4.3499999999999999E-6</c:v>
                </c:pt>
                <c:pt idx="5216">
                  <c:v>4.4000000000000002E-6</c:v>
                </c:pt>
                <c:pt idx="5217">
                  <c:v>4.4599999999999996E-6</c:v>
                </c:pt>
                <c:pt idx="5218">
                  <c:v>4.51E-6</c:v>
                </c:pt>
                <c:pt idx="5219">
                  <c:v>4.5600000000000004E-6</c:v>
                </c:pt>
                <c:pt idx="5220">
                  <c:v>4.6199999999999998E-6</c:v>
                </c:pt>
                <c:pt idx="5221">
                  <c:v>4.6800000000000001E-6</c:v>
                </c:pt>
                <c:pt idx="5222">
                  <c:v>4.7299999999999996E-6</c:v>
                </c:pt>
                <c:pt idx="5223">
                  <c:v>4.7899999999999999E-6</c:v>
                </c:pt>
                <c:pt idx="5224">
                  <c:v>4.8500000000000002E-6</c:v>
                </c:pt>
                <c:pt idx="5225">
                  <c:v>4.9200000000000003E-6</c:v>
                </c:pt>
                <c:pt idx="5226">
                  <c:v>4.9799999999999998E-6</c:v>
                </c:pt>
                <c:pt idx="5227">
                  <c:v>5.0499999999999999E-6</c:v>
                </c:pt>
                <c:pt idx="5228">
                  <c:v>5.1100000000000002E-6</c:v>
                </c:pt>
                <c:pt idx="5229">
                  <c:v>5.1800000000000004E-6</c:v>
                </c:pt>
                <c:pt idx="5230">
                  <c:v>5.2599999999999996E-6</c:v>
                </c:pt>
                <c:pt idx="5231">
                  <c:v>5.3299999999999998E-6</c:v>
                </c:pt>
                <c:pt idx="5232">
                  <c:v>5.4E-6</c:v>
                </c:pt>
                <c:pt idx="5233">
                  <c:v>5.48E-6</c:v>
                </c:pt>
                <c:pt idx="5234">
                  <c:v>5.5600000000000001E-6</c:v>
                </c:pt>
                <c:pt idx="5235">
                  <c:v>5.6400000000000002E-6</c:v>
                </c:pt>
                <c:pt idx="5236">
                  <c:v>5.7300000000000002E-6</c:v>
                </c:pt>
                <c:pt idx="5237">
                  <c:v>5.8100000000000003E-6</c:v>
                </c:pt>
                <c:pt idx="5238">
                  <c:v>5.9000000000000003E-6</c:v>
                </c:pt>
                <c:pt idx="5239">
                  <c:v>5.9900000000000002E-6</c:v>
                </c:pt>
                <c:pt idx="5240">
                  <c:v>6.0900000000000001E-6</c:v>
                </c:pt>
                <c:pt idx="5241">
                  <c:v>6.1800000000000001E-6</c:v>
                </c:pt>
                <c:pt idx="5242">
                  <c:v>6.28E-6</c:v>
                </c:pt>
                <c:pt idx="5243">
                  <c:v>6.3899999999999998E-6</c:v>
                </c:pt>
                <c:pt idx="5244">
                  <c:v>6.4899999999999997E-6</c:v>
                </c:pt>
                <c:pt idx="5245">
                  <c:v>6.6000000000000003E-6</c:v>
                </c:pt>
                <c:pt idx="5246">
                  <c:v>6.7100000000000001E-6</c:v>
                </c:pt>
                <c:pt idx="5247">
                  <c:v>6.8299999999999998E-6</c:v>
                </c:pt>
                <c:pt idx="5248">
                  <c:v>6.9500000000000004E-6</c:v>
                </c:pt>
                <c:pt idx="5249">
                  <c:v>7.08E-6</c:v>
                </c:pt>
                <c:pt idx="5250">
                  <c:v>7.1999999999999997E-6</c:v>
                </c:pt>
                <c:pt idx="5251">
                  <c:v>7.34E-6</c:v>
                </c:pt>
                <c:pt idx="5252">
                  <c:v>7.4699999999999996E-6</c:v>
                </c:pt>
                <c:pt idx="5253">
                  <c:v>7.6199999999999999E-6</c:v>
                </c:pt>
                <c:pt idx="5254">
                  <c:v>7.7600000000000002E-6</c:v>
                </c:pt>
                <c:pt idx="5255">
                  <c:v>7.9200000000000004E-6</c:v>
                </c:pt>
                <c:pt idx="5256">
                  <c:v>8.0700000000000007E-6</c:v>
                </c:pt>
                <c:pt idx="5257">
                  <c:v>8.2400000000000007E-6</c:v>
                </c:pt>
                <c:pt idx="5258">
                  <c:v>8.4100000000000008E-6</c:v>
                </c:pt>
                <c:pt idx="5259">
                  <c:v>8.5799999999999992E-6</c:v>
                </c:pt>
                <c:pt idx="5260">
                  <c:v>8.7700000000000007E-6</c:v>
                </c:pt>
                <c:pt idx="5261">
                  <c:v>8.9600000000000006E-6</c:v>
                </c:pt>
                <c:pt idx="5262">
                  <c:v>9.1500000000000005E-6</c:v>
                </c:pt>
                <c:pt idx="5263">
                  <c:v>9.3600000000000002E-6</c:v>
                </c:pt>
                <c:pt idx="5264">
                  <c:v>9.5699999999999999E-6</c:v>
                </c:pt>
                <c:pt idx="5265">
                  <c:v>9.7999999999999993E-6</c:v>
                </c:pt>
                <c:pt idx="5266">
                  <c:v>1.0000000000000001E-5</c:v>
                </c:pt>
                <c:pt idx="5267">
                  <c:v>1.03E-5</c:v>
                </c:pt>
                <c:pt idx="5268">
                  <c:v>1.06E-5</c:v>
                </c:pt>
                <c:pt idx="5269">
                  <c:v>1.0900000000000001E-5</c:v>
                </c:pt>
                <c:pt idx="5270">
                  <c:v>1.1199999999999999E-5</c:v>
                </c:pt>
                <c:pt idx="5271">
                  <c:v>1.15E-5</c:v>
                </c:pt>
                <c:pt idx="5272">
                  <c:v>1.19E-5</c:v>
                </c:pt>
                <c:pt idx="5273">
                  <c:v>1.2300000000000001E-5</c:v>
                </c:pt>
                <c:pt idx="5274">
                  <c:v>1.27E-5</c:v>
                </c:pt>
                <c:pt idx="5275">
                  <c:v>1.31E-5</c:v>
                </c:pt>
                <c:pt idx="5276">
                  <c:v>1.36E-5</c:v>
                </c:pt>
                <c:pt idx="5277">
                  <c:v>1.4100000000000001E-5</c:v>
                </c:pt>
                <c:pt idx="5278">
                  <c:v>1.4600000000000001E-5</c:v>
                </c:pt>
                <c:pt idx="5279">
                  <c:v>1.5099999999999999E-5</c:v>
                </c:pt>
                <c:pt idx="5280">
                  <c:v>1.5699999999999999E-5</c:v>
                </c:pt>
                <c:pt idx="5281">
                  <c:v>1.63E-5</c:v>
                </c:pt>
                <c:pt idx="5282">
                  <c:v>1.6900000000000001E-5</c:v>
                </c:pt>
                <c:pt idx="5283">
                  <c:v>1.7600000000000001E-5</c:v>
                </c:pt>
                <c:pt idx="5284">
                  <c:v>1.8300000000000001E-5</c:v>
                </c:pt>
                <c:pt idx="5285">
                  <c:v>1.9000000000000001E-5</c:v>
                </c:pt>
                <c:pt idx="5286">
                  <c:v>1.98E-5</c:v>
                </c:pt>
                <c:pt idx="5287">
                  <c:v>2.0599999999999999E-5</c:v>
                </c:pt>
                <c:pt idx="5288">
                  <c:v>2.1500000000000001E-5</c:v>
                </c:pt>
                <c:pt idx="5289">
                  <c:v>2.2399999999999999E-5</c:v>
                </c:pt>
                <c:pt idx="5290">
                  <c:v>2.3499999999999999E-5</c:v>
                </c:pt>
                <c:pt idx="5291">
                  <c:v>2.4700000000000001E-5</c:v>
                </c:pt>
                <c:pt idx="5292">
                  <c:v>2.5999999999999998E-5</c:v>
                </c:pt>
                <c:pt idx="5293">
                  <c:v>2.7500000000000001E-5</c:v>
                </c:pt>
                <c:pt idx="5294">
                  <c:v>2.9200000000000002E-5</c:v>
                </c:pt>
                <c:pt idx="5295">
                  <c:v>3.0899999999999999E-5</c:v>
                </c:pt>
                <c:pt idx="5296">
                  <c:v>3.29E-5</c:v>
                </c:pt>
                <c:pt idx="5297">
                  <c:v>3.5099999999999999E-5</c:v>
                </c:pt>
                <c:pt idx="5298">
                  <c:v>3.7499999999999997E-5</c:v>
                </c:pt>
                <c:pt idx="5299">
                  <c:v>4.0299999999999997E-5</c:v>
                </c:pt>
                <c:pt idx="5300">
                  <c:v>4.35E-5</c:v>
                </c:pt>
                <c:pt idx="5301">
                  <c:v>4.6999999999999997E-5</c:v>
                </c:pt>
                <c:pt idx="5302">
                  <c:v>5.1100000000000002E-5</c:v>
                </c:pt>
                <c:pt idx="5303">
                  <c:v>5.5699999999999999E-5</c:v>
                </c:pt>
                <c:pt idx="5304">
                  <c:v>6.0999999999999999E-5</c:v>
                </c:pt>
                <c:pt idx="5305">
                  <c:v>6.7199999999999994E-5</c:v>
                </c:pt>
                <c:pt idx="5306">
                  <c:v>7.4499999999999995E-5</c:v>
                </c:pt>
                <c:pt idx="5307">
                  <c:v>8.3100000000000001E-5</c:v>
                </c:pt>
                <c:pt idx="5308">
                  <c:v>9.3300000000000005E-5</c:v>
                </c:pt>
                <c:pt idx="5309">
                  <c:v>1.06E-4</c:v>
                </c:pt>
                <c:pt idx="5310">
                  <c:v>1.21E-4</c:v>
                </c:pt>
                <c:pt idx="5311">
                  <c:v>1.3999999999999999E-4</c:v>
                </c:pt>
                <c:pt idx="5312">
                  <c:v>1.65E-4</c:v>
                </c:pt>
                <c:pt idx="5313">
                  <c:v>1.9599999999999999E-4</c:v>
                </c:pt>
                <c:pt idx="5314">
                  <c:v>2.3800000000000001E-4</c:v>
                </c:pt>
                <c:pt idx="5315">
                  <c:v>2.9500000000000001E-4</c:v>
                </c:pt>
                <c:pt idx="5316">
                  <c:v>3.7599999999999998E-4</c:v>
                </c:pt>
                <c:pt idx="5317">
                  <c:v>4.9799999999999996E-4</c:v>
                </c:pt>
                <c:pt idx="5318">
                  <c:v>6.9099999999999999E-4</c:v>
                </c:pt>
                <c:pt idx="5319">
                  <c:v>1.0300000000000001E-3</c:v>
                </c:pt>
                <c:pt idx="5320">
                  <c:v>1.7099999999999999E-3</c:v>
                </c:pt>
                <c:pt idx="5321">
                  <c:v>3.3500000000000001E-3</c:v>
                </c:pt>
                <c:pt idx="5322">
                  <c:v>9.1699999999999993E-3</c:v>
                </c:pt>
                <c:pt idx="5323">
                  <c:v>4.6399999999999997E-2</c:v>
                </c:pt>
                <c:pt idx="5324">
                  <c:v>2.5600000000000001E-2</c:v>
                </c:pt>
                <c:pt idx="5325">
                  <c:v>6.0699999999999999E-3</c:v>
                </c:pt>
                <c:pt idx="5326">
                  <c:v>2.49E-3</c:v>
                </c:pt>
                <c:pt idx="5327">
                  <c:v>1.33E-3</c:v>
                </c:pt>
                <c:pt idx="5328">
                  <c:v>8.2200000000000003E-4</c:v>
                </c:pt>
                <c:pt idx="5329">
                  <c:v>5.5599999999999996E-4</c:v>
                </c:pt>
                <c:pt idx="5330">
                  <c:v>4.0000000000000002E-4</c:v>
                </c:pt>
                <c:pt idx="5331">
                  <c:v>3.01E-4</c:v>
                </c:pt>
                <c:pt idx="5332">
                  <c:v>2.33E-4</c:v>
                </c:pt>
                <c:pt idx="5333">
                  <c:v>1.8599999999999999E-4</c:v>
                </c:pt>
                <c:pt idx="5334">
                  <c:v>1.5100000000000001E-4</c:v>
                </c:pt>
                <c:pt idx="5335">
                  <c:v>1.25E-4</c:v>
                </c:pt>
                <c:pt idx="5336">
                  <c:v>1.05E-4</c:v>
                </c:pt>
                <c:pt idx="5337">
                  <c:v>8.9599999999999996E-5</c:v>
                </c:pt>
                <c:pt idx="5338">
                  <c:v>7.7100000000000004E-5</c:v>
                </c:pt>
                <c:pt idx="5339">
                  <c:v>6.7199999999999994E-5</c:v>
                </c:pt>
                <c:pt idx="5340">
                  <c:v>5.8900000000000002E-5</c:v>
                </c:pt>
                <c:pt idx="5341">
                  <c:v>5.1900000000000001E-5</c:v>
                </c:pt>
                <c:pt idx="5342">
                  <c:v>4.6100000000000002E-5</c:v>
                </c:pt>
                <c:pt idx="5343">
                  <c:v>4.1199999999999999E-5</c:v>
                </c:pt>
                <c:pt idx="5344">
                  <c:v>3.6999999999999998E-5</c:v>
                </c:pt>
                <c:pt idx="5345">
                  <c:v>3.3399999999999999E-5</c:v>
                </c:pt>
                <c:pt idx="5346">
                  <c:v>3.0199999999999999E-5</c:v>
                </c:pt>
                <c:pt idx="5347">
                  <c:v>2.7500000000000001E-5</c:v>
                </c:pt>
                <c:pt idx="5348">
                  <c:v>2.51E-5</c:v>
                </c:pt>
                <c:pt idx="5349">
                  <c:v>2.3E-5</c:v>
                </c:pt>
                <c:pt idx="5350">
                  <c:v>2.1100000000000001E-5</c:v>
                </c:pt>
                <c:pt idx="5351">
                  <c:v>1.95E-5</c:v>
                </c:pt>
                <c:pt idx="5352">
                  <c:v>1.8E-5</c:v>
                </c:pt>
                <c:pt idx="5353">
                  <c:v>1.6699999999999999E-5</c:v>
                </c:pt>
                <c:pt idx="5354">
                  <c:v>1.5500000000000001E-5</c:v>
                </c:pt>
                <c:pt idx="5355">
                  <c:v>1.4399999999999999E-5</c:v>
                </c:pt>
                <c:pt idx="5356">
                  <c:v>1.3499999999999999E-5</c:v>
                </c:pt>
                <c:pt idx="5357">
                  <c:v>1.27E-5</c:v>
                </c:pt>
                <c:pt idx="5358">
                  <c:v>1.19E-5</c:v>
                </c:pt>
                <c:pt idx="5359">
                  <c:v>1.1199999999999999E-5</c:v>
                </c:pt>
                <c:pt idx="5360">
                  <c:v>1.0499999999999999E-5</c:v>
                </c:pt>
                <c:pt idx="5361">
                  <c:v>9.9299999999999998E-6</c:v>
                </c:pt>
                <c:pt idx="5362">
                  <c:v>9.38E-6</c:v>
                </c:pt>
                <c:pt idx="5363">
                  <c:v>8.8699999999999998E-6</c:v>
                </c:pt>
                <c:pt idx="5364">
                  <c:v>8.3899999999999993E-6</c:v>
                </c:pt>
                <c:pt idx="5365">
                  <c:v>7.9500000000000001E-6</c:v>
                </c:pt>
                <c:pt idx="5366">
                  <c:v>7.5499999999999997E-6</c:v>
                </c:pt>
                <c:pt idx="5367">
                  <c:v>7.17E-6</c:v>
                </c:pt>
                <c:pt idx="5368">
                  <c:v>6.81E-6</c:v>
                </c:pt>
                <c:pt idx="5369">
                  <c:v>6.4500000000000001E-6</c:v>
                </c:pt>
                <c:pt idx="5370">
                  <c:v>6.1099999999999999E-6</c:v>
                </c:pt>
                <c:pt idx="5371">
                  <c:v>5.8000000000000004E-6</c:v>
                </c:pt>
                <c:pt idx="5372">
                  <c:v>5.5099999999999998E-6</c:v>
                </c:pt>
                <c:pt idx="5373">
                  <c:v>5.2399999999999998E-6</c:v>
                </c:pt>
                <c:pt idx="5374">
                  <c:v>4.9799999999999998E-6</c:v>
                </c:pt>
                <c:pt idx="5375">
                  <c:v>4.7500000000000003E-6</c:v>
                </c:pt>
                <c:pt idx="5376">
                  <c:v>4.5199999999999999E-6</c:v>
                </c:pt>
                <c:pt idx="5377">
                  <c:v>4.3200000000000001E-6</c:v>
                </c:pt>
                <c:pt idx="5378">
                  <c:v>4.1200000000000004E-6</c:v>
                </c:pt>
                <c:pt idx="5379">
                  <c:v>3.9400000000000004E-6</c:v>
                </c:pt>
                <c:pt idx="5380">
                  <c:v>3.7699999999999999E-6</c:v>
                </c:pt>
                <c:pt idx="5381">
                  <c:v>3.6100000000000002E-6</c:v>
                </c:pt>
                <c:pt idx="5382">
                  <c:v>3.4599999999999999E-6</c:v>
                </c:pt>
                <c:pt idx="5383">
                  <c:v>3.32E-6</c:v>
                </c:pt>
                <c:pt idx="5384">
                  <c:v>3.18E-6</c:v>
                </c:pt>
                <c:pt idx="5385">
                  <c:v>3.0599999999999999E-6</c:v>
                </c:pt>
                <c:pt idx="5386">
                  <c:v>2.9399999999999998E-6</c:v>
                </c:pt>
                <c:pt idx="5387">
                  <c:v>2.8200000000000001E-6</c:v>
                </c:pt>
                <c:pt idx="5388">
                  <c:v>2.7199999999999998E-6</c:v>
                </c:pt>
                <c:pt idx="5389">
                  <c:v>2.61E-6</c:v>
                </c:pt>
                <c:pt idx="5390">
                  <c:v>2.5299999999999999E-6</c:v>
                </c:pt>
                <c:pt idx="5391">
                  <c:v>2.4399999999999999E-6</c:v>
                </c:pt>
                <c:pt idx="5392">
                  <c:v>2.3499999999999999E-6</c:v>
                </c:pt>
                <c:pt idx="5393">
                  <c:v>2.2699999999999999E-6</c:v>
                </c:pt>
                <c:pt idx="5394">
                  <c:v>2.1900000000000002E-6</c:v>
                </c:pt>
                <c:pt idx="5395">
                  <c:v>2.1100000000000001E-6</c:v>
                </c:pt>
                <c:pt idx="5396">
                  <c:v>2.04E-6</c:v>
                </c:pt>
                <c:pt idx="5397">
                  <c:v>1.9800000000000001E-6</c:v>
                </c:pt>
                <c:pt idx="5398">
                  <c:v>1.9099999999999999E-6</c:v>
                </c:pt>
                <c:pt idx="5399">
                  <c:v>1.8500000000000001E-6</c:v>
                </c:pt>
                <c:pt idx="5400">
                  <c:v>1.79E-6</c:v>
                </c:pt>
                <c:pt idx="5401">
                  <c:v>1.7400000000000001E-6</c:v>
                </c:pt>
                <c:pt idx="5402">
                  <c:v>1.6899999999999999E-6</c:v>
                </c:pt>
                <c:pt idx="5403">
                  <c:v>1.64E-6</c:v>
                </c:pt>
                <c:pt idx="5404">
                  <c:v>1.59E-6</c:v>
                </c:pt>
                <c:pt idx="5405">
                  <c:v>1.5400000000000001E-6</c:v>
                </c:pt>
                <c:pt idx="5406">
                  <c:v>1.5E-6</c:v>
                </c:pt>
                <c:pt idx="5407">
                  <c:v>1.4500000000000001E-6</c:v>
                </c:pt>
                <c:pt idx="5408">
                  <c:v>1.4100000000000001E-6</c:v>
                </c:pt>
                <c:pt idx="5409">
                  <c:v>1.3799999999999999E-6</c:v>
                </c:pt>
                <c:pt idx="5410">
                  <c:v>1.3400000000000001E-6</c:v>
                </c:pt>
                <c:pt idx="5411">
                  <c:v>1.3E-6</c:v>
                </c:pt>
                <c:pt idx="5412">
                  <c:v>1.2699999999999999E-6</c:v>
                </c:pt>
                <c:pt idx="5413">
                  <c:v>1.24E-6</c:v>
                </c:pt>
                <c:pt idx="5414">
                  <c:v>1.2100000000000001E-6</c:v>
                </c:pt>
                <c:pt idx="5415">
                  <c:v>1.1799999999999999E-6</c:v>
                </c:pt>
                <c:pt idx="5416">
                  <c:v>1.15E-6</c:v>
                </c:pt>
                <c:pt idx="5417">
                  <c:v>1.1200000000000001E-6</c:v>
                </c:pt>
                <c:pt idx="5418">
                  <c:v>1.0899999999999999E-6</c:v>
                </c:pt>
                <c:pt idx="5419">
                  <c:v>1.0699999999999999E-6</c:v>
                </c:pt>
                <c:pt idx="5420">
                  <c:v>1.0499999999999999E-6</c:v>
                </c:pt>
                <c:pt idx="5421">
                  <c:v>1.02E-6</c:v>
                </c:pt>
                <c:pt idx="5422">
                  <c:v>9.9999999999999995E-7</c:v>
                </c:pt>
                <c:pt idx="5423">
                  <c:v>9.78E-7</c:v>
                </c:pt>
                <c:pt idx="5424">
                  <c:v>9.569999999999999E-7</c:v>
                </c:pt>
                <c:pt idx="5425">
                  <c:v>9.3799999999999996E-7</c:v>
                </c:pt>
                <c:pt idx="5426">
                  <c:v>9.1900000000000001E-7</c:v>
                </c:pt>
                <c:pt idx="5427">
                  <c:v>8.9899999999999999E-7</c:v>
                </c:pt>
                <c:pt idx="5428">
                  <c:v>8.8000000000000004E-7</c:v>
                </c:pt>
                <c:pt idx="5429">
                  <c:v>8.6199999999999996E-7</c:v>
                </c:pt>
                <c:pt idx="5430">
                  <c:v>8.4399999999999999E-7</c:v>
                </c:pt>
                <c:pt idx="5431">
                  <c:v>8.2799999999999995E-7</c:v>
                </c:pt>
                <c:pt idx="5432">
                  <c:v>8.1299999999999999E-7</c:v>
                </c:pt>
                <c:pt idx="5433">
                  <c:v>7.9800000000000003E-7</c:v>
                </c:pt>
                <c:pt idx="5434">
                  <c:v>7.85E-7</c:v>
                </c:pt>
                <c:pt idx="5435">
                  <c:v>7.7100000000000001E-7</c:v>
                </c:pt>
                <c:pt idx="5436">
                  <c:v>7.5799999999999998E-7</c:v>
                </c:pt>
                <c:pt idx="5437">
                  <c:v>7.4799999999999997E-7</c:v>
                </c:pt>
                <c:pt idx="5438">
                  <c:v>7.3499999999999995E-7</c:v>
                </c:pt>
                <c:pt idx="5439">
                  <c:v>7.2399999999999997E-7</c:v>
                </c:pt>
                <c:pt idx="5440">
                  <c:v>7.1200000000000002E-7</c:v>
                </c:pt>
                <c:pt idx="5441">
                  <c:v>7.0200000000000001E-7</c:v>
                </c:pt>
                <c:pt idx="5442">
                  <c:v>6.9100000000000003E-7</c:v>
                </c:pt>
                <c:pt idx="5443">
                  <c:v>6.8100000000000002E-7</c:v>
                </c:pt>
                <c:pt idx="5444">
                  <c:v>6.7100000000000001E-7</c:v>
                </c:pt>
                <c:pt idx="5445">
                  <c:v>6.6199999999999997E-7</c:v>
                </c:pt>
                <c:pt idx="5446">
                  <c:v>6.5300000000000004E-7</c:v>
                </c:pt>
                <c:pt idx="5447">
                  <c:v>6.44E-7</c:v>
                </c:pt>
                <c:pt idx="5448">
                  <c:v>6.3600000000000003E-7</c:v>
                </c:pt>
                <c:pt idx="5449">
                  <c:v>6.2799999999999996E-7</c:v>
                </c:pt>
                <c:pt idx="5450">
                  <c:v>6.1999999999999999E-7</c:v>
                </c:pt>
                <c:pt idx="5451">
                  <c:v>6.13E-7</c:v>
                </c:pt>
                <c:pt idx="5452">
                  <c:v>6.06E-7</c:v>
                </c:pt>
                <c:pt idx="5453">
                  <c:v>5.99E-7</c:v>
                </c:pt>
                <c:pt idx="5454">
                  <c:v>5.9200000000000001E-7</c:v>
                </c:pt>
                <c:pt idx="5455">
                  <c:v>5.8599999999999998E-7</c:v>
                </c:pt>
                <c:pt idx="5456">
                  <c:v>5.7899999999999998E-7</c:v>
                </c:pt>
                <c:pt idx="5457">
                  <c:v>5.7400000000000003E-7</c:v>
                </c:pt>
                <c:pt idx="5458">
                  <c:v>5.68E-7</c:v>
                </c:pt>
                <c:pt idx="5459">
                  <c:v>5.6199999999999998E-7</c:v>
                </c:pt>
                <c:pt idx="5460">
                  <c:v>5.5700000000000002E-7</c:v>
                </c:pt>
                <c:pt idx="5461">
                  <c:v>5.5199999999999997E-7</c:v>
                </c:pt>
                <c:pt idx="5462">
                  <c:v>5.4700000000000001E-7</c:v>
                </c:pt>
                <c:pt idx="5463">
                  <c:v>5.4199999999999996E-7</c:v>
                </c:pt>
                <c:pt idx="5464">
                  <c:v>5.3799999999999997E-7</c:v>
                </c:pt>
                <c:pt idx="5465">
                  <c:v>5.3399999999999999E-7</c:v>
                </c:pt>
                <c:pt idx="5466">
                  <c:v>5.3000000000000001E-7</c:v>
                </c:pt>
                <c:pt idx="5467">
                  <c:v>5.2600000000000002E-7</c:v>
                </c:pt>
                <c:pt idx="5468">
                  <c:v>5.2200000000000004E-7</c:v>
                </c:pt>
                <c:pt idx="5469">
                  <c:v>5.1799999999999995E-7</c:v>
                </c:pt>
                <c:pt idx="5470">
                  <c:v>5.1500000000000005E-7</c:v>
                </c:pt>
                <c:pt idx="5471">
                  <c:v>5.1099999999999996E-7</c:v>
                </c:pt>
                <c:pt idx="5472">
                  <c:v>5.0800000000000005E-7</c:v>
                </c:pt>
                <c:pt idx="5473">
                  <c:v>5.0500000000000004E-7</c:v>
                </c:pt>
                <c:pt idx="5474">
                  <c:v>5.0200000000000002E-7</c:v>
                </c:pt>
                <c:pt idx="5475">
                  <c:v>4.9900000000000001E-7</c:v>
                </c:pt>
                <c:pt idx="5476">
                  <c:v>4.9599999999999999E-7</c:v>
                </c:pt>
                <c:pt idx="5477">
                  <c:v>4.9399999999999995E-7</c:v>
                </c:pt>
                <c:pt idx="5478">
                  <c:v>4.9100000000000004E-7</c:v>
                </c:pt>
                <c:pt idx="5479">
                  <c:v>4.89E-7</c:v>
                </c:pt>
                <c:pt idx="5480">
                  <c:v>4.8699999999999995E-7</c:v>
                </c:pt>
                <c:pt idx="5481">
                  <c:v>4.8500000000000002E-7</c:v>
                </c:pt>
                <c:pt idx="5482">
                  <c:v>4.8299999999999997E-7</c:v>
                </c:pt>
                <c:pt idx="5483">
                  <c:v>4.8100000000000003E-7</c:v>
                </c:pt>
                <c:pt idx="5484">
                  <c:v>4.7899999999999999E-7</c:v>
                </c:pt>
                <c:pt idx="5485">
                  <c:v>4.7700000000000005E-7</c:v>
                </c:pt>
                <c:pt idx="5486">
                  <c:v>4.75E-7</c:v>
                </c:pt>
                <c:pt idx="5487">
                  <c:v>4.7399999999999998E-7</c:v>
                </c:pt>
                <c:pt idx="5488">
                  <c:v>4.7199999999999999E-7</c:v>
                </c:pt>
                <c:pt idx="5489">
                  <c:v>4.7199999999999999E-7</c:v>
                </c:pt>
                <c:pt idx="5490">
                  <c:v>4.7100000000000002E-7</c:v>
                </c:pt>
                <c:pt idx="5491">
                  <c:v>4.7E-7</c:v>
                </c:pt>
                <c:pt idx="5492">
                  <c:v>4.6899999999999998E-7</c:v>
                </c:pt>
                <c:pt idx="5493">
                  <c:v>4.6800000000000001E-7</c:v>
                </c:pt>
                <c:pt idx="5494">
                  <c:v>4.6699999999999999E-7</c:v>
                </c:pt>
                <c:pt idx="5495">
                  <c:v>4.6699999999999999E-7</c:v>
                </c:pt>
                <c:pt idx="5496">
                  <c:v>4.6600000000000002E-7</c:v>
                </c:pt>
                <c:pt idx="5497">
                  <c:v>4.6499999999999999E-7</c:v>
                </c:pt>
                <c:pt idx="5498">
                  <c:v>4.6499999999999999E-7</c:v>
                </c:pt>
                <c:pt idx="5499">
                  <c:v>4.6400000000000003E-7</c:v>
                </c:pt>
                <c:pt idx="5500">
                  <c:v>4.6400000000000003E-7</c:v>
                </c:pt>
                <c:pt idx="5501">
                  <c:v>4.63E-7</c:v>
                </c:pt>
                <c:pt idx="5502">
                  <c:v>4.63E-7</c:v>
                </c:pt>
                <c:pt idx="5503">
                  <c:v>4.6199999999999998E-7</c:v>
                </c:pt>
                <c:pt idx="5504">
                  <c:v>4.6199999999999998E-7</c:v>
                </c:pt>
                <c:pt idx="5505">
                  <c:v>4.6100000000000001E-7</c:v>
                </c:pt>
                <c:pt idx="5506">
                  <c:v>4.6100000000000001E-7</c:v>
                </c:pt>
                <c:pt idx="5507">
                  <c:v>4.6100000000000001E-7</c:v>
                </c:pt>
                <c:pt idx="5508">
                  <c:v>4.5999999999999999E-7</c:v>
                </c:pt>
                <c:pt idx="5509">
                  <c:v>4.5999999999999999E-7</c:v>
                </c:pt>
                <c:pt idx="5510">
                  <c:v>4.5999999999999999E-7</c:v>
                </c:pt>
                <c:pt idx="5511">
                  <c:v>4.5900000000000002E-7</c:v>
                </c:pt>
                <c:pt idx="5512">
                  <c:v>4.5900000000000002E-7</c:v>
                </c:pt>
                <c:pt idx="5513">
                  <c:v>4.5900000000000002E-7</c:v>
                </c:pt>
                <c:pt idx="5514">
                  <c:v>4.5900000000000002E-7</c:v>
                </c:pt>
                <c:pt idx="5515">
                  <c:v>4.5900000000000002E-7</c:v>
                </c:pt>
                <c:pt idx="5516">
                  <c:v>4.5900000000000002E-7</c:v>
                </c:pt>
                <c:pt idx="5517">
                  <c:v>4.5900000000000002E-7</c:v>
                </c:pt>
                <c:pt idx="5518">
                  <c:v>4.5900000000000002E-7</c:v>
                </c:pt>
                <c:pt idx="5519">
                  <c:v>4.5900000000000002E-7</c:v>
                </c:pt>
                <c:pt idx="5520">
                  <c:v>4.5900000000000002E-7</c:v>
                </c:pt>
                <c:pt idx="5521">
                  <c:v>4.5999999999999999E-7</c:v>
                </c:pt>
                <c:pt idx="5522">
                  <c:v>4.5999999999999999E-7</c:v>
                </c:pt>
                <c:pt idx="5523">
                  <c:v>4.6100000000000001E-7</c:v>
                </c:pt>
                <c:pt idx="5524">
                  <c:v>4.6100000000000001E-7</c:v>
                </c:pt>
                <c:pt idx="5525">
                  <c:v>4.6199999999999998E-7</c:v>
                </c:pt>
                <c:pt idx="5526">
                  <c:v>4.6199999999999998E-7</c:v>
                </c:pt>
                <c:pt idx="5527">
                  <c:v>4.63E-7</c:v>
                </c:pt>
                <c:pt idx="5528">
                  <c:v>4.63E-7</c:v>
                </c:pt>
                <c:pt idx="5529">
                  <c:v>4.6400000000000003E-7</c:v>
                </c:pt>
                <c:pt idx="5530">
                  <c:v>4.6499999999999999E-7</c:v>
                </c:pt>
                <c:pt idx="5531">
                  <c:v>4.6600000000000002E-7</c:v>
                </c:pt>
                <c:pt idx="5532">
                  <c:v>4.6600000000000002E-7</c:v>
                </c:pt>
                <c:pt idx="5533">
                  <c:v>4.6699999999999999E-7</c:v>
                </c:pt>
                <c:pt idx="5534">
                  <c:v>4.6800000000000001E-7</c:v>
                </c:pt>
                <c:pt idx="5535">
                  <c:v>4.6899999999999998E-7</c:v>
                </c:pt>
                <c:pt idx="5536">
                  <c:v>4.7E-7</c:v>
                </c:pt>
                <c:pt idx="5537">
                  <c:v>4.7199999999999999E-7</c:v>
                </c:pt>
                <c:pt idx="5538">
                  <c:v>4.7300000000000001E-7</c:v>
                </c:pt>
                <c:pt idx="5539">
                  <c:v>4.7399999999999998E-7</c:v>
                </c:pt>
                <c:pt idx="5540">
                  <c:v>4.75E-7</c:v>
                </c:pt>
                <c:pt idx="5541">
                  <c:v>4.7599999999999997E-7</c:v>
                </c:pt>
                <c:pt idx="5542">
                  <c:v>4.7800000000000002E-7</c:v>
                </c:pt>
                <c:pt idx="5543">
                  <c:v>4.7899999999999999E-7</c:v>
                </c:pt>
                <c:pt idx="5544">
                  <c:v>4.7999999999999996E-7</c:v>
                </c:pt>
                <c:pt idx="5545">
                  <c:v>4.82E-7</c:v>
                </c:pt>
                <c:pt idx="5546">
                  <c:v>4.8299999999999997E-7</c:v>
                </c:pt>
                <c:pt idx="5547">
                  <c:v>4.8500000000000002E-7</c:v>
                </c:pt>
                <c:pt idx="5548">
                  <c:v>4.8599999999999998E-7</c:v>
                </c:pt>
                <c:pt idx="5549">
                  <c:v>4.8800000000000003E-7</c:v>
                </c:pt>
                <c:pt idx="5550">
                  <c:v>4.8999999999999997E-7</c:v>
                </c:pt>
                <c:pt idx="5551">
                  <c:v>4.9100000000000004E-7</c:v>
                </c:pt>
                <c:pt idx="5552">
                  <c:v>4.9299999999999998E-7</c:v>
                </c:pt>
                <c:pt idx="5553">
                  <c:v>4.9500000000000003E-7</c:v>
                </c:pt>
                <c:pt idx="5554">
                  <c:v>4.9599999999999999E-7</c:v>
                </c:pt>
                <c:pt idx="5555">
                  <c:v>4.9800000000000004E-7</c:v>
                </c:pt>
                <c:pt idx="5556">
                  <c:v>4.9999999999999998E-7</c:v>
                </c:pt>
                <c:pt idx="5557">
                  <c:v>5.0200000000000002E-7</c:v>
                </c:pt>
                <c:pt idx="5558">
                  <c:v>5.0399999999999996E-7</c:v>
                </c:pt>
                <c:pt idx="5559">
                  <c:v>5.06E-7</c:v>
                </c:pt>
                <c:pt idx="5560">
                  <c:v>5.0800000000000005E-7</c:v>
                </c:pt>
                <c:pt idx="5561">
                  <c:v>5.0999999999999999E-7</c:v>
                </c:pt>
                <c:pt idx="5562">
                  <c:v>5.1200000000000003E-7</c:v>
                </c:pt>
                <c:pt idx="5563">
                  <c:v>5.1399999999999997E-7</c:v>
                </c:pt>
                <c:pt idx="5564">
                  <c:v>5.1600000000000001E-7</c:v>
                </c:pt>
                <c:pt idx="5565">
                  <c:v>5.1799999999999995E-7</c:v>
                </c:pt>
                <c:pt idx="5566">
                  <c:v>5.2E-7</c:v>
                </c:pt>
                <c:pt idx="5567">
                  <c:v>5.2300000000000001E-7</c:v>
                </c:pt>
                <c:pt idx="5568">
                  <c:v>5.2499999999999995E-7</c:v>
                </c:pt>
                <c:pt idx="5569">
                  <c:v>5.2699999999999999E-7</c:v>
                </c:pt>
                <c:pt idx="5570">
                  <c:v>5.3000000000000001E-7</c:v>
                </c:pt>
                <c:pt idx="5571">
                  <c:v>5.3200000000000005E-7</c:v>
                </c:pt>
                <c:pt idx="5572">
                  <c:v>5.3399999999999999E-7</c:v>
                </c:pt>
                <c:pt idx="5573">
                  <c:v>5.37E-7</c:v>
                </c:pt>
                <c:pt idx="5574">
                  <c:v>5.3900000000000005E-7</c:v>
                </c:pt>
                <c:pt idx="5575">
                  <c:v>5.4199999999999996E-7</c:v>
                </c:pt>
                <c:pt idx="5576">
                  <c:v>5.44E-7</c:v>
                </c:pt>
                <c:pt idx="5577">
                  <c:v>5.4700000000000001E-7</c:v>
                </c:pt>
                <c:pt idx="5578">
                  <c:v>5.5000000000000003E-7</c:v>
                </c:pt>
                <c:pt idx="5579">
                  <c:v>5.5199999999999997E-7</c:v>
                </c:pt>
                <c:pt idx="5580">
                  <c:v>5.5499999999999998E-7</c:v>
                </c:pt>
                <c:pt idx="5581">
                  <c:v>5.5799999999999999E-7</c:v>
                </c:pt>
                <c:pt idx="5582">
                  <c:v>5.6100000000000001E-7</c:v>
                </c:pt>
                <c:pt idx="5583">
                  <c:v>5.6300000000000005E-7</c:v>
                </c:pt>
                <c:pt idx="5584">
                  <c:v>5.6599999999999996E-7</c:v>
                </c:pt>
                <c:pt idx="5585">
                  <c:v>5.6899999999999997E-7</c:v>
                </c:pt>
                <c:pt idx="5586">
                  <c:v>5.7199999999999999E-7</c:v>
                </c:pt>
                <c:pt idx="5587">
                  <c:v>5.75E-7</c:v>
                </c:pt>
                <c:pt idx="5588">
                  <c:v>5.7800000000000001E-7</c:v>
                </c:pt>
                <c:pt idx="5589">
                  <c:v>5.8100000000000003E-7</c:v>
                </c:pt>
                <c:pt idx="5590">
                  <c:v>5.8400000000000004E-7</c:v>
                </c:pt>
                <c:pt idx="5591">
                  <c:v>5.8699999999999995E-7</c:v>
                </c:pt>
                <c:pt idx="5592">
                  <c:v>5.8999999999999996E-7</c:v>
                </c:pt>
                <c:pt idx="5593">
                  <c:v>5.9400000000000005E-7</c:v>
                </c:pt>
                <c:pt idx="5594">
                  <c:v>5.9699999999999996E-7</c:v>
                </c:pt>
                <c:pt idx="5595">
                  <c:v>5.9999999999999997E-7</c:v>
                </c:pt>
                <c:pt idx="5596">
                  <c:v>6.0399999999999996E-7</c:v>
                </c:pt>
                <c:pt idx="5597">
                  <c:v>6.0699999999999997E-7</c:v>
                </c:pt>
                <c:pt idx="5598">
                  <c:v>6.0999999999999998E-7</c:v>
                </c:pt>
                <c:pt idx="5599">
                  <c:v>6.1399999999999997E-7</c:v>
                </c:pt>
                <c:pt idx="5600">
                  <c:v>6.1799999999999995E-7</c:v>
                </c:pt>
                <c:pt idx="5601">
                  <c:v>6.2099999999999996E-7</c:v>
                </c:pt>
                <c:pt idx="5602">
                  <c:v>6.2500000000000005E-7</c:v>
                </c:pt>
                <c:pt idx="5603">
                  <c:v>6.2799999999999996E-7</c:v>
                </c:pt>
                <c:pt idx="5604">
                  <c:v>6.3200000000000005E-7</c:v>
                </c:pt>
                <c:pt idx="5605">
                  <c:v>6.3600000000000003E-7</c:v>
                </c:pt>
                <c:pt idx="5606">
                  <c:v>6.4000000000000001E-7</c:v>
                </c:pt>
                <c:pt idx="5607">
                  <c:v>6.44E-7</c:v>
                </c:pt>
                <c:pt idx="5608">
                  <c:v>6.4799999999999998E-7</c:v>
                </c:pt>
                <c:pt idx="5609">
                  <c:v>6.5199999999999996E-7</c:v>
                </c:pt>
                <c:pt idx="5610">
                  <c:v>6.5600000000000005E-7</c:v>
                </c:pt>
                <c:pt idx="5611">
                  <c:v>6.6000000000000003E-7</c:v>
                </c:pt>
                <c:pt idx="5612">
                  <c:v>6.6400000000000002E-7</c:v>
                </c:pt>
                <c:pt idx="5613">
                  <c:v>6.68E-7</c:v>
                </c:pt>
                <c:pt idx="5614">
                  <c:v>6.7199999999999998E-7</c:v>
                </c:pt>
                <c:pt idx="5615">
                  <c:v>6.7700000000000004E-7</c:v>
                </c:pt>
                <c:pt idx="5616">
                  <c:v>6.8100000000000002E-7</c:v>
                </c:pt>
                <c:pt idx="5617">
                  <c:v>6.8599999999999998E-7</c:v>
                </c:pt>
                <c:pt idx="5618">
                  <c:v>6.8999999999999996E-7</c:v>
                </c:pt>
                <c:pt idx="5619">
                  <c:v>6.9500000000000002E-7</c:v>
                </c:pt>
                <c:pt idx="5620">
                  <c:v>6.99E-7</c:v>
                </c:pt>
                <c:pt idx="5621">
                  <c:v>7.0399999999999995E-7</c:v>
                </c:pt>
                <c:pt idx="5622">
                  <c:v>7.0900000000000001E-7</c:v>
                </c:pt>
                <c:pt idx="5623">
                  <c:v>7.1399999999999996E-7</c:v>
                </c:pt>
                <c:pt idx="5624">
                  <c:v>7.1900000000000002E-7</c:v>
                </c:pt>
                <c:pt idx="5625">
                  <c:v>7.2399999999999997E-7</c:v>
                </c:pt>
                <c:pt idx="5626">
                  <c:v>7.2900000000000003E-7</c:v>
                </c:pt>
                <c:pt idx="5627">
                  <c:v>7.3399999999999998E-7</c:v>
                </c:pt>
                <c:pt idx="5628">
                  <c:v>7.3900000000000004E-7</c:v>
                </c:pt>
                <c:pt idx="5629">
                  <c:v>7.4499999999999996E-7</c:v>
                </c:pt>
                <c:pt idx="5630">
                  <c:v>7.5000000000000002E-7</c:v>
                </c:pt>
                <c:pt idx="5631">
                  <c:v>7.5600000000000005E-7</c:v>
                </c:pt>
                <c:pt idx="5632">
                  <c:v>7.61E-7</c:v>
                </c:pt>
                <c:pt idx="5633">
                  <c:v>7.6700000000000003E-7</c:v>
                </c:pt>
                <c:pt idx="5634">
                  <c:v>7.7300000000000005E-7</c:v>
                </c:pt>
                <c:pt idx="5635">
                  <c:v>7.7899999999999997E-7</c:v>
                </c:pt>
                <c:pt idx="5636">
                  <c:v>7.85E-7</c:v>
                </c:pt>
                <c:pt idx="5637">
                  <c:v>7.9100000000000003E-7</c:v>
                </c:pt>
                <c:pt idx="5638">
                  <c:v>7.9699999999999995E-7</c:v>
                </c:pt>
                <c:pt idx="5639">
                  <c:v>8.0299999999999998E-7</c:v>
                </c:pt>
                <c:pt idx="5640">
                  <c:v>8.0999999999999997E-7</c:v>
                </c:pt>
                <c:pt idx="5641">
                  <c:v>8.16E-7</c:v>
                </c:pt>
                <c:pt idx="5642">
                  <c:v>8.23E-7</c:v>
                </c:pt>
                <c:pt idx="5643">
                  <c:v>8.2900000000000002E-7</c:v>
                </c:pt>
                <c:pt idx="5644">
                  <c:v>8.3600000000000002E-7</c:v>
                </c:pt>
                <c:pt idx="5645">
                  <c:v>8.4300000000000002E-7</c:v>
                </c:pt>
                <c:pt idx="5646">
                  <c:v>8.5000000000000001E-7</c:v>
                </c:pt>
                <c:pt idx="5647">
                  <c:v>8.5700000000000001E-7</c:v>
                </c:pt>
                <c:pt idx="5648">
                  <c:v>8.6499999999999998E-7</c:v>
                </c:pt>
                <c:pt idx="5649">
                  <c:v>8.7199999999999997E-7</c:v>
                </c:pt>
                <c:pt idx="5650">
                  <c:v>8.8000000000000004E-7</c:v>
                </c:pt>
                <c:pt idx="5651">
                  <c:v>8.8800000000000001E-7</c:v>
                </c:pt>
                <c:pt idx="5652">
                  <c:v>8.9599999999999998E-7</c:v>
                </c:pt>
                <c:pt idx="5653">
                  <c:v>9.0400000000000005E-7</c:v>
                </c:pt>
                <c:pt idx="5654">
                  <c:v>9.1200000000000001E-7</c:v>
                </c:pt>
                <c:pt idx="5655">
                  <c:v>9.1999999999999998E-7</c:v>
                </c:pt>
                <c:pt idx="5656">
                  <c:v>9.2900000000000002E-7</c:v>
                </c:pt>
                <c:pt idx="5657">
                  <c:v>9.3799999999999996E-7</c:v>
                </c:pt>
                <c:pt idx="5658">
                  <c:v>9.4600000000000003E-7</c:v>
                </c:pt>
                <c:pt idx="5659">
                  <c:v>9.5600000000000004E-7</c:v>
                </c:pt>
                <c:pt idx="5660">
                  <c:v>9.6500000000000008E-7</c:v>
                </c:pt>
                <c:pt idx="5661">
                  <c:v>9.7399999999999991E-7</c:v>
                </c:pt>
                <c:pt idx="5662">
                  <c:v>9.8599999999999996E-7</c:v>
                </c:pt>
                <c:pt idx="5663">
                  <c:v>9.9900000000000009E-7</c:v>
                </c:pt>
                <c:pt idx="5664">
                  <c:v>1.0100000000000001E-6</c:v>
                </c:pt>
                <c:pt idx="5665">
                  <c:v>1.02E-6</c:v>
                </c:pt>
                <c:pt idx="5666">
                  <c:v>1.04E-6</c:v>
                </c:pt>
                <c:pt idx="5667">
                  <c:v>1.0499999999999999E-6</c:v>
                </c:pt>
                <c:pt idx="5668">
                  <c:v>1.0699999999999999E-6</c:v>
                </c:pt>
                <c:pt idx="5669">
                  <c:v>1.08E-6</c:v>
                </c:pt>
                <c:pt idx="5670">
                  <c:v>1.1000000000000001E-6</c:v>
                </c:pt>
                <c:pt idx="5671">
                  <c:v>1.11E-6</c:v>
                </c:pt>
                <c:pt idx="5672">
                  <c:v>1.13E-6</c:v>
                </c:pt>
                <c:pt idx="5673">
                  <c:v>1.1400000000000001E-6</c:v>
                </c:pt>
                <c:pt idx="5674">
                  <c:v>1.1599999999999999E-6</c:v>
                </c:pt>
                <c:pt idx="5675">
                  <c:v>1.1799999999999999E-6</c:v>
                </c:pt>
                <c:pt idx="5676">
                  <c:v>1.1999999999999999E-6</c:v>
                </c:pt>
                <c:pt idx="5677">
                  <c:v>1.22E-6</c:v>
                </c:pt>
                <c:pt idx="5678">
                  <c:v>1.2300000000000001E-6</c:v>
                </c:pt>
                <c:pt idx="5679">
                  <c:v>1.2500000000000001E-6</c:v>
                </c:pt>
                <c:pt idx="5680">
                  <c:v>1.2699999999999999E-6</c:v>
                </c:pt>
                <c:pt idx="5681">
                  <c:v>1.3E-6</c:v>
                </c:pt>
                <c:pt idx="5682">
                  <c:v>1.3200000000000001E-6</c:v>
                </c:pt>
                <c:pt idx="5683">
                  <c:v>1.3400000000000001E-6</c:v>
                </c:pt>
                <c:pt idx="5684">
                  <c:v>1.3599999999999999E-6</c:v>
                </c:pt>
                <c:pt idx="5685">
                  <c:v>1.39E-6</c:v>
                </c:pt>
                <c:pt idx="5686">
                  <c:v>1.4100000000000001E-6</c:v>
                </c:pt>
                <c:pt idx="5687">
                  <c:v>1.44E-6</c:v>
                </c:pt>
                <c:pt idx="5688">
                  <c:v>1.4699999999999999E-6</c:v>
                </c:pt>
                <c:pt idx="5689">
                  <c:v>1.5E-6</c:v>
                </c:pt>
                <c:pt idx="5690">
                  <c:v>1.53E-6</c:v>
                </c:pt>
                <c:pt idx="5691">
                  <c:v>1.5600000000000001E-6</c:v>
                </c:pt>
                <c:pt idx="5692">
                  <c:v>1.59E-6</c:v>
                </c:pt>
                <c:pt idx="5693">
                  <c:v>1.6199999999999999E-6</c:v>
                </c:pt>
                <c:pt idx="5694">
                  <c:v>1.66E-6</c:v>
                </c:pt>
                <c:pt idx="5695">
                  <c:v>1.7E-6</c:v>
                </c:pt>
                <c:pt idx="5696">
                  <c:v>1.73E-6</c:v>
                </c:pt>
                <c:pt idx="5697">
                  <c:v>1.77E-6</c:v>
                </c:pt>
                <c:pt idx="5698">
                  <c:v>1.8199999999999999E-6</c:v>
                </c:pt>
                <c:pt idx="5699">
                  <c:v>1.86E-6</c:v>
                </c:pt>
                <c:pt idx="5700">
                  <c:v>1.9099999999999999E-6</c:v>
                </c:pt>
                <c:pt idx="5701">
                  <c:v>1.95E-6</c:v>
                </c:pt>
                <c:pt idx="5702">
                  <c:v>1.9999999999999999E-6</c:v>
                </c:pt>
                <c:pt idx="5703">
                  <c:v>2.0600000000000002E-6</c:v>
                </c:pt>
                <c:pt idx="5704">
                  <c:v>2.1100000000000001E-6</c:v>
                </c:pt>
                <c:pt idx="5705">
                  <c:v>2.17E-6</c:v>
                </c:pt>
                <c:pt idx="5706">
                  <c:v>2.2400000000000002E-6</c:v>
                </c:pt>
                <c:pt idx="5707">
                  <c:v>2.3E-6</c:v>
                </c:pt>
                <c:pt idx="5708">
                  <c:v>2.3700000000000002E-6</c:v>
                </c:pt>
                <c:pt idx="5709">
                  <c:v>2.4499999999999998E-6</c:v>
                </c:pt>
                <c:pt idx="5710">
                  <c:v>2.52E-6</c:v>
                </c:pt>
                <c:pt idx="5711">
                  <c:v>2.61E-6</c:v>
                </c:pt>
                <c:pt idx="5712">
                  <c:v>2.7E-6</c:v>
                </c:pt>
                <c:pt idx="5713">
                  <c:v>2.79E-6</c:v>
                </c:pt>
                <c:pt idx="5714">
                  <c:v>2.8899999999999999E-6</c:v>
                </c:pt>
                <c:pt idx="5715">
                  <c:v>3.0000000000000001E-6</c:v>
                </c:pt>
                <c:pt idx="5716">
                  <c:v>3.1200000000000002E-6</c:v>
                </c:pt>
                <c:pt idx="5717">
                  <c:v>3.2399999999999999E-6</c:v>
                </c:pt>
                <c:pt idx="5718">
                  <c:v>3.3799999999999998E-6</c:v>
                </c:pt>
                <c:pt idx="5719">
                  <c:v>3.5300000000000001E-6</c:v>
                </c:pt>
                <c:pt idx="5720">
                  <c:v>3.7000000000000002E-6</c:v>
                </c:pt>
                <c:pt idx="5721">
                  <c:v>3.8800000000000001E-6</c:v>
                </c:pt>
                <c:pt idx="5722">
                  <c:v>4.07E-6</c:v>
                </c:pt>
                <c:pt idx="5723">
                  <c:v>4.2899999999999996E-6</c:v>
                </c:pt>
                <c:pt idx="5724">
                  <c:v>4.5299999999999998E-6</c:v>
                </c:pt>
                <c:pt idx="5725">
                  <c:v>4.7999999999999998E-6</c:v>
                </c:pt>
                <c:pt idx="5726">
                  <c:v>5.1000000000000003E-6</c:v>
                </c:pt>
                <c:pt idx="5727">
                  <c:v>5.4199999999999998E-6</c:v>
                </c:pt>
                <c:pt idx="5728">
                  <c:v>5.7899999999999996E-6</c:v>
                </c:pt>
                <c:pt idx="5729">
                  <c:v>6.1999999999999999E-6</c:v>
                </c:pt>
                <c:pt idx="5730">
                  <c:v>6.6800000000000004E-6</c:v>
                </c:pt>
                <c:pt idx="5731">
                  <c:v>7.2300000000000002E-6</c:v>
                </c:pt>
                <c:pt idx="5732">
                  <c:v>7.8499999999999994E-6</c:v>
                </c:pt>
                <c:pt idx="5733">
                  <c:v>8.5699999999999993E-6</c:v>
                </c:pt>
                <c:pt idx="5734">
                  <c:v>9.4099999999999997E-6</c:v>
                </c:pt>
                <c:pt idx="5735">
                  <c:v>1.04E-5</c:v>
                </c:pt>
                <c:pt idx="5736">
                  <c:v>1.1600000000000001E-5</c:v>
                </c:pt>
                <c:pt idx="5737">
                  <c:v>1.2999999999999999E-5</c:v>
                </c:pt>
                <c:pt idx="5738">
                  <c:v>1.47E-5</c:v>
                </c:pt>
                <c:pt idx="5739">
                  <c:v>1.6799999999999998E-5</c:v>
                </c:pt>
                <c:pt idx="5740">
                  <c:v>1.9400000000000001E-5</c:v>
                </c:pt>
                <c:pt idx="5741">
                  <c:v>2.2799999999999999E-5</c:v>
                </c:pt>
                <c:pt idx="5742">
                  <c:v>2.73E-5</c:v>
                </c:pt>
                <c:pt idx="5743">
                  <c:v>3.3300000000000003E-5</c:v>
                </c:pt>
                <c:pt idx="5744">
                  <c:v>4.18E-5</c:v>
                </c:pt>
                <c:pt idx="5745">
                  <c:v>5.4299999999999998E-5</c:v>
                </c:pt>
                <c:pt idx="5746">
                  <c:v>7.3999999999999996E-5</c:v>
                </c:pt>
                <c:pt idx="5747">
                  <c:v>1.07E-4</c:v>
                </c:pt>
                <c:pt idx="5748">
                  <c:v>1.7100000000000001E-4</c:v>
                </c:pt>
                <c:pt idx="5749">
                  <c:v>3.1799999999999998E-4</c:v>
                </c:pt>
                <c:pt idx="5750">
                  <c:v>7.8899999999999999E-4</c:v>
                </c:pt>
                <c:pt idx="5751">
                  <c:v>3.5699999999999998E-3</c:v>
                </c:pt>
                <c:pt idx="5752">
                  <c:v>4.3400000000000001E-3</c:v>
                </c:pt>
                <c:pt idx="5753">
                  <c:v>8.5099999999999998E-4</c:v>
                </c:pt>
                <c:pt idx="5754">
                  <c:v>3.1599999999999998E-4</c:v>
                </c:pt>
                <c:pt idx="5755">
                  <c:v>1.5899999999999999E-4</c:v>
                </c:pt>
                <c:pt idx="5756">
                  <c:v>9.4500000000000007E-5</c:v>
                </c:pt>
                <c:pt idx="5757">
                  <c:v>6.2199999999999994E-5</c:v>
                </c:pt>
                <c:pt idx="5758">
                  <c:v>4.3800000000000001E-5</c:v>
                </c:pt>
                <c:pt idx="5759">
                  <c:v>3.2299999999999999E-5</c:v>
                </c:pt>
                <c:pt idx="5760">
                  <c:v>2.4600000000000002E-5</c:v>
                </c:pt>
                <c:pt idx="5761">
                  <c:v>1.9300000000000002E-5</c:v>
                </c:pt>
                <c:pt idx="5762">
                  <c:v>1.5500000000000001E-5</c:v>
                </c:pt>
                <c:pt idx="5763">
                  <c:v>1.27E-5</c:v>
                </c:pt>
                <c:pt idx="5764">
                  <c:v>1.0499999999999999E-5</c:v>
                </c:pt>
                <c:pt idx="5765">
                  <c:v>8.8799999999999997E-6</c:v>
                </c:pt>
                <c:pt idx="5766">
                  <c:v>7.5599999999999996E-6</c:v>
                </c:pt>
                <c:pt idx="5767">
                  <c:v>6.4899999999999997E-6</c:v>
                </c:pt>
                <c:pt idx="5768">
                  <c:v>5.6300000000000003E-6</c:v>
                </c:pt>
                <c:pt idx="5769">
                  <c:v>4.9100000000000004E-6</c:v>
                </c:pt>
                <c:pt idx="5770">
                  <c:v>4.3200000000000001E-6</c:v>
                </c:pt>
                <c:pt idx="5771">
                  <c:v>3.8199999999999998E-6</c:v>
                </c:pt>
                <c:pt idx="5772">
                  <c:v>3.3799999999999998E-6</c:v>
                </c:pt>
                <c:pt idx="5773">
                  <c:v>3.01E-6</c:v>
                </c:pt>
                <c:pt idx="5774">
                  <c:v>2.6900000000000001E-6</c:v>
                </c:pt>
                <c:pt idx="5775">
                  <c:v>2.4200000000000001E-6</c:v>
                </c:pt>
                <c:pt idx="5776">
                  <c:v>2.1799999999999999E-6</c:v>
                </c:pt>
                <c:pt idx="5777">
                  <c:v>1.9800000000000001E-6</c:v>
                </c:pt>
                <c:pt idx="5778">
                  <c:v>1.7999999999999999E-6</c:v>
                </c:pt>
                <c:pt idx="5779">
                  <c:v>1.64E-6</c:v>
                </c:pt>
                <c:pt idx="5780">
                  <c:v>1.5E-6</c:v>
                </c:pt>
                <c:pt idx="5781">
                  <c:v>1.37E-6</c:v>
                </c:pt>
                <c:pt idx="5782">
                  <c:v>1.26E-6</c:v>
                </c:pt>
                <c:pt idx="5783">
                  <c:v>1.1599999999999999E-6</c:v>
                </c:pt>
                <c:pt idx="5784">
                  <c:v>1.08E-6</c:v>
                </c:pt>
                <c:pt idx="5785">
                  <c:v>9.9600000000000008E-7</c:v>
                </c:pt>
                <c:pt idx="5786">
                  <c:v>9.2399999999999996E-7</c:v>
                </c:pt>
                <c:pt idx="5787">
                  <c:v>8.6000000000000002E-7</c:v>
                </c:pt>
                <c:pt idx="5788">
                  <c:v>8.0200000000000001E-7</c:v>
                </c:pt>
                <c:pt idx="5789">
                  <c:v>7.4900000000000005E-7</c:v>
                </c:pt>
                <c:pt idx="5790">
                  <c:v>7.0100000000000004E-7</c:v>
                </c:pt>
                <c:pt idx="5791">
                  <c:v>6.5799999999999999E-7</c:v>
                </c:pt>
                <c:pt idx="5792">
                  <c:v>6.1799999999999995E-7</c:v>
                </c:pt>
                <c:pt idx="5793">
                  <c:v>5.8400000000000004E-7</c:v>
                </c:pt>
                <c:pt idx="5794">
                  <c:v>5.5300000000000004E-7</c:v>
                </c:pt>
                <c:pt idx="5795">
                  <c:v>5.2399999999999998E-7</c:v>
                </c:pt>
                <c:pt idx="5796">
                  <c:v>4.9699999999999996E-7</c:v>
                </c:pt>
                <c:pt idx="5797">
                  <c:v>4.7300000000000001E-7</c:v>
                </c:pt>
                <c:pt idx="5798">
                  <c:v>4.4999999999999998E-7</c:v>
                </c:pt>
                <c:pt idx="5799">
                  <c:v>4.3000000000000001E-7</c:v>
                </c:pt>
                <c:pt idx="5800">
                  <c:v>4.0999999999999999E-7</c:v>
                </c:pt>
                <c:pt idx="5801">
                  <c:v>3.9200000000000002E-7</c:v>
                </c:pt>
                <c:pt idx="5802">
                  <c:v>3.7599999999999998E-7</c:v>
                </c:pt>
                <c:pt idx="5803">
                  <c:v>3.6100000000000002E-7</c:v>
                </c:pt>
                <c:pt idx="5804">
                  <c:v>3.46E-7</c:v>
                </c:pt>
                <c:pt idx="5805">
                  <c:v>3.3299999999999998E-7</c:v>
                </c:pt>
                <c:pt idx="5806">
                  <c:v>3.2099999999999998E-7</c:v>
                </c:pt>
                <c:pt idx="5807">
                  <c:v>3.1E-7</c:v>
                </c:pt>
                <c:pt idx="5808">
                  <c:v>2.9900000000000002E-7</c:v>
                </c:pt>
                <c:pt idx="5809">
                  <c:v>2.8999999999999998E-7</c:v>
                </c:pt>
                <c:pt idx="5810">
                  <c:v>2.8000000000000002E-7</c:v>
                </c:pt>
                <c:pt idx="5811">
                  <c:v>2.72E-7</c:v>
                </c:pt>
                <c:pt idx="5812">
                  <c:v>2.6300000000000001E-7</c:v>
                </c:pt>
                <c:pt idx="5813">
                  <c:v>2.5499999999999999E-7</c:v>
                </c:pt>
                <c:pt idx="5814">
                  <c:v>2.48E-7</c:v>
                </c:pt>
                <c:pt idx="5815">
                  <c:v>2.41E-7</c:v>
                </c:pt>
                <c:pt idx="5816">
                  <c:v>2.35E-7</c:v>
                </c:pt>
                <c:pt idx="5817">
                  <c:v>2.29E-7</c:v>
                </c:pt>
                <c:pt idx="5818">
                  <c:v>2.23E-7</c:v>
                </c:pt>
                <c:pt idx="5819">
                  <c:v>2.1899999999999999E-7</c:v>
                </c:pt>
                <c:pt idx="5820">
                  <c:v>2.1400000000000001E-7</c:v>
                </c:pt>
                <c:pt idx="5821">
                  <c:v>2.1E-7</c:v>
                </c:pt>
                <c:pt idx="5822">
                  <c:v>2.0599999999999999E-7</c:v>
                </c:pt>
                <c:pt idx="5823">
                  <c:v>2.03E-7</c:v>
                </c:pt>
                <c:pt idx="5824">
                  <c:v>1.9999999999999999E-7</c:v>
                </c:pt>
                <c:pt idx="5825">
                  <c:v>1.97E-7</c:v>
                </c:pt>
                <c:pt idx="5826">
                  <c:v>1.9500000000000001E-7</c:v>
                </c:pt>
                <c:pt idx="5827">
                  <c:v>1.9299999999999999E-7</c:v>
                </c:pt>
                <c:pt idx="5828">
                  <c:v>1.91E-7</c:v>
                </c:pt>
                <c:pt idx="5829">
                  <c:v>1.8900000000000001E-7</c:v>
                </c:pt>
                <c:pt idx="5830">
                  <c:v>1.8699999999999999E-7</c:v>
                </c:pt>
                <c:pt idx="5831">
                  <c:v>1.86E-7</c:v>
                </c:pt>
                <c:pt idx="5832">
                  <c:v>1.8400000000000001E-7</c:v>
                </c:pt>
                <c:pt idx="5833">
                  <c:v>1.8300000000000001E-7</c:v>
                </c:pt>
                <c:pt idx="5834">
                  <c:v>1.8199999999999999E-7</c:v>
                </c:pt>
                <c:pt idx="5835">
                  <c:v>1.8099999999999999E-7</c:v>
                </c:pt>
                <c:pt idx="5836">
                  <c:v>1.8E-7</c:v>
                </c:pt>
                <c:pt idx="5837">
                  <c:v>1.79E-7</c:v>
                </c:pt>
                <c:pt idx="5838">
                  <c:v>1.7800000000000001E-7</c:v>
                </c:pt>
                <c:pt idx="5839">
                  <c:v>1.7800000000000001E-7</c:v>
                </c:pt>
                <c:pt idx="5840">
                  <c:v>1.7700000000000001E-7</c:v>
                </c:pt>
                <c:pt idx="5841">
                  <c:v>1.7700000000000001E-7</c:v>
                </c:pt>
                <c:pt idx="5842">
                  <c:v>1.7700000000000001E-7</c:v>
                </c:pt>
                <c:pt idx="5843">
                  <c:v>1.7599999999999999E-7</c:v>
                </c:pt>
                <c:pt idx="5844">
                  <c:v>1.7599999999999999E-7</c:v>
                </c:pt>
                <c:pt idx="5845">
                  <c:v>1.7599999999999999E-7</c:v>
                </c:pt>
                <c:pt idx="5846">
                  <c:v>1.7599999999999999E-7</c:v>
                </c:pt>
                <c:pt idx="5847">
                  <c:v>1.7599999999999999E-7</c:v>
                </c:pt>
                <c:pt idx="5848">
                  <c:v>1.7599999999999999E-7</c:v>
                </c:pt>
                <c:pt idx="5849">
                  <c:v>1.7599999999999999E-7</c:v>
                </c:pt>
                <c:pt idx="5850">
                  <c:v>1.7599999999999999E-7</c:v>
                </c:pt>
                <c:pt idx="5851">
                  <c:v>1.7700000000000001E-7</c:v>
                </c:pt>
                <c:pt idx="5852">
                  <c:v>1.7700000000000001E-7</c:v>
                </c:pt>
                <c:pt idx="5853">
                  <c:v>1.7700000000000001E-7</c:v>
                </c:pt>
                <c:pt idx="5854">
                  <c:v>1.7800000000000001E-7</c:v>
                </c:pt>
                <c:pt idx="5855">
                  <c:v>1.7800000000000001E-7</c:v>
                </c:pt>
                <c:pt idx="5856">
                  <c:v>1.7800000000000001E-7</c:v>
                </c:pt>
                <c:pt idx="5857">
                  <c:v>1.79E-7</c:v>
                </c:pt>
                <c:pt idx="5858">
                  <c:v>1.79E-7</c:v>
                </c:pt>
                <c:pt idx="5859">
                  <c:v>1.8E-7</c:v>
                </c:pt>
                <c:pt idx="5860">
                  <c:v>1.8099999999999999E-7</c:v>
                </c:pt>
                <c:pt idx="5861">
                  <c:v>1.8099999999999999E-7</c:v>
                </c:pt>
                <c:pt idx="5862">
                  <c:v>1.8199999999999999E-7</c:v>
                </c:pt>
                <c:pt idx="5863">
                  <c:v>1.8300000000000001E-7</c:v>
                </c:pt>
                <c:pt idx="5864">
                  <c:v>1.8300000000000001E-7</c:v>
                </c:pt>
                <c:pt idx="5865">
                  <c:v>1.8400000000000001E-7</c:v>
                </c:pt>
                <c:pt idx="5866">
                  <c:v>1.85E-7</c:v>
                </c:pt>
                <c:pt idx="5867">
                  <c:v>1.85E-7</c:v>
                </c:pt>
                <c:pt idx="5868">
                  <c:v>1.86E-7</c:v>
                </c:pt>
                <c:pt idx="5869">
                  <c:v>1.8699999999999999E-7</c:v>
                </c:pt>
                <c:pt idx="5870">
                  <c:v>1.8799999999999999E-7</c:v>
                </c:pt>
                <c:pt idx="5871">
                  <c:v>1.8900000000000001E-7</c:v>
                </c:pt>
                <c:pt idx="5872">
                  <c:v>1.9000000000000001E-7</c:v>
                </c:pt>
                <c:pt idx="5873">
                  <c:v>1.91E-7</c:v>
                </c:pt>
                <c:pt idx="5874">
                  <c:v>1.92E-7</c:v>
                </c:pt>
                <c:pt idx="5875">
                  <c:v>1.9299999999999999E-7</c:v>
                </c:pt>
                <c:pt idx="5876">
                  <c:v>1.9399999999999999E-7</c:v>
                </c:pt>
                <c:pt idx="5877">
                  <c:v>1.9500000000000001E-7</c:v>
                </c:pt>
                <c:pt idx="5878">
                  <c:v>1.9600000000000001E-7</c:v>
                </c:pt>
                <c:pt idx="5879">
                  <c:v>1.98E-7</c:v>
                </c:pt>
                <c:pt idx="5880">
                  <c:v>1.99E-7</c:v>
                </c:pt>
                <c:pt idx="5881">
                  <c:v>1.9999999999999999E-7</c:v>
                </c:pt>
                <c:pt idx="5882">
                  <c:v>2.0100000000000001E-7</c:v>
                </c:pt>
                <c:pt idx="5883">
                  <c:v>2.0200000000000001E-7</c:v>
                </c:pt>
                <c:pt idx="5884">
                  <c:v>2.03E-7</c:v>
                </c:pt>
                <c:pt idx="5885">
                  <c:v>2.04E-7</c:v>
                </c:pt>
                <c:pt idx="5886">
                  <c:v>2.0599999999999999E-7</c:v>
                </c:pt>
                <c:pt idx="5887">
                  <c:v>2.0699999999999999E-7</c:v>
                </c:pt>
                <c:pt idx="5888">
                  <c:v>2.0800000000000001E-7</c:v>
                </c:pt>
                <c:pt idx="5889">
                  <c:v>2.0900000000000001E-7</c:v>
                </c:pt>
                <c:pt idx="5890">
                  <c:v>2.1E-7</c:v>
                </c:pt>
                <c:pt idx="5891">
                  <c:v>2.1199999999999999E-7</c:v>
                </c:pt>
                <c:pt idx="5892">
                  <c:v>2.1299999999999999E-7</c:v>
                </c:pt>
                <c:pt idx="5893">
                  <c:v>2.1400000000000001E-7</c:v>
                </c:pt>
                <c:pt idx="5894">
                  <c:v>2.1500000000000001E-7</c:v>
                </c:pt>
                <c:pt idx="5895">
                  <c:v>2.17E-7</c:v>
                </c:pt>
                <c:pt idx="5896">
                  <c:v>2.1799999999999999E-7</c:v>
                </c:pt>
                <c:pt idx="5897">
                  <c:v>2.1899999999999999E-7</c:v>
                </c:pt>
                <c:pt idx="5898">
                  <c:v>2.2000000000000001E-7</c:v>
                </c:pt>
                <c:pt idx="5899">
                  <c:v>2.22E-7</c:v>
                </c:pt>
                <c:pt idx="5900">
                  <c:v>2.23E-7</c:v>
                </c:pt>
                <c:pt idx="5901">
                  <c:v>2.2399999999999999E-7</c:v>
                </c:pt>
                <c:pt idx="5902">
                  <c:v>2.2600000000000001E-7</c:v>
                </c:pt>
                <c:pt idx="5903">
                  <c:v>2.2700000000000001E-7</c:v>
                </c:pt>
                <c:pt idx="5904">
                  <c:v>2.29E-7</c:v>
                </c:pt>
                <c:pt idx="5905">
                  <c:v>2.2999999999999999E-7</c:v>
                </c:pt>
                <c:pt idx="5906">
                  <c:v>2.3200000000000001E-7</c:v>
                </c:pt>
                <c:pt idx="5907">
                  <c:v>2.3300000000000001E-7</c:v>
                </c:pt>
                <c:pt idx="5908">
                  <c:v>2.35E-7</c:v>
                </c:pt>
                <c:pt idx="5909">
                  <c:v>2.36E-7</c:v>
                </c:pt>
                <c:pt idx="5910">
                  <c:v>2.3799999999999999E-7</c:v>
                </c:pt>
                <c:pt idx="5911">
                  <c:v>2.3900000000000001E-7</c:v>
                </c:pt>
                <c:pt idx="5912">
                  <c:v>2.3999999999999998E-7</c:v>
                </c:pt>
                <c:pt idx="5913">
                  <c:v>2.4200000000000002E-7</c:v>
                </c:pt>
                <c:pt idx="5914">
                  <c:v>2.4299999999999999E-7</c:v>
                </c:pt>
                <c:pt idx="5915">
                  <c:v>2.4400000000000001E-7</c:v>
                </c:pt>
                <c:pt idx="5916">
                  <c:v>2.4600000000000001E-7</c:v>
                </c:pt>
                <c:pt idx="5917">
                  <c:v>2.4699999999999998E-7</c:v>
                </c:pt>
                <c:pt idx="5918">
                  <c:v>2.4900000000000002E-7</c:v>
                </c:pt>
                <c:pt idx="5919">
                  <c:v>2.4999999999999999E-7</c:v>
                </c:pt>
                <c:pt idx="5920">
                  <c:v>2.5199999999999998E-7</c:v>
                </c:pt>
                <c:pt idx="5921">
                  <c:v>2.53E-7</c:v>
                </c:pt>
                <c:pt idx="5922">
                  <c:v>2.5400000000000002E-7</c:v>
                </c:pt>
                <c:pt idx="5923">
                  <c:v>2.5600000000000002E-7</c:v>
                </c:pt>
                <c:pt idx="5924">
                  <c:v>2.5699999999999999E-7</c:v>
                </c:pt>
                <c:pt idx="5925">
                  <c:v>2.5800000000000001E-7</c:v>
                </c:pt>
                <c:pt idx="5926">
                  <c:v>2.5899999999999998E-7</c:v>
                </c:pt>
                <c:pt idx="5927">
                  <c:v>2.6100000000000002E-7</c:v>
                </c:pt>
                <c:pt idx="5928">
                  <c:v>2.6199999999999999E-7</c:v>
                </c:pt>
                <c:pt idx="5929">
                  <c:v>2.6399999999999998E-7</c:v>
                </c:pt>
                <c:pt idx="5930">
                  <c:v>2.65E-7</c:v>
                </c:pt>
                <c:pt idx="5931">
                  <c:v>2.67E-7</c:v>
                </c:pt>
                <c:pt idx="5932">
                  <c:v>2.6800000000000002E-7</c:v>
                </c:pt>
                <c:pt idx="5933">
                  <c:v>2.7000000000000001E-7</c:v>
                </c:pt>
                <c:pt idx="5934">
                  <c:v>2.72E-7</c:v>
                </c:pt>
                <c:pt idx="5935">
                  <c:v>2.7300000000000002E-7</c:v>
                </c:pt>
                <c:pt idx="5936">
                  <c:v>2.7500000000000001E-7</c:v>
                </c:pt>
                <c:pt idx="5937">
                  <c:v>2.7599999999999998E-7</c:v>
                </c:pt>
                <c:pt idx="5938">
                  <c:v>2.7799999999999997E-7</c:v>
                </c:pt>
                <c:pt idx="5939">
                  <c:v>2.79E-7</c:v>
                </c:pt>
                <c:pt idx="5940">
                  <c:v>2.8099999999999999E-7</c:v>
                </c:pt>
                <c:pt idx="5941">
                  <c:v>2.8200000000000001E-7</c:v>
                </c:pt>
                <c:pt idx="5942">
                  <c:v>2.84E-7</c:v>
                </c:pt>
                <c:pt idx="5943">
                  <c:v>2.8500000000000002E-7</c:v>
                </c:pt>
                <c:pt idx="5944">
                  <c:v>2.8700000000000002E-7</c:v>
                </c:pt>
                <c:pt idx="5945">
                  <c:v>2.8900000000000001E-7</c:v>
                </c:pt>
                <c:pt idx="5946">
                  <c:v>2.8999999999999998E-7</c:v>
                </c:pt>
                <c:pt idx="5947">
                  <c:v>2.9200000000000002E-7</c:v>
                </c:pt>
                <c:pt idx="5948">
                  <c:v>2.9299999999999999E-7</c:v>
                </c:pt>
                <c:pt idx="5949">
                  <c:v>2.9499999999999998E-7</c:v>
                </c:pt>
                <c:pt idx="5950">
                  <c:v>2.96E-7</c:v>
                </c:pt>
                <c:pt idx="5951">
                  <c:v>2.9799999999999999E-7</c:v>
                </c:pt>
                <c:pt idx="5952">
                  <c:v>2.9900000000000002E-7</c:v>
                </c:pt>
                <c:pt idx="5953">
                  <c:v>3.0100000000000001E-7</c:v>
                </c:pt>
                <c:pt idx="5954">
                  <c:v>3.03E-7</c:v>
                </c:pt>
                <c:pt idx="5955">
                  <c:v>3.0400000000000002E-7</c:v>
                </c:pt>
                <c:pt idx="5956">
                  <c:v>3.0499999999999999E-7</c:v>
                </c:pt>
                <c:pt idx="5957">
                  <c:v>3.0600000000000001E-7</c:v>
                </c:pt>
                <c:pt idx="5958">
                  <c:v>3.0699999999999998E-7</c:v>
                </c:pt>
                <c:pt idx="5959">
                  <c:v>3.0800000000000001E-7</c:v>
                </c:pt>
                <c:pt idx="5960">
                  <c:v>3.0899999999999997E-7</c:v>
                </c:pt>
                <c:pt idx="5961">
                  <c:v>3.1100000000000002E-7</c:v>
                </c:pt>
                <c:pt idx="5962">
                  <c:v>3.1300000000000001E-7</c:v>
                </c:pt>
                <c:pt idx="5963">
                  <c:v>3.1399999999999998E-7</c:v>
                </c:pt>
                <c:pt idx="5964">
                  <c:v>3.1600000000000002E-7</c:v>
                </c:pt>
                <c:pt idx="5965">
                  <c:v>3.1699999999999999E-7</c:v>
                </c:pt>
                <c:pt idx="5966">
                  <c:v>3.1899999999999998E-7</c:v>
                </c:pt>
                <c:pt idx="5967">
                  <c:v>3.2099999999999998E-7</c:v>
                </c:pt>
                <c:pt idx="5968">
                  <c:v>3.22E-7</c:v>
                </c:pt>
                <c:pt idx="5969">
                  <c:v>3.2399999999999999E-7</c:v>
                </c:pt>
                <c:pt idx="5970">
                  <c:v>3.2500000000000001E-7</c:v>
                </c:pt>
                <c:pt idx="5971">
                  <c:v>3.27E-7</c:v>
                </c:pt>
                <c:pt idx="5972">
                  <c:v>3.2899999999999999E-7</c:v>
                </c:pt>
                <c:pt idx="5973">
                  <c:v>3.3000000000000002E-7</c:v>
                </c:pt>
                <c:pt idx="5974">
                  <c:v>3.3200000000000001E-7</c:v>
                </c:pt>
                <c:pt idx="5975">
                  <c:v>3.34E-7</c:v>
                </c:pt>
                <c:pt idx="5976">
                  <c:v>3.3500000000000002E-7</c:v>
                </c:pt>
                <c:pt idx="5977">
                  <c:v>3.3700000000000001E-7</c:v>
                </c:pt>
                <c:pt idx="5978">
                  <c:v>3.39E-7</c:v>
                </c:pt>
                <c:pt idx="5979">
                  <c:v>3.41E-7</c:v>
                </c:pt>
                <c:pt idx="5980">
                  <c:v>3.4299999999999999E-7</c:v>
                </c:pt>
                <c:pt idx="5981">
                  <c:v>3.4499999999999998E-7</c:v>
                </c:pt>
                <c:pt idx="5982">
                  <c:v>3.4700000000000002E-7</c:v>
                </c:pt>
                <c:pt idx="5983">
                  <c:v>3.4900000000000001E-7</c:v>
                </c:pt>
                <c:pt idx="5984">
                  <c:v>3.4999999999999998E-7</c:v>
                </c:pt>
                <c:pt idx="5985">
                  <c:v>3.5199999999999998E-7</c:v>
                </c:pt>
                <c:pt idx="5986">
                  <c:v>3.5400000000000002E-7</c:v>
                </c:pt>
                <c:pt idx="5987">
                  <c:v>3.5499999999999999E-7</c:v>
                </c:pt>
                <c:pt idx="5988">
                  <c:v>3.5699999999999998E-7</c:v>
                </c:pt>
                <c:pt idx="5989">
                  <c:v>3.5900000000000003E-7</c:v>
                </c:pt>
                <c:pt idx="5990">
                  <c:v>3.6100000000000002E-7</c:v>
                </c:pt>
                <c:pt idx="5991">
                  <c:v>3.6199999999999999E-7</c:v>
                </c:pt>
                <c:pt idx="5992">
                  <c:v>3.6399999999999998E-7</c:v>
                </c:pt>
                <c:pt idx="5993">
                  <c:v>3.6600000000000002E-7</c:v>
                </c:pt>
                <c:pt idx="5994">
                  <c:v>3.6800000000000001E-7</c:v>
                </c:pt>
                <c:pt idx="5995">
                  <c:v>3.7E-7</c:v>
                </c:pt>
                <c:pt idx="5996">
                  <c:v>3.7099999999999997E-7</c:v>
                </c:pt>
                <c:pt idx="5997">
                  <c:v>3.7300000000000002E-7</c:v>
                </c:pt>
                <c:pt idx="5998">
                  <c:v>3.7500000000000001E-7</c:v>
                </c:pt>
                <c:pt idx="5999">
                  <c:v>3.77E-7</c:v>
                </c:pt>
                <c:pt idx="6000">
                  <c:v>3.7899999999999999E-7</c:v>
                </c:pt>
                <c:pt idx="6001">
                  <c:v>3.8000000000000001E-7</c:v>
                </c:pt>
                <c:pt idx="6002">
                  <c:v>3.8200000000000001E-7</c:v>
                </c:pt>
                <c:pt idx="6003">
                  <c:v>3.84E-7</c:v>
                </c:pt>
                <c:pt idx="6004">
                  <c:v>3.8599999999999999E-7</c:v>
                </c:pt>
                <c:pt idx="6005">
                  <c:v>3.8799999999999998E-7</c:v>
                </c:pt>
                <c:pt idx="6006">
                  <c:v>3.9000000000000002E-7</c:v>
                </c:pt>
                <c:pt idx="6007">
                  <c:v>3.9200000000000002E-7</c:v>
                </c:pt>
                <c:pt idx="6008">
                  <c:v>3.9400000000000001E-7</c:v>
                </c:pt>
                <c:pt idx="6009">
                  <c:v>3.96E-7</c:v>
                </c:pt>
                <c:pt idx="6010">
                  <c:v>3.9799999999999999E-7</c:v>
                </c:pt>
                <c:pt idx="6011">
                  <c:v>3.9900000000000001E-7</c:v>
                </c:pt>
                <c:pt idx="6012">
                  <c:v>4.01E-7</c:v>
                </c:pt>
                <c:pt idx="6013">
                  <c:v>4.03E-7</c:v>
                </c:pt>
                <c:pt idx="6014">
                  <c:v>4.0499999999999999E-7</c:v>
                </c:pt>
                <c:pt idx="6015">
                  <c:v>4.0699999999999998E-7</c:v>
                </c:pt>
                <c:pt idx="6016">
                  <c:v>4.0900000000000002E-7</c:v>
                </c:pt>
                <c:pt idx="6017">
                  <c:v>4.1100000000000001E-7</c:v>
                </c:pt>
                <c:pt idx="6018">
                  <c:v>4.1300000000000001E-7</c:v>
                </c:pt>
                <c:pt idx="6019">
                  <c:v>4.1600000000000002E-7</c:v>
                </c:pt>
                <c:pt idx="6020">
                  <c:v>4.1800000000000001E-7</c:v>
                </c:pt>
                <c:pt idx="6021">
                  <c:v>4.2E-7</c:v>
                </c:pt>
                <c:pt idx="6022">
                  <c:v>4.2199999999999999E-7</c:v>
                </c:pt>
                <c:pt idx="6023">
                  <c:v>4.2399999999999999E-7</c:v>
                </c:pt>
                <c:pt idx="6024">
                  <c:v>4.2599999999999998E-7</c:v>
                </c:pt>
                <c:pt idx="6025">
                  <c:v>4.2800000000000002E-7</c:v>
                </c:pt>
                <c:pt idx="6026">
                  <c:v>4.3000000000000001E-7</c:v>
                </c:pt>
                <c:pt idx="6027">
                  <c:v>4.32E-7</c:v>
                </c:pt>
                <c:pt idx="6028">
                  <c:v>4.3500000000000002E-7</c:v>
                </c:pt>
                <c:pt idx="6029">
                  <c:v>4.3700000000000001E-7</c:v>
                </c:pt>
                <c:pt idx="6030">
                  <c:v>4.39E-7</c:v>
                </c:pt>
                <c:pt idx="6031">
                  <c:v>4.4099999999999999E-7</c:v>
                </c:pt>
                <c:pt idx="6032">
                  <c:v>4.4400000000000001E-7</c:v>
                </c:pt>
                <c:pt idx="6033">
                  <c:v>4.46E-7</c:v>
                </c:pt>
                <c:pt idx="6034">
                  <c:v>4.4799999999999999E-7</c:v>
                </c:pt>
                <c:pt idx="6035">
                  <c:v>4.4999999999999998E-7</c:v>
                </c:pt>
                <c:pt idx="6036">
                  <c:v>4.5299999999999999E-7</c:v>
                </c:pt>
                <c:pt idx="6037">
                  <c:v>4.5499999999999998E-7</c:v>
                </c:pt>
                <c:pt idx="6038">
                  <c:v>4.58E-7</c:v>
                </c:pt>
                <c:pt idx="6039">
                  <c:v>4.5999999999999999E-7</c:v>
                </c:pt>
                <c:pt idx="6040">
                  <c:v>4.6199999999999998E-7</c:v>
                </c:pt>
                <c:pt idx="6041">
                  <c:v>4.6499999999999999E-7</c:v>
                </c:pt>
                <c:pt idx="6042">
                  <c:v>4.6699999999999999E-7</c:v>
                </c:pt>
                <c:pt idx="6043">
                  <c:v>4.7E-7</c:v>
                </c:pt>
                <c:pt idx="6044">
                  <c:v>4.7199999999999999E-7</c:v>
                </c:pt>
                <c:pt idx="6045">
                  <c:v>4.75E-7</c:v>
                </c:pt>
                <c:pt idx="6046">
                  <c:v>4.7700000000000005E-7</c:v>
                </c:pt>
                <c:pt idx="6047">
                  <c:v>4.7999999999999996E-7</c:v>
                </c:pt>
                <c:pt idx="6048">
                  <c:v>4.82E-7</c:v>
                </c:pt>
                <c:pt idx="6049">
                  <c:v>4.8500000000000002E-7</c:v>
                </c:pt>
                <c:pt idx="6050">
                  <c:v>4.8800000000000003E-7</c:v>
                </c:pt>
                <c:pt idx="6051">
                  <c:v>4.8999999999999997E-7</c:v>
                </c:pt>
                <c:pt idx="6052">
                  <c:v>4.9299999999999998E-7</c:v>
                </c:pt>
                <c:pt idx="6053">
                  <c:v>4.9599999999999999E-7</c:v>
                </c:pt>
                <c:pt idx="6054">
                  <c:v>4.9900000000000001E-7</c:v>
                </c:pt>
                <c:pt idx="6055">
                  <c:v>5.0100000000000005E-7</c:v>
                </c:pt>
                <c:pt idx="6056">
                  <c:v>5.0399999999999996E-7</c:v>
                </c:pt>
                <c:pt idx="6057">
                  <c:v>5.0699999999999997E-7</c:v>
                </c:pt>
                <c:pt idx="6058">
                  <c:v>5.0999999999999999E-7</c:v>
                </c:pt>
                <c:pt idx="6059">
                  <c:v>5.13E-7</c:v>
                </c:pt>
                <c:pt idx="6060">
                  <c:v>5.1600000000000001E-7</c:v>
                </c:pt>
                <c:pt idx="6061">
                  <c:v>5.1900000000000003E-7</c:v>
                </c:pt>
                <c:pt idx="6062">
                  <c:v>5.2200000000000004E-7</c:v>
                </c:pt>
                <c:pt idx="6063">
                  <c:v>5.2499999999999995E-7</c:v>
                </c:pt>
                <c:pt idx="6064">
                  <c:v>5.2799999999999996E-7</c:v>
                </c:pt>
                <c:pt idx="6065">
                  <c:v>5.3099999999999998E-7</c:v>
                </c:pt>
                <c:pt idx="6066">
                  <c:v>5.3399999999999999E-7</c:v>
                </c:pt>
                <c:pt idx="6067">
                  <c:v>5.37E-7</c:v>
                </c:pt>
                <c:pt idx="6068">
                  <c:v>5.4099999999999999E-7</c:v>
                </c:pt>
                <c:pt idx="6069">
                  <c:v>5.44E-7</c:v>
                </c:pt>
                <c:pt idx="6070">
                  <c:v>5.4700000000000001E-7</c:v>
                </c:pt>
                <c:pt idx="6071">
                  <c:v>5.5000000000000003E-7</c:v>
                </c:pt>
                <c:pt idx="6072">
                  <c:v>5.5400000000000001E-7</c:v>
                </c:pt>
                <c:pt idx="6073">
                  <c:v>5.5700000000000002E-7</c:v>
                </c:pt>
                <c:pt idx="6074">
                  <c:v>5.6100000000000001E-7</c:v>
                </c:pt>
                <c:pt idx="6075">
                  <c:v>5.6400000000000002E-7</c:v>
                </c:pt>
                <c:pt idx="6076">
                  <c:v>5.68E-7</c:v>
                </c:pt>
                <c:pt idx="6077">
                  <c:v>5.7100000000000002E-7</c:v>
                </c:pt>
                <c:pt idx="6078">
                  <c:v>5.75E-7</c:v>
                </c:pt>
                <c:pt idx="6079">
                  <c:v>5.7899999999999998E-7</c:v>
                </c:pt>
                <c:pt idx="6080">
                  <c:v>5.8299999999999997E-7</c:v>
                </c:pt>
                <c:pt idx="6081">
                  <c:v>5.8599999999999998E-7</c:v>
                </c:pt>
                <c:pt idx="6082">
                  <c:v>5.8999999999999996E-7</c:v>
                </c:pt>
                <c:pt idx="6083">
                  <c:v>5.9400000000000005E-7</c:v>
                </c:pt>
                <c:pt idx="6084">
                  <c:v>5.9800000000000003E-7</c:v>
                </c:pt>
                <c:pt idx="6085">
                  <c:v>6.0200000000000002E-7</c:v>
                </c:pt>
                <c:pt idx="6086">
                  <c:v>6.06E-7</c:v>
                </c:pt>
                <c:pt idx="6087">
                  <c:v>6.0999999999999998E-7</c:v>
                </c:pt>
                <c:pt idx="6088">
                  <c:v>6.1399999999999997E-7</c:v>
                </c:pt>
                <c:pt idx="6089">
                  <c:v>6.1900000000000002E-7</c:v>
                </c:pt>
                <c:pt idx="6090">
                  <c:v>6.2300000000000001E-7</c:v>
                </c:pt>
                <c:pt idx="6091">
                  <c:v>6.2699999999999999E-7</c:v>
                </c:pt>
                <c:pt idx="6092">
                  <c:v>6.3200000000000005E-7</c:v>
                </c:pt>
                <c:pt idx="6093">
                  <c:v>6.3600000000000003E-7</c:v>
                </c:pt>
                <c:pt idx="6094">
                  <c:v>6.4099999999999998E-7</c:v>
                </c:pt>
                <c:pt idx="6095">
                  <c:v>6.4600000000000004E-7</c:v>
                </c:pt>
                <c:pt idx="6096">
                  <c:v>6.5000000000000002E-7</c:v>
                </c:pt>
                <c:pt idx="6097">
                  <c:v>6.5499999999999998E-7</c:v>
                </c:pt>
                <c:pt idx="6098">
                  <c:v>6.6000000000000003E-7</c:v>
                </c:pt>
                <c:pt idx="6099">
                  <c:v>6.6499999999999999E-7</c:v>
                </c:pt>
                <c:pt idx="6100">
                  <c:v>6.7000000000000004E-7</c:v>
                </c:pt>
                <c:pt idx="6101">
                  <c:v>6.7700000000000004E-7</c:v>
                </c:pt>
                <c:pt idx="6102">
                  <c:v>6.8299999999999996E-7</c:v>
                </c:pt>
                <c:pt idx="6103">
                  <c:v>6.8999999999999996E-7</c:v>
                </c:pt>
                <c:pt idx="6104">
                  <c:v>6.9699999999999995E-7</c:v>
                </c:pt>
                <c:pt idx="6105">
                  <c:v>7.0399999999999995E-7</c:v>
                </c:pt>
                <c:pt idx="6106">
                  <c:v>7.1099999999999995E-7</c:v>
                </c:pt>
                <c:pt idx="6107">
                  <c:v>7.1800000000000005E-7</c:v>
                </c:pt>
                <c:pt idx="6108">
                  <c:v>7.2600000000000002E-7</c:v>
                </c:pt>
                <c:pt idx="6109">
                  <c:v>7.3399999999999998E-7</c:v>
                </c:pt>
                <c:pt idx="6110">
                  <c:v>7.4199999999999995E-7</c:v>
                </c:pt>
                <c:pt idx="6111">
                  <c:v>7.5099999999999999E-7</c:v>
                </c:pt>
                <c:pt idx="6112">
                  <c:v>7.6000000000000003E-7</c:v>
                </c:pt>
                <c:pt idx="6113">
                  <c:v>7.6899999999999996E-7</c:v>
                </c:pt>
                <c:pt idx="6114">
                  <c:v>7.7800000000000001E-7</c:v>
                </c:pt>
                <c:pt idx="6115">
                  <c:v>7.8700000000000005E-7</c:v>
                </c:pt>
                <c:pt idx="6116">
                  <c:v>7.9599999999999998E-7</c:v>
                </c:pt>
                <c:pt idx="6117">
                  <c:v>8.0599999999999999E-7</c:v>
                </c:pt>
                <c:pt idx="6118">
                  <c:v>8.16E-7</c:v>
                </c:pt>
                <c:pt idx="6119">
                  <c:v>8.2600000000000001E-7</c:v>
                </c:pt>
                <c:pt idx="6120">
                  <c:v>8.3699999999999999E-7</c:v>
                </c:pt>
                <c:pt idx="6121">
                  <c:v>8.4799999999999997E-7</c:v>
                </c:pt>
                <c:pt idx="6122">
                  <c:v>8.6000000000000002E-7</c:v>
                </c:pt>
                <c:pt idx="6123">
                  <c:v>8.71E-7</c:v>
                </c:pt>
                <c:pt idx="6124">
                  <c:v>8.8400000000000003E-7</c:v>
                </c:pt>
                <c:pt idx="6125">
                  <c:v>8.9599999999999998E-7</c:v>
                </c:pt>
                <c:pt idx="6126">
                  <c:v>9.09E-7</c:v>
                </c:pt>
                <c:pt idx="6127">
                  <c:v>9.2200000000000002E-7</c:v>
                </c:pt>
                <c:pt idx="6128">
                  <c:v>9.3600000000000002E-7</c:v>
                </c:pt>
                <c:pt idx="6129">
                  <c:v>9.5000000000000001E-7</c:v>
                </c:pt>
                <c:pt idx="6130">
                  <c:v>9.6500000000000008E-7</c:v>
                </c:pt>
                <c:pt idx="6131">
                  <c:v>9.7999999999999993E-7</c:v>
                </c:pt>
                <c:pt idx="6132">
                  <c:v>9.9600000000000008E-7</c:v>
                </c:pt>
                <c:pt idx="6133">
                  <c:v>1.0100000000000001E-6</c:v>
                </c:pt>
                <c:pt idx="6134">
                  <c:v>1.0300000000000001E-6</c:v>
                </c:pt>
                <c:pt idx="6135">
                  <c:v>1.0499999999999999E-6</c:v>
                </c:pt>
                <c:pt idx="6136">
                  <c:v>1.06E-6</c:v>
                </c:pt>
                <c:pt idx="6137">
                  <c:v>1.08E-6</c:v>
                </c:pt>
                <c:pt idx="6138">
                  <c:v>1.1000000000000001E-6</c:v>
                </c:pt>
                <c:pt idx="6139">
                  <c:v>1.1200000000000001E-6</c:v>
                </c:pt>
                <c:pt idx="6140">
                  <c:v>1.1400000000000001E-6</c:v>
                </c:pt>
                <c:pt idx="6141">
                  <c:v>1.17E-6</c:v>
                </c:pt>
                <c:pt idx="6142">
                  <c:v>1.19E-6</c:v>
                </c:pt>
                <c:pt idx="6143">
                  <c:v>1.2100000000000001E-6</c:v>
                </c:pt>
                <c:pt idx="6144">
                  <c:v>1.24E-6</c:v>
                </c:pt>
                <c:pt idx="6145">
                  <c:v>1.26E-6</c:v>
                </c:pt>
                <c:pt idx="6146">
                  <c:v>1.2899999999999999E-6</c:v>
                </c:pt>
                <c:pt idx="6147">
                  <c:v>1.3200000000000001E-6</c:v>
                </c:pt>
                <c:pt idx="6148">
                  <c:v>1.35E-6</c:v>
                </c:pt>
                <c:pt idx="6149">
                  <c:v>1.3799999999999999E-6</c:v>
                </c:pt>
                <c:pt idx="6150">
                  <c:v>1.4100000000000001E-6</c:v>
                </c:pt>
                <c:pt idx="6151">
                  <c:v>1.4500000000000001E-6</c:v>
                </c:pt>
                <c:pt idx="6152">
                  <c:v>1.48E-6</c:v>
                </c:pt>
                <c:pt idx="6153">
                  <c:v>1.5200000000000001E-6</c:v>
                </c:pt>
                <c:pt idx="6154">
                  <c:v>1.5600000000000001E-6</c:v>
                </c:pt>
                <c:pt idx="6155">
                  <c:v>1.5999999999999999E-6</c:v>
                </c:pt>
                <c:pt idx="6156">
                  <c:v>1.6500000000000001E-6</c:v>
                </c:pt>
                <c:pt idx="6157">
                  <c:v>1.7E-6</c:v>
                </c:pt>
                <c:pt idx="6158">
                  <c:v>1.75E-6</c:v>
                </c:pt>
                <c:pt idx="6159">
                  <c:v>1.7999999999999999E-6</c:v>
                </c:pt>
                <c:pt idx="6160">
                  <c:v>1.8500000000000001E-6</c:v>
                </c:pt>
                <c:pt idx="6161">
                  <c:v>1.9099999999999999E-6</c:v>
                </c:pt>
                <c:pt idx="6162">
                  <c:v>1.9800000000000001E-6</c:v>
                </c:pt>
                <c:pt idx="6163">
                  <c:v>2.04E-6</c:v>
                </c:pt>
                <c:pt idx="6164">
                  <c:v>2.12E-6</c:v>
                </c:pt>
                <c:pt idx="6165">
                  <c:v>2.1900000000000002E-6</c:v>
                </c:pt>
                <c:pt idx="6166">
                  <c:v>2.2699999999999999E-6</c:v>
                </c:pt>
                <c:pt idx="6167">
                  <c:v>2.3700000000000002E-6</c:v>
                </c:pt>
                <c:pt idx="6168">
                  <c:v>2.4700000000000001E-6</c:v>
                </c:pt>
                <c:pt idx="6169">
                  <c:v>2.5799999999999999E-6</c:v>
                </c:pt>
                <c:pt idx="6170">
                  <c:v>2.7E-6</c:v>
                </c:pt>
                <c:pt idx="6171">
                  <c:v>2.8399999999999999E-6</c:v>
                </c:pt>
                <c:pt idx="6172">
                  <c:v>2.9799999999999998E-6</c:v>
                </c:pt>
                <c:pt idx="6173">
                  <c:v>3.1499999999999999E-6</c:v>
                </c:pt>
                <c:pt idx="6174">
                  <c:v>3.3299999999999999E-6</c:v>
                </c:pt>
                <c:pt idx="6175">
                  <c:v>3.5300000000000001E-6</c:v>
                </c:pt>
                <c:pt idx="6176">
                  <c:v>3.7500000000000001E-6</c:v>
                </c:pt>
                <c:pt idx="6177">
                  <c:v>3.9999999999999998E-6</c:v>
                </c:pt>
                <c:pt idx="6178">
                  <c:v>4.2799999999999997E-6</c:v>
                </c:pt>
                <c:pt idx="6179">
                  <c:v>4.5900000000000001E-6</c:v>
                </c:pt>
                <c:pt idx="6180">
                  <c:v>4.95E-6</c:v>
                </c:pt>
                <c:pt idx="6181">
                  <c:v>5.3600000000000004E-6</c:v>
                </c:pt>
                <c:pt idx="6182">
                  <c:v>5.8300000000000001E-6</c:v>
                </c:pt>
                <c:pt idx="6183">
                  <c:v>6.37E-6</c:v>
                </c:pt>
                <c:pt idx="6184">
                  <c:v>7.0099999999999998E-6</c:v>
                </c:pt>
                <c:pt idx="6185">
                  <c:v>7.7700000000000001E-6</c:v>
                </c:pt>
                <c:pt idx="6186">
                  <c:v>8.67E-6</c:v>
                </c:pt>
                <c:pt idx="6187">
                  <c:v>9.7699999999999996E-6</c:v>
                </c:pt>
                <c:pt idx="6188">
                  <c:v>1.11E-5</c:v>
                </c:pt>
                <c:pt idx="6189">
                  <c:v>1.2799999999999999E-5</c:v>
                </c:pt>
                <c:pt idx="6190">
                  <c:v>1.5E-5</c:v>
                </c:pt>
                <c:pt idx="6191">
                  <c:v>1.7900000000000001E-5</c:v>
                </c:pt>
                <c:pt idx="6192">
                  <c:v>2.1800000000000001E-5</c:v>
                </c:pt>
                <c:pt idx="6193">
                  <c:v>2.73E-5</c:v>
                </c:pt>
                <c:pt idx="6194">
                  <c:v>3.5200000000000002E-5</c:v>
                </c:pt>
                <c:pt idx="6195">
                  <c:v>4.7700000000000001E-5</c:v>
                </c:pt>
                <c:pt idx="6196">
                  <c:v>6.86E-5</c:v>
                </c:pt>
                <c:pt idx="6197">
                  <c:v>1.08E-4</c:v>
                </c:pt>
                <c:pt idx="6198">
                  <c:v>1.9900000000000001E-4</c:v>
                </c:pt>
                <c:pt idx="6199">
                  <c:v>4.86E-4</c:v>
                </c:pt>
                <c:pt idx="6200">
                  <c:v>2.5999999999999999E-3</c:v>
                </c:pt>
                <c:pt idx="6201">
                  <c:v>8.6499999999999997E-3</c:v>
                </c:pt>
                <c:pt idx="6202">
                  <c:v>7.4700000000000005E-4</c:v>
                </c:pt>
                <c:pt idx="6203">
                  <c:v>2.41E-4</c:v>
                </c:pt>
                <c:pt idx="6204">
                  <c:v>1.15E-4</c:v>
                </c:pt>
                <c:pt idx="6205">
                  <c:v>6.6799999999999997E-5</c:v>
                </c:pt>
                <c:pt idx="6206">
                  <c:v>4.3300000000000002E-5</c:v>
                </c:pt>
                <c:pt idx="6207">
                  <c:v>3.01E-5</c:v>
                </c:pt>
                <c:pt idx="6208">
                  <c:v>2.1999999999999999E-5</c:v>
                </c:pt>
                <c:pt idx="6209">
                  <c:v>1.6699999999999999E-5</c:v>
                </c:pt>
                <c:pt idx="6210">
                  <c:v>1.2999999999999999E-5</c:v>
                </c:pt>
                <c:pt idx="6211">
                  <c:v>1.04E-5</c:v>
                </c:pt>
                <c:pt idx="6212">
                  <c:v>8.4800000000000001E-6</c:v>
                </c:pt>
                <c:pt idx="6213">
                  <c:v>7.0299999999999996E-6</c:v>
                </c:pt>
                <c:pt idx="6214">
                  <c:v>5.9000000000000003E-6</c:v>
                </c:pt>
                <c:pt idx="6215">
                  <c:v>5.0100000000000003E-6</c:v>
                </c:pt>
                <c:pt idx="6216">
                  <c:v>4.2899999999999996E-6</c:v>
                </c:pt>
                <c:pt idx="6217">
                  <c:v>3.7100000000000001E-6</c:v>
                </c:pt>
                <c:pt idx="6218">
                  <c:v>3.2399999999999999E-6</c:v>
                </c:pt>
                <c:pt idx="6219">
                  <c:v>2.8399999999999999E-6</c:v>
                </c:pt>
                <c:pt idx="6220">
                  <c:v>2.5100000000000001E-6</c:v>
                </c:pt>
                <c:pt idx="6221">
                  <c:v>2.2400000000000002E-6</c:v>
                </c:pt>
                <c:pt idx="6222">
                  <c:v>1.9999999999999999E-6</c:v>
                </c:pt>
                <c:pt idx="6223">
                  <c:v>1.7999999999999999E-6</c:v>
                </c:pt>
                <c:pt idx="6224">
                  <c:v>1.6199999999999999E-6</c:v>
                </c:pt>
                <c:pt idx="6225">
                  <c:v>1.4699999999999999E-6</c:v>
                </c:pt>
                <c:pt idx="6226">
                  <c:v>1.33E-6</c:v>
                </c:pt>
                <c:pt idx="6227">
                  <c:v>1.22E-6</c:v>
                </c:pt>
                <c:pt idx="6228">
                  <c:v>1.1200000000000001E-6</c:v>
                </c:pt>
                <c:pt idx="6229">
                  <c:v>1.0300000000000001E-6</c:v>
                </c:pt>
                <c:pt idx="6230">
                  <c:v>9.4600000000000003E-7</c:v>
                </c:pt>
                <c:pt idx="6231">
                  <c:v>8.7499999999999999E-7</c:v>
                </c:pt>
                <c:pt idx="6232">
                  <c:v>8.1200000000000002E-7</c:v>
                </c:pt>
                <c:pt idx="6233">
                  <c:v>7.5799999999999998E-7</c:v>
                </c:pt>
                <c:pt idx="6234">
                  <c:v>7.0699999999999996E-7</c:v>
                </c:pt>
                <c:pt idx="6235">
                  <c:v>6.61E-7</c:v>
                </c:pt>
                <c:pt idx="6236">
                  <c:v>6.1999999999999999E-7</c:v>
                </c:pt>
                <c:pt idx="6237">
                  <c:v>5.82E-7</c:v>
                </c:pt>
                <c:pt idx="6238">
                  <c:v>5.4899999999999995E-7</c:v>
                </c:pt>
                <c:pt idx="6239">
                  <c:v>5.1799999999999995E-7</c:v>
                </c:pt>
                <c:pt idx="6240">
                  <c:v>4.9100000000000004E-7</c:v>
                </c:pt>
                <c:pt idx="6241">
                  <c:v>4.6600000000000002E-7</c:v>
                </c:pt>
                <c:pt idx="6242">
                  <c:v>4.4299999999999998E-7</c:v>
                </c:pt>
                <c:pt idx="6243">
                  <c:v>4.2199999999999999E-7</c:v>
                </c:pt>
                <c:pt idx="6244">
                  <c:v>4.0400000000000002E-7</c:v>
                </c:pt>
                <c:pt idx="6245">
                  <c:v>3.8700000000000001E-7</c:v>
                </c:pt>
                <c:pt idx="6246">
                  <c:v>3.7099999999999997E-7</c:v>
                </c:pt>
                <c:pt idx="6247">
                  <c:v>3.5699999999999998E-7</c:v>
                </c:pt>
                <c:pt idx="6248">
                  <c:v>3.4400000000000001E-7</c:v>
                </c:pt>
                <c:pt idx="6249">
                  <c:v>3.3200000000000001E-7</c:v>
                </c:pt>
                <c:pt idx="6250">
                  <c:v>3.2099999999999998E-7</c:v>
                </c:pt>
                <c:pt idx="6251">
                  <c:v>3.1100000000000002E-7</c:v>
                </c:pt>
                <c:pt idx="6252">
                  <c:v>3.0199999999999998E-7</c:v>
                </c:pt>
                <c:pt idx="6253">
                  <c:v>2.9400000000000001E-7</c:v>
                </c:pt>
                <c:pt idx="6254">
                  <c:v>2.8700000000000002E-7</c:v>
                </c:pt>
                <c:pt idx="6255">
                  <c:v>2.8000000000000002E-7</c:v>
                </c:pt>
                <c:pt idx="6256">
                  <c:v>2.7399999999999999E-7</c:v>
                </c:pt>
                <c:pt idx="6257">
                  <c:v>2.6800000000000002E-7</c:v>
                </c:pt>
                <c:pt idx="6258">
                  <c:v>2.6300000000000001E-7</c:v>
                </c:pt>
                <c:pt idx="6259">
                  <c:v>2.5899999999999998E-7</c:v>
                </c:pt>
                <c:pt idx="6260">
                  <c:v>2.5400000000000002E-7</c:v>
                </c:pt>
                <c:pt idx="6261">
                  <c:v>2.5100000000000001E-7</c:v>
                </c:pt>
                <c:pt idx="6262">
                  <c:v>2.48E-7</c:v>
                </c:pt>
                <c:pt idx="6263">
                  <c:v>2.4499999999999998E-7</c:v>
                </c:pt>
                <c:pt idx="6264">
                  <c:v>2.4200000000000002E-7</c:v>
                </c:pt>
                <c:pt idx="6265">
                  <c:v>2.3999999999999998E-7</c:v>
                </c:pt>
                <c:pt idx="6266">
                  <c:v>2.3799999999999999E-7</c:v>
                </c:pt>
                <c:pt idx="6267">
                  <c:v>2.36E-7</c:v>
                </c:pt>
                <c:pt idx="6268">
                  <c:v>2.35E-7</c:v>
                </c:pt>
                <c:pt idx="6269">
                  <c:v>2.3300000000000001E-7</c:v>
                </c:pt>
                <c:pt idx="6270">
                  <c:v>2.3300000000000001E-7</c:v>
                </c:pt>
                <c:pt idx="6271">
                  <c:v>2.3200000000000001E-7</c:v>
                </c:pt>
                <c:pt idx="6272">
                  <c:v>2.3200000000000001E-7</c:v>
                </c:pt>
                <c:pt idx="6273">
                  <c:v>2.3200000000000001E-7</c:v>
                </c:pt>
                <c:pt idx="6274">
                  <c:v>2.3200000000000001E-7</c:v>
                </c:pt>
                <c:pt idx="6275">
                  <c:v>2.3200000000000001E-7</c:v>
                </c:pt>
                <c:pt idx="6276">
                  <c:v>2.3200000000000001E-7</c:v>
                </c:pt>
                <c:pt idx="6277">
                  <c:v>2.3300000000000001E-7</c:v>
                </c:pt>
                <c:pt idx="6278">
                  <c:v>2.34E-7</c:v>
                </c:pt>
                <c:pt idx="6279">
                  <c:v>2.35E-7</c:v>
                </c:pt>
                <c:pt idx="6280">
                  <c:v>2.36E-7</c:v>
                </c:pt>
                <c:pt idx="6281">
                  <c:v>2.3699999999999999E-7</c:v>
                </c:pt>
                <c:pt idx="6282">
                  <c:v>2.3900000000000001E-7</c:v>
                </c:pt>
                <c:pt idx="6283">
                  <c:v>2.3999999999999998E-7</c:v>
                </c:pt>
                <c:pt idx="6284">
                  <c:v>2.4200000000000002E-7</c:v>
                </c:pt>
                <c:pt idx="6285">
                  <c:v>2.4400000000000001E-7</c:v>
                </c:pt>
                <c:pt idx="6286">
                  <c:v>2.4600000000000001E-7</c:v>
                </c:pt>
                <c:pt idx="6287">
                  <c:v>2.48E-7</c:v>
                </c:pt>
                <c:pt idx="6288">
                  <c:v>2.4999999999999999E-7</c:v>
                </c:pt>
                <c:pt idx="6289">
                  <c:v>2.53E-7</c:v>
                </c:pt>
                <c:pt idx="6290">
                  <c:v>2.5499999999999999E-7</c:v>
                </c:pt>
                <c:pt idx="6291">
                  <c:v>2.5800000000000001E-7</c:v>
                </c:pt>
                <c:pt idx="6292">
                  <c:v>2.6100000000000002E-7</c:v>
                </c:pt>
                <c:pt idx="6293">
                  <c:v>2.6399999999999998E-7</c:v>
                </c:pt>
                <c:pt idx="6294">
                  <c:v>2.67E-7</c:v>
                </c:pt>
                <c:pt idx="6295">
                  <c:v>2.7000000000000001E-7</c:v>
                </c:pt>
                <c:pt idx="6296">
                  <c:v>2.7399999999999999E-7</c:v>
                </c:pt>
                <c:pt idx="6297">
                  <c:v>2.7799999999999997E-7</c:v>
                </c:pt>
                <c:pt idx="6298">
                  <c:v>2.8099999999999999E-7</c:v>
                </c:pt>
                <c:pt idx="6299">
                  <c:v>2.8599999999999999E-7</c:v>
                </c:pt>
                <c:pt idx="6300">
                  <c:v>2.8999999999999998E-7</c:v>
                </c:pt>
                <c:pt idx="6301">
                  <c:v>2.9400000000000001E-7</c:v>
                </c:pt>
                <c:pt idx="6302">
                  <c:v>2.9900000000000002E-7</c:v>
                </c:pt>
                <c:pt idx="6303">
                  <c:v>3.0400000000000002E-7</c:v>
                </c:pt>
                <c:pt idx="6304">
                  <c:v>3.0899999999999997E-7</c:v>
                </c:pt>
                <c:pt idx="6305">
                  <c:v>3.1399999999999998E-7</c:v>
                </c:pt>
                <c:pt idx="6306">
                  <c:v>3.2000000000000001E-7</c:v>
                </c:pt>
                <c:pt idx="6307">
                  <c:v>3.2599999999999998E-7</c:v>
                </c:pt>
                <c:pt idx="6308">
                  <c:v>3.3200000000000001E-7</c:v>
                </c:pt>
                <c:pt idx="6309">
                  <c:v>3.39E-7</c:v>
                </c:pt>
                <c:pt idx="6310">
                  <c:v>3.46E-7</c:v>
                </c:pt>
                <c:pt idx="6311">
                  <c:v>3.53E-7</c:v>
                </c:pt>
                <c:pt idx="6312">
                  <c:v>3.6100000000000002E-7</c:v>
                </c:pt>
                <c:pt idx="6313">
                  <c:v>3.6899999999999998E-7</c:v>
                </c:pt>
                <c:pt idx="6314">
                  <c:v>3.77E-7</c:v>
                </c:pt>
                <c:pt idx="6315">
                  <c:v>3.8700000000000001E-7</c:v>
                </c:pt>
                <c:pt idx="6316">
                  <c:v>3.96E-7</c:v>
                </c:pt>
                <c:pt idx="6317">
                  <c:v>4.0699999999999998E-7</c:v>
                </c:pt>
                <c:pt idx="6318">
                  <c:v>4.1800000000000001E-7</c:v>
                </c:pt>
                <c:pt idx="6319">
                  <c:v>4.2899999999999999E-7</c:v>
                </c:pt>
                <c:pt idx="6320">
                  <c:v>4.4200000000000001E-7</c:v>
                </c:pt>
                <c:pt idx="6321">
                  <c:v>4.5499999999999998E-7</c:v>
                </c:pt>
                <c:pt idx="6322">
                  <c:v>4.7E-7</c:v>
                </c:pt>
                <c:pt idx="6323">
                  <c:v>4.8599999999999998E-7</c:v>
                </c:pt>
                <c:pt idx="6324">
                  <c:v>5.0299999999999999E-7</c:v>
                </c:pt>
                <c:pt idx="6325">
                  <c:v>5.2099999999999997E-7</c:v>
                </c:pt>
                <c:pt idx="6326">
                  <c:v>5.4099999999999999E-7</c:v>
                </c:pt>
                <c:pt idx="6327">
                  <c:v>5.6700000000000003E-7</c:v>
                </c:pt>
                <c:pt idx="6328">
                  <c:v>5.9599999999999999E-7</c:v>
                </c:pt>
                <c:pt idx="6329">
                  <c:v>6.2799999999999996E-7</c:v>
                </c:pt>
                <c:pt idx="6330">
                  <c:v>6.6499999999999999E-7</c:v>
                </c:pt>
                <c:pt idx="6331">
                  <c:v>7.0699999999999996E-7</c:v>
                </c:pt>
                <c:pt idx="6332">
                  <c:v>7.5499999999999997E-7</c:v>
                </c:pt>
                <c:pt idx="6333">
                  <c:v>8.0999999999999997E-7</c:v>
                </c:pt>
                <c:pt idx="6334">
                  <c:v>8.7599999999999996E-7</c:v>
                </c:pt>
                <c:pt idx="6335">
                  <c:v>9.5300000000000002E-7</c:v>
                </c:pt>
                <c:pt idx="6336">
                  <c:v>1.0499999999999999E-6</c:v>
                </c:pt>
                <c:pt idx="6337">
                  <c:v>1.1599999999999999E-6</c:v>
                </c:pt>
                <c:pt idx="6338">
                  <c:v>1.3E-6</c:v>
                </c:pt>
                <c:pt idx="6339">
                  <c:v>1.48E-6</c:v>
                </c:pt>
                <c:pt idx="6340">
                  <c:v>1.72E-6</c:v>
                </c:pt>
                <c:pt idx="6341">
                  <c:v>2.04E-6</c:v>
                </c:pt>
                <c:pt idx="6342">
                  <c:v>2.5000000000000002E-6</c:v>
                </c:pt>
                <c:pt idx="6343">
                  <c:v>3.19E-6</c:v>
                </c:pt>
                <c:pt idx="6344">
                  <c:v>4.3100000000000002E-6</c:v>
                </c:pt>
                <c:pt idx="6345">
                  <c:v>6.3300000000000004E-6</c:v>
                </c:pt>
                <c:pt idx="6346">
                  <c:v>1.0699999999999999E-5</c:v>
                </c:pt>
                <c:pt idx="6347">
                  <c:v>2.37E-5</c:v>
                </c:pt>
                <c:pt idx="6348">
                  <c:v>1.08E-4</c:v>
                </c:pt>
                <c:pt idx="6349">
                  <c:v>1.2899999999999999E-3</c:v>
                </c:pt>
                <c:pt idx="6350">
                  <c:v>4.0399999999999999E-5</c:v>
                </c:pt>
                <c:pt idx="6351">
                  <c:v>1.0900000000000001E-5</c:v>
                </c:pt>
                <c:pt idx="6352">
                  <c:v>4.6600000000000003E-6</c:v>
                </c:pt>
                <c:pt idx="6353">
                  <c:v>2.4200000000000001E-6</c:v>
                </c:pt>
                <c:pt idx="6354">
                  <c:v>1.4100000000000001E-6</c:v>
                </c:pt>
                <c:pt idx="6355">
                  <c:v>8.8400000000000003E-7</c:v>
                </c:pt>
                <c:pt idx="6356">
                  <c:v>5.82E-7</c:v>
                </c:pt>
                <c:pt idx="6357">
                  <c:v>3.9700000000000002E-7</c:v>
                </c:pt>
                <c:pt idx="6358">
                  <c:v>2.7799999999999997E-7</c:v>
                </c:pt>
                <c:pt idx="6359">
                  <c:v>1.9999999999999999E-7</c:v>
                </c:pt>
                <c:pt idx="6360">
                  <c:v>1.4700000000000001E-7</c:v>
                </c:pt>
                <c:pt idx="6361">
                  <c:v>1.11E-7</c:v>
                </c:pt>
                <c:pt idx="6362">
                  <c:v>8.5899999999999995E-8</c:v>
                </c:pt>
                <c:pt idx="6363">
                  <c:v>6.8200000000000002E-8</c:v>
                </c:pt>
                <c:pt idx="6364">
                  <c:v>5.5999999999999999E-8</c:v>
                </c:pt>
                <c:pt idx="6365">
                  <c:v>4.7899999999999999E-8</c:v>
                </c:pt>
                <c:pt idx="6366">
                  <c:v>4.2599999999999998E-8</c:v>
                </c:pt>
                <c:pt idx="6367">
                  <c:v>3.9599999999999997E-8</c:v>
                </c:pt>
                <c:pt idx="6368">
                  <c:v>3.8099999999999997E-8</c:v>
                </c:pt>
                <c:pt idx="6369">
                  <c:v>3.7800000000000001E-8</c:v>
                </c:pt>
                <c:pt idx="6370">
                  <c:v>3.84E-8</c:v>
                </c:pt>
                <c:pt idx="6371">
                  <c:v>3.9799999999999999E-8</c:v>
                </c:pt>
                <c:pt idx="6372">
                  <c:v>4.1700000000000003E-8</c:v>
                </c:pt>
                <c:pt idx="6373">
                  <c:v>4.3999999999999997E-8</c:v>
                </c:pt>
                <c:pt idx="6374">
                  <c:v>4.66E-8</c:v>
                </c:pt>
                <c:pt idx="6375">
                  <c:v>4.95E-8</c:v>
                </c:pt>
                <c:pt idx="6376">
                  <c:v>5.2600000000000001E-8</c:v>
                </c:pt>
                <c:pt idx="6377">
                  <c:v>5.5600000000000002E-8</c:v>
                </c:pt>
                <c:pt idx="6378">
                  <c:v>5.8799999999999997E-8</c:v>
                </c:pt>
                <c:pt idx="6379">
                  <c:v>6.2099999999999994E-8</c:v>
                </c:pt>
                <c:pt idx="6380">
                  <c:v>6.5E-8</c:v>
                </c:pt>
                <c:pt idx="6381">
                  <c:v>6.8E-8</c:v>
                </c:pt>
                <c:pt idx="6382">
                  <c:v>7.1E-8</c:v>
                </c:pt>
                <c:pt idx="6383">
                  <c:v>7.4000000000000001E-8</c:v>
                </c:pt>
                <c:pt idx="6384">
                  <c:v>7.7000000000000001E-8</c:v>
                </c:pt>
                <c:pt idx="6385">
                  <c:v>7.9899999999999994E-8</c:v>
                </c:pt>
                <c:pt idx="6386">
                  <c:v>8.2899999999999995E-8</c:v>
                </c:pt>
                <c:pt idx="6387">
                  <c:v>8.5800000000000001E-8</c:v>
                </c:pt>
                <c:pt idx="6388">
                  <c:v>8.8699999999999994E-8</c:v>
                </c:pt>
                <c:pt idx="6389">
                  <c:v>9.16E-8</c:v>
                </c:pt>
                <c:pt idx="6390">
                  <c:v>9.4500000000000006E-8</c:v>
                </c:pt>
                <c:pt idx="6391">
                  <c:v>9.7300000000000004E-8</c:v>
                </c:pt>
                <c:pt idx="6392">
                  <c:v>9.9999999999999995E-8</c:v>
                </c:pt>
                <c:pt idx="6393">
                  <c:v>1.02E-7</c:v>
                </c:pt>
                <c:pt idx="6394">
                  <c:v>1.05E-7</c:v>
                </c:pt>
                <c:pt idx="6395">
                  <c:v>1.0700000000000001E-7</c:v>
                </c:pt>
                <c:pt idx="6396">
                  <c:v>1.09E-7</c:v>
                </c:pt>
                <c:pt idx="6397">
                  <c:v>1.11E-7</c:v>
                </c:pt>
                <c:pt idx="6398">
                  <c:v>1.1300000000000001E-7</c:v>
                </c:pt>
                <c:pt idx="6399">
                  <c:v>1.15E-7</c:v>
                </c:pt>
                <c:pt idx="6400">
                  <c:v>1.18E-7</c:v>
                </c:pt>
                <c:pt idx="6401">
                  <c:v>1.1999999999999999E-7</c:v>
                </c:pt>
                <c:pt idx="6402">
                  <c:v>1.2200000000000001E-7</c:v>
                </c:pt>
                <c:pt idx="6403">
                  <c:v>1.24E-7</c:v>
                </c:pt>
                <c:pt idx="6404">
                  <c:v>1.2599999999999999E-7</c:v>
                </c:pt>
                <c:pt idx="6405">
                  <c:v>1.2800000000000001E-7</c:v>
                </c:pt>
                <c:pt idx="6406">
                  <c:v>1.3E-7</c:v>
                </c:pt>
                <c:pt idx="6407">
                  <c:v>1.3199999999999999E-7</c:v>
                </c:pt>
                <c:pt idx="6408">
                  <c:v>1.3400000000000001E-7</c:v>
                </c:pt>
                <c:pt idx="6409">
                  <c:v>1.36E-7</c:v>
                </c:pt>
                <c:pt idx="6410">
                  <c:v>1.3899999999999999E-7</c:v>
                </c:pt>
                <c:pt idx="6411">
                  <c:v>1.4100000000000001E-7</c:v>
                </c:pt>
                <c:pt idx="6412">
                  <c:v>1.4399999999999999E-7</c:v>
                </c:pt>
                <c:pt idx="6413">
                  <c:v>1.4600000000000001E-7</c:v>
                </c:pt>
                <c:pt idx="6414">
                  <c:v>1.49E-7</c:v>
                </c:pt>
                <c:pt idx="6415">
                  <c:v>1.5099999999999999E-7</c:v>
                </c:pt>
                <c:pt idx="6416">
                  <c:v>1.54E-7</c:v>
                </c:pt>
                <c:pt idx="6417">
                  <c:v>1.5599999999999999E-7</c:v>
                </c:pt>
                <c:pt idx="6418">
                  <c:v>1.5900000000000001E-7</c:v>
                </c:pt>
                <c:pt idx="6419">
                  <c:v>1.61E-7</c:v>
                </c:pt>
                <c:pt idx="6420">
                  <c:v>1.6400000000000001E-7</c:v>
                </c:pt>
                <c:pt idx="6421">
                  <c:v>1.67E-7</c:v>
                </c:pt>
                <c:pt idx="6422">
                  <c:v>1.6999999999999999E-7</c:v>
                </c:pt>
                <c:pt idx="6423">
                  <c:v>1.72E-7</c:v>
                </c:pt>
                <c:pt idx="6424">
                  <c:v>1.7499999999999999E-7</c:v>
                </c:pt>
                <c:pt idx="6425">
                  <c:v>1.7800000000000001E-7</c:v>
                </c:pt>
                <c:pt idx="6426">
                  <c:v>1.8099999999999999E-7</c:v>
                </c:pt>
                <c:pt idx="6427">
                  <c:v>1.8400000000000001E-7</c:v>
                </c:pt>
                <c:pt idx="6428">
                  <c:v>1.8699999999999999E-7</c:v>
                </c:pt>
                <c:pt idx="6429">
                  <c:v>1.9000000000000001E-7</c:v>
                </c:pt>
                <c:pt idx="6430">
                  <c:v>1.9299999999999999E-7</c:v>
                </c:pt>
                <c:pt idx="6431">
                  <c:v>1.9600000000000001E-7</c:v>
                </c:pt>
                <c:pt idx="6432">
                  <c:v>1.99E-7</c:v>
                </c:pt>
                <c:pt idx="6433">
                  <c:v>2.0200000000000001E-7</c:v>
                </c:pt>
                <c:pt idx="6434">
                  <c:v>2.05E-7</c:v>
                </c:pt>
                <c:pt idx="6435">
                  <c:v>2.0800000000000001E-7</c:v>
                </c:pt>
                <c:pt idx="6436">
                  <c:v>2.11E-7</c:v>
                </c:pt>
                <c:pt idx="6437">
                  <c:v>2.1400000000000001E-7</c:v>
                </c:pt>
                <c:pt idx="6438">
                  <c:v>2.16E-7</c:v>
                </c:pt>
                <c:pt idx="6439">
                  <c:v>2.1899999999999999E-7</c:v>
                </c:pt>
                <c:pt idx="6440">
                  <c:v>2.22E-7</c:v>
                </c:pt>
                <c:pt idx="6441">
                  <c:v>2.2600000000000001E-7</c:v>
                </c:pt>
                <c:pt idx="6442">
                  <c:v>2.29E-7</c:v>
                </c:pt>
                <c:pt idx="6443">
                  <c:v>2.3200000000000001E-7</c:v>
                </c:pt>
                <c:pt idx="6444">
                  <c:v>2.35E-7</c:v>
                </c:pt>
                <c:pt idx="6445">
                  <c:v>2.3799999999999999E-7</c:v>
                </c:pt>
                <c:pt idx="6446">
                  <c:v>2.41E-7</c:v>
                </c:pt>
                <c:pt idx="6447">
                  <c:v>2.4499999999999998E-7</c:v>
                </c:pt>
                <c:pt idx="6448">
                  <c:v>2.48E-7</c:v>
                </c:pt>
                <c:pt idx="6449">
                  <c:v>2.5100000000000001E-7</c:v>
                </c:pt>
                <c:pt idx="6450">
                  <c:v>2.5499999999999999E-7</c:v>
                </c:pt>
                <c:pt idx="6451">
                  <c:v>2.5800000000000001E-7</c:v>
                </c:pt>
                <c:pt idx="6452">
                  <c:v>2.6199999999999999E-7</c:v>
                </c:pt>
                <c:pt idx="6453">
                  <c:v>2.6600000000000003E-7</c:v>
                </c:pt>
                <c:pt idx="6454">
                  <c:v>2.6899999999999999E-7</c:v>
                </c:pt>
                <c:pt idx="6455">
                  <c:v>2.7300000000000002E-7</c:v>
                </c:pt>
                <c:pt idx="6456">
                  <c:v>2.7700000000000001E-7</c:v>
                </c:pt>
                <c:pt idx="6457">
                  <c:v>2.8200000000000001E-7</c:v>
                </c:pt>
                <c:pt idx="6458">
                  <c:v>2.8599999999999999E-7</c:v>
                </c:pt>
                <c:pt idx="6459">
                  <c:v>2.91E-7</c:v>
                </c:pt>
                <c:pt idx="6460">
                  <c:v>2.96E-7</c:v>
                </c:pt>
                <c:pt idx="6461">
                  <c:v>2.9999999999999999E-7</c:v>
                </c:pt>
                <c:pt idx="6462">
                  <c:v>3.0499999999999999E-7</c:v>
                </c:pt>
                <c:pt idx="6463">
                  <c:v>3.1E-7</c:v>
                </c:pt>
                <c:pt idx="6464">
                  <c:v>3.1600000000000002E-7</c:v>
                </c:pt>
                <c:pt idx="6465">
                  <c:v>3.2099999999999998E-7</c:v>
                </c:pt>
                <c:pt idx="6466">
                  <c:v>3.27E-7</c:v>
                </c:pt>
                <c:pt idx="6467">
                  <c:v>3.3200000000000001E-7</c:v>
                </c:pt>
                <c:pt idx="6468">
                  <c:v>3.39E-7</c:v>
                </c:pt>
                <c:pt idx="6469">
                  <c:v>3.4499999999999998E-7</c:v>
                </c:pt>
                <c:pt idx="6470">
                  <c:v>3.5100000000000001E-7</c:v>
                </c:pt>
                <c:pt idx="6471">
                  <c:v>3.58E-7</c:v>
                </c:pt>
                <c:pt idx="6472">
                  <c:v>3.65E-7</c:v>
                </c:pt>
                <c:pt idx="6473">
                  <c:v>3.72E-7</c:v>
                </c:pt>
                <c:pt idx="6474">
                  <c:v>3.8000000000000001E-7</c:v>
                </c:pt>
                <c:pt idx="6475">
                  <c:v>3.8700000000000001E-7</c:v>
                </c:pt>
                <c:pt idx="6476">
                  <c:v>3.96E-7</c:v>
                </c:pt>
                <c:pt idx="6477">
                  <c:v>4.0400000000000002E-7</c:v>
                </c:pt>
                <c:pt idx="6478">
                  <c:v>4.1300000000000001E-7</c:v>
                </c:pt>
                <c:pt idx="6479">
                  <c:v>4.2199999999999999E-7</c:v>
                </c:pt>
                <c:pt idx="6480">
                  <c:v>4.32E-7</c:v>
                </c:pt>
                <c:pt idx="6481">
                  <c:v>4.4200000000000001E-7</c:v>
                </c:pt>
                <c:pt idx="6482">
                  <c:v>4.5299999999999999E-7</c:v>
                </c:pt>
                <c:pt idx="6483">
                  <c:v>4.6499999999999999E-7</c:v>
                </c:pt>
                <c:pt idx="6484">
                  <c:v>4.7700000000000005E-7</c:v>
                </c:pt>
                <c:pt idx="6485">
                  <c:v>4.89E-7</c:v>
                </c:pt>
                <c:pt idx="6486">
                  <c:v>5.0299999999999999E-7</c:v>
                </c:pt>
                <c:pt idx="6487">
                  <c:v>5.1699999999999998E-7</c:v>
                </c:pt>
                <c:pt idx="6488">
                  <c:v>5.3200000000000005E-7</c:v>
                </c:pt>
                <c:pt idx="6489">
                  <c:v>5.4799999999999998E-7</c:v>
                </c:pt>
                <c:pt idx="6490">
                  <c:v>5.6499999999999999E-7</c:v>
                </c:pt>
                <c:pt idx="6491">
                  <c:v>5.8299999999999997E-7</c:v>
                </c:pt>
                <c:pt idx="6492">
                  <c:v>6.0200000000000002E-7</c:v>
                </c:pt>
                <c:pt idx="6493">
                  <c:v>6.2300000000000001E-7</c:v>
                </c:pt>
                <c:pt idx="6494">
                  <c:v>6.4700000000000001E-7</c:v>
                </c:pt>
                <c:pt idx="6495">
                  <c:v>6.7199999999999998E-7</c:v>
                </c:pt>
                <c:pt idx="6496">
                  <c:v>6.9999999999999997E-7</c:v>
                </c:pt>
                <c:pt idx="6497">
                  <c:v>7.3E-7</c:v>
                </c:pt>
                <c:pt idx="6498">
                  <c:v>7.6199999999999997E-7</c:v>
                </c:pt>
                <c:pt idx="6499">
                  <c:v>7.9699999999999995E-7</c:v>
                </c:pt>
                <c:pt idx="6500">
                  <c:v>8.3600000000000002E-7</c:v>
                </c:pt>
                <c:pt idx="6501">
                  <c:v>8.78E-7</c:v>
                </c:pt>
                <c:pt idx="6502">
                  <c:v>9.2500000000000004E-7</c:v>
                </c:pt>
                <c:pt idx="6503">
                  <c:v>9.7600000000000006E-7</c:v>
                </c:pt>
                <c:pt idx="6504">
                  <c:v>1.0300000000000001E-6</c:v>
                </c:pt>
                <c:pt idx="6505">
                  <c:v>1.1000000000000001E-6</c:v>
                </c:pt>
                <c:pt idx="6506">
                  <c:v>1.17E-6</c:v>
                </c:pt>
                <c:pt idx="6507">
                  <c:v>1.2500000000000001E-6</c:v>
                </c:pt>
                <c:pt idx="6508">
                  <c:v>1.35E-6</c:v>
                </c:pt>
                <c:pt idx="6509">
                  <c:v>1.4699999999999999E-6</c:v>
                </c:pt>
                <c:pt idx="6510">
                  <c:v>1.5999999999999999E-6</c:v>
                </c:pt>
                <c:pt idx="6511">
                  <c:v>1.7600000000000001E-6</c:v>
                </c:pt>
                <c:pt idx="6512">
                  <c:v>1.95E-6</c:v>
                </c:pt>
                <c:pt idx="6513">
                  <c:v>2.17E-6</c:v>
                </c:pt>
                <c:pt idx="6514">
                  <c:v>2.4499999999999998E-6</c:v>
                </c:pt>
                <c:pt idx="6515">
                  <c:v>2.8100000000000002E-6</c:v>
                </c:pt>
                <c:pt idx="6516">
                  <c:v>3.2600000000000001E-6</c:v>
                </c:pt>
                <c:pt idx="6517">
                  <c:v>3.8399999999999997E-6</c:v>
                </c:pt>
                <c:pt idx="6518">
                  <c:v>4.6199999999999998E-6</c:v>
                </c:pt>
                <c:pt idx="6519">
                  <c:v>5.7100000000000004E-6</c:v>
                </c:pt>
                <c:pt idx="6520">
                  <c:v>7.3200000000000002E-6</c:v>
                </c:pt>
                <c:pt idx="6521">
                  <c:v>9.8099999999999992E-6</c:v>
                </c:pt>
                <c:pt idx="6522">
                  <c:v>1.4E-5</c:v>
                </c:pt>
                <c:pt idx="6523">
                  <c:v>2.19E-5</c:v>
                </c:pt>
                <c:pt idx="6524">
                  <c:v>3.96E-5</c:v>
                </c:pt>
                <c:pt idx="6525">
                  <c:v>9.5699999999999995E-5</c:v>
                </c:pt>
                <c:pt idx="6526">
                  <c:v>4.86E-4</c:v>
                </c:pt>
                <c:pt idx="6527">
                  <c:v>1.2700000000000001E-3</c:v>
                </c:pt>
                <c:pt idx="6528">
                  <c:v>1.36E-4</c:v>
                </c:pt>
                <c:pt idx="6529">
                  <c:v>4.4799999999999998E-5</c:v>
                </c:pt>
                <c:pt idx="6530">
                  <c:v>2.1500000000000001E-5</c:v>
                </c:pt>
                <c:pt idx="6531">
                  <c:v>1.24E-5</c:v>
                </c:pt>
                <c:pt idx="6532">
                  <c:v>7.9799999999999998E-6</c:v>
                </c:pt>
                <c:pt idx="6533">
                  <c:v>5.4999999999999999E-6</c:v>
                </c:pt>
                <c:pt idx="6534">
                  <c:v>3.9999999999999998E-6</c:v>
                </c:pt>
                <c:pt idx="6535">
                  <c:v>3.0199999999999999E-6</c:v>
                </c:pt>
                <c:pt idx="6536">
                  <c:v>2.3499999999999999E-6</c:v>
                </c:pt>
                <c:pt idx="6537">
                  <c:v>1.8700000000000001E-6</c:v>
                </c:pt>
                <c:pt idx="6538">
                  <c:v>1.5200000000000001E-6</c:v>
                </c:pt>
                <c:pt idx="6539">
                  <c:v>1.2500000000000001E-6</c:v>
                </c:pt>
                <c:pt idx="6540">
                  <c:v>1.0499999999999999E-6</c:v>
                </c:pt>
                <c:pt idx="6541">
                  <c:v>8.8700000000000004E-7</c:v>
                </c:pt>
                <c:pt idx="6542">
                  <c:v>7.61E-7</c:v>
                </c:pt>
                <c:pt idx="6543">
                  <c:v>6.5899999999999996E-7</c:v>
                </c:pt>
                <c:pt idx="6544">
                  <c:v>5.7899999999999998E-7</c:v>
                </c:pt>
                <c:pt idx="6545">
                  <c:v>5.1099999999999996E-7</c:v>
                </c:pt>
                <c:pt idx="6546">
                  <c:v>4.5400000000000002E-7</c:v>
                </c:pt>
                <c:pt idx="6547">
                  <c:v>4.0699999999999998E-7</c:v>
                </c:pt>
                <c:pt idx="6548">
                  <c:v>3.6800000000000001E-7</c:v>
                </c:pt>
                <c:pt idx="6549">
                  <c:v>3.34E-7</c:v>
                </c:pt>
                <c:pt idx="6550">
                  <c:v>3.0600000000000001E-7</c:v>
                </c:pt>
                <c:pt idx="6551">
                  <c:v>2.8099999999999999E-7</c:v>
                </c:pt>
                <c:pt idx="6552">
                  <c:v>2.6E-7</c:v>
                </c:pt>
                <c:pt idx="6553">
                  <c:v>2.4200000000000002E-7</c:v>
                </c:pt>
                <c:pt idx="6554">
                  <c:v>2.2600000000000001E-7</c:v>
                </c:pt>
                <c:pt idx="6555">
                  <c:v>2.1299999999999999E-7</c:v>
                </c:pt>
                <c:pt idx="6556">
                  <c:v>2.0100000000000001E-7</c:v>
                </c:pt>
                <c:pt idx="6557">
                  <c:v>1.9000000000000001E-7</c:v>
                </c:pt>
                <c:pt idx="6558">
                  <c:v>1.8199999999999999E-7</c:v>
                </c:pt>
                <c:pt idx="6559">
                  <c:v>1.74E-7</c:v>
                </c:pt>
                <c:pt idx="6560">
                  <c:v>1.67E-7</c:v>
                </c:pt>
                <c:pt idx="6561">
                  <c:v>1.6E-7</c:v>
                </c:pt>
                <c:pt idx="6562">
                  <c:v>1.55E-7</c:v>
                </c:pt>
                <c:pt idx="6563">
                  <c:v>1.4999999999999999E-7</c:v>
                </c:pt>
                <c:pt idx="6564">
                  <c:v>1.4600000000000001E-7</c:v>
                </c:pt>
                <c:pt idx="6565">
                  <c:v>1.42E-7</c:v>
                </c:pt>
                <c:pt idx="6566">
                  <c:v>1.3899999999999999E-7</c:v>
                </c:pt>
                <c:pt idx="6567">
                  <c:v>1.36E-7</c:v>
                </c:pt>
                <c:pt idx="6568">
                  <c:v>1.3400000000000001E-7</c:v>
                </c:pt>
                <c:pt idx="6569">
                  <c:v>1.3199999999999999E-7</c:v>
                </c:pt>
                <c:pt idx="6570">
                  <c:v>1.3E-7</c:v>
                </c:pt>
                <c:pt idx="6571">
                  <c:v>1.2800000000000001E-7</c:v>
                </c:pt>
                <c:pt idx="6572">
                  <c:v>1.2700000000000001E-7</c:v>
                </c:pt>
                <c:pt idx="6573">
                  <c:v>1.2499999999999999E-7</c:v>
                </c:pt>
                <c:pt idx="6574">
                  <c:v>1.24E-7</c:v>
                </c:pt>
                <c:pt idx="6575">
                  <c:v>1.23E-7</c:v>
                </c:pt>
                <c:pt idx="6576">
                  <c:v>1.23E-7</c:v>
                </c:pt>
                <c:pt idx="6577">
                  <c:v>1.2200000000000001E-7</c:v>
                </c:pt>
                <c:pt idx="6578">
                  <c:v>1.2200000000000001E-7</c:v>
                </c:pt>
                <c:pt idx="6579">
                  <c:v>1.2100000000000001E-7</c:v>
                </c:pt>
                <c:pt idx="6580">
                  <c:v>1.2100000000000001E-7</c:v>
                </c:pt>
                <c:pt idx="6581">
                  <c:v>1.2100000000000001E-7</c:v>
                </c:pt>
                <c:pt idx="6582">
                  <c:v>1.2100000000000001E-7</c:v>
                </c:pt>
                <c:pt idx="6583">
                  <c:v>1.2100000000000001E-7</c:v>
                </c:pt>
                <c:pt idx="6584">
                  <c:v>1.2100000000000001E-7</c:v>
                </c:pt>
                <c:pt idx="6585">
                  <c:v>1.2100000000000001E-7</c:v>
                </c:pt>
                <c:pt idx="6586">
                  <c:v>1.2100000000000001E-7</c:v>
                </c:pt>
                <c:pt idx="6587">
                  <c:v>1.2100000000000001E-7</c:v>
                </c:pt>
                <c:pt idx="6588">
                  <c:v>1.2100000000000001E-7</c:v>
                </c:pt>
                <c:pt idx="6589">
                  <c:v>1.2200000000000001E-7</c:v>
                </c:pt>
                <c:pt idx="6590">
                  <c:v>1.2200000000000001E-7</c:v>
                </c:pt>
                <c:pt idx="6591">
                  <c:v>1.2200000000000001E-7</c:v>
                </c:pt>
                <c:pt idx="6592">
                  <c:v>1.23E-7</c:v>
                </c:pt>
                <c:pt idx="6593">
                  <c:v>1.23E-7</c:v>
                </c:pt>
                <c:pt idx="6594">
                  <c:v>1.24E-7</c:v>
                </c:pt>
                <c:pt idx="6595">
                  <c:v>1.24E-7</c:v>
                </c:pt>
                <c:pt idx="6596">
                  <c:v>1.2499999999999999E-7</c:v>
                </c:pt>
                <c:pt idx="6597">
                  <c:v>1.2499999999999999E-7</c:v>
                </c:pt>
                <c:pt idx="6598">
                  <c:v>1.2599999999999999E-7</c:v>
                </c:pt>
                <c:pt idx="6599">
                  <c:v>1.2599999999999999E-7</c:v>
                </c:pt>
                <c:pt idx="6600">
                  <c:v>1.2700000000000001E-7</c:v>
                </c:pt>
                <c:pt idx="6601">
                  <c:v>1.2800000000000001E-7</c:v>
                </c:pt>
                <c:pt idx="6602">
                  <c:v>1.2800000000000001E-7</c:v>
                </c:pt>
                <c:pt idx="6603">
                  <c:v>1.29E-7</c:v>
                </c:pt>
                <c:pt idx="6604">
                  <c:v>1.29E-7</c:v>
                </c:pt>
                <c:pt idx="6605">
                  <c:v>1.3E-7</c:v>
                </c:pt>
                <c:pt idx="6606">
                  <c:v>1.31E-7</c:v>
                </c:pt>
                <c:pt idx="6607">
                  <c:v>1.31E-7</c:v>
                </c:pt>
                <c:pt idx="6608">
                  <c:v>1.3199999999999999E-7</c:v>
                </c:pt>
                <c:pt idx="6609">
                  <c:v>1.3300000000000001E-7</c:v>
                </c:pt>
                <c:pt idx="6610">
                  <c:v>1.3400000000000001E-7</c:v>
                </c:pt>
                <c:pt idx="6611">
                  <c:v>1.3400000000000001E-7</c:v>
                </c:pt>
                <c:pt idx="6612">
                  <c:v>1.35E-7</c:v>
                </c:pt>
                <c:pt idx="6613">
                  <c:v>1.36E-7</c:v>
                </c:pt>
                <c:pt idx="6614">
                  <c:v>1.36E-7</c:v>
                </c:pt>
                <c:pt idx="6615">
                  <c:v>1.37E-7</c:v>
                </c:pt>
                <c:pt idx="6616">
                  <c:v>1.3799999999999999E-7</c:v>
                </c:pt>
                <c:pt idx="6617">
                  <c:v>1.3799999999999999E-7</c:v>
                </c:pt>
                <c:pt idx="6618">
                  <c:v>1.3799999999999999E-7</c:v>
                </c:pt>
                <c:pt idx="6619">
                  <c:v>1.2499999999999999E-7</c:v>
                </c:pt>
                <c:pt idx="6620">
                  <c:v>1.36E-7</c:v>
                </c:pt>
                <c:pt idx="6621">
                  <c:v>1.4100000000000001E-7</c:v>
                </c:pt>
                <c:pt idx="6622">
                  <c:v>1.42E-7</c:v>
                </c:pt>
                <c:pt idx="6623">
                  <c:v>1.43E-7</c:v>
                </c:pt>
                <c:pt idx="6624">
                  <c:v>1.4399999999999999E-7</c:v>
                </c:pt>
                <c:pt idx="6625">
                  <c:v>1.4399999999999999E-7</c:v>
                </c:pt>
                <c:pt idx="6626">
                  <c:v>1.4499999999999999E-7</c:v>
                </c:pt>
                <c:pt idx="6627">
                  <c:v>1.4600000000000001E-7</c:v>
                </c:pt>
                <c:pt idx="6628">
                  <c:v>1.4700000000000001E-7</c:v>
                </c:pt>
                <c:pt idx="6629">
                  <c:v>1.4700000000000001E-7</c:v>
                </c:pt>
                <c:pt idx="6630">
                  <c:v>1.48E-7</c:v>
                </c:pt>
                <c:pt idx="6631">
                  <c:v>1.49E-7</c:v>
                </c:pt>
                <c:pt idx="6632">
                  <c:v>1.49E-7</c:v>
                </c:pt>
                <c:pt idx="6633">
                  <c:v>1.4999999999999999E-7</c:v>
                </c:pt>
                <c:pt idx="6634">
                  <c:v>1.5099999999999999E-7</c:v>
                </c:pt>
                <c:pt idx="6635">
                  <c:v>1.5200000000000001E-7</c:v>
                </c:pt>
                <c:pt idx="6636">
                  <c:v>1.5200000000000001E-7</c:v>
                </c:pt>
                <c:pt idx="6637">
                  <c:v>1.5300000000000001E-7</c:v>
                </c:pt>
                <c:pt idx="6638">
                  <c:v>1.54E-7</c:v>
                </c:pt>
                <c:pt idx="6639">
                  <c:v>1.55E-7</c:v>
                </c:pt>
                <c:pt idx="6640">
                  <c:v>1.55E-7</c:v>
                </c:pt>
                <c:pt idx="6641">
                  <c:v>1.5599999999999999E-7</c:v>
                </c:pt>
                <c:pt idx="6642">
                  <c:v>1.5699999999999999E-7</c:v>
                </c:pt>
                <c:pt idx="6643">
                  <c:v>1.5699999999999999E-7</c:v>
                </c:pt>
                <c:pt idx="6644">
                  <c:v>1.5800000000000001E-7</c:v>
                </c:pt>
                <c:pt idx="6645">
                  <c:v>1.5900000000000001E-7</c:v>
                </c:pt>
                <c:pt idx="6646">
                  <c:v>1.5900000000000001E-7</c:v>
                </c:pt>
                <c:pt idx="6647">
                  <c:v>1.6E-7</c:v>
                </c:pt>
                <c:pt idx="6648">
                  <c:v>1.61E-7</c:v>
                </c:pt>
                <c:pt idx="6649">
                  <c:v>1.61E-7</c:v>
                </c:pt>
                <c:pt idx="6650">
                  <c:v>1.6199999999999999E-7</c:v>
                </c:pt>
                <c:pt idx="6651">
                  <c:v>1.6299999999999999E-7</c:v>
                </c:pt>
                <c:pt idx="6652">
                  <c:v>1.6299999999999999E-7</c:v>
                </c:pt>
                <c:pt idx="6653">
                  <c:v>1.6400000000000001E-7</c:v>
                </c:pt>
                <c:pt idx="6654">
                  <c:v>1.6500000000000001E-7</c:v>
                </c:pt>
                <c:pt idx="6655">
                  <c:v>1.6500000000000001E-7</c:v>
                </c:pt>
                <c:pt idx="6656">
                  <c:v>1.66E-7</c:v>
                </c:pt>
                <c:pt idx="6657">
                  <c:v>1.67E-7</c:v>
                </c:pt>
                <c:pt idx="6658">
                  <c:v>1.67E-7</c:v>
                </c:pt>
                <c:pt idx="6659">
                  <c:v>1.68E-7</c:v>
                </c:pt>
                <c:pt idx="6660">
                  <c:v>1.6899999999999999E-7</c:v>
                </c:pt>
                <c:pt idx="6661">
                  <c:v>1.6899999999999999E-7</c:v>
                </c:pt>
                <c:pt idx="6662">
                  <c:v>1.6999999999999999E-7</c:v>
                </c:pt>
                <c:pt idx="6663">
                  <c:v>1.7100000000000001E-7</c:v>
                </c:pt>
                <c:pt idx="6664">
                  <c:v>1.7100000000000001E-7</c:v>
                </c:pt>
                <c:pt idx="6665">
                  <c:v>1.72E-7</c:v>
                </c:pt>
                <c:pt idx="6666">
                  <c:v>1.73E-7</c:v>
                </c:pt>
                <c:pt idx="6667">
                  <c:v>1.73E-7</c:v>
                </c:pt>
                <c:pt idx="6668">
                  <c:v>1.74E-7</c:v>
                </c:pt>
                <c:pt idx="6669">
                  <c:v>1.7499999999999999E-7</c:v>
                </c:pt>
                <c:pt idx="6670">
                  <c:v>1.7499999999999999E-7</c:v>
                </c:pt>
                <c:pt idx="6671">
                  <c:v>1.7599999999999999E-7</c:v>
                </c:pt>
                <c:pt idx="6672">
                  <c:v>1.7700000000000001E-7</c:v>
                </c:pt>
                <c:pt idx="6673">
                  <c:v>1.7700000000000001E-7</c:v>
                </c:pt>
                <c:pt idx="6674">
                  <c:v>1.7800000000000001E-7</c:v>
                </c:pt>
                <c:pt idx="6675">
                  <c:v>1.79E-7</c:v>
                </c:pt>
                <c:pt idx="6676">
                  <c:v>1.79E-7</c:v>
                </c:pt>
                <c:pt idx="6677">
                  <c:v>1.8E-7</c:v>
                </c:pt>
                <c:pt idx="6678">
                  <c:v>1.8E-7</c:v>
                </c:pt>
                <c:pt idx="6679">
                  <c:v>1.8099999999999999E-7</c:v>
                </c:pt>
                <c:pt idx="6680">
                  <c:v>1.8199999999999999E-7</c:v>
                </c:pt>
                <c:pt idx="6681">
                  <c:v>1.8199999999999999E-7</c:v>
                </c:pt>
                <c:pt idx="6682">
                  <c:v>1.8300000000000001E-7</c:v>
                </c:pt>
                <c:pt idx="6683">
                  <c:v>1.8300000000000001E-7</c:v>
                </c:pt>
                <c:pt idx="6684">
                  <c:v>1.8400000000000001E-7</c:v>
                </c:pt>
                <c:pt idx="6685">
                  <c:v>1.8400000000000001E-7</c:v>
                </c:pt>
                <c:pt idx="6686">
                  <c:v>1.85E-7</c:v>
                </c:pt>
                <c:pt idx="6687">
                  <c:v>1.86E-7</c:v>
                </c:pt>
                <c:pt idx="6688">
                  <c:v>1.86E-7</c:v>
                </c:pt>
                <c:pt idx="6689">
                  <c:v>1.8699999999999999E-7</c:v>
                </c:pt>
                <c:pt idx="6690">
                  <c:v>1.8699999999999999E-7</c:v>
                </c:pt>
                <c:pt idx="6691">
                  <c:v>1.8799999999999999E-7</c:v>
                </c:pt>
                <c:pt idx="6692">
                  <c:v>1.8799999999999999E-7</c:v>
                </c:pt>
                <c:pt idx="6693">
                  <c:v>1.8900000000000001E-7</c:v>
                </c:pt>
                <c:pt idx="6694">
                  <c:v>1.8900000000000001E-7</c:v>
                </c:pt>
                <c:pt idx="6695">
                  <c:v>1.9000000000000001E-7</c:v>
                </c:pt>
                <c:pt idx="6696">
                  <c:v>1.91E-7</c:v>
                </c:pt>
                <c:pt idx="6697">
                  <c:v>1.91E-7</c:v>
                </c:pt>
                <c:pt idx="6698">
                  <c:v>1.92E-7</c:v>
                </c:pt>
                <c:pt idx="6699">
                  <c:v>1.92E-7</c:v>
                </c:pt>
                <c:pt idx="6700">
                  <c:v>1.9299999999999999E-7</c:v>
                </c:pt>
                <c:pt idx="6701">
                  <c:v>1.9299999999999999E-7</c:v>
                </c:pt>
                <c:pt idx="6702">
                  <c:v>1.9399999999999999E-7</c:v>
                </c:pt>
                <c:pt idx="6703">
                  <c:v>1.9399999999999999E-7</c:v>
                </c:pt>
                <c:pt idx="6704">
                  <c:v>1.9500000000000001E-7</c:v>
                </c:pt>
                <c:pt idx="6705">
                  <c:v>1.9600000000000001E-7</c:v>
                </c:pt>
                <c:pt idx="6706">
                  <c:v>1.9600000000000001E-7</c:v>
                </c:pt>
                <c:pt idx="6707">
                  <c:v>1.97E-7</c:v>
                </c:pt>
                <c:pt idx="6708">
                  <c:v>1.97E-7</c:v>
                </c:pt>
                <c:pt idx="6709">
                  <c:v>1.98E-7</c:v>
                </c:pt>
                <c:pt idx="6710">
                  <c:v>1.98E-7</c:v>
                </c:pt>
                <c:pt idx="6711">
                  <c:v>1.99E-7</c:v>
                </c:pt>
                <c:pt idx="6712">
                  <c:v>1.99E-7</c:v>
                </c:pt>
                <c:pt idx="6713">
                  <c:v>1.9999999999999999E-7</c:v>
                </c:pt>
                <c:pt idx="6714">
                  <c:v>1.9999999999999999E-7</c:v>
                </c:pt>
                <c:pt idx="6715">
                  <c:v>2.0100000000000001E-7</c:v>
                </c:pt>
                <c:pt idx="6716">
                  <c:v>2.0200000000000001E-7</c:v>
                </c:pt>
                <c:pt idx="6717">
                  <c:v>2.0200000000000001E-7</c:v>
                </c:pt>
                <c:pt idx="6718">
                  <c:v>2.03E-7</c:v>
                </c:pt>
                <c:pt idx="6719">
                  <c:v>2.04E-7</c:v>
                </c:pt>
                <c:pt idx="6720">
                  <c:v>2.04E-7</c:v>
                </c:pt>
                <c:pt idx="6721">
                  <c:v>2.05E-7</c:v>
                </c:pt>
                <c:pt idx="6722">
                  <c:v>2.05E-7</c:v>
                </c:pt>
                <c:pt idx="6723">
                  <c:v>2.0599999999999999E-7</c:v>
                </c:pt>
                <c:pt idx="6724">
                  <c:v>2.0699999999999999E-7</c:v>
                </c:pt>
                <c:pt idx="6725">
                  <c:v>2.0699999999999999E-7</c:v>
                </c:pt>
                <c:pt idx="6726">
                  <c:v>2.0800000000000001E-7</c:v>
                </c:pt>
                <c:pt idx="6727">
                  <c:v>2.0800000000000001E-7</c:v>
                </c:pt>
                <c:pt idx="6728">
                  <c:v>2.0900000000000001E-7</c:v>
                </c:pt>
                <c:pt idx="6729">
                  <c:v>2.0900000000000001E-7</c:v>
                </c:pt>
                <c:pt idx="6730">
                  <c:v>2.1E-7</c:v>
                </c:pt>
                <c:pt idx="6731">
                  <c:v>2.11E-7</c:v>
                </c:pt>
                <c:pt idx="6732">
                  <c:v>2.11E-7</c:v>
                </c:pt>
                <c:pt idx="6733">
                  <c:v>2.1199999999999999E-7</c:v>
                </c:pt>
                <c:pt idx="6734">
                  <c:v>2.1299999999999999E-7</c:v>
                </c:pt>
                <c:pt idx="6735">
                  <c:v>2.1299999999999999E-7</c:v>
                </c:pt>
                <c:pt idx="6736">
                  <c:v>2.1400000000000001E-7</c:v>
                </c:pt>
                <c:pt idx="6737">
                  <c:v>2.1500000000000001E-7</c:v>
                </c:pt>
                <c:pt idx="6738">
                  <c:v>2.1500000000000001E-7</c:v>
                </c:pt>
                <c:pt idx="6739">
                  <c:v>2.16E-7</c:v>
                </c:pt>
                <c:pt idx="6740">
                  <c:v>2.16E-7</c:v>
                </c:pt>
                <c:pt idx="6741">
                  <c:v>2.17E-7</c:v>
                </c:pt>
                <c:pt idx="6742">
                  <c:v>2.1799999999999999E-7</c:v>
                </c:pt>
                <c:pt idx="6743">
                  <c:v>2.1799999999999999E-7</c:v>
                </c:pt>
                <c:pt idx="6744">
                  <c:v>2.1899999999999999E-7</c:v>
                </c:pt>
                <c:pt idx="6745">
                  <c:v>2.1899999999999999E-7</c:v>
                </c:pt>
                <c:pt idx="6746">
                  <c:v>2.2000000000000001E-7</c:v>
                </c:pt>
                <c:pt idx="6747">
                  <c:v>2.2000000000000001E-7</c:v>
                </c:pt>
                <c:pt idx="6748">
                  <c:v>2.2100000000000001E-7</c:v>
                </c:pt>
                <c:pt idx="6749">
                  <c:v>2.2100000000000001E-7</c:v>
                </c:pt>
                <c:pt idx="6750">
                  <c:v>2.22E-7</c:v>
                </c:pt>
                <c:pt idx="6751">
                  <c:v>2.22E-7</c:v>
                </c:pt>
                <c:pt idx="6752">
                  <c:v>2.23E-7</c:v>
                </c:pt>
                <c:pt idx="6753">
                  <c:v>2.23E-7</c:v>
                </c:pt>
                <c:pt idx="6754">
                  <c:v>2.2399999999999999E-7</c:v>
                </c:pt>
                <c:pt idx="6755">
                  <c:v>2.2399999999999999E-7</c:v>
                </c:pt>
                <c:pt idx="6756">
                  <c:v>2.2499999999999999E-7</c:v>
                </c:pt>
                <c:pt idx="6757">
                  <c:v>2.2499999999999999E-7</c:v>
                </c:pt>
                <c:pt idx="6758">
                  <c:v>2.2600000000000001E-7</c:v>
                </c:pt>
                <c:pt idx="6759">
                  <c:v>2.2600000000000001E-7</c:v>
                </c:pt>
                <c:pt idx="6760">
                  <c:v>2.2700000000000001E-7</c:v>
                </c:pt>
                <c:pt idx="6761">
                  <c:v>2.28E-7</c:v>
                </c:pt>
                <c:pt idx="6762">
                  <c:v>2.28E-7</c:v>
                </c:pt>
                <c:pt idx="6763">
                  <c:v>2.29E-7</c:v>
                </c:pt>
                <c:pt idx="6764">
                  <c:v>2.2999999999999999E-7</c:v>
                </c:pt>
                <c:pt idx="6765">
                  <c:v>2.2999999999999999E-7</c:v>
                </c:pt>
                <c:pt idx="6766">
                  <c:v>2.3099999999999999E-7</c:v>
                </c:pt>
                <c:pt idx="6767">
                  <c:v>2.3200000000000001E-7</c:v>
                </c:pt>
                <c:pt idx="6768">
                  <c:v>2.3200000000000001E-7</c:v>
                </c:pt>
                <c:pt idx="6769">
                  <c:v>2.3300000000000001E-7</c:v>
                </c:pt>
                <c:pt idx="6770">
                  <c:v>2.34E-7</c:v>
                </c:pt>
                <c:pt idx="6771">
                  <c:v>2.34E-7</c:v>
                </c:pt>
                <c:pt idx="6772">
                  <c:v>2.35E-7</c:v>
                </c:pt>
                <c:pt idx="6773">
                  <c:v>2.36E-7</c:v>
                </c:pt>
                <c:pt idx="6774">
                  <c:v>2.3699999999999999E-7</c:v>
                </c:pt>
                <c:pt idx="6775">
                  <c:v>2.3699999999999999E-7</c:v>
                </c:pt>
                <c:pt idx="6776">
                  <c:v>2.3799999999999999E-7</c:v>
                </c:pt>
                <c:pt idx="6777">
                  <c:v>2.3900000000000001E-7</c:v>
                </c:pt>
                <c:pt idx="6778">
                  <c:v>2.3999999999999998E-7</c:v>
                </c:pt>
                <c:pt idx="6779">
                  <c:v>2.3999999999999998E-7</c:v>
                </c:pt>
                <c:pt idx="6780">
                  <c:v>2.41E-7</c:v>
                </c:pt>
                <c:pt idx="6781">
                  <c:v>2.4200000000000002E-7</c:v>
                </c:pt>
                <c:pt idx="6782">
                  <c:v>2.4299999999999999E-7</c:v>
                </c:pt>
                <c:pt idx="6783">
                  <c:v>2.4299999999999999E-7</c:v>
                </c:pt>
                <c:pt idx="6784">
                  <c:v>2.4400000000000001E-7</c:v>
                </c:pt>
                <c:pt idx="6785">
                  <c:v>2.4499999999999998E-7</c:v>
                </c:pt>
                <c:pt idx="6786">
                  <c:v>2.4600000000000001E-7</c:v>
                </c:pt>
                <c:pt idx="6787">
                  <c:v>2.4600000000000001E-7</c:v>
                </c:pt>
                <c:pt idx="6788">
                  <c:v>2.4699999999999998E-7</c:v>
                </c:pt>
                <c:pt idx="6789">
                  <c:v>2.48E-7</c:v>
                </c:pt>
                <c:pt idx="6790">
                  <c:v>2.4900000000000002E-7</c:v>
                </c:pt>
                <c:pt idx="6791">
                  <c:v>2.4999999999999999E-7</c:v>
                </c:pt>
                <c:pt idx="6792">
                  <c:v>2.4999999999999999E-7</c:v>
                </c:pt>
                <c:pt idx="6793">
                  <c:v>2.5100000000000001E-7</c:v>
                </c:pt>
                <c:pt idx="6794">
                  <c:v>2.5199999999999998E-7</c:v>
                </c:pt>
                <c:pt idx="6795">
                  <c:v>2.53E-7</c:v>
                </c:pt>
                <c:pt idx="6796">
                  <c:v>2.5400000000000002E-7</c:v>
                </c:pt>
                <c:pt idx="6797">
                  <c:v>2.5400000000000002E-7</c:v>
                </c:pt>
                <c:pt idx="6798">
                  <c:v>2.5499999999999999E-7</c:v>
                </c:pt>
                <c:pt idx="6799">
                  <c:v>2.5600000000000002E-7</c:v>
                </c:pt>
                <c:pt idx="6800">
                  <c:v>2.5699999999999999E-7</c:v>
                </c:pt>
                <c:pt idx="6801">
                  <c:v>2.5800000000000001E-7</c:v>
                </c:pt>
                <c:pt idx="6802">
                  <c:v>2.5899999999999998E-7</c:v>
                </c:pt>
                <c:pt idx="6803">
                  <c:v>2.6E-7</c:v>
                </c:pt>
                <c:pt idx="6804">
                  <c:v>2.6E-7</c:v>
                </c:pt>
                <c:pt idx="6805">
                  <c:v>2.6100000000000002E-7</c:v>
                </c:pt>
                <c:pt idx="6806">
                  <c:v>2.6199999999999999E-7</c:v>
                </c:pt>
                <c:pt idx="6807">
                  <c:v>2.6300000000000001E-7</c:v>
                </c:pt>
                <c:pt idx="6808">
                  <c:v>2.6399999999999998E-7</c:v>
                </c:pt>
                <c:pt idx="6809">
                  <c:v>2.65E-7</c:v>
                </c:pt>
                <c:pt idx="6810">
                  <c:v>2.6600000000000003E-7</c:v>
                </c:pt>
                <c:pt idx="6811">
                  <c:v>2.6600000000000003E-7</c:v>
                </c:pt>
                <c:pt idx="6812">
                  <c:v>2.67E-7</c:v>
                </c:pt>
                <c:pt idx="6813">
                  <c:v>2.6800000000000002E-7</c:v>
                </c:pt>
                <c:pt idx="6814">
                  <c:v>2.6899999999999999E-7</c:v>
                </c:pt>
                <c:pt idx="6815">
                  <c:v>2.7000000000000001E-7</c:v>
                </c:pt>
                <c:pt idx="6816">
                  <c:v>2.7099999999999998E-7</c:v>
                </c:pt>
                <c:pt idx="6817">
                  <c:v>2.72E-7</c:v>
                </c:pt>
                <c:pt idx="6818">
                  <c:v>2.7300000000000002E-7</c:v>
                </c:pt>
                <c:pt idx="6819">
                  <c:v>2.7399999999999999E-7</c:v>
                </c:pt>
                <c:pt idx="6820">
                  <c:v>2.7500000000000001E-7</c:v>
                </c:pt>
                <c:pt idx="6821">
                  <c:v>2.7599999999999998E-7</c:v>
                </c:pt>
                <c:pt idx="6822">
                  <c:v>2.7700000000000001E-7</c:v>
                </c:pt>
                <c:pt idx="6823">
                  <c:v>2.7799999999999997E-7</c:v>
                </c:pt>
                <c:pt idx="6824">
                  <c:v>2.79E-7</c:v>
                </c:pt>
                <c:pt idx="6825">
                  <c:v>2.8000000000000002E-7</c:v>
                </c:pt>
                <c:pt idx="6826">
                  <c:v>2.8099999999999999E-7</c:v>
                </c:pt>
                <c:pt idx="6827">
                  <c:v>2.8200000000000001E-7</c:v>
                </c:pt>
                <c:pt idx="6828">
                  <c:v>2.8299999999999998E-7</c:v>
                </c:pt>
                <c:pt idx="6829">
                  <c:v>2.84E-7</c:v>
                </c:pt>
                <c:pt idx="6830">
                  <c:v>2.8500000000000002E-7</c:v>
                </c:pt>
                <c:pt idx="6831">
                  <c:v>2.8599999999999999E-7</c:v>
                </c:pt>
                <c:pt idx="6832">
                  <c:v>2.8700000000000002E-7</c:v>
                </c:pt>
                <c:pt idx="6833">
                  <c:v>2.8799999999999998E-7</c:v>
                </c:pt>
                <c:pt idx="6834">
                  <c:v>2.8900000000000001E-7</c:v>
                </c:pt>
                <c:pt idx="6835">
                  <c:v>2.8999999999999998E-7</c:v>
                </c:pt>
                <c:pt idx="6836">
                  <c:v>2.91E-7</c:v>
                </c:pt>
                <c:pt idx="6837">
                  <c:v>2.9200000000000002E-7</c:v>
                </c:pt>
                <c:pt idx="6838">
                  <c:v>2.9299999999999999E-7</c:v>
                </c:pt>
                <c:pt idx="6839">
                  <c:v>2.9400000000000001E-7</c:v>
                </c:pt>
                <c:pt idx="6840">
                  <c:v>2.9499999999999998E-7</c:v>
                </c:pt>
                <c:pt idx="6841">
                  <c:v>2.96E-7</c:v>
                </c:pt>
                <c:pt idx="6842">
                  <c:v>2.9700000000000003E-7</c:v>
                </c:pt>
                <c:pt idx="6843">
                  <c:v>2.9799999999999999E-7</c:v>
                </c:pt>
                <c:pt idx="6844">
                  <c:v>2.9999999999999999E-7</c:v>
                </c:pt>
                <c:pt idx="6845">
                  <c:v>3.0100000000000001E-7</c:v>
                </c:pt>
                <c:pt idx="6846">
                  <c:v>3.0199999999999998E-7</c:v>
                </c:pt>
                <c:pt idx="6847">
                  <c:v>3.03E-7</c:v>
                </c:pt>
                <c:pt idx="6848">
                  <c:v>3.0499999999999999E-7</c:v>
                </c:pt>
                <c:pt idx="6849">
                  <c:v>3.0600000000000001E-7</c:v>
                </c:pt>
                <c:pt idx="6850">
                  <c:v>3.0800000000000001E-7</c:v>
                </c:pt>
                <c:pt idx="6851">
                  <c:v>3.0899999999999997E-7</c:v>
                </c:pt>
                <c:pt idx="6852">
                  <c:v>3.1E-7</c:v>
                </c:pt>
                <c:pt idx="6853">
                  <c:v>3.1199999999999999E-7</c:v>
                </c:pt>
                <c:pt idx="6854">
                  <c:v>3.1300000000000001E-7</c:v>
                </c:pt>
                <c:pt idx="6855">
                  <c:v>3.15E-7</c:v>
                </c:pt>
                <c:pt idx="6856">
                  <c:v>3.1600000000000002E-7</c:v>
                </c:pt>
                <c:pt idx="6857">
                  <c:v>3.1800000000000002E-7</c:v>
                </c:pt>
                <c:pt idx="6858">
                  <c:v>3.1899999999999998E-7</c:v>
                </c:pt>
                <c:pt idx="6859">
                  <c:v>3.2099999999999998E-7</c:v>
                </c:pt>
                <c:pt idx="6860">
                  <c:v>3.22E-7</c:v>
                </c:pt>
                <c:pt idx="6861">
                  <c:v>3.2399999999999999E-7</c:v>
                </c:pt>
                <c:pt idx="6862">
                  <c:v>3.2599999999999998E-7</c:v>
                </c:pt>
                <c:pt idx="6863">
                  <c:v>3.27E-7</c:v>
                </c:pt>
                <c:pt idx="6864">
                  <c:v>3.2899999999999999E-7</c:v>
                </c:pt>
                <c:pt idx="6865">
                  <c:v>3.3099999999999999E-7</c:v>
                </c:pt>
                <c:pt idx="6866">
                  <c:v>3.3200000000000001E-7</c:v>
                </c:pt>
                <c:pt idx="6867">
                  <c:v>3.34E-7</c:v>
                </c:pt>
                <c:pt idx="6868">
                  <c:v>3.3599999999999999E-7</c:v>
                </c:pt>
                <c:pt idx="6869">
                  <c:v>3.3799999999999998E-7</c:v>
                </c:pt>
                <c:pt idx="6870">
                  <c:v>3.3999999999999997E-7</c:v>
                </c:pt>
                <c:pt idx="6871">
                  <c:v>3.4200000000000002E-7</c:v>
                </c:pt>
                <c:pt idx="6872">
                  <c:v>3.4400000000000001E-7</c:v>
                </c:pt>
                <c:pt idx="6873">
                  <c:v>3.46E-7</c:v>
                </c:pt>
                <c:pt idx="6874">
                  <c:v>3.4799999999999999E-7</c:v>
                </c:pt>
                <c:pt idx="6875">
                  <c:v>3.4900000000000001E-7</c:v>
                </c:pt>
                <c:pt idx="6876">
                  <c:v>3.4999999999999998E-7</c:v>
                </c:pt>
                <c:pt idx="6877">
                  <c:v>3.5400000000000002E-7</c:v>
                </c:pt>
                <c:pt idx="6878">
                  <c:v>3.5600000000000001E-7</c:v>
                </c:pt>
                <c:pt idx="6879">
                  <c:v>3.5900000000000003E-7</c:v>
                </c:pt>
                <c:pt idx="6880">
                  <c:v>3.6100000000000002E-7</c:v>
                </c:pt>
                <c:pt idx="6881">
                  <c:v>3.6300000000000001E-7</c:v>
                </c:pt>
                <c:pt idx="6882">
                  <c:v>3.6600000000000002E-7</c:v>
                </c:pt>
                <c:pt idx="6883">
                  <c:v>3.6800000000000001E-7</c:v>
                </c:pt>
                <c:pt idx="6884">
                  <c:v>3.7099999999999997E-7</c:v>
                </c:pt>
                <c:pt idx="6885">
                  <c:v>3.7300000000000002E-7</c:v>
                </c:pt>
                <c:pt idx="6886">
                  <c:v>3.7599999999999998E-7</c:v>
                </c:pt>
                <c:pt idx="6887">
                  <c:v>3.7800000000000002E-7</c:v>
                </c:pt>
                <c:pt idx="6888">
                  <c:v>3.8099999999999998E-7</c:v>
                </c:pt>
                <c:pt idx="6889">
                  <c:v>3.84E-7</c:v>
                </c:pt>
                <c:pt idx="6890">
                  <c:v>3.8599999999999999E-7</c:v>
                </c:pt>
                <c:pt idx="6891">
                  <c:v>3.89E-7</c:v>
                </c:pt>
                <c:pt idx="6892">
                  <c:v>3.9200000000000002E-7</c:v>
                </c:pt>
                <c:pt idx="6893">
                  <c:v>3.9499999999999998E-7</c:v>
                </c:pt>
                <c:pt idx="6894">
                  <c:v>3.9799999999999999E-7</c:v>
                </c:pt>
                <c:pt idx="6895">
                  <c:v>4.01E-7</c:v>
                </c:pt>
                <c:pt idx="6896">
                  <c:v>4.0400000000000002E-7</c:v>
                </c:pt>
                <c:pt idx="6897">
                  <c:v>4.0699999999999998E-7</c:v>
                </c:pt>
                <c:pt idx="6898">
                  <c:v>4.1100000000000001E-7</c:v>
                </c:pt>
                <c:pt idx="6899">
                  <c:v>4.1399999999999997E-7</c:v>
                </c:pt>
                <c:pt idx="6900">
                  <c:v>4.1800000000000001E-7</c:v>
                </c:pt>
                <c:pt idx="6901">
                  <c:v>4.2199999999999999E-7</c:v>
                </c:pt>
                <c:pt idx="6902">
                  <c:v>4.2599999999999998E-7</c:v>
                </c:pt>
                <c:pt idx="6903">
                  <c:v>4.3000000000000001E-7</c:v>
                </c:pt>
                <c:pt idx="6904">
                  <c:v>4.34E-7</c:v>
                </c:pt>
                <c:pt idx="6905">
                  <c:v>4.39E-7</c:v>
                </c:pt>
                <c:pt idx="6906">
                  <c:v>4.4299999999999998E-7</c:v>
                </c:pt>
                <c:pt idx="6907">
                  <c:v>4.4799999999999999E-7</c:v>
                </c:pt>
                <c:pt idx="6908">
                  <c:v>4.5299999999999999E-7</c:v>
                </c:pt>
                <c:pt idx="6909">
                  <c:v>4.58E-7</c:v>
                </c:pt>
                <c:pt idx="6910">
                  <c:v>4.63E-7</c:v>
                </c:pt>
                <c:pt idx="6911">
                  <c:v>4.6800000000000001E-7</c:v>
                </c:pt>
                <c:pt idx="6912">
                  <c:v>4.7399999999999998E-7</c:v>
                </c:pt>
                <c:pt idx="6913">
                  <c:v>4.7899999999999999E-7</c:v>
                </c:pt>
                <c:pt idx="6914">
                  <c:v>4.8400000000000005E-7</c:v>
                </c:pt>
                <c:pt idx="6915">
                  <c:v>4.8999999999999997E-7</c:v>
                </c:pt>
                <c:pt idx="6916">
                  <c:v>4.9599999999999999E-7</c:v>
                </c:pt>
                <c:pt idx="6917">
                  <c:v>5.0100000000000005E-7</c:v>
                </c:pt>
                <c:pt idx="6918">
                  <c:v>5.0800000000000005E-7</c:v>
                </c:pt>
                <c:pt idx="6919">
                  <c:v>5.1399999999999997E-7</c:v>
                </c:pt>
                <c:pt idx="6920">
                  <c:v>5.2E-7</c:v>
                </c:pt>
                <c:pt idx="6921">
                  <c:v>5.2799999999999996E-7</c:v>
                </c:pt>
                <c:pt idx="6922">
                  <c:v>5.3600000000000004E-7</c:v>
                </c:pt>
                <c:pt idx="6923">
                  <c:v>5.4499999999999997E-7</c:v>
                </c:pt>
                <c:pt idx="6924">
                  <c:v>5.5400000000000001E-7</c:v>
                </c:pt>
                <c:pt idx="6925">
                  <c:v>5.6300000000000005E-7</c:v>
                </c:pt>
                <c:pt idx="6926">
                  <c:v>5.7299999999999996E-7</c:v>
                </c:pt>
                <c:pt idx="6927">
                  <c:v>5.8299999999999997E-7</c:v>
                </c:pt>
                <c:pt idx="6928">
                  <c:v>5.9400000000000005E-7</c:v>
                </c:pt>
                <c:pt idx="6929">
                  <c:v>6.06E-7</c:v>
                </c:pt>
                <c:pt idx="6930">
                  <c:v>6.1799999999999995E-7</c:v>
                </c:pt>
                <c:pt idx="6931">
                  <c:v>6.3099999999999997E-7</c:v>
                </c:pt>
                <c:pt idx="6932">
                  <c:v>6.44E-7</c:v>
                </c:pt>
                <c:pt idx="6933">
                  <c:v>6.5899999999999996E-7</c:v>
                </c:pt>
                <c:pt idx="6934">
                  <c:v>6.7400000000000003E-7</c:v>
                </c:pt>
                <c:pt idx="6935">
                  <c:v>6.8999999999999996E-7</c:v>
                </c:pt>
                <c:pt idx="6936">
                  <c:v>7.0699999999999996E-7</c:v>
                </c:pt>
                <c:pt idx="6937">
                  <c:v>7.2600000000000002E-7</c:v>
                </c:pt>
                <c:pt idx="6938">
                  <c:v>7.4499999999999996E-7</c:v>
                </c:pt>
                <c:pt idx="6939">
                  <c:v>7.6599999999999995E-7</c:v>
                </c:pt>
                <c:pt idx="6940">
                  <c:v>7.8899999999999998E-7</c:v>
                </c:pt>
                <c:pt idx="6941">
                  <c:v>8.1399999999999996E-7</c:v>
                </c:pt>
                <c:pt idx="6942">
                  <c:v>8.4E-7</c:v>
                </c:pt>
                <c:pt idx="6943">
                  <c:v>8.6899999999999996E-7</c:v>
                </c:pt>
                <c:pt idx="6944">
                  <c:v>8.9999999999999996E-7</c:v>
                </c:pt>
                <c:pt idx="6945">
                  <c:v>9.3399999999999997E-7</c:v>
                </c:pt>
                <c:pt idx="6946">
                  <c:v>9.7100000000000011E-7</c:v>
                </c:pt>
                <c:pt idx="6947">
                  <c:v>1.0100000000000001E-6</c:v>
                </c:pt>
                <c:pt idx="6948">
                  <c:v>1.06E-6</c:v>
                </c:pt>
                <c:pt idx="6949">
                  <c:v>1.11E-6</c:v>
                </c:pt>
                <c:pt idx="6950">
                  <c:v>1.1599999999999999E-6</c:v>
                </c:pt>
                <c:pt idx="6951">
                  <c:v>1.22E-6</c:v>
                </c:pt>
                <c:pt idx="6952">
                  <c:v>1.2899999999999999E-6</c:v>
                </c:pt>
                <c:pt idx="6953">
                  <c:v>1.37E-6</c:v>
                </c:pt>
                <c:pt idx="6954">
                  <c:v>1.46E-6</c:v>
                </c:pt>
                <c:pt idx="6955">
                  <c:v>1.5600000000000001E-6</c:v>
                </c:pt>
                <c:pt idx="6956">
                  <c:v>1.68E-6</c:v>
                </c:pt>
                <c:pt idx="6957">
                  <c:v>1.81E-6</c:v>
                </c:pt>
                <c:pt idx="6958">
                  <c:v>1.9700000000000002E-6</c:v>
                </c:pt>
                <c:pt idx="6959">
                  <c:v>2.1600000000000001E-6</c:v>
                </c:pt>
                <c:pt idx="6960">
                  <c:v>2.39E-6</c:v>
                </c:pt>
                <c:pt idx="6961">
                  <c:v>2.6800000000000002E-6</c:v>
                </c:pt>
                <c:pt idx="6962">
                  <c:v>3.05E-6</c:v>
                </c:pt>
                <c:pt idx="6963">
                  <c:v>3.5099999999999999E-6</c:v>
                </c:pt>
                <c:pt idx="6964">
                  <c:v>4.1300000000000003E-6</c:v>
                </c:pt>
                <c:pt idx="6965">
                  <c:v>4.9599999999999999E-6</c:v>
                </c:pt>
                <c:pt idx="6966">
                  <c:v>6.1099999999999999E-6</c:v>
                </c:pt>
                <c:pt idx="6967">
                  <c:v>7.8099999999999998E-6</c:v>
                </c:pt>
                <c:pt idx="6968">
                  <c:v>1.04E-5</c:v>
                </c:pt>
                <c:pt idx="6969">
                  <c:v>1.49E-5</c:v>
                </c:pt>
                <c:pt idx="6970">
                  <c:v>2.34E-5</c:v>
                </c:pt>
                <c:pt idx="6971">
                  <c:v>4.3000000000000002E-5</c:v>
                </c:pt>
                <c:pt idx="6972">
                  <c:v>1.07E-4</c:v>
                </c:pt>
                <c:pt idx="6973">
                  <c:v>5.6899999999999995E-4</c:v>
                </c:pt>
                <c:pt idx="6974">
                  <c:v>9.8499999999999998E-4</c:v>
                </c:pt>
                <c:pt idx="6975">
                  <c:v>1.2899999999999999E-4</c:v>
                </c:pt>
                <c:pt idx="6976">
                  <c:v>4.4499999999999997E-5</c:v>
                </c:pt>
                <c:pt idx="6977">
                  <c:v>2.1999999999999999E-5</c:v>
                </c:pt>
                <c:pt idx="6978">
                  <c:v>1.2999999999999999E-5</c:v>
                </c:pt>
                <c:pt idx="6979">
                  <c:v>8.4999999999999999E-6</c:v>
                </c:pt>
                <c:pt idx="6980">
                  <c:v>6.0000000000000002E-6</c:v>
                </c:pt>
                <c:pt idx="6981">
                  <c:v>4.4700000000000004E-6</c:v>
                </c:pt>
                <c:pt idx="6982">
                  <c:v>3.4699999999999998E-6</c:v>
                </c:pt>
                <c:pt idx="6983">
                  <c:v>2.7800000000000001E-6</c:v>
                </c:pt>
                <c:pt idx="6984">
                  <c:v>2.2900000000000001E-6</c:v>
                </c:pt>
                <c:pt idx="6985">
                  <c:v>1.9300000000000002E-6</c:v>
                </c:pt>
                <c:pt idx="6986">
                  <c:v>1.6500000000000001E-6</c:v>
                </c:pt>
                <c:pt idx="6987">
                  <c:v>1.44E-6</c:v>
                </c:pt>
                <c:pt idx="6988">
                  <c:v>1.28E-6</c:v>
                </c:pt>
                <c:pt idx="6989">
                  <c:v>1.15E-6</c:v>
                </c:pt>
                <c:pt idx="6990">
                  <c:v>1.0499999999999999E-6</c:v>
                </c:pt>
                <c:pt idx="6991">
                  <c:v>9.6200000000000006E-7</c:v>
                </c:pt>
                <c:pt idx="6992">
                  <c:v>8.9299999999999996E-7</c:v>
                </c:pt>
                <c:pt idx="6993">
                  <c:v>8.3799999999999996E-7</c:v>
                </c:pt>
                <c:pt idx="6994">
                  <c:v>7.92E-7</c:v>
                </c:pt>
                <c:pt idx="6995">
                  <c:v>7.5600000000000005E-7</c:v>
                </c:pt>
                <c:pt idx="6996">
                  <c:v>7.2699999999999999E-7</c:v>
                </c:pt>
                <c:pt idx="6997">
                  <c:v>7.0299999999999998E-7</c:v>
                </c:pt>
                <c:pt idx="6998">
                  <c:v>6.8500000000000001E-7</c:v>
                </c:pt>
                <c:pt idx="6999">
                  <c:v>6.7100000000000001E-7</c:v>
                </c:pt>
                <c:pt idx="7000">
                  <c:v>6.61E-7</c:v>
                </c:pt>
                <c:pt idx="7001">
                  <c:v>6.5400000000000001E-7</c:v>
                </c:pt>
                <c:pt idx="7002">
                  <c:v>6.5099999999999999E-7</c:v>
                </c:pt>
                <c:pt idx="7003">
                  <c:v>6.5000000000000002E-7</c:v>
                </c:pt>
                <c:pt idx="7004">
                  <c:v>6.5099999999999999E-7</c:v>
                </c:pt>
                <c:pt idx="7005">
                  <c:v>6.5499999999999998E-7</c:v>
                </c:pt>
                <c:pt idx="7006">
                  <c:v>6.61E-7</c:v>
                </c:pt>
                <c:pt idx="7007">
                  <c:v>6.7000000000000004E-7</c:v>
                </c:pt>
                <c:pt idx="7008">
                  <c:v>6.8100000000000002E-7</c:v>
                </c:pt>
                <c:pt idx="7009">
                  <c:v>6.9400000000000005E-7</c:v>
                </c:pt>
                <c:pt idx="7010">
                  <c:v>7.0900000000000001E-7</c:v>
                </c:pt>
                <c:pt idx="7011">
                  <c:v>7.2699999999999999E-7</c:v>
                </c:pt>
                <c:pt idx="7012">
                  <c:v>7.4799999999999997E-7</c:v>
                </c:pt>
                <c:pt idx="7013">
                  <c:v>7.7199999999999998E-7</c:v>
                </c:pt>
                <c:pt idx="7014">
                  <c:v>7.9899999999999999E-7</c:v>
                </c:pt>
                <c:pt idx="7015">
                  <c:v>8.2999999999999999E-7</c:v>
                </c:pt>
                <c:pt idx="7016">
                  <c:v>8.6400000000000001E-7</c:v>
                </c:pt>
                <c:pt idx="7017">
                  <c:v>9.0400000000000005E-7</c:v>
                </c:pt>
                <c:pt idx="7018">
                  <c:v>9.4900000000000004E-7</c:v>
                </c:pt>
                <c:pt idx="7019">
                  <c:v>9.9999999999999995E-7</c:v>
                </c:pt>
                <c:pt idx="7020">
                  <c:v>1.06E-6</c:v>
                </c:pt>
                <c:pt idx="7021">
                  <c:v>1.13E-6</c:v>
                </c:pt>
                <c:pt idx="7022">
                  <c:v>1.2100000000000001E-6</c:v>
                </c:pt>
                <c:pt idx="7023">
                  <c:v>1.3E-6</c:v>
                </c:pt>
                <c:pt idx="7024">
                  <c:v>1.3999999999999999E-6</c:v>
                </c:pt>
                <c:pt idx="7025">
                  <c:v>1.53E-6</c:v>
                </c:pt>
                <c:pt idx="7026">
                  <c:v>1.68E-6</c:v>
                </c:pt>
                <c:pt idx="7027">
                  <c:v>1.8700000000000001E-6</c:v>
                </c:pt>
                <c:pt idx="7028">
                  <c:v>2.0999999999999998E-6</c:v>
                </c:pt>
                <c:pt idx="7029">
                  <c:v>2.39E-6</c:v>
                </c:pt>
                <c:pt idx="7030">
                  <c:v>2.7700000000000002E-6</c:v>
                </c:pt>
                <c:pt idx="7031">
                  <c:v>3.2799999999999999E-6</c:v>
                </c:pt>
                <c:pt idx="7032">
                  <c:v>3.98E-6</c:v>
                </c:pt>
                <c:pt idx="7033">
                  <c:v>5.0000000000000004E-6</c:v>
                </c:pt>
                <c:pt idx="7034">
                  <c:v>6.5699999999999998E-6</c:v>
                </c:pt>
                <c:pt idx="7035">
                  <c:v>9.1800000000000002E-6</c:v>
                </c:pt>
                <c:pt idx="7036">
                  <c:v>1.42E-5</c:v>
                </c:pt>
                <c:pt idx="7037">
                  <c:v>2.5599999999999999E-5</c:v>
                </c:pt>
                <c:pt idx="7038">
                  <c:v>6.3899999999999995E-5</c:v>
                </c:pt>
                <c:pt idx="7039">
                  <c:v>4.3199999999999998E-4</c:v>
                </c:pt>
                <c:pt idx="7040">
                  <c:v>7.2199999999999999E-4</c:v>
                </c:pt>
                <c:pt idx="7041">
                  <c:v>6.3999999999999997E-5</c:v>
                </c:pt>
                <c:pt idx="7042">
                  <c:v>2.0699999999999998E-5</c:v>
                </c:pt>
                <c:pt idx="7043">
                  <c:v>9.6600000000000007E-6</c:v>
                </c:pt>
                <c:pt idx="7044">
                  <c:v>5.3600000000000004E-6</c:v>
                </c:pt>
                <c:pt idx="7045">
                  <c:v>3.3000000000000002E-6</c:v>
                </c:pt>
                <c:pt idx="7046">
                  <c:v>2.17E-6</c:v>
                </c:pt>
                <c:pt idx="7047">
                  <c:v>1.4899999999999999E-6</c:v>
                </c:pt>
                <c:pt idx="7048">
                  <c:v>1.06E-6</c:v>
                </c:pt>
                <c:pt idx="7049">
                  <c:v>7.7400000000000002E-7</c:v>
                </c:pt>
                <c:pt idx="7050">
                  <c:v>5.7400000000000003E-7</c:v>
                </c:pt>
                <c:pt idx="7051">
                  <c:v>4.3300000000000003E-7</c:v>
                </c:pt>
                <c:pt idx="7052">
                  <c:v>3.2899999999999999E-7</c:v>
                </c:pt>
                <c:pt idx="7053">
                  <c:v>2.5499999999999999E-7</c:v>
                </c:pt>
                <c:pt idx="7054">
                  <c:v>1.98E-7</c:v>
                </c:pt>
                <c:pt idx="7055">
                  <c:v>1.5300000000000001E-7</c:v>
                </c:pt>
                <c:pt idx="7056">
                  <c:v>1.1899999999999999E-7</c:v>
                </c:pt>
                <c:pt idx="7057">
                  <c:v>9.2999999999999999E-8</c:v>
                </c:pt>
                <c:pt idx="7058">
                  <c:v>7.2899999999999998E-8</c:v>
                </c:pt>
                <c:pt idx="7059">
                  <c:v>5.7499999999999999E-8</c:v>
                </c:pt>
                <c:pt idx="7060">
                  <c:v>4.5699999999999999E-8</c:v>
                </c:pt>
                <c:pt idx="7061">
                  <c:v>3.6599999999999997E-8</c:v>
                </c:pt>
                <c:pt idx="7062">
                  <c:v>2.9900000000000003E-8</c:v>
                </c:pt>
                <c:pt idx="7063">
                  <c:v>2.4900000000000001E-8</c:v>
                </c:pt>
                <c:pt idx="7064">
                  <c:v>2.14E-8</c:v>
                </c:pt>
                <c:pt idx="7065">
                  <c:v>1.9000000000000001E-8</c:v>
                </c:pt>
                <c:pt idx="7066">
                  <c:v>1.7599999999999999E-8</c:v>
                </c:pt>
                <c:pt idx="7067">
                  <c:v>1.6899999999999999E-8</c:v>
                </c:pt>
                <c:pt idx="7068">
                  <c:v>1.6899999999999999E-8</c:v>
                </c:pt>
                <c:pt idx="7069">
                  <c:v>1.7299999999999999E-8</c:v>
                </c:pt>
                <c:pt idx="7070">
                  <c:v>1.8200000000000001E-8</c:v>
                </c:pt>
                <c:pt idx="7071">
                  <c:v>1.9399999999999998E-8</c:v>
                </c:pt>
                <c:pt idx="7072">
                  <c:v>2.0999999999999999E-8</c:v>
                </c:pt>
                <c:pt idx="7073">
                  <c:v>2.2799999999999999E-8</c:v>
                </c:pt>
                <c:pt idx="7074">
                  <c:v>2.4699999999999999E-8</c:v>
                </c:pt>
                <c:pt idx="7075">
                  <c:v>2.6799999999999998E-8</c:v>
                </c:pt>
                <c:pt idx="7076">
                  <c:v>2.9099999999999999E-8</c:v>
                </c:pt>
                <c:pt idx="7077">
                  <c:v>3.1499999999999998E-8</c:v>
                </c:pt>
                <c:pt idx="7078">
                  <c:v>3.4100000000000001E-8</c:v>
                </c:pt>
                <c:pt idx="7079">
                  <c:v>3.6500000000000003E-8</c:v>
                </c:pt>
                <c:pt idx="7080">
                  <c:v>3.8999999999999998E-8</c:v>
                </c:pt>
                <c:pt idx="7081">
                  <c:v>4.1600000000000002E-8</c:v>
                </c:pt>
                <c:pt idx="7082">
                  <c:v>4.4199999999999999E-8</c:v>
                </c:pt>
                <c:pt idx="7083">
                  <c:v>4.6900000000000003E-8</c:v>
                </c:pt>
                <c:pt idx="7084">
                  <c:v>4.9600000000000001E-8</c:v>
                </c:pt>
                <c:pt idx="7085">
                  <c:v>5.2299999999999998E-8</c:v>
                </c:pt>
                <c:pt idx="7086">
                  <c:v>5.5099999999999997E-8</c:v>
                </c:pt>
                <c:pt idx="7087">
                  <c:v>5.7900000000000002E-8</c:v>
                </c:pt>
                <c:pt idx="7088">
                  <c:v>6.0800000000000002E-8</c:v>
                </c:pt>
                <c:pt idx="7089">
                  <c:v>6.3699999999999995E-8</c:v>
                </c:pt>
                <c:pt idx="7090">
                  <c:v>6.6699999999999995E-8</c:v>
                </c:pt>
                <c:pt idx="7091">
                  <c:v>6.9699999999999995E-8</c:v>
                </c:pt>
                <c:pt idx="7092">
                  <c:v>7.2800000000000003E-8</c:v>
                </c:pt>
                <c:pt idx="7093">
                  <c:v>7.5899999999999998E-8</c:v>
                </c:pt>
                <c:pt idx="7094">
                  <c:v>7.91E-8</c:v>
                </c:pt>
                <c:pt idx="7095">
                  <c:v>8.1899999999999999E-8</c:v>
                </c:pt>
                <c:pt idx="7096">
                  <c:v>8.4699999999999997E-8</c:v>
                </c:pt>
                <c:pt idx="7097">
                  <c:v>8.7600000000000004E-8</c:v>
                </c:pt>
                <c:pt idx="7098">
                  <c:v>9.0600000000000004E-8</c:v>
                </c:pt>
                <c:pt idx="7099">
                  <c:v>9.4199999999999996E-8</c:v>
                </c:pt>
                <c:pt idx="7100">
                  <c:v>9.7800000000000002E-8</c:v>
                </c:pt>
                <c:pt idx="7101">
                  <c:v>1.02E-7</c:v>
                </c:pt>
                <c:pt idx="7102">
                  <c:v>1.06E-7</c:v>
                </c:pt>
                <c:pt idx="7103">
                  <c:v>1.1000000000000001E-7</c:v>
                </c:pt>
                <c:pt idx="7104">
                  <c:v>1.14E-7</c:v>
                </c:pt>
                <c:pt idx="7105">
                  <c:v>1.18E-7</c:v>
                </c:pt>
                <c:pt idx="7106">
                  <c:v>1.24E-7</c:v>
                </c:pt>
                <c:pt idx="7107">
                  <c:v>1.29E-7</c:v>
                </c:pt>
                <c:pt idx="7108">
                  <c:v>1.35E-7</c:v>
                </c:pt>
                <c:pt idx="7109">
                  <c:v>1.4100000000000001E-7</c:v>
                </c:pt>
                <c:pt idx="7110">
                  <c:v>1.48E-7</c:v>
                </c:pt>
                <c:pt idx="7111">
                  <c:v>1.5599999999999999E-7</c:v>
                </c:pt>
                <c:pt idx="7112">
                  <c:v>1.6400000000000001E-7</c:v>
                </c:pt>
                <c:pt idx="7113">
                  <c:v>1.73E-7</c:v>
                </c:pt>
                <c:pt idx="7114">
                  <c:v>1.8400000000000001E-7</c:v>
                </c:pt>
                <c:pt idx="7115">
                  <c:v>1.9500000000000001E-7</c:v>
                </c:pt>
                <c:pt idx="7116">
                  <c:v>2.0800000000000001E-7</c:v>
                </c:pt>
                <c:pt idx="7117">
                  <c:v>2.23E-7</c:v>
                </c:pt>
                <c:pt idx="7118">
                  <c:v>2.41E-7</c:v>
                </c:pt>
                <c:pt idx="7119">
                  <c:v>2.6199999999999999E-7</c:v>
                </c:pt>
                <c:pt idx="7120">
                  <c:v>2.8599999999999999E-7</c:v>
                </c:pt>
                <c:pt idx="7121">
                  <c:v>3.1600000000000002E-7</c:v>
                </c:pt>
                <c:pt idx="7122">
                  <c:v>3.53E-7</c:v>
                </c:pt>
                <c:pt idx="7123">
                  <c:v>4.0200000000000003E-7</c:v>
                </c:pt>
                <c:pt idx="7124">
                  <c:v>4.6600000000000002E-7</c:v>
                </c:pt>
                <c:pt idx="7125">
                  <c:v>5.5199999999999997E-7</c:v>
                </c:pt>
                <c:pt idx="7126">
                  <c:v>6.7400000000000003E-7</c:v>
                </c:pt>
                <c:pt idx="7127">
                  <c:v>8.5600000000000004E-7</c:v>
                </c:pt>
                <c:pt idx="7128">
                  <c:v>1.15E-6</c:v>
                </c:pt>
                <c:pt idx="7129">
                  <c:v>1.6700000000000001E-6</c:v>
                </c:pt>
                <c:pt idx="7130">
                  <c:v>2.74E-6</c:v>
                </c:pt>
                <c:pt idx="7131">
                  <c:v>5.6500000000000001E-6</c:v>
                </c:pt>
                <c:pt idx="7132">
                  <c:v>1.9599999999999999E-5</c:v>
                </c:pt>
                <c:pt idx="7133">
                  <c:v>1.5900000000000001E-3</c:v>
                </c:pt>
                <c:pt idx="7134">
                  <c:v>2.5999999999999998E-5</c:v>
                </c:pt>
                <c:pt idx="7135">
                  <c:v>5.75E-6</c:v>
                </c:pt>
                <c:pt idx="7136">
                  <c:v>2.4200000000000001E-6</c:v>
                </c:pt>
                <c:pt idx="7137">
                  <c:v>1.33E-6</c:v>
                </c:pt>
                <c:pt idx="7138">
                  <c:v>8.4300000000000002E-7</c:v>
                </c:pt>
                <c:pt idx="7139">
                  <c:v>5.8800000000000002E-7</c:v>
                </c:pt>
                <c:pt idx="7140">
                  <c:v>4.4000000000000002E-7</c:v>
                </c:pt>
                <c:pt idx="7141">
                  <c:v>3.4700000000000002E-7</c:v>
                </c:pt>
                <c:pt idx="7142">
                  <c:v>2.8500000000000002E-7</c:v>
                </c:pt>
                <c:pt idx="7143">
                  <c:v>2.4200000000000002E-7</c:v>
                </c:pt>
                <c:pt idx="7144">
                  <c:v>2.1199999999999999E-7</c:v>
                </c:pt>
                <c:pt idx="7145">
                  <c:v>1.9000000000000001E-7</c:v>
                </c:pt>
                <c:pt idx="7146">
                  <c:v>1.73E-7</c:v>
                </c:pt>
                <c:pt idx="7147">
                  <c:v>1.61E-7</c:v>
                </c:pt>
                <c:pt idx="7148">
                  <c:v>1.5099999999999999E-7</c:v>
                </c:pt>
                <c:pt idx="7149">
                  <c:v>1.4399999999999999E-7</c:v>
                </c:pt>
                <c:pt idx="7150">
                  <c:v>1.3799999999999999E-7</c:v>
                </c:pt>
                <c:pt idx="7151">
                  <c:v>1.3300000000000001E-7</c:v>
                </c:pt>
                <c:pt idx="7152">
                  <c:v>1.3E-7</c:v>
                </c:pt>
                <c:pt idx="7153">
                  <c:v>1.2700000000000001E-7</c:v>
                </c:pt>
                <c:pt idx="7154">
                  <c:v>1.2499999999999999E-7</c:v>
                </c:pt>
                <c:pt idx="7155">
                  <c:v>1.24E-7</c:v>
                </c:pt>
                <c:pt idx="7156">
                  <c:v>1.23E-7</c:v>
                </c:pt>
                <c:pt idx="7157">
                  <c:v>1.2200000000000001E-7</c:v>
                </c:pt>
                <c:pt idx="7158">
                  <c:v>1.2100000000000001E-7</c:v>
                </c:pt>
                <c:pt idx="7159">
                  <c:v>1.2100000000000001E-7</c:v>
                </c:pt>
                <c:pt idx="7160">
                  <c:v>1.2100000000000001E-7</c:v>
                </c:pt>
                <c:pt idx="7161">
                  <c:v>1.2100000000000001E-7</c:v>
                </c:pt>
                <c:pt idx="7162">
                  <c:v>1.2100000000000001E-7</c:v>
                </c:pt>
                <c:pt idx="7163">
                  <c:v>1.2100000000000001E-7</c:v>
                </c:pt>
                <c:pt idx="7164">
                  <c:v>1.2200000000000001E-7</c:v>
                </c:pt>
                <c:pt idx="7165">
                  <c:v>1.2200000000000001E-7</c:v>
                </c:pt>
                <c:pt idx="7166">
                  <c:v>1.23E-7</c:v>
                </c:pt>
                <c:pt idx="7167">
                  <c:v>1.23E-7</c:v>
                </c:pt>
                <c:pt idx="7168">
                  <c:v>1.24E-7</c:v>
                </c:pt>
                <c:pt idx="7169">
                  <c:v>1.2499999999999999E-7</c:v>
                </c:pt>
                <c:pt idx="7170">
                  <c:v>1.2499999999999999E-7</c:v>
                </c:pt>
                <c:pt idx="7171">
                  <c:v>1.2599999999999999E-7</c:v>
                </c:pt>
                <c:pt idx="7172">
                  <c:v>1.2700000000000001E-7</c:v>
                </c:pt>
                <c:pt idx="7173">
                  <c:v>1.2800000000000001E-7</c:v>
                </c:pt>
                <c:pt idx="7174">
                  <c:v>1.2800000000000001E-7</c:v>
                </c:pt>
                <c:pt idx="7175">
                  <c:v>1.29E-7</c:v>
                </c:pt>
                <c:pt idx="7176">
                  <c:v>1.3E-7</c:v>
                </c:pt>
                <c:pt idx="7177">
                  <c:v>1.31E-7</c:v>
                </c:pt>
                <c:pt idx="7178">
                  <c:v>1.3199999999999999E-7</c:v>
                </c:pt>
                <c:pt idx="7179">
                  <c:v>1.3199999999999999E-7</c:v>
                </c:pt>
                <c:pt idx="7180">
                  <c:v>1.3300000000000001E-7</c:v>
                </c:pt>
                <c:pt idx="7181">
                  <c:v>1.3400000000000001E-7</c:v>
                </c:pt>
                <c:pt idx="7182">
                  <c:v>1.35E-7</c:v>
                </c:pt>
                <c:pt idx="7183">
                  <c:v>1.36E-7</c:v>
                </c:pt>
                <c:pt idx="7184">
                  <c:v>1.37E-7</c:v>
                </c:pt>
                <c:pt idx="7185">
                  <c:v>1.3799999999999999E-7</c:v>
                </c:pt>
                <c:pt idx="7186">
                  <c:v>1.3899999999999999E-7</c:v>
                </c:pt>
                <c:pt idx="7187">
                  <c:v>1.4000000000000001E-7</c:v>
                </c:pt>
                <c:pt idx="7188">
                  <c:v>1.4000000000000001E-7</c:v>
                </c:pt>
                <c:pt idx="7189">
                  <c:v>1.4100000000000001E-7</c:v>
                </c:pt>
                <c:pt idx="7190">
                  <c:v>1.42E-7</c:v>
                </c:pt>
                <c:pt idx="7191">
                  <c:v>1.43E-7</c:v>
                </c:pt>
                <c:pt idx="7192">
                  <c:v>1.4399999999999999E-7</c:v>
                </c:pt>
                <c:pt idx="7193">
                  <c:v>1.4499999999999999E-7</c:v>
                </c:pt>
                <c:pt idx="7194">
                  <c:v>1.4600000000000001E-7</c:v>
                </c:pt>
                <c:pt idx="7195">
                  <c:v>1.4700000000000001E-7</c:v>
                </c:pt>
                <c:pt idx="7196">
                  <c:v>1.48E-7</c:v>
                </c:pt>
                <c:pt idx="7197">
                  <c:v>1.49E-7</c:v>
                </c:pt>
                <c:pt idx="7198">
                  <c:v>1.4999999999999999E-7</c:v>
                </c:pt>
                <c:pt idx="7199">
                  <c:v>1.4999999999999999E-7</c:v>
                </c:pt>
                <c:pt idx="7200">
                  <c:v>1.5099999999999999E-7</c:v>
                </c:pt>
                <c:pt idx="7201">
                  <c:v>1.5200000000000001E-7</c:v>
                </c:pt>
                <c:pt idx="7202">
                  <c:v>1.5300000000000001E-7</c:v>
                </c:pt>
                <c:pt idx="7203">
                  <c:v>1.54E-7</c:v>
                </c:pt>
                <c:pt idx="7204">
                  <c:v>1.55E-7</c:v>
                </c:pt>
                <c:pt idx="7205">
                  <c:v>1.5599999999999999E-7</c:v>
                </c:pt>
                <c:pt idx="7206">
                  <c:v>1.5699999999999999E-7</c:v>
                </c:pt>
                <c:pt idx="7207">
                  <c:v>1.5800000000000001E-7</c:v>
                </c:pt>
                <c:pt idx="7208">
                  <c:v>1.5900000000000001E-7</c:v>
                </c:pt>
                <c:pt idx="7209">
                  <c:v>1.6E-7</c:v>
                </c:pt>
                <c:pt idx="7210">
                  <c:v>1.61E-7</c:v>
                </c:pt>
                <c:pt idx="7211">
                  <c:v>1.61E-7</c:v>
                </c:pt>
                <c:pt idx="7212">
                  <c:v>1.6199999999999999E-7</c:v>
                </c:pt>
                <c:pt idx="7213">
                  <c:v>1.6299999999999999E-7</c:v>
                </c:pt>
                <c:pt idx="7214">
                  <c:v>1.6400000000000001E-7</c:v>
                </c:pt>
                <c:pt idx="7215">
                  <c:v>1.6500000000000001E-7</c:v>
                </c:pt>
                <c:pt idx="7216">
                  <c:v>1.66E-7</c:v>
                </c:pt>
                <c:pt idx="7217">
                  <c:v>1.67E-7</c:v>
                </c:pt>
                <c:pt idx="7218">
                  <c:v>1.68E-7</c:v>
                </c:pt>
                <c:pt idx="7219">
                  <c:v>1.6899999999999999E-7</c:v>
                </c:pt>
                <c:pt idx="7220">
                  <c:v>1.6999999999999999E-7</c:v>
                </c:pt>
                <c:pt idx="7221">
                  <c:v>1.6999999999999999E-7</c:v>
                </c:pt>
                <c:pt idx="7222">
                  <c:v>1.7100000000000001E-7</c:v>
                </c:pt>
                <c:pt idx="7223">
                  <c:v>1.72E-7</c:v>
                </c:pt>
                <c:pt idx="7224">
                  <c:v>1.73E-7</c:v>
                </c:pt>
                <c:pt idx="7225">
                  <c:v>1.74E-7</c:v>
                </c:pt>
                <c:pt idx="7226">
                  <c:v>1.7499999999999999E-7</c:v>
                </c:pt>
                <c:pt idx="7227">
                  <c:v>1.7599999999999999E-7</c:v>
                </c:pt>
                <c:pt idx="7228">
                  <c:v>1.7700000000000001E-7</c:v>
                </c:pt>
                <c:pt idx="7229">
                  <c:v>1.7800000000000001E-7</c:v>
                </c:pt>
                <c:pt idx="7230">
                  <c:v>1.79E-7</c:v>
                </c:pt>
                <c:pt idx="7231">
                  <c:v>1.8E-7</c:v>
                </c:pt>
                <c:pt idx="7232">
                  <c:v>1.8E-7</c:v>
                </c:pt>
                <c:pt idx="7233">
                  <c:v>1.79E-7</c:v>
                </c:pt>
                <c:pt idx="7234">
                  <c:v>1.8099999999999999E-7</c:v>
                </c:pt>
                <c:pt idx="7235">
                  <c:v>1.8300000000000001E-7</c:v>
                </c:pt>
                <c:pt idx="7236">
                  <c:v>1.8400000000000001E-7</c:v>
                </c:pt>
                <c:pt idx="7237">
                  <c:v>1.85E-7</c:v>
                </c:pt>
                <c:pt idx="7238">
                  <c:v>1.86E-7</c:v>
                </c:pt>
                <c:pt idx="7239">
                  <c:v>1.8699999999999999E-7</c:v>
                </c:pt>
                <c:pt idx="7240">
                  <c:v>1.8799999999999999E-7</c:v>
                </c:pt>
                <c:pt idx="7241">
                  <c:v>1.8900000000000001E-7</c:v>
                </c:pt>
                <c:pt idx="7242">
                  <c:v>1.9000000000000001E-7</c:v>
                </c:pt>
                <c:pt idx="7243">
                  <c:v>1.91E-7</c:v>
                </c:pt>
                <c:pt idx="7244">
                  <c:v>1.92E-7</c:v>
                </c:pt>
                <c:pt idx="7245">
                  <c:v>1.9299999999999999E-7</c:v>
                </c:pt>
                <c:pt idx="7246">
                  <c:v>1.9399999999999999E-7</c:v>
                </c:pt>
                <c:pt idx="7247">
                  <c:v>1.9500000000000001E-7</c:v>
                </c:pt>
                <c:pt idx="7248">
                  <c:v>1.9600000000000001E-7</c:v>
                </c:pt>
                <c:pt idx="7249">
                  <c:v>1.97E-7</c:v>
                </c:pt>
                <c:pt idx="7250">
                  <c:v>1.98E-7</c:v>
                </c:pt>
                <c:pt idx="7251">
                  <c:v>1.99E-7</c:v>
                </c:pt>
                <c:pt idx="7252">
                  <c:v>1.9999999999999999E-7</c:v>
                </c:pt>
                <c:pt idx="7253">
                  <c:v>2.0100000000000001E-7</c:v>
                </c:pt>
                <c:pt idx="7254">
                  <c:v>2.0200000000000001E-7</c:v>
                </c:pt>
                <c:pt idx="7255">
                  <c:v>2.03E-7</c:v>
                </c:pt>
                <c:pt idx="7256">
                  <c:v>2.04E-7</c:v>
                </c:pt>
                <c:pt idx="7257">
                  <c:v>2.05E-7</c:v>
                </c:pt>
                <c:pt idx="7258">
                  <c:v>2.0599999999999999E-7</c:v>
                </c:pt>
                <c:pt idx="7259">
                  <c:v>2.0699999999999999E-7</c:v>
                </c:pt>
                <c:pt idx="7260">
                  <c:v>2.0800000000000001E-7</c:v>
                </c:pt>
                <c:pt idx="7261">
                  <c:v>2.0900000000000001E-7</c:v>
                </c:pt>
                <c:pt idx="7262">
                  <c:v>2.1E-7</c:v>
                </c:pt>
                <c:pt idx="7263">
                  <c:v>2.1199999999999999E-7</c:v>
                </c:pt>
                <c:pt idx="7264">
                  <c:v>2.1299999999999999E-7</c:v>
                </c:pt>
                <c:pt idx="7265">
                  <c:v>2.1400000000000001E-7</c:v>
                </c:pt>
                <c:pt idx="7266">
                  <c:v>2.1500000000000001E-7</c:v>
                </c:pt>
                <c:pt idx="7267">
                  <c:v>2.16E-7</c:v>
                </c:pt>
                <c:pt idx="7268">
                  <c:v>2.17E-7</c:v>
                </c:pt>
                <c:pt idx="7269">
                  <c:v>2.1799999999999999E-7</c:v>
                </c:pt>
                <c:pt idx="7270">
                  <c:v>2.1899999999999999E-7</c:v>
                </c:pt>
                <c:pt idx="7271">
                  <c:v>2.2100000000000001E-7</c:v>
                </c:pt>
                <c:pt idx="7272">
                  <c:v>2.22E-7</c:v>
                </c:pt>
                <c:pt idx="7273">
                  <c:v>2.23E-7</c:v>
                </c:pt>
                <c:pt idx="7274">
                  <c:v>2.2399999999999999E-7</c:v>
                </c:pt>
                <c:pt idx="7275">
                  <c:v>2.2499999999999999E-7</c:v>
                </c:pt>
                <c:pt idx="7276">
                  <c:v>2.2499999999999999E-7</c:v>
                </c:pt>
                <c:pt idx="7277">
                  <c:v>2.2700000000000001E-7</c:v>
                </c:pt>
                <c:pt idx="7278">
                  <c:v>2.29E-7</c:v>
                </c:pt>
                <c:pt idx="7279">
                  <c:v>2.2999999999999999E-7</c:v>
                </c:pt>
                <c:pt idx="7280">
                  <c:v>2.3200000000000001E-7</c:v>
                </c:pt>
                <c:pt idx="7281">
                  <c:v>2.3300000000000001E-7</c:v>
                </c:pt>
                <c:pt idx="7282">
                  <c:v>2.34E-7</c:v>
                </c:pt>
                <c:pt idx="7283">
                  <c:v>2.36E-7</c:v>
                </c:pt>
                <c:pt idx="7284">
                  <c:v>2.3699999999999999E-7</c:v>
                </c:pt>
                <c:pt idx="7285">
                  <c:v>2.3799999999999999E-7</c:v>
                </c:pt>
                <c:pt idx="7286">
                  <c:v>2.3999999999999998E-7</c:v>
                </c:pt>
                <c:pt idx="7287">
                  <c:v>2.41E-7</c:v>
                </c:pt>
                <c:pt idx="7288">
                  <c:v>2.4200000000000002E-7</c:v>
                </c:pt>
                <c:pt idx="7289">
                  <c:v>2.4400000000000001E-7</c:v>
                </c:pt>
                <c:pt idx="7290">
                  <c:v>2.4499999999999998E-7</c:v>
                </c:pt>
                <c:pt idx="7291">
                  <c:v>2.4699999999999998E-7</c:v>
                </c:pt>
                <c:pt idx="7292">
                  <c:v>2.48E-7</c:v>
                </c:pt>
                <c:pt idx="7293">
                  <c:v>2.4999999999999999E-7</c:v>
                </c:pt>
                <c:pt idx="7294">
                  <c:v>2.5100000000000001E-7</c:v>
                </c:pt>
                <c:pt idx="7295">
                  <c:v>2.53E-7</c:v>
                </c:pt>
                <c:pt idx="7296">
                  <c:v>2.5400000000000002E-7</c:v>
                </c:pt>
                <c:pt idx="7297">
                  <c:v>2.5600000000000002E-7</c:v>
                </c:pt>
                <c:pt idx="7298">
                  <c:v>2.5800000000000001E-7</c:v>
                </c:pt>
                <c:pt idx="7299">
                  <c:v>2.5899999999999998E-7</c:v>
                </c:pt>
                <c:pt idx="7300">
                  <c:v>2.6100000000000002E-7</c:v>
                </c:pt>
                <c:pt idx="7301">
                  <c:v>2.6199999999999999E-7</c:v>
                </c:pt>
                <c:pt idx="7302">
                  <c:v>2.6399999999999998E-7</c:v>
                </c:pt>
                <c:pt idx="7303">
                  <c:v>2.6600000000000003E-7</c:v>
                </c:pt>
                <c:pt idx="7304">
                  <c:v>2.6800000000000002E-7</c:v>
                </c:pt>
                <c:pt idx="7305">
                  <c:v>2.6899999999999999E-7</c:v>
                </c:pt>
                <c:pt idx="7306">
                  <c:v>2.7099999999999998E-7</c:v>
                </c:pt>
                <c:pt idx="7307">
                  <c:v>2.7300000000000002E-7</c:v>
                </c:pt>
                <c:pt idx="7308">
                  <c:v>2.7500000000000001E-7</c:v>
                </c:pt>
                <c:pt idx="7309">
                  <c:v>2.7700000000000001E-7</c:v>
                </c:pt>
                <c:pt idx="7310">
                  <c:v>2.79E-7</c:v>
                </c:pt>
                <c:pt idx="7311">
                  <c:v>2.8099999999999999E-7</c:v>
                </c:pt>
                <c:pt idx="7312">
                  <c:v>2.8299999999999998E-7</c:v>
                </c:pt>
                <c:pt idx="7313">
                  <c:v>2.8500000000000002E-7</c:v>
                </c:pt>
                <c:pt idx="7314">
                  <c:v>2.8700000000000002E-7</c:v>
                </c:pt>
                <c:pt idx="7315">
                  <c:v>2.8900000000000001E-7</c:v>
                </c:pt>
                <c:pt idx="7316">
                  <c:v>2.91E-7</c:v>
                </c:pt>
                <c:pt idx="7317">
                  <c:v>2.9299999999999999E-7</c:v>
                </c:pt>
                <c:pt idx="7318">
                  <c:v>2.96E-7</c:v>
                </c:pt>
                <c:pt idx="7319">
                  <c:v>2.9799999999999999E-7</c:v>
                </c:pt>
                <c:pt idx="7320">
                  <c:v>2.9999999999999999E-7</c:v>
                </c:pt>
                <c:pt idx="7321">
                  <c:v>3.03E-7</c:v>
                </c:pt>
                <c:pt idx="7322">
                  <c:v>3.0499999999999999E-7</c:v>
                </c:pt>
                <c:pt idx="7323">
                  <c:v>3.0800000000000001E-7</c:v>
                </c:pt>
                <c:pt idx="7324">
                  <c:v>3.1E-7</c:v>
                </c:pt>
                <c:pt idx="7325">
                  <c:v>3.1300000000000001E-7</c:v>
                </c:pt>
                <c:pt idx="7326">
                  <c:v>3.1600000000000002E-7</c:v>
                </c:pt>
                <c:pt idx="7327">
                  <c:v>3.1899999999999998E-7</c:v>
                </c:pt>
                <c:pt idx="7328">
                  <c:v>3.22E-7</c:v>
                </c:pt>
                <c:pt idx="7329">
                  <c:v>3.2500000000000001E-7</c:v>
                </c:pt>
                <c:pt idx="7330">
                  <c:v>3.2800000000000003E-7</c:v>
                </c:pt>
                <c:pt idx="7331">
                  <c:v>3.3099999999999999E-7</c:v>
                </c:pt>
                <c:pt idx="7332">
                  <c:v>3.34E-7</c:v>
                </c:pt>
                <c:pt idx="7333">
                  <c:v>3.3799999999999998E-7</c:v>
                </c:pt>
                <c:pt idx="7334">
                  <c:v>3.41E-7</c:v>
                </c:pt>
                <c:pt idx="7335">
                  <c:v>3.4400000000000001E-7</c:v>
                </c:pt>
                <c:pt idx="7336">
                  <c:v>3.4799999999999999E-7</c:v>
                </c:pt>
                <c:pt idx="7337">
                  <c:v>3.5100000000000001E-7</c:v>
                </c:pt>
                <c:pt idx="7338">
                  <c:v>3.5499999999999999E-7</c:v>
                </c:pt>
                <c:pt idx="7339">
                  <c:v>3.5900000000000003E-7</c:v>
                </c:pt>
                <c:pt idx="7340">
                  <c:v>3.6300000000000001E-7</c:v>
                </c:pt>
                <c:pt idx="7341">
                  <c:v>3.6699999999999999E-7</c:v>
                </c:pt>
                <c:pt idx="7342">
                  <c:v>3.7099999999999997E-7</c:v>
                </c:pt>
                <c:pt idx="7343">
                  <c:v>3.7399999999999999E-7</c:v>
                </c:pt>
                <c:pt idx="7344">
                  <c:v>3.7899999999999999E-7</c:v>
                </c:pt>
                <c:pt idx="7345">
                  <c:v>3.8299999999999998E-7</c:v>
                </c:pt>
                <c:pt idx="7346">
                  <c:v>3.8799999999999998E-7</c:v>
                </c:pt>
                <c:pt idx="7347">
                  <c:v>3.9299999999999999E-7</c:v>
                </c:pt>
                <c:pt idx="7348">
                  <c:v>3.9900000000000001E-7</c:v>
                </c:pt>
                <c:pt idx="7349">
                  <c:v>4.0400000000000002E-7</c:v>
                </c:pt>
                <c:pt idx="7350">
                  <c:v>4.0999999999999999E-7</c:v>
                </c:pt>
                <c:pt idx="7351">
                  <c:v>4.1699999999999999E-7</c:v>
                </c:pt>
                <c:pt idx="7352">
                  <c:v>4.2300000000000002E-7</c:v>
                </c:pt>
                <c:pt idx="7353">
                  <c:v>4.2899999999999999E-7</c:v>
                </c:pt>
                <c:pt idx="7354">
                  <c:v>4.3500000000000002E-7</c:v>
                </c:pt>
                <c:pt idx="7355">
                  <c:v>4.4200000000000001E-7</c:v>
                </c:pt>
                <c:pt idx="7356">
                  <c:v>4.4900000000000001E-7</c:v>
                </c:pt>
                <c:pt idx="7357">
                  <c:v>4.5699999999999998E-7</c:v>
                </c:pt>
                <c:pt idx="7358">
                  <c:v>4.6499999999999999E-7</c:v>
                </c:pt>
                <c:pt idx="7359">
                  <c:v>4.7300000000000001E-7</c:v>
                </c:pt>
                <c:pt idx="7360">
                  <c:v>4.82E-7</c:v>
                </c:pt>
                <c:pt idx="7361">
                  <c:v>4.9100000000000004E-7</c:v>
                </c:pt>
                <c:pt idx="7362">
                  <c:v>5.0100000000000005E-7</c:v>
                </c:pt>
                <c:pt idx="7363">
                  <c:v>5.1099999999999996E-7</c:v>
                </c:pt>
                <c:pt idx="7364">
                  <c:v>5.2099999999999997E-7</c:v>
                </c:pt>
                <c:pt idx="7365">
                  <c:v>5.3399999999999999E-7</c:v>
                </c:pt>
                <c:pt idx="7366">
                  <c:v>5.4700000000000001E-7</c:v>
                </c:pt>
                <c:pt idx="7367">
                  <c:v>5.6000000000000004E-7</c:v>
                </c:pt>
                <c:pt idx="7368">
                  <c:v>5.75E-7</c:v>
                </c:pt>
                <c:pt idx="7369">
                  <c:v>5.9100000000000004E-7</c:v>
                </c:pt>
                <c:pt idx="7370">
                  <c:v>6.0800000000000004E-7</c:v>
                </c:pt>
                <c:pt idx="7371">
                  <c:v>6.2600000000000002E-7</c:v>
                </c:pt>
                <c:pt idx="7372">
                  <c:v>6.4600000000000004E-7</c:v>
                </c:pt>
                <c:pt idx="7373">
                  <c:v>6.6599999999999996E-7</c:v>
                </c:pt>
                <c:pt idx="7374">
                  <c:v>6.8700000000000005E-7</c:v>
                </c:pt>
                <c:pt idx="7375">
                  <c:v>7.0999999999999998E-7</c:v>
                </c:pt>
                <c:pt idx="7376">
                  <c:v>7.3799999999999996E-7</c:v>
                </c:pt>
                <c:pt idx="7377">
                  <c:v>7.6799999999999999E-7</c:v>
                </c:pt>
                <c:pt idx="7378">
                  <c:v>8.0100000000000004E-7</c:v>
                </c:pt>
                <c:pt idx="7379">
                  <c:v>8.3699999999999999E-7</c:v>
                </c:pt>
                <c:pt idx="7380">
                  <c:v>8.78E-7</c:v>
                </c:pt>
                <c:pt idx="7381">
                  <c:v>9.2299999999999999E-7</c:v>
                </c:pt>
                <c:pt idx="7382">
                  <c:v>9.7399999999999991E-7</c:v>
                </c:pt>
                <c:pt idx="7383">
                  <c:v>1.0300000000000001E-6</c:v>
                </c:pt>
                <c:pt idx="7384">
                  <c:v>1.1000000000000001E-6</c:v>
                </c:pt>
                <c:pt idx="7385">
                  <c:v>1.17E-6</c:v>
                </c:pt>
                <c:pt idx="7386">
                  <c:v>1.26E-6</c:v>
                </c:pt>
                <c:pt idx="7387">
                  <c:v>1.3599999999999999E-6</c:v>
                </c:pt>
                <c:pt idx="7388">
                  <c:v>1.48E-6</c:v>
                </c:pt>
                <c:pt idx="7389">
                  <c:v>1.6300000000000001E-6</c:v>
                </c:pt>
                <c:pt idx="7390">
                  <c:v>1.7999999999999999E-6</c:v>
                </c:pt>
                <c:pt idx="7391">
                  <c:v>2.0200000000000001E-6</c:v>
                </c:pt>
                <c:pt idx="7392">
                  <c:v>2.2900000000000001E-6</c:v>
                </c:pt>
                <c:pt idx="7393">
                  <c:v>2.6400000000000001E-6</c:v>
                </c:pt>
                <c:pt idx="7394">
                  <c:v>3.1E-6</c:v>
                </c:pt>
                <c:pt idx="7395">
                  <c:v>3.7400000000000002E-6</c:v>
                </c:pt>
                <c:pt idx="7396">
                  <c:v>4.6399999999999996E-6</c:v>
                </c:pt>
                <c:pt idx="7397">
                  <c:v>6.0000000000000002E-6</c:v>
                </c:pt>
                <c:pt idx="7398">
                  <c:v>8.2800000000000003E-6</c:v>
                </c:pt>
                <c:pt idx="7399">
                  <c:v>1.2500000000000001E-5</c:v>
                </c:pt>
                <c:pt idx="7400">
                  <c:v>2.1699999999999999E-5</c:v>
                </c:pt>
                <c:pt idx="7401">
                  <c:v>4.99E-5</c:v>
                </c:pt>
                <c:pt idx="7402">
                  <c:v>2.4800000000000001E-4</c:v>
                </c:pt>
                <c:pt idx="7403">
                  <c:v>1.9499999999999999E-3</c:v>
                </c:pt>
                <c:pt idx="7404">
                  <c:v>8.1100000000000006E-5</c:v>
                </c:pt>
                <c:pt idx="7405">
                  <c:v>2.3300000000000001E-5</c:v>
                </c:pt>
                <c:pt idx="7406">
                  <c:v>1.03E-5</c:v>
                </c:pt>
                <c:pt idx="7407">
                  <c:v>5.6099999999999997E-6</c:v>
                </c:pt>
                <c:pt idx="7408">
                  <c:v>3.4199999999999999E-6</c:v>
                </c:pt>
                <c:pt idx="7409">
                  <c:v>2.2400000000000002E-6</c:v>
                </c:pt>
                <c:pt idx="7410">
                  <c:v>1.53E-6</c:v>
                </c:pt>
                <c:pt idx="7411">
                  <c:v>1.0899999999999999E-6</c:v>
                </c:pt>
                <c:pt idx="7412">
                  <c:v>7.9999999999999996E-7</c:v>
                </c:pt>
                <c:pt idx="7413">
                  <c:v>5.99E-7</c:v>
                </c:pt>
                <c:pt idx="7414">
                  <c:v>4.5699999999999998E-7</c:v>
                </c:pt>
                <c:pt idx="7415">
                  <c:v>3.5699999999999998E-7</c:v>
                </c:pt>
                <c:pt idx="7416">
                  <c:v>2.8200000000000001E-7</c:v>
                </c:pt>
                <c:pt idx="7417">
                  <c:v>2.2700000000000001E-7</c:v>
                </c:pt>
                <c:pt idx="7418">
                  <c:v>1.85E-7</c:v>
                </c:pt>
                <c:pt idx="7419">
                  <c:v>1.54E-7</c:v>
                </c:pt>
                <c:pt idx="7420">
                  <c:v>1.3E-7</c:v>
                </c:pt>
                <c:pt idx="7421">
                  <c:v>1.11E-7</c:v>
                </c:pt>
                <c:pt idx="7422">
                  <c:v>9.6299999999999995E-8</c:v>
                </c:pt>
                <c:pt idx="7423">
                  <c:v>8.4999999999999994E-8</c:v>
                </c:pt>
                <c:pt idx="7424">
                  <c:v>7.6500000000000003E-8</c:v>
                </c:pt>
                <c:pt idx="7425">
                  <c:v>7.0300000000000001E-8</c:v>
                </c:pt>
                <c:pt idx="7426">
                  <c:v>6.5799999999999994E-8</c:v>
                </c:pt>
                <c:pt idx="7427">
                  <c:v>6.2800000000000006E-8</c:v>
                </c:pt>
                <c:pt idx="7428">
                  <c:v>6.1000000000000004E-8</c:v>
                </c:pt>
                <c:pt idx="7429">
                  <c:v>5.9999999999999995E-8</c:v>
                </c:pt>
                <c:pt idx="7430">
                  <c:v>5.99E-8</c:v>
                </c:pt>
                <c:pt idx="7431">
                  <c:v>6.0300000000000004E-8</c:v>
                </c:pt>
                <c:pt idx="7432">
                  <c:v>6.13E-8</c:v>
                </c:pt>
                <c:pt idx="7433">
                  <c:v>6.2699999999999999E-8</c:v>
                </c:pt>
                <c:pt idx="7434">
                  <c:v>6.4500000000000002E-8</c:v>
                </c:pt>
                <c:pt idx="7435">
                  <c:v>6.6600000000000001E-8</c:v>
                </c:pt>
                <c:pt idx="7436">
                  <c:v>6.8999999999999996E-8</c:v>
                </c:pt>
                <c:pt idx="7437">
                  <c:v>7.1600000000000006E-8</c:v>
                </c:pt>
                <c:pt idx="7438">
                  <c:v>7.4499999999999999E-8</c:v>
                </c:pt>
                <c:pt idx="7439">
                  <c:v>7.7599999999999993E-8</c:v>
                </c:pt>
                <c:pt idx="7440">
                  <c:v>8.0799999999999996E-8</c:v>
                </c:pt>
                <c:pt idx="7441">
                  <c:v>8.4400000000000001E-8</c:v>
                </c:pt>
                <c:pt idx="7442">
                  <c:v>8.8199999999999996E-8</c:v>
                </c:pt>
                <c:pt idx="7443">
                  <c:v>9.2299999999999999E-8</c:v>
                </c:pt>
                <c:pt idx="7444">
                  <c:v>9.6699999999999999E-8</c:v>
                </c:pt>
                <c:pt idx="7445">
                  <c:v>1.01E-7</c:v>
                </c:pt>
                <c:pt idx="7446">
                  <c:v>1.06E-7</c:v>
                </c:pt>
                <c:pt idx="7447">
                  <c:v>1.12E-7</c:v>
                </c:pt>
                <c:pt idx="7448">
                  <c:v>1.18E-7</c:v>
                </c:pt>
                <c:pt idx="7449">
                  <c:v>1.2499999999999999E-7</c:v>
                </c:pt>
                <c:pt idx="7450">
                  <c:v>1.3400000000000001E-7</c:v>
                </c:pt>
                <c:pt idx="7451">
                  <c:v>1.4399999999999999E-7</c:v>
                </c:pt>
                <c:pt idx="7452">
                  <c:v>1.5800000000000001E-7</c:v>
                </c:pt>
                <c:pt idx="7453">
                  <c:v>1.7599999999999999E-7</c:v>
                </c:pt>
                <c:pt idx="7454">
                  <c:v>2.0200000000000001E-7</c:v>
                </c:pt>
                <c:pt idx="7455">
                  <c:v>2.4299999999999999E-7</c:v>
                </c:pt>
                <c:pt idx="7456">
                  <c:v>3.2000000000000001E-7</c:v>
                </c:pt>
                <c:pt idx="7457">
                  <c:v>5.0999999999999999E-7</c:v>
                </c:pt>
                <c:pt idx="7458">
                  <c:v>1.3599999999999999E-6</c:v>
                </c:pt>
                <c:pt idx="7459">
                  <c:v>8.5800000000000004E-4</c:v>
                </c:pt>
                <c:pt idx="7460">
                  <c:v>7.3799999999999996E-7</c:v>
                </c:pt>
                <c:pt idx="7461">
                  <c:v>1.68E-7</c:v>
                </c:pt>
                <c:pt idx="7462">
                  <c:v>9.4399999999999998E-8</c:v>
                </c:pt>
                <c:pt idx="7463">
                  <c:v>7.9700000000000006E-8</c:v>
                </c:pt>
                <c:pt idx="7464">
                  <c:v>7.8100000000000005E-8</c:v>
                </c:pt>
                <c:pt idx="7465">
                  <c:v>8.05E-8</c:v>
                </c:pt>
                <c:pt idx="7466">
                  <c:v>8.3999999999999998E-8</c:v>
                </c:pt>
                <c:pt idx="7467">
                  <c:v>8.7800000000000005E-8</c:v>
                </c:pt>
                <c:pt idx="7468">
                  <c:v>9.16E-8</c:v>
                </c:pt>
                <c:pt idx="7469">
                  <c:v>9.53E-8</c:v>
                </c:pt>
                <c:pt idx="7470">
                  <c:v>9.8799999999999998E-8</c:v>
                </c:pt>
                <c:pt idx="7471">
                  <c:v>1.02E-7</c:v>
                </c:pt>
                <c:pt idx="7472">
                  <c:v>1.05E-7</c:v>
                </c:pt>
                <c:pt idx="7473">
                  <c:v>1.09E-7</c:v>
                </c:pt>
                <c:pt idx="7474">
                  <c:v>1.12E-7</c:v>
                </c:pt>
                <c:pt idx="7475">
                  <c:v>1.14E-7</c:v>
                </c:pt>
                <c:pt idx="7476">
                  <c:v>1.17E-7</c:v>
                </c:pt>
                <c:pt idx="7477">
                  <c:v>1.1999999999999999E-7</c:v>
                </c:pt>
                <c:pt idx="7478">
                  <c:v>1.2200000000000001E-7</c:v>
                </c:pt>
                <c:pt idx="7479">
                  <c:v>1.2499999999999999E-7</c:v>
                </c:pt>
                <c:pt idx="7480">
                  <c:v>1.2700000000000001E-7</c:v>
                </c:pt>
                <c:pt idx="7481">
                  <c:v>1.3E-7</c:v>
                </c:pt>
                <c:pt idx="7482">
                  <c:v>1.3199999999999999E-7</c:v>
                </c:pt>
                <c:pt idx="7483">
                  <c:v>1.35E-7</c:v>
                </c:pt>
                <c:pt idx="7484">
                  <c:v>1.37E-7</c:v>
                </c:pt>
                <c:pt idx="7485">
                  <c:v>1.3899999999999999E-7</c:v>
                </c:pt>
                <c:pt idx="7486">
                  <c:v>1.42E-7</c:v>
                </c:pt>
                <c:pt idx="7487">
                  <c:v>1.4399999999999999E-7</c:v>
                </c:pt>
                <c:pt idx="7488">
                  <c:v>1.4600000000000001E-7</c:v>
                </c:pt>
                <c:pt idx="7489">
                  <c:v>1.48E-7</c:v>
                </c:pt>
                <c:pt idx="7490">
                  <c:v>1.5099999999999999E-7</c:v>
                </c:pt>
                <c:pt idx="7491">
                  <c:v>1.5300000000000001E-7</c:v>
                </c:pt>
                <c:pt idx="7492">
                  <c:v>1.55E-7</c:v>
                </c:pt>
                <c:pt idx="7493">
                  <c:v>1.5699999999999999E-7</c:v>
                </c:pt>
                <c:pt idx="7494">
                  <c:v>1.5900000000000001E-7</c:v>
                </c:pt>
                <c:pt idx="7495">
                  <c:v>1.61E-7</c:v>
                </c:pt>
                <c:pt idx="7496">
                  <c:v>1.6299999999999999E-7</c:v>
                </c:pt>
                <c:pt idx="7497">
                  <c:v>1.3199999999999999E-7</c:v>
                </c:pt>
                <c:pt idx="7498">
                  <c:v>1.68E-7</c:v>
                </c:pt>
                <c:pt idx="7499">
                  <c:v>1.6999999999999999E-7</c:v>
                </c:pt>
                <c:pt idx="7500">
                  <c:v>1.72E-7</c:v>
                </c:pt>
                <c:pt idx="7501">
                  <c:v>1.74E-7</c:v>
                </c:pt>
                <c:pt idx="7502">
                  <c:v>1.7599999999999999E-7</c:v>
                </c:pt>
                <c:pt idx="7503">
                  <c:v>1.7800000000000001E-7</c:v>
                </c:pt>
                <c:pt idx="7504">
                  <c:v>1.8E-7</c:v>
                </c:pt>
                <c:pt idx="7505">
                  <c:v>1.8199999999999999E-7</c:v>
                </c:pt>
                <c:pt idx="7506">
                  <c:v>1.8400000000000001E-7</c:v>
                </c:pt>
                <c:pt idx="7507">
                  <c:v>1.86E-7</c:v>
                </c:pt>
                <c:pt idx="7508">
                  <c:v>1.8699999999999999E-7</c:v>
                </c:pt>
                <c:pt idx="7509">
                  <c:v>1.8900000000000001E-7</c:v>
                </c:pt>
                <c:pt idx="7510">
                  <c:v>1.91E-7</c:v>
                </c:pt>
                <c:pt idx="7511">
                  <c:v>1.9299999999999999E-7</c:v>
                </c:pt>
                <c:pt idx="7512">
                  <c:v>1.9500000000000001E-7</c:v>
                </c:pt>
                <c:pt idx="7513">
                  <c:v>1.97E-7</c:v>
                </c:pt>
                <c:pt idx="7514">
                  <c:v>1.9999999999999999E-7</c:v>
                </c:pt>
                <c:pt idx="7515">
                  <c:v>2.0200000000000001E-7</c:v>
                </c:pt>
                <c:pt idx="7516">
                  <c:v>2.04E-7</c:v>
                </c:pt>
                <c:pt idx="7517">
                  <c:v>2.0599999999999999E-7</c:v>
                </c:pt>
                <c:pt idx="7518">
                  <c:v>2.0800000000000001E-7</c:v>
                </c:pt>
                <c:pt idx="7519">
                  <c:v>1.6400000000000001E-7</c:v>
                </c:pt>
                <c:pt idx="7520">
                  <c:v>2.1199999999999999E-7</c:v>
                </c:pt>
                <c:pt idx="7521">
                  <c:v>2.1400000000000001E-7</c:v>
                </c:pt>
                <c:pt idx="7522">
                  <c:v>2.16E-7</c:v>
                </c:pt>
                <c:pt idx="7523">
                  <c:v>2.1899999999999999E-7</c:v>
                </c:pt>
                <c:pt idx="7524">
                  <c:v>2.2100000000000001E-7</c:v>
                </c:pt>
                <c:pt idx="7525">
                  <c:v>2.23E-7</c:v>
                </c:pt>
                <c:pt idx="7526">
                  <c:v>2.2499999999999999E-7</c:v>
                </c:pt>
                <c:pt idx="7527">
                  <c:v>2.2700000000000001E-7</c:v>
                </c:pt>
                <c:pt idx="7528">
                  <c:v>2.2999999999999999E-7</c:v>
                </c:pt>
                <c:pt idx="7529">
                  <c:v>2.3200000000000001E-7</c:v>
                </c:pt>
                <c:pt idx="7530">
                  <c:v>2.34E-7</c:v>
                </c:pt>
                <c:pt idx="7531">
                  <c:v>2.3699999999999999E-7</c:v>
                </c:pt>
                <c:pt idx="7532">
                  <c:v>2.3900000000000001E-7</c:v>
                </c:pt>
                <c:pt idx="7533">
                  <c:v>2.41E-7</c:v>
                </c:pt>
                <c:pt idx="7534">
                  <c:v>2.4400000000000001E-7</c:v>
                </c:pt>
                <c:pt idx="7535">
                  <c:v>2.4600000000000001E-7</c:v>
                </c:pt>
                <c:pt idx="7536">
                  <c:v>2.48E-7</c:v>
                </c:pt>
                <c:pt idx="7537">
                  <c:v>2.5100000000000001E-7</c:v>
                </c:pt>
                <c:pt idx="7538">
                  <c:v>2.53E-7</c:v>
                </c:pt>
                <c:pt idx="7539">
                  <c:v>2.5600000000000002E-7</c:v>
                </c:pt>
                <c:pt idx="7540">
                  <c:v>2.5800000000000001E-7</c:v>
                </c:pt>
                <c:pt idx="7541">
                  <c:v>2.6100000000000002E-7</c:v>
                </c:pt>
                <c:pt idx="7542">
                  <c:v>2.6300000000000001E-7</c:v>
                </c:pt>
                <c:pt idx="7543">
                  <c:v>2.65E-7</c:v>
                </c:pt>
                <c:pt idx="7544">
                  <c:v>2.6800000000000002E-7</c:v>
                </c:pt>
                <c:pt idx="7545">
                  <c:v>2.7099999999999998E-7</c:v>
                </c:pt>
                <c:pt idx="7546">
                  <c:v>2.7300000000000002E-7</c:v>
                </c:pt>
                <c:pt idx="7547">
                  <c:v>2.7599999999999998E-7</c:v>
                </c:pt>
                <c:pt idx="7548">
                  <c:v>2.79E-7</c:v>
                </c:pt>
                <c:pt idx="7549">
                  <c:v>2.8200000000000001E-7</c:v>
                </c:pt>
                <c:pt idx="7550">
                  <c:v>2.8500000000000002E-7</c:v>
                </c:pt>
                <c:pt idx="7551">
                  <c:v>2.8799999999999998E-7</c:v>
                </c:pt>
                <c:pt idx="7552">
                  <c:v>2.9200000000000002E-7</c:v>
                </c:pt>
                <c:pt idx="7553">
                  <c:v>2.9499999999999998E-7</c:v>
                </c:pt>
                <c:pt idx="7554">
                  <c:v>2.9799999999999999E-7</c:v>
                </c:pt>
                <c:pt idx="7555">
                  <c:v>3.0199999999999998E-7</c:v>
                </c:pt>
                <c:pt idx="7556">
                  <c:v>3.0600000000000001E-7</c:v>
                </c:pt>
                <c:pt idx="7557">
                  <c:v>3.1E-7</c:v>
                </c:pt>
                <c:pt idx="7558">
                  <c:v>3.1399999999999998E-7</c:v>
                </c:pt>
                <c:pt idx="7559">
                  <c:v>3.1800000000000002E-7</c:v>
                </c:pt>
                <c:pt idx="7560">
                  <c:v>3.1699999999999999E-7</c:v>
                </c:pt>
                <c:pt idx="7561">
                  <c:v>3.2599999999999998E-7</c:v>
                </c:pt>
                <c:pt idx="7562">
                  <c:v>3.3099999999999999E-7</c:v>
                </c:pt>
                <c:pt idx="7563">
                  <c:v>3.3599999999999999E-7</c:v>
                </c:pt>
                <c:pt idx="7564">
                  <c:v>3.41E-7</c:v>
                </c:pt>
                <c:pt idx="7565">
                  <c:v>3.46E-7</c:v>
                </c:pt>
                <c:pt idx="7566">
                  <c:v>3.5100000000000001E-7</c:v>
                </c:pt>
                <c:pt idx="7567">
                  <c:v>3.5600000000000001E-7</c:v>
                </c:pt>
                <c:pt idx="7568">
                  <c:v>3.6199999999999999E-7</c:v>
                </c:pt>
                <c:pt idx="7569">
                  <c:v>3.6800000000000001E-7</c:v>
                </c:pt>
                <c:pt idx="7570">
                  <c:v>3.7500000000000001E-7</c:v>
                </c:pt>
                <c:pt idx="7571">
                  <c:v>3.8200000000000001E-7</c:v>
                </c:pt>
                <c:pt idx="7572">
                  <c:v>3.8799999999999998E-7</c:v>
                </c:pt>
                <c:pt idx="7573">
                  <c:v>3.96E-7</c:v>
                </c:pt>
                <c:pt idx="7574">
                  <c:v>4.03E-7</c:v>
                </c:pt>
                <c:pt idx="7575">
                  <c:v>4.1199999999999998E-7</c:v>
                </c:pt>
                <c:pt idx="7576">
                  <c:v>4.2100000000000002E-7</c:v>
                </c:pt>
                <c:pt idx="7577">
                  <c:v>4.3000000000000001E-7</c:v>
                </c:pt>
                <c:pt idx="7578">
                  <c:v>4.4000000000000002E-7</c:v>
                </c:pt>
                <c:pt idx="7579">
                  <c:v>4.4999999999999998E-7</c:v>
                </c:pt>
                <c:pt idx="7580">
                  <c:v>4.6199999999999998E-7</c:v>
                </c:pt>
                <c:pt idx="7581">
                  <c:v>4.75E-7</c:v>
                </c:pt>
                <c:pt idx="7582">
                  <c:v>4.89E-7</c:v>
                </c:pt>
                <c:pt idx="7583">
                  <c:v>5.0399999999999996E-7</c:v>
                </c:pt>
                <c:pt idx="7584">
                  <c:v>5.1900000000000003E-7</c:v>
                </c:pt>
                <c:pt idx="7585">
                  <c:v>5.37E-7</c:v>
                </c:pt>
                <c:pt idx="7586">
                  <c:v>5.5700000000000002E-7</c:v>
                </c:pt>
                <c:pt idx="7587">
                  <c:v>5.7899999999999998E-7</c:v>
                </c:pt>
                <c:pt idx="7588">
                  <c:v>6.0299999999999999E-7</c:v>
                </c:pt>
                <c:pt idx="7589">
                  <c:v>6.3099999999999997E-7</c:v>
                </c:pt>
                <c:pt idx="7590">
                  <c:v>6.6400000000000002E-7</c:v>
                </c:pt>
                <c:pt idx="7591">
                  <c:v>7.0200000000000001E-7</c:v>
                </c:pt>
                <c:pt idx="7592">
                  <c:v>7.4799999999999997E-7</c:v>
                </c:pt>
                <c:pt idx="7593">
                  <c:v>8.0100000000000004E-7</c:v>
                </c:pt>
                <c:pt idx="7594">
                  <c:v>8.6700000000000002E-7</c:v>
                </c:pt>
                <c:pt idx="7595">
                  <c:v>9.4799999999999997E-7</c:v>
                </c:pt>
                <c:pt idx="7596">
                  <c:v>1.0499999999999999E-6</c:v>
                </c:pt>
                <c:pt idx="7597">
                  <c:v>1.1799999999999999E-6</c:v>
                </c:pt>
                <c:pt idx="7598">
                  <c:v>1.3599999999999999E-6</c:v>
                </c:pt>
                <c:pt idx="7599">
                  <c:v>1.61E-6</c:v>
                </c:pt>
                <c:pt idx="7600">
                  <c:v>1.9999999999999999E-6</c:v>
                </c:pt>
                <c:pt idx="7601">
                  <c:v>2.6299999999999998E-6</c:v>
                </c:pt>
                <c:pt idx="7602">
                  <c:v>3.8700000000000002E-6</c:v>
                </c:pt>
                <c:pt idx="7603">
                  <c:v>6.8199999999999999E-6</c:v>
                </c:pt>
                <c:pt idx="7604">
                  <c:v>1.8199999999999999E-5</c:v>
                </c:pt>
                <c:pt idx="7605">
                  <c:v>3.1199999999999999E-4</c:v>
                </c:pt>
                <c:pt idx="7606">
                  <c:v>4.07E-5</c:v>
                </c:pt>
                <c:pt idx="7607">
                  <c:v>5.8799999999999996E-6</c:v>
                </c:pt>
                <c:pt idx="7608">
                  <c:v>1.9400000000000001E-6</c:v>
                </c:pt>
                <c:pt idx="7609">
                  <c:v>8.7300000000000005E-7</c:v>
                </c:pt>
                <c:pt idx="7610">
                  <c:v>4.7199999999999999E-7</c:v>
                </c:pt>
                <c:pt idx="7611">
                  <c:v>2.96E-7</c:v>
                </c:pt>
                <c:pt idx="7612">
                  <c:v>2.16E-7</c:v>
                </c:pt>
                <c:pt idx="7613">
                  <c:v>1.8099999999999999E-7</c:v>
                </c:pt>
                <c:pt idx="7614">
                  <c:v>1.6899999999999999E-7</c:v>
                </c:pt>
                <c:pt idx="7615">
                  <c:v>1.6899999999999999E-7</c:v>
                </c:pt>
                <c:pt idx="7616">
                  <c:v>1.7800000000000001E-7</c:v>
                </c:pt>
                <c:pt idx="7617">
                  <c:v>1.9000000000000001E-7</c:v>
                </c:pt>
                <c:pt idx="7618">
                  <c:v>2.0699999999999999E-7</c:v>
                </c:pt>
                <c:pt idx="7619">
                  <c:v>2.28E-7</c:v>
                </c:pt>
                <c:pt idx="7620">
                  <c:v>2.5400000000000002E-7</c:v>
                </c:pt>
                <c:pt idx="7621">
                  <c:v>2.8799999999999998E-7</c:v>
                </c:pt>
                <c:pt idx="7622">
                  <c:v>3.3200000000000001E-7</c:v>
                </c:pt>
                <c:pt idx="7623">
                  <c:v>3.9400000000000001E-7</c:v>
                </c:pt>
                <c:pt idx="7624">
                  <c:v>4.9100000000000004E-7</c:v>
                </c:pt>
                <c:pt idx="7625">
                  <c:v>6.6400000000000002E-7</c:v>
                </c:pt>
                <c:pt idx="7626">
                  <c:v>1.06E-6</c:v>
                </c:pt>
                <c:pt idx="7627">
                  <c:v>2.5600000000000001E-6</c:v>
                </c:pt>
                <c:pt idx="7628">
                  <c:v>4.5099999999999998E-5</c:v>
                </c:pt>
                <c:pt idx="7629">
                  <c:v>3.9700000000000001E-6</c:v>
                </c:pt>
                <c:pt idx="7630">
                  <c:v>6.1900000000000002E-7</c:v>
                </c:pt>
                <c:pt idx="7631">
                  <c:v>2.6600000000000003E-7</c:v>
                </c:pt>
                <c:pt idx="7632">
                  <c:v>1.86E-7</c:v>
                </c:pt>
                <c:pt idx="7633">
                  <c:v>1.66E-7</c:v>
                </c:pt>
                <c:pt idx="7634">
                  <c:v>1.6500000000000001E-7</c:v>
                </c:pt>
                <c:pt idx="7635">
                  <c:v>1.6999999999999999E-7</c:v>
                </c:pt>
                <c:pt idx="7636">
                  <c:v>1.79E-7</c:v>
                </c:pt>
                <c:pt idx="7637">
                  <c:v>1.8900000000000001E-7</c:v>
                </c:pt>
                <c:pt idx="7638">
                  <c:v>1.99E-7</c:v>
                </c:pt>
                <c:pt idx="7639">
                  <c:v>2.1E-7</c:v>
                </c:pt>
                <c:pt idx="7640">
                  <c:v>2.2000000000000001E-7</c:v>
                </c:pt>
                <c:pt idx="7641">
                  <c:v>2.2999999999999999E-7</c:v>
                </c:pt>
                <c:pt idx="7642">
                  <c:v>2.3999999999999998E-7</c:v>
                </c:pt>
                <c:pt idx="7643">
                  <c:v>2.4999999999999999E-7</c:v>
                </c:pt>
                <c:pt idx="7644">
                  <c:v>2.6E-7</c:v>
                </c:pt>
                <c:pt idx="7645">
                  <c:v>2.7000000000000001E-7</c:v>
                </c:pt>
                <c:pt idx="7646">
                  <c:v>2.8000000000000002E-7</c:v>
                </c:pt>
                <c:pt idx="7647">
                  <c:v>2.8999999999999998E-7</c:v>
                </c:pt>
                <c:pt idx="7648">
                  <c:v>2.9999999999999999E-7</c:v>
                </c:pt>
                <c:pt idx="7649">
                  <c:v>3.1E-7</c:v>
                </c:pt>
                <c:pt idx="7650">
                  <c:v>3.2000000000000001E-7</c:v>
                </c:pt>
                <c:pt idx="7651">
                  <c:v>3.3099999999999999E-7</c:v>
                </c:pt>
                <c:pt idx="7652">
                  <c:v>3.4200000000000002E-7</c:v>
                </c:pt>
                <c:pt idx="7653">
                  <c:v>3.53E-7</c:v>
                </c:pt>
                <c:pt idx="7654">
                  <c:v>3.65E-7</c:v>
                </c:pt>
                <c:pt idx="7655">
                  <c:v>3.77E-7</c:v>
                </c:pt>
                <c:pt idx="7656">
                  <c:v>3.9000000000000002E-7</c:v>
                </c:pt>
                <c:pt idx="7657">
                  <c:v>4.0400000000000002E-7</c:v>
                </c:pt>
                <c:pt idx="7658">
                  <c:v>4.1800000000000001E-7</c:v>
                </c:pt>
                <c:pt idx="7659">
                  <c:v>4.3300000000000003E-7</c:v>
                </c:pt>
                <c:pt idx="7660">
                  <c:v>4.4900000000000001E-7</c:v>
                </c:pt>
                <c:pt idx="7661">
                  <c:v>4.6499999999999999E-7</c:v>
                </c:pt>
                <c:pt idx="7662">
                  <c:v>4.8299999999999997E-7</c:v>
                </c:pt>
                <c:pt idx="7663">
                  <c:v>5.0299999999999999E-7</c:v>
                </c:pt>
                <c:pt idx="7664">
                  <c:v>5.2399999999999998E-7</c:v>
                </c:pt>
                <c:pt idx="7665">
                  <c:v>5.4799999999999998E-7</c:v>
                </c:pt>
                <c:pt idx="7666">
                  <c:v>5.7400000000000003E-7</c:v>
                </c:pt>
                <c:pt idx="7667">
                  <c:v>6.0200000000000002E-7</c:v>
                </c:pt>
                <c:pt idx="7668">
                  <c:v>6.3399999999999999E-7</c:v>
                </c:pt>
                <c:pt idx="7669">
                  <c:v>6.7100000000000001E-7</c:v>
                </c:pt>
                <c:pt idx="7670">
                  <c:v>7.1200000000000002E-7</c:v>
                </c:pt>
                <c:pt idx="7671">
                  <c:v>7.61E-7</c:v>
                </c:pt>
                <c:pt idx="7672">
                  <c:v>8.1699999999999997E-7</c:v>
                </c:pt>
                <c:pt idx="7673">
                  <c:v>8.85E-7</c:v>
                </c:pt>
                <c:pt idx="7674">
                  <c:v>9.6800000000000009E-7</c:v>
                </c:pt>
                <c:pt idx="7675">
                  <c:v>1.0699999999999999E-6</c:v>
                </c:pt>
                <c:pt idx="7676">
                  <c:v>1.1999999999999999E-6</c:v>
                </c:pt>
                <c:pt idx="7677">
                  <c:v>1.3799999999999999E-6</c:v>
                </c:pt>
                <c:pt idx="7678">
                  <c:v>1.64E-6</c:v>
                </c:pt>
                <c:pt idx="7679">
                  <c:v>2.0200000000000001E-6</c:v>
                </c:pt>
                <c:pt idx="7680">
                  <c:v>2.6299999999999998E-6</c:v>
                </c:pt>
                <c:pt idx="7681">
                  <c:v>3.7699999999999999E-6</c:v>
                </c:pt>
                <c:pt idx="7682">
                  <c:v>6.37E-6</c:v>
                </c:pt>
                <c:pt idx="7683">
                  <c:v>1.5299999999999999E-5</c:v>
                </c:pt>
                <c:pt idx="7684">
                  <c:v>1.2799999999999999E-4</c:v>
                </c:pt>
                <c:pt idx="7685">
                  <c:v>7.8499999999999997E-5</c:v>
                </c:pt>
                <c:pt idx="7686">
                  <c:v>8.2500000000000006E-6</c:v>
                </c:pt>
                <c:pt idx="7687">
                  <c:v>2.65E-6</c:v>
                </c:pt>
                <c:pt idx="7688">
                  <c:v>1.24E-6</c:v>
                </c:pt>
                <c:pt idx="7689">
                  <c:v>7.4099999999999998E-7</c:v>
                </c:pt>
                <c:pt idx="7690">
                  <c:v>5.3200000000000005E-7</c:v>
                </c:pt>
                <c:pt idx="7691">
                  <c:v>4.46E-7</c:v>
                </c:pt>
                <c:pt idx="7692">
                  <c:v>4.2E-7</c:v>
                </c:pt>
                <c:pt idx="7693">
                  <c:v>4.27E-7</c:v>
                </c:pt>
                <c:pt idx="7694">
                  <c:v>4.5600000000000001E-7</c:v>
                </c:pt>
                <c:pt idx="7695">
                  <c:v>5.0200000000000002E-7</c:v>
                </c:pt>
                <c:pt idx="7696">
                  <c:v>5.6300000000000005E-7</c:v>
                </c:pt>
                <c:pt idx="7697">
                  <c:v>6.4600000000000004E-7</c:v>
                </c:pt>
                <c:pt idx="7698">
                  <c:v>7.5700000000000002E-7</c:v>
                </c:pt>
                <c:pt idx="7699">
                  <c:v>9.0500000000000002E-7</c:v>
                </c:pt>
                <c:pt idx="7700">
                  <c:v>1.11E-6</c:v>
                </c:pt>
                <c:pt idx="7701">
                  <c:v>1.42E-6</c:v>
                </c:pt>
                <c:pt idx="7702">
                  <c:v>1.9199999999999998E-6</c:v>
                </c:pt>
                <c:pt idx="7703">
                  <c:v>2.8200000000000001E-6</c:v>
                </c:pt>
                <c:pt idx="7704">
                  <c:v>4.6999999999999999E-6</c:v>
                </c:pt>
                <c:pt idx="7705">
                  <c:v>9.9899999999999992E-6</c:v>
                </c:pt>
                <c:pt idx="7706">
                  <c:v>3.8800000000000001E-5</c:v>
                </c:pt>
                <c:pt idx="7707">
                  <c:v>9.0500000000000008E-3</c:v>
                </c:pt>
                <c:pt idx="7708">
                  <c:v>2.9099999999999999E-5</c:v>
                </c:pt>
                <c:pt idx="7709">
                  <c:v>7.2599999999999999E-6</c:v>
                </c:pt>
                <c:pt idx="7710">
                  <c:v>3.1700000000000001E-6</c:v>
                </c:pt>
                <c:pt idx="7711">
                  <c:v>1.7600000000000001E-6</c:v>
                </c:pt>
                <c:pt idx="7712">
                  <c:v>1.1400000000000001E-6</c:v>
                </c:pt>
                <c:pt idx="7713">
                  <c:v>8.09E-7</c:v>
                </c:pt>
                <c:pt idx="7714">
                  <c:v>6.2099999999999996E-7</c:v>
                </c:pt>
                <c:pt idx="7715">
                  <c:v>5.06E-7</c:v>
                </c:pt>
                <c:pt idx="7716">
                  <c:v>4.3300000000000003E-7</c:v>
                </c:pt>
                <c:pt idx="7717">
                  <c:v>3.8500000000000002E-7</c:v>
                </c:pt>
                <c:pt idx="7718">
                  <c:v>3.5400000000000002E-7</c:v>
                </c:pt>
                <c:pt idx="7719">
                  <c:v>3.3299999999999998E-7</c:v>
                </c:pt>
                <c:pt idx="7720">
                  <c:v>3.2000000000000001E-7</c:v>
                </c:pt>
                <c:pt idx="7721">
                  <c:v>3.1199999999999999E-7</c:v>
                </c:pt>
                <c:pt idx="7722">
                  <c:v>3.0800000000000001E-7</c:v>
                </c:pt>
                <c:pt idx="7723">
                  <c:v>3.0699999999999998E-7</c:v>
                </c:pt>
                <c:pt idx="7724">
                  <c:v>3.0699999999999998E-7</c:v>
                </c:pt>
                <c:pt idx="7725">
                  <c:v>3.0899999999999997E-7</c:v>
                </c:pt>
                <c:pt idx="7726">
                  <c:v>3.1300000000000001E-7</c:v>
                </c:pt>
                <c:pt idx="7727">
                  <c:v>3.1800000000000002E-7</c:v>
                </c:pt>
                <c:pt idx="7728">
                  <c:v>3.2300000000000002E-7</c:v>
                </c:pt>
                <c:pt idx="7729">
                  <c:v>3.3000000000000002E-7</c:v>
                </c:pt>
                <c:pt idx="7730">
                  <c:v>3.3700000000000001E-7</c:v>
                </c:pt>
                <c:pt idx="7731">
                  <c:v>3.4499999999999998E-7</c:v>
                </c:pt>
                <c:pt idx="7732">
                  <c:v>3.5400000000000002E-7</c:v>
                </c:pt>
                <c:pt idx="7733">
                  <c:v>3.6300000000000001E-7</c:v>
                </c:pt>
                <c:pt idx="7734">
                  <c:v>3.7300000000000002E-7</c:v>
                </c:pt>
                <c:pt idx="7735">
                  <c:v>3.8299999999999998E-7</c:v>
                </c:pt>
                <c:pt idx="7736">
                  <c:v>3.9400000000000001E-7</c:v>
                </c:pt>
                <c:pt idx="7737">
                  <c:v>4.0499999999999999E-7</c:v>
                </c:pt>
                <c:pt idx="7738">
                  <c:v>4.1600000000000002E-7</c:v>
                </c:pt>
                <c:pt idx="7739">
                  <c:v>4.2800000000000002E-7</c:v>
                </c:pt>
                <c:pt idx="7740">
                  <c:v>4.39E-7</c:v>
                </c:pt>
                <c:pt idx="7741">
                  <c:v>4.51E-7</c:v>
                </c:pt>
                <c:pt idx="7742">
                  <c:v>4.6400000000000003E-7</c:v>
                </c:pt>
                <c:pt idx="7743">
                  <c:v>4.7700000000000005E-7</c:v>
                </c:pt>
                <c:pt idx="7744">
                  <c:v>4.8999999999999997E-7</c:v>
                </c:pt>
                <c:pt idx="7745">
                  <c:v>5.06E-7</c:v>
                </c:pt>
                <c:pt idx="7746">
                  <c:v>5.2300000000000001E-7</c:v>
                </c:pt>
                <c:pt idx="7747">
                  <c:v>5.4099999999999999E-7</c:v>
                </c:pt>
                <c:pt idx="7748">
                  <c:v>5.6000000000000004E-7</c:v>
                </c:pt>
                <c:pt idx="7749">
                  <c:v>5.7999999999999995E-7</c:v>
                </c:pt>
                <c:pt idx="7750">
                  <c:v>6.0100000000000005E-7</c:v>
                </c:pt>
                <c:pt idx="7751">
                  <c:v>6.2399999999999998E-7</c:v>
                </c:pt>
                <c:pt idx="7752">
                  <c:v>6.4799999999999998E-7</c:v>
                </c:pt>
                <c:pt idx="7753">
                  <c:v>6.7400000000000003E-7</c:v>
                </c:pt>
                <c:pt idx="7754">
                  <c:v>7.0200000000000001E-7</c:v>
                </c:pt>
                <c:pt idx="7755">
                  <c:v>7.3300000000000001E-7</c:v>
                </c:pt>
                <c:pt idx="7756">
                  <c:v>7.6599999999999995E-7</c:v>
                </c:pt>
                <c:pt idx="7757">
                  <c:v>8.0200000000000001E-7</c:v>
                </c:pt>
                <c:pt idx="7758">
                  <c:v>8.4099999999999997E-7</c:v>
                </c:pt>
                <c:pt idx="7759">
                  <c:v>8.8400000000000003E-7</c:v>
                </c:pt>
                <c:pt idx="7760">
                  <c:v>9.33E-7</c:v>
                </c:pt>
                <c:pt idx="7761">
                  <c:v>9.8700000000000004E-7</c:v>
                </c:pt>
                <c:pt idx="7762">
                  <c:v>1.0499999999999999E-6</c:v>
                </c:pt>
                <c:pt idx="7763">
                  <c:v>1.1200000000000001E-6</c:v>
                </c:pt>
                <c:pt idx="7764">
                  <c:v>1.1799999999999999E-6</c:v>
                </c:pt>
                <c:pt idx="7765">
                  <c:v>1.2899999999999999E-6</c:v>
                </c:pt>
                <c:pt idx="7766">
                  <c:v>1.3999999999999999E-6</c:v>
                </c:pt>
                <c:pt idx="7767">
                  <c:v>1.5200000000000001E-6</c:v>
                </c:pt>
                <c:pt idx="7768">
                  <c:v>1.6700000000000001E-6</c:v>
                </c:pt>
                <c:pt idx="7769">
                  <c:v>1.86E-6</c:v>
                </c:pt>
                <c:pt idx="7770">
                  <c:v>2.0899999999999999E-6</c:v>
                </c:pt>
                <c:pt idx="7771">
                  <c:v>2.3700000000000002E-6</c:v>
                </c:pt>
                <c:pt idx="7772">
                  <c:v>2.7300000000000001E-6</c:v>
                </c:pt>
                <c:pt idx="7773">
                  <c:v>3.2200000000000001E-6</c:v>
                </c:pt>
                <c:pt idx="7774">
                  <c:v>3.9099999999999998E-6</c:v>
                </c:pt>
                <c:pt idx="7775">
                  <c:v>4.9100000000000004E-6</c:v>
                </c:pt>
                <c:pt idx="7776">
                  <c:v>6.4699999999999999E-6</c:v>
                </c:pt>
                <c:pt idx="7777">
                  <c:v>9.1300000000000007E-6</c:v>
                </c:pt>
                <c:pt idx="7778">
                  <c:v>1.43E-5</c:v>
                </c:pt>
                <c:pt idx="7779">
                  <c:v>2.6800000000000001E-5</c:v>
                </c:pt>
                <c:pt idx="7780">
                  <c:v>7.4300000000000004E-5</c:v>
                </c:pt>
                <c:pt idx="7781">
                  <c:v>9.2900000000000003E-4</c:v>
                </c:pt>
                <c:pt idx="7782">
                  <c:v>2.9700000000000001E-4</c:v>
                </c:pt>
                <c:pt idx="7783">
                  <c:v>4.18E-5</c:v>
                </c:pt>
                <c:pt idx="7784">
                  <c:v>1.5E-5</c:v>
                </c:pt>
                <c:pt idx="7785">
                  <c:v>7.2799999999999998E-6</c:v>
                </c:pt>
                <c:pt idx="7786">
                  <c:v>4.16E-6</c:v>
                </c:pt>
                <c:pt idx="7787">
                  <c:v>2.6299999999999998E-6</c:v>
                </c:pt>
                <c:pt idx="7788">
                  <c:v>1.79E-6</c:v>
                </c:pt>
                <c:pt idx="7789">
                  <c:v>1.28E-6</c:v>
                </c:pt>
                <c:pt idx="7790">
                  <c:v>9.5999999999999991E-7</c:v>
                </c:pt>
                <c:pt idx="7791">
                  <c:v>7.5000000000000002E-7</c:v>
                </c:pt>
                <c:pt idx="7792">
                  <c:v>6.0800000000000004E-7</c:v>
                </c:pt>
                <c:pt idx="7793">
                  <c:v>5.1099999999999996E-7</c:v>
                </c:pt>
                <c:pt idx="7794">
                  <c:v>4.4400000000000001E-7</c:v>
                </c:pt>
                <c:pt idx="7795">
                  <c:v>3.9900000000000001E-7</c:v>
                </c:pt>
                <c:pt idx="7796">
                  <c:v>3.7099999999999997E-7</c:v>
                </c:pt>
                <c:pt idx="7797">
                  <c:v>3.5400000000000002E-7</c:v>
                </c:pt>
                <c:pt idx="7798">
                  <c:v>3.4700000000000002E-7</c:v>
                </c:pt>
                <c:pt idx="7799">
                  <c:v>3.4799999999999999E-7</c:v>
                </c:pt>
                <c:pt idx="7800">
                  <c:v>3.58E-7</c:v>
                </c:pt>
                <c:pt idx="7801">
                  <c:v>3.7500000000000001E-7</c:v>
                </c:pt>
                <c:pt idx="7802">
                  <c:v>4.03E-7</c:v>
                </c:pt>
                <c:pt idx="7803">
                  <c:v>4.4499999999999997E-7</c:v>
                </c:pt>
                <c:pt idx="7804">
                  <c:v>5.0800000000000005E-7</c:v>
                </c:pt>
                <c:pt idx="7805">
                  <c:v>6.0999999999999998E-7</c:v>
                </c:pt>
                <c:pt idx="7806">
                  <c:v>7.8899999999999998E-7</c:v>
                </c:pt>
                <c:pt idx="7807">
                  <c:v>1.1599999999999999E-6</c:v>
                </c:pt>
                <c:pt idx="7808">
                  <c:v>2.21E-6</c:v>
                </c:pt>
                <c:pt idx="7809">
                  <c:v>8.2199999999999992E-6</c:v>
                </c:pt>
                <c:pt idx="7810">
                  <c:v>4.44E-4</c:v>
                </c:pt>
                <c:pt idx="7811">
                  <c:v>4.3800000000000004E-6</c:v>
                </c:pt>
                <c:pt idx="7812">
                  <c:v>1.28E-6</c:v>
                </c:pt>
                <c:pt idx="7813">
                  <c:v>6.9100000000000003E-7</c:v>
                </c:pt>
                <c:pt idx="7814">
                  <c:v>4.9699999999999996E-7</c:v>
                </c:pt>
                <c:pt idx="7815">
                  <c:v>4.1800000000000001E-7</c:v>
                </c:pt>
                <c:pt idx="7816">
                  <c:v>3.84E-7</c:v>
                </c:pt>
                <c:pt idx="7817">
                  <c:v>3.7E-7</c:v>
                </c:pt>
                <c:pt idx="7818">
                  <c:v>3.6699999999999999E-7</c:v>
                </c:pt>
                <c:pt idx="7819">
                  <c:v>3.7E-7</c:v>
                </c:pt>
                <c:pt idx="7820">
                  <c:v>3.7599999999999998E-7</c:v>
                </c:pt>
                <c:pt idx="7821">
                  <c:v>3.8500000000000002E-7</c:v>
                </c:pt>
                <c:pt idx="7822">
                  <c:v>3.96E-7</c:v>
                </c:pt>
                <c:pt idx="7823">
                  <c:v>4.08E-7</c:v>
                </c:pt>
                <c:pt idx="7824">
                  <c:v>4.2E-7</c:v>
                </c:pt>
                <c:pt idx="7825">
                  <c:v>4.34E-7</c:v>
                </c:pt>
                <c:pt idx="7826">
                  <c:v>4.4799999999999999E-7</c:v>
                </c:pt>
                <c:pt idx="7827">
                  <c:v>4.63E-7</c:v>
                </c:pt>
                <c:pt idx="7828">
                  <c:v>4.7899999999999999E-7</c:v>
                </c:pt>
                <c:pt idx="7829">
                  <c:v>4.9399999999999995E-7</c:v>
                </c:pt>
                <c:pt idx="7830">
                  <c:v>5.1099999999999996E-7</c:v>
                </c:pt>
                <c:pt idx="7831">
                  <c:v>5.2699999999999999E-7</c:v>
                </c:pt>
                <c:pt idx="7832">
                  <c:v>5.4300000000000003E-7</c:v>
                </c:pt>
                <c:pt idx="7833">
                  <c:v>5.6000000000000004E-7</c:v>
                </c:pt>
                <c:pt idx="7834">
                  <c:v>5.7800000000000001E-7</c:v>
                </c:pt>
                <c:pt idx="7835">
                  <c:v>5.9599999999999999E-7</c:v>
                </c:pt>
                <c:pt idx="7836">
                  <c:v>6.1500000000000004E-7</c:v>
                </c:pt>
                <c:pt idx="7837">
                  <c:v>6.3399999999999999E-7</c:v>
                </c:pt>
                <c:pt idx="7838">
                  <c:v>6.5400000000000001E-7</c:v>
                </c:pt>
                <c:pt idx="7839">
                  <c:v>6.7599999999999997E-7</c:v>
                </c:pt>
                <c:pt idx="7840">
                  <c:v>6.9800000000000003E-7</c:v>
                </c:pt>
                <c:pt idx="7841">
                  <c:v>7.2099999999999996E-7</c:v>
                </c:pt>
                <c:pt idx="7842">
                  <c:v>7.4300000000000002E-7</c:v>
                </c:pt>
                <c:pt idx="7843">
                  <c:v>7.6799999999999999E-7</c:v>
                </c:pt>
                <c:pt idx="7844">
                  <c:v>7.9299999999999997E-7</c:v>
                </c:pt>
                <c:pt idx="7845">
                  <c:v>8.1800000000000005E-7</c:v>
                </c:pt>
                <c:pt idx="7846">
                  <c:v>8.4600000000000003E-7</c:v>
                </c:pt>
                <c:pt idx="7847">
                  <c:v>8.7499999999999999E-7</c:v>
                </c:pt>
                <c:pt idx="7848">
                  <c:v>9.0500000000000002E-7</c:v>
                </c:pt>
                <c:pt idx="7849">
                  <c:v>9.3600000000000002E-7</c:v>
                </c:pt>
                <c:pt idx="7850">
                  <c:v>9.6800000000000009E-7</c:v>
                </c:pt>
                <c:pt idx="7851">
                  <c:v>9.9999999999999995E-7</c:v>
                </c:pt>
                <c:pt idx="7852">
                  <c:v>1.04E-6</c:v>
                </c:pt>
                <c:pt idx="7853">
                  <c:v>1.0699999999999999E-6</c:v>
                </c:pt>
                <c:pt idx="7854">
                  <c:v>1.11E-6</c:v>
                </c:pt>
                <c:pt idx="7855">
                  <c:v>9.7100000000000011E-7</c:v>
                </c:pt>
                <c:pt idx="7856">
                  <c:v>1.1999999999999999E-6</c:v>
                </c:pt>
                <c:pt idx="7857">
                  <c:v>1.24E-6</c:v>
                </c:pt>
                <c:pt idx="7858">
                  <c:v>1.2899999999999999E-6</c:v>
                </c:pt>
                <c:pt idx="7859">
                  <c:v>1.3400000000000001E-6</c:v>
                </c:pt>
                <c:pt idx="7860">
                  <c:v>1.39E-6</c:v>
                </c:pt>
                <c:pt idx="7861">
                  <c:v>1.4500000000000001E-6</c:v>
                </c:pt>
                <c:pt idx="7862">
                  <c:v>1.5099999999999999E-6</c:v>
                </c:pt>
                <c:pt idx="7863">
                  <c:v>1.57E-6</c:v>
                </c:pt>
                <c:pt idx="7864">
                  <c:v>1.64E-6</c:v>
                </c:pt>
                <c:pt idx="7865">
                  <c:v>1.7099999999999999E-6</c:v>
                </c:pt>
                <c:pt idx="7866">
                  <c:v>1.7799999999999999E-6</c:v>
                </c:pt>
                <c:pt idx="7867">
                  <c:v>1.86E-6</c:v>
                </c:pt>
                <c:pt idx="7868">
                  <c:v>1.95E-6</c:v>
                </c:pt>
                <c:pt idx="7869">
                  <c:v>2.04E-6</c:v>
                </c:pt>
                <c:pt idx="7870">
                  <c:v>2.1399999999999998E-6</c:v>
                </c:pt>
                <c:pt idx="7871">
                  <c:v>2.2500000000000001E-6</c:v>
                </c:pt>
                <c:pt idx="7872">
                  <c:v>2.3499999999999999E-6</c:v>
                </c:pt>
                <c:pt idx="7873">
                  <c:v>2.4899999999999999E-6</c:v>
                </c:pt>
                <c:pt idx="7874">
                  <c:v>2.6199999999999999E-6</c:v>
                </c:pt>
                <c:pt idx="7875">
                  <c:v>2.7700000000000002E-6</c:v>
                </c:pt>
                <c:pt idx="7876">
                  <c:v>2.92E-6</c:v>
                </c:pt>
                <c:pt idx="7877">
                  <c:v>3.0900000000000001E-6</c:v>
                </c:pt>
                <c:pt idx="7878">
                  <c:v>3.2799999999999999E-6</c:v>
                </c:pt>
                <c:pt idx="7879">
                  <c:v>3.4800000000000001E-6</c:v>
                </c:pt>
                <c:pt idx="7880">
                  <c:v>3.7000000000000002E-6</c:v>
                </c:pt>
                <c:pt idx="7881">
                  <c:v>3.9500000000000003E-6</c:v>
                </c:pt>
                <c:pt idx="7882">
                  <c:v>4.2300000000000002E-6</c:v>
                </c:pt>
                <c:pt idx="7883">
                  <c:v>4.5499999999999996E-6</c:v>
                </c:pt>
                <c:pt idx="7884">
                  <c:v>4.9100000000000004E-6</c:v>
                </c:pt>
                <c:pt idx="7885">
                  <c:v>5.3199999999999999E-6</c:v>
                </c:pt>
                <c:pt idx="7886">
                  <c:v>5.7899999999999996E-6</c:v>
                </c:pt>
                <c:pt idx="7887">
                  <c:v>6.3300000000000004E-6</c:v>
                </c:pt>
                <c:pt idx="7888">
                  <c:v>6.9299999999999997E-6</c:v>
                </c:pt>
                <c:pt idx="7889">
                  <c:v>7.7200000000000006E-6</c:v>
                </c:pt>
                <c:pt idx="7890">
                  <c:v>8.6200000000000005E-6</c:v>
                </c:pt>
                <c:pt idx="7891">
                  <c:v>9.7100000000000002E-6</c:v>
                </c:pt>
                <c:pt idx="7892">
                  <c:v>1.1E-5</c:v>
                </c:pt>
                <c:pt idx="7893">
                  <c:v>1.2799999999999999E-5</c:v>
                </c:pt>
                <c:pt idx="7894">
                  <c:v>1.5E-5</c:v>
                </c:pt>
                <c:pt idx="7895">
                  <c:v>1.7900000000000001E-5</c:v>
                </c:pt>
                <c:pt idx="7896">
                  <c:v>2.1999999999999999E-5</c:v>
                </c:pt>
                <c:pt idx="7897">
                  <c:v>2.8200000000000001E-5</c:v>
                </c:pt>
                <c:pt idx="7898">
                  <c:v>3.8000000000000002E-5</c:v>
                </c:pt>
                <c:pt idx="7899">
                  <c:v>5.6100000000000002E-5</c:v>
                </c:pt>
                <c:pt idx="7900">
                  <c:v>9.5500000000000004E-5</c:v>
                </c:pt>
                <c:pt idx="7901">
                  <c:v>2.14E-4</c:v>
                </c:pt>
                <c:pt idx="7902">
                  <c:v>1.0300000000000001E-3</c:v>
                </c:pt>
                <c:pt idx="7903">
                  <c:v>1.47E-2</c:v>
                </c:pt>
                <c:pt idx="7904">
                  <c:v>4.4499999999999997E-4</c:v>
                </c:pt>
                <c:pt idx="7905">
                  <c:v>1.47E-4</c:v>
                </c:pt>
                <c:pt idx="7906">
                  <c:v>8.4699999999999999E-5</c:v>
                </c:pt>
                <c:pt idx="7907">
                  <c:v>6.5900000000000003E-5</c:v>
                </c:pt>
                <c:pt idx="7908">
                  <c:v>6.2899999999999997E-5</c:v>
                </c:pt>
                <c:pt idx="7909">
                  <c:v>6.9599999999999998E-5</c:v>
                </c:pt>
                <c:pt idx="7910">
                  <c:v>8.6500000000000002E-5</c:v>
                </c:pt>
                <c:pt idx="7911">
                  <c:v>1.2E-4</c:v>
                </c:pt>
                <c:pt idx="7912">
                  <c:v>1.85E-4</c:v>
                </c:pt>
                <c:pt idx="7913">
                  <c:v>3.4299999999999999E-4</c:v>
                </c:pt>
                <c:pt idx="7914">
                  <c:v>8.6899999999999998E-4</c:v>
                </c:pt>
                <c:pt idx="7915">
                  <c:v>5.4799999999999996E-3</c:v>
                </c:pt>
                <c:pt idx="7916">
                  <c:v>2.0500000000000001E-2</c:v>
                </c:pt>
                <c:pt idx="7917">
                  <c:v>1.33E-3</c:v>
                </c:pt>
                <c:pt idx="7918">
                  <c:v>4.4299999999999998E-4</c:v>
                </c:pt>
                <c:pt idx="7919">
                  <c:v>2.22E-4</c:v>
                </c:pt>
                <c:pt idx="7920">
                  <c:v>1.3899999999999999E-4</c:v>
                </c:pt>
                <c:pt idx="7921">
                  <c:v>1.02E-4</c:v>
                </c:pt>
                <c:pt idx="7922">
                  <c:v>9.8200000000000002E-5</c:v>
                </c:pt>
                <c:pt idx="7923">
                  <c:v>2.34E-4</c:v>
                </c:pt>
                <c:pt idx="7924">
                  <c:v>2.7299999999999998E-3</c:v>
                </c:pt>
                <c:pt idx="7925">
                  <c:v>1.1E-4</c:v>
                </c:pt>
                <c:pt idx="7926">
                  <c:v>4.6999999999999997E-5</c:v>
                </c:pt>
                <c:pt idx="7927">
                  <c:v>3.0800000000000003E-5</c:v>
                </c:pt>
                <c:pt idx="7928">
                  <c:v>2.2900000000000001E-5</c:v>
                </c:pt>
                <c:pt idx="7929">
                  <c:v>1.8300000000000001E-5</c:v>
                </c:pt>
                <c:pt idx="7930">
                  <c:v>1.5099999999999999E-5</c:v>
                </c:pt>
                <c:pt idx="7931">
                  <c:v>1.29E-5</c:v>
                </c:pt>
                <c:pt idx="7932">
                  <c:v>1.11E-5</c:v>
                </c:pt>
                <c:pt idx="7933">
                  <c:v>9.7200000000000001E-6</c:v>
                </c:pt>
                <c:pt idx="7934">
                  <c:v>8.5900000000000008E-6</c:v>
                </c:pt>
                <c:pt idx="7935">
                  <c:v>7.6499999999999996E-6</c:v>
                </c:pt>
                <c:pt idx="7936">
                  <c:v>6.8499999999999996E-6</c:v>
                </c:pt>
                <c:pt idx="7937">
                  <c:v>6.1700000000000002E-6</c:v>
                </c:pt>
                <c:pt idx="7938">
                  <c:v>5.5999999999999997E-6</c:v>
                </c:pt>
                <c:pt idx="7939">
                  <c:v>5.1000000000000003E-6</c:v>
                </c:pt>
                <c:pt idx="7940">
                  <c:v>4.69E-6</c:v>
                </c:pt>
                <c:pt idx="7941">
                  <c:v>4.33E-6</c:v>
                </c:pt>
                <c:pt idx="7942">
                  <c:v>4.0099999999999997E-6</c:v>
                </c:pt>
                <c:pt idx="7943">
                  <c:v>3.72E-6</c:v>
                </c:pt>
                <c:pt idx="7944">
                  <c:v>3.4699999999999998E-6</c:v>
                </c:pt>
                <c:pt idx="7945">
                  <c:v>3.2399999999999999E-6</c:v>
                </c:pt>
                <c:pt idx="7946">
                  <c:v>3.0199999999999999E-6</c:v>
                </c:pt>
                <c:pt idx="7947">
                  <c:v>2.8200000000000001E-6</c:v>
                </c:pt>
                <c:pt idx="7948">
                  <c:v>2.65E-6</c:v>
                </c:pt>
                <c:pt idx="7949">
                  <c:v>2.48E-6</c:v>
                </c:pt>
                <c:pt idx="7950">
                  <c:v>2.34E-6</c:v>
                </c:pt>
                <c:pt idx="7951">
                  <c:v>2.2000000000000001E-6</c:v>
                </c:pt>
                <c:pt idx="7952">
                  <c:v>2.08E-6</c:v>
                </c:pt>
                <c:pt idx="7953">
                  <c:v>1.9700000000000002E-6</c:v>
                </c:pt>
                <c:pt idx="7954">
                  <c:v>1.86E-6</c:v>
                </c:pt>
                <c:pt idx="7955">
                  <c:v>1.77E-6</c:v>
                </c:pt>
                <c:pt idx="7956">
                  <c:v>1.68E-6</c:v>
                </c:pt>
                <c:pt idx="7957">
                  <c:v>1.5999999999999999E-6</c:v>
                </c:pt>
                <c:pt idx="7958">
                  <c:v>1.53E-6</c:v>
                </c:pt>
                <c:pt idx="7959">
                  <c:v>1.46E-6</c:v>
                </c:pt>
                <c:pt idx="7960">
                  <c:v>1.3999999999999999E-6</c:v>
                </c:pt>
                <c:pt idx="7961">
                  <c:v>1.3400000000000001E-6</c:v>
                </c:pt>
                <c:pt idx="7962">
                  <c:v>1.28E-6</c:v>
                </c:pt>
                <c:pt idx="7963">
                  <c:v>1.2300000000000001E-6</c:v>
                </c:pt>
                <c:pt idx="7964">
                  <c:v>1.1799999999999999E-6</c:v>
                </c:pt>
                <c:pt idx="7965">
                  <c:v>1.1400000000000001E-6</c:v>
                </c:pt>
                <c:pt idx="7966">
                  <c:v>1.1000000000000001E-6</c:v>
                </c:pt>
                <c:pt idx="7967">
                  <c:v>1.06E-6</c:v>
                </c:pt>
                <c:pt idx="7968">
                  <c:v>1.0300000000000001E-6</c:v>
                </c:pt>
                <c:pt idx="7969">
                  <c:v>9.9300000000000006E-7</c:v>
                </c:pt>
                <c:pt idx="7970">
                  <c:v>9.6200000000000006E-7</c:v>
                </c:pt>
                <c:pt idx="7971">
                  <c:v>9.3399999999999997E-7</c:v>
                </c:pt>
                <c:pt idx="7972">
                  <c:v>9.0800000000000003E-7</c:v>
                </c:pt>
                <c:pt idx="7973">
                  <c:v>8.8400000000000003E-7</c:v>
                </c:pt>
                <c:pt idx="7974">
                  <c:v>8.6099999999999999E-7</c:v>
                </c:pt>
                <c:pt idx="7975">
                  <c:v>8.4E-7</c:v>
                </c:pt>
                <c:pt idx="7976">
                  <c:v>8.2099999999999995E-7</c:v>
                </c:pt>
                <c:pt idx="7977">
                  <c:v>8.0299999999999998E-7</c:v>
                </c:pt>
                <c:pt idx="7978">
                  <c:v>7.8700000000000005E-7</c:v>
                </c:pt>
                <c:pt idx="7979">
                  <c:v>7.7300000000000005E-7</c:v>
                </c:pt>
                <c:pt idx="7980">
                  <c:v>7.6000000000000003E-7</c:v>
                </c:pt>
                <c:pt idx="7981">
                  <c:v>7.4900000000000005E-7</c:v>
                </c:pt>
                <c:pt idx="7982">
                  <c:v>7.3900000000000004E-7</c:v>
                </c:pt>
                <c:pt idx="7983">
                  <c:v>7.3099999999999997E-7</c:v>
                </c:pt>
                <c:pt idx="7984">
                  <c:v>7.2500000000000005E-7</c:v>
                </c:pt>
                <c:pt idx="7985">
                  <c:v>7.1999999999999999E-7</c:v>
                </c:pt>
                <c:pt idx="7986">
                  <c:v>7.1699999999999997E-7</c:v>
                </c:pt>
                <c:pt idx="7987">
                  <c:v>7.1600000000000001E-7</c:v>
                </c:pt>
                <c:pt idx="7988">
                  <c:v>7.1699999999999997E-7</c:v>
                </c:pt>
                <c:pt idx="7989">
                  <c:v>7.1999999999999999E-7</c:v>
                </c:pt>
                <c:pt idx="7990">
                  <c:v>7.2600000000000002E-7</c:v>
                </c:pt>
                <c:pt idx="7991">
                  <c:v>7.3499999999999995E-7</c:v>
                </c:pt>
                <c:pt idx="7992">
                  <c:v>7.4600000000000004E-7</c:v>
                </c:pt>
                <c:pt idx="7993">
                  <c:v>7.6199999999999997E-7</c:v>
                </c:pt>
                <c:pt idx="7994">
                  <c:v>7.8400000000000003E-7</c:v>
                </c:pt>
                <c:pt idx="7995">
                  <c:v>8.1200000000000002E-7</c:v>
                </c:pt>
                <c:pt idx="7996">
                  <c:v>8.4799999999999997E-7</c:v>
                </c:pt>
                <c:pt idx="7997">
                  <c:v>8.9599999999999998E-7</c:v>
                </c:pt>
                <c:pt idx="7998">
                  <c:v>9.5900000000000005E-7</c:v>
                </c:pt>
                <c:pt idx="7999">
                  <c:v>1.04E-6</c:v>
                </c:pt>
                <c:pt idx="8000">
                  <c:v>1.17E-6</c:v>
                </c:pt>
                <c:pt idx="8001">
                  <c:v>1.3599999999999999E-6</c:v>
                </c:pt>
                <c:pt idx="8002">
                  <c:v>1.6700000000000001E-6</c:v>
                </c:pt>
                <c:pt idx="8003">
                  <c:v>2.26E-6</c:v>
                </c:pt>
                <c:pt idx="8004">
                  <c:v>3.7100000000000001E-6</c:v>
                </c:pt>
                <c:pt idx="8005">
                  <c:v>9.6900000000000004E-6</c:v>
                </c:pt>
                <c:pt idx="8006">
                  <c:v>3.9599999999999998E-4</c:v>
                </c:pt>
                <c:pt idx="8007">
                  <c:v>1.0200000000000001E-5</c:v>
                </c:pt>
                <c:pt idx="8008">
                  <c:v>1.8700000000000001E-6</c:v>
                </c:pt>
                <c:pt idx="8009">
                  <c:v>8.2099999999999995E-7</c:v>
                </c:pt>
                <c:pt idx="8010">
                  <c:v>5.6899999999999997E-7</c:v>
                </c:pt>
                <c:pt idx="8011">
                  <c:v>5.0399999999999996E-7</c:v>
                </c:pt>
                <c:pt idx="8012">
                  <c:v>5.0399999999999996E-7</c:v>
                </c:pt>
                <c:pt idx="8013">
                  <c:v>5.3399999999999999E-7</c:v>
                </c:pt>
                <c:pt idx="8014">
                  <c:v>5.7999999999999995E-7</c:v>
                </c:pt>
                <c:pt idx="8015">
                  <c:v>6.3799999999999997E-7</c:v>
                </c:pt>
                <c:pt idx="8016">
                  <c:v>7.0999999999999998E-7</c:v>
                </c:pt>
                <c:pt idx="8017">
                  <c:v>7.9699999999999995E-7</c:v>
                </c:pt>
                <c:pt idx="8018">
                  <c:v>9.02E-7</c:v>
                </c:pt>
                <c:pt idx="8019">
                  <c:v>1.0300000000000001E-6</c:v>
                </c:pt>
                <c:pt idx="8020">
                  <c:v>1.19E-6</c:v>
                </c:pt>
                <c:pt idx="8021">
                  <c:v>1.3999999999999999E-6</c:v>
                </c:pt>
                <c:pt idx="8022">
                  <c:v>1.6700000000000001E-6</c:v>
                </c:pt>
                <c:pt idx="8023">
                  <c:v>2.03E-6</c:v>
                </c:pt>
                <c:pt idx="8024">
                  <c:v>2.5399999999999998E-6</c:v>
                </c:pt>
                <c:pt idx="8025">
                  <c:v>3.3400000000000002E-6</c:v>
                </c:pt>
                <c:pt idx="8026">
                  <c:v>4.6199999999999998E-6</c:v>
                </c:pt>
                <c:pt idx="8027">
                  <c:v>6.9600000000000003E-6</c:v>
                </c:pt>
                <c:pt idx="8028">
                  <c:v>1.2E-5</c:v>
                </c:pt>
                <c:pt idx="8029">
                  <c:v>2.72E-5</c:v>
                </c:pt>
                <c:pt idx="8030">
                  <c:v>1.3200000000000001E-4</c:v>
                </c:pt>
                <c:pt idx="8031">
                  <c:v>1.5299999999999999E-3</c:v>
                </c:pt>
                <c:pt idx="8032">
                  <c:v>5.8999999999999998E-5</c:v>
                </c:pt>
                <c:pt idx="8033">
                  <c:v>3.3599999999999997E-5</c:v>
                </c:pt>
                <c:pt idx="8034">
                  <c:v>8.7600000000000002E-5</c:v>
                </c:pt>
                <c:pt idx="8035">
                  <c:v>5.4999999999999997E-3</c:v>
                </c:pt>
                <c:pt idx="8036">
                  <c:v>5.5600000000000003E-5</c:v>
                </c:pt>
                <c:pt idx="8037">
                  <c:v>1.6200000000000001E-5</c:v>
                </c:pt>
                <c:pt idx="8038">
                  <c:v>7.9200000000000004E-6</c:v>
                </c:pt>
                <c:pt idx="8039">
                  <c:v>4.7700000000000001E-6</c:v>
                </c:pt>
                <c:pt idx="8040">
                  <c:v>3.2100000000000002E-6</c:v>
                </c:pt>
                <c:pt idx="8041">
                  <c:v>2.3199999999999998E-6</c:v>
                </c:pt>
                <c:pt idx="8042">
                  <c:v>1.7600000000000001E-6</c:v>
                </c:pt>
                <c:pt idx="8043">
                  <c:v>1.3799999999999999E-6</c:v>
                </c:pt>
                <c:pt idx="8044">
                  <c:v>1.1200000000000001E-6</c:v>
                </c:pt>
                <c:pt idx="8045">
                  <c:v>9.2600000000000001E-7</c:v>
                </c:pt>
                <c:pt idx="8046">
                  <c:v>7.8000000000000005E-7</c:v>
                </c:pt>
                <c:pt idx="8047">
                  <c:v>6.6599999999999996E-7</c:v>
                </c:pt>
                <c:pt idx="8048">
                  <c:v>5.7700000000000004E-7</c:v>
                </c:pt>
                <c:pt idx="8049">
                  <c:v>5.0500000000000004E-7</c:v>
                </c:pt>
                <c:pt idx="8050">
                  <c:v>4.46E-7</c:v>
                </c:pt>
                <c:pt idx="8051">
                  <c:v>3.9900000000000001E-7</c:v>
                </c:pt>
                <c:pt idx="8052">
                  <c:v>3.58E-7</c:v>
                </c:pt>
                <c:pt idx="8053">
                  <c:v>3.2399999999999999E-7</c:v>
                </c:pt>
                <c:pt idx="8054">
                  <c:v>2.9499999999999998E-7</c:v>
                </c:pt>
                <c:pt idx="8055">
                  <c:v>2.7000000000000001E-7</c:v>
                </c:pt>
                <c:pt idx="8056">
                  <c:v>2.48E-7</c:v>
                </c:pt>
                <c:pt idx="8057">
                  <c:v>2.3099999999999999E-7</c:v>
                </c:pt>
                <c:pt idx="8058">
                  <c:v>2.1500000000000001E-7</c:v>
                </c:pt>
                <c:pt idx="8059">
                  <c:v>2.0200000000000001E-7</c:v>
                </c:pt>
                <c:pt idx="8060">
                  <c:v>1.8900000000000001E-7</c:v>
                </c:pt>
                <c:pt idx="8061">
                  <c:v>1.7700000000000001E-7</c:v>
                </c:pt>
                <c:pt idx="8062">
                  <c:v>1.66E-7</c:v>
                </c:pt>
                <c:pt idx="8063">
                  <c:v>1.5699999999999999E-7</c:v>
                </c:pt>
                <c:pt idx="8064">
                  <c:v>1.49E-7</c:v>
                </c:pt>
                <c:pt idx="8065">
                  <c:v>1.4100000000000001E-7</c:v>
                </c:pt>
                <c:pt idx="8066">
                  <c:v>1.35E-7</c:v>
                </c:pt>
                <c:pt idx="8067">
                  <c:v>1.29E-7</c:v>
                </c:pt>
                <c:pt idx="8068">
                  <c:v>1.23E-7</c:v>
                </c:pt>
                <c:pt idx="8069">
                  <c:v>1.18E-7</c:v>
                </c:pt>
                <c:pt idx="8070">
                  <c:v>1.14E-7</c:v>
                </c:pt>
                <c:pt idx="8071">
                  <c:v>1.1000000000000001E-7</c:v>
                </c:pt>
                <c:pt idx="8072">
                  <c:v>1.06E-7</c:v>
                </c:pt>
                <c:pt idx="8073">
                  <c:v>1.03E-7</c:v>
                </c:pt>
                <c:pt idx="8074">
                  <c:v>9.2700000000000003E-8</c:v>
                </c:pt>
                <c:pt idx="8075">
                  <c:v>9.6699999999999999E-8</c:v>
                </c:pt>
                <c:pt idx="8076">
                  <c:v>9.4199999999999996E-8</c:v>
                </c:pt>
                <c:pt idx="8077">
                  <c:v>9.1899999999999996E-8</c:v>
                </c:pt>
                <c:pt idx="8078">
                  <c:v>8.9799999999999997E-8</c:v>
                </c:pt>
                <c:pt idx="8079">
                  <c:v>8.79E-8</c:v>
                </c:pt>
                <c:pt idx="8080">
                  <c:v>8.6200000000000004E-8</c:v>
                </c:pt>
                <c:pt idx="8081">
                  <c:v>8.4600000000000003E-8</c:v>
                </c:pt>
                <c:pt idx="8082">
                  <c:v>8.3200000000000004E-8</c:v>
                </c:pt>
                <c:pt idx="8083">
                  <c:v>8.2000000000000006E-8</c:v>
                </c:pt>
                <c:pt idx="8084">
                  <c:v>8.0799999999999996E-8</c:v>
                </c:pt>
                <c:pt idx="8085">
                  <c:v>7.98E-8</c:v>
                </c:pt>
                <c:pt idx="8086">
                  <c:v>7.8899999999999998E-8</c:v>
                </c:pt>
                <c:pt idx="8087">
                  <c:v>7.8100000000000005E-8</c:v>
                </c:pt>
                <c:pt idx="8088">
                  <c:v>7.7400000000000005E-8</c:v>
                </c:pt>
                <c:pt idx="8089">
                  <c:v>7.6799999999999999E-8</c:v>
                </c:pt>
                <c:pt idx="8090">
                  <c:v>7.6199999999999994E-8</c:v>
                </c:pt>
                <c:pt idx="8091">
                  <c:v>7.5800000000000004E-8</c:v>
                </c:pt>
                <c:pt idx="8092">
                  <c:v>7.54E-8</c:v>
                </c:pt>
                <c:pt idx="8093">
                  <c:v>7.5100000000000004E-8</c:v>
                </c:pt>
                <c:pt idx="8094">
                  <c:v>7.4900000000000002E-8</c:v>
                </c:pt>
                <c:pt idx="8095">
                  <c:v>7.4700000000000001E-8</c:v>
                </c:pt>
                <c:pt idx="8096">
                  <c:v>7.4600000000000006E-8</c:v>
                </c:pt>
                <c:pt idx="8097">
                  <c:v>7.4600000000000006E-8</c:v>
                </c:pt>
                <c:pt idx="8098">
                  <c:v>7.2499999999999994E-8</c:v>
                </c:pt>
                <c:pt idx="8099">
                  <c:v>7.4600000000000006E-8</c:v>
                </c:pt>
                <c:pt idx="8100">
                  <c:v>7.4799999999999995E-8</c:v>
                </c:pt>
                <c:pt idx="8101">
                  <c:v>7.4999999999999997E-8</c:v>
                </c:pt>
                <c:pt idx="8102">
                  <c:v>7.5199999999999998E-8</c:v>
                </c:pt>
                <c:pt idx="8103">
                  <c:v>7.5499999999999994E-8</c:v>
                </c:pt>
                <c:pt idx="8104">
                  <c:v>7.5899999999999998E-8</c:v>
                </c:pt>
                <c:pt idx="8105">
                  <c:v>7.6199999999999994E-8</c:v>
                </c:pt>
                <c:pt idx="8106">
                  <c:v>7.6700000000000005E-8</c:v>
                </c:pt>
                <c:pt idx="8107">
                  <c:v>7.7099999999999996E-8</c:v>
                </c:pt>
                <c:pt idx="8108">
                  <c:v>7.7599999999999993E-8</c:v>
                </c:pt>
                <c:pt idx="8109">
                  <c:v>7.8199999999999999E-8</c:v>
                </c:pt>
                <c:pt idx="8110">
                  <c:v>7.8699999999999997E-8</c:v>
                </c:pt>
                <c:pt idx="8111">
                  <c:v>7.9399999999999996E-8</c:v>
                </c:pt>
                <c:pt idx="8112">
                  <c:v>8.0000000000000002E-8</c:v>
                </c:pt>
                <c:pt idx="8113">
                  <c:v>8.0599999999999994E-8</c:v>
                </c:pt>
                <c:pt idx="8114">
                  <c:v>7.4499999999999999E-8</c:v>
                </c:pt>
                <c:pt idx="8115">
                  <c:v>8.2300000000000002E-8</c:v>
                </c:pt>
                <c:pt idx="8116">
                  <c:v>8.3200000000000004E-8</c:v>
                </c:pt>
                <c:pt idx="8117">
                  <c:v>8.4100000000000005E-8</c:v>
                </c:pt>
                <c:pt idx="8118">
                  <c:v>8.5100000000000001E-8</c:v>
                </c:pt>
                <c:pt idx="8119">
                  <c:v>8.6000000000000002E-8</c:v>
                </c:pt>
                <c:pt idx="8120">
                  <c:v>8.7100000000000006E-8</c:v>
                </c:pt>
                <c:pt idx="8121">
                  <c:v>8.8100000000000001E-8</c:v>
                </c:pt>
                <c:pt idx="8122">
                  <c:v>8.9200000000000005E-8</c:v>
                </c:pt>
                <c:pt idx="8123">
                  <c:v>9.0299999999999995E-8</c:v>
                </c:pt>
                <c:pt idx="8124">
                  <c:v>9.1399999999999998E-8</c:v>
                </c:pt>
                <c:pt idx="8125">
                  <c:v>9.2599999999999995E-8</c:v>
                </c:pt>
                <c:pt idx="8126">
                  <c:v>9.3800000000000006E-8</c:v>
                </c:pt>
                <c:pt idx="8127">
                  <c:v>9.5099999999999998E-8</c:v>
                </c:pt>
                <c:pt idx="8128">
                  <c:v>9.6400000000000003E-8</c:v>
                </c:pt>
                <c:pt idx="8129">
                  <c:v>9.7800000000000002E-8</c:v>
                </c:pt>
                <c:pt idx="8130">
                  <c:v>9.9299999999999996E-8</c:v>
                </c:pt>
                <c:pt idx="8131">
                  <c:v>1.01E-7</c:v>
                </c:pt>
                <c:pt idx="8132">
                  <c:v>1.02E-7</c:v>
                </c:pt>
                <c:pt idx="8133">
                  <c:v>1.04E-7</c:v>
                </c:pt>
                <c:pt idx="8134">
                  <c:v>1.05E-7</c:v>
                </c:pt>
                <c:pt idx="8135">
                  <c:v>1.0700000000000001E-7</c:v>
                </c:pt>
                <c:pt idx="8136">
                  <c:v>1.08E-7</c:v>
                </c:pt>
                <c:pt idx="8137">
                  <c:v>1.06E-7</c:v>
                </c:pt>
                <c:pt idx="8138">
                  <c:v>1.08E-7</c:v>
                </c:pt>
                <c:pt idx="8139">
                  <c:v>1.14E-7</c:v>
                </c:pt>
                <c:pt idx="8140">
                  <c:v>1.1600000000000001E-7</c:v>
                </c:pt>
                <c:pt idx="8141">
                  <c:v>1.18E-7</c:v>
                </c:pt>
                <c:pt idx="8142">
                  <c:v>1.1999999999999999E-7</c:v>
                </c:pt>
                <c:pt idx="8143">
                  <c:v>1.23E-7</c:v>
                </c:pt>
                <c:pt idx="8144">
                  <c:v>1.74E-7</c:v>
                </c:pt>
                <c:pt idx="8145">
                  <c:v>2.4900000000000002E-7</c:v>
                </c:pt>
                <c:pt idx="8146">
                  <c:v>3.2500000000000001E-7</c:v>
                </c:pt>
                <c:pt idx="8147">
                  <c:v>3.9900000000000001E-7</c:v>
                </c:pt>
                <c:pt idx="8148">
                  <c:v>4.7399999999999998E-7</c:v>
                </c:pt>
                <c:pt idx="8149">
                  <c:v>5.4899999999999995E-7</c:v>
                </c:pt>
                <c:pt idx="8150">
                  <c:v>6.2399999999999998E-7</c:v>
                </c:pt>
                <c:pt idx="8151">
                  <c:v>7.0100000000000004E-7</c:v>
                </c:pt>
                <c:pt idx="8152">
                  <c:v>7.7700000000000004E-7</c:v>
                </c:pt>
                <c:pt idx="8153">
                  <c:v>8.5300000000000003E-7</c:v>
                </c:pt>
                <c:pt idx="8154">
                  <c:v>9.2600000000000001E-7</c:v>
                </c:pt>
                <c:pt idx="8155">
                  <c:v>9.9999999999999995E-7</c:v>
                </c:pt>
                <c:pt idx="8156">
                  <c:v>1.08E-6</c:v>
                </c:pt>
                <c:pt idx="8157">
                  <c:v>1.15E-6</c:v>
                </c:pt>
                <c:pt idx="8158">
                  <c:v>1.2300000000000001E-6</c:v>
                </c:pt>
                <c:pt idx="8159">
                  <c:v>1.31E-6</c:v>
                </c:pt>
                <c:pt idx="8160">
                  <c:v>1.39E-6</c:v>
                </c:pt>
                <c:pt idx="8161">
                  <c:v>1.46E-6</c:v>
                </c:pt>
                <c:pt idx="8162">
                  <c:v>1.5400000000000001E-6</c:v>
                </c:pt>
                <c:pt idx="8163">
                  <c:v>1.6199999999999999E-6</c:v>
                </c:pt>
                <c:pt idx="8164">
                  <c:v>1.7E-6</c:v>
                </c:pt>
                <c:pt idx="8165">
                  <c:v>1.7799999999999999E-6</c:v>
                </c:pt>
                <c:pt idx="8166">
                  <c:v>1.86E-6</c:v>
                </c:pt>
                <c:pt idx="8167">
                  <c:v>1.9400000000000001E-6</c:v>
                </c:pt>
                <c:pt idx="8168">
                  <c:v>2.0099999999999998E-6</c:v>
                </c:pt>
                <c:pt idx="8169">
                  <c:v>2.0899999999999999E-6</c:v>
                </c:pt>
                <c:pt idx="8170">
                  <c:v>2.17E-6</c:v>
                </c:pt>
                <c:pt idx="8171">
                  <c:v>2.2500000000000001E-6</c:v>
                </c:pt>
                <c:pt idx="8172">
                  <c:v>2.3300000000000001E-6</c:v>
                </c:pt>
                <c:pt idx="8173">
                  <c:v>2.4099999999999998E-6</c:v>
                </c:pt>
                <c:pt idx="8174">
                  <c:v>2.4899999999999999E-6</c:v>
                </c:pt>
                <c:pt idx="8175">
                  <c:v>2.57E-6</c:v>
                </c:pt>
                <c:pt idx="8176">
                  <c:v>2.65E-6</c:v>
                </c:pt>
                <c:pt idx="8177">
                  <c:v>2.74E-6</c:v>
                </c:pt>
                <c:pt idx="8178">
                  <c:v>2.8200000000000001E-6</c:v>
                </c:pt>
                <c:pt idx="8179">
                  <c:v>2.9000000000000002E-6</c:v>
                </c:pt>
                <c:pt idx="8180">
                  <c:v>2.9799999999999998E-6</c:v>
                </c:pt>
                <c:pt idx="8181">
                  <c:v>3.0699999999999998E-6</c:v>
                </c:pt>
                <c:pt idx="8182">
                  <c:v>3.1499999999999999E-6</c:v>
                </c:pt>
                <c:pt idx="8183">
                  <c:v>3.2399999999999999E-6</c:v>
                </c:pt>
                <c:pt idx="8184">
                  <c:v>3.32E-6</c:v>
                </c:pt>
                <c:pt idx="8185">
                  <c:v>3.41E-6</c:v>
                </c:pt>
                <c:pt idx="8186">
                  <c:v>3.4999999999999999E-6</c:v>
                </c:pt>
                <c:pt idx="8187">
                  <c:v>3.58E-6</c:v>
                </c:pt>
                <c:pt idx="8188">
                  <c:v>3.67E-6</c:v>
                </c:pt>
                <c:pt idx="8189">
                  <c:v>3.76E-6</c:v>
                </c:pt>
                <c:pt idx="8190">
                  <c:v>3.8500000000000004E-6</c:v>
                </c:pt>
                <c:pt idx="8191">
                  <c:v>3.9400000000000004E-6</c:v>
                </c:pt>
                <c:pt idx="8192">
                  <c:v>4.0300000000000004E-6</c:v>
                </c:pt>
                <c:pt idx="8193">
                  <c:v>4.1200000000000004E-6</c:v>
                </c:pt>
                <c:pt idx="8194">
                  <c:v>4.2100000000000003E-6</c:v>
                </c:pt>
                <c:pt idx="8195">
                  <c:v>4.3000000000000003E-6</c:v>
                </c:pt>
                <c:pt idx="8196">
                  <c:v>4.3900000000000003E-6</c:v>
                </c:pt>
                <c:pt idx="8197">
                  <c:v>4.4900000000000002E-6</c:v>
                </c:pt>
                <c:pt idx="8198">
                  <c:v>4.5900000000000001E-6</c:v>
                </c:pt>
                <c:pt idx="8199">
                  <c:v>4.6800000000000001E-6</c:v>
                </c:pt>
                <c:pt idx="8200">
                  <c:v>4.78E-6</c:v>
                </c:pt>
                <c:pt idx="8201">
                  <c:v>4.8799999999999999E-6</c:v>
                </c:pt>
                <c:pt idx="8202">
                  <c:v>4.9799999999999998E-6</c:v>
                </c:pt>
                <c:pt idx="8203">
                  <c:v>5.0799999999999996E-6</c:v>
                </c:pt>
                <c:pt idx="8204">
                  <c:v>5.1900000000000003E-6</c:v>
                </c:pt>
                <c:pt idx="8205">
                  <c:v>5.2900000000000002E-6</c:v>
                </c:pt>
                <c:pt idx="8206">
                  <c:v>5.4099999999999999E-6</c:v>
                </c:pt>
                <c:pt idx="8207">
                  <c:v>5.5199999999999997E-6</c:v>
                </c:pt>
                <c:pt idx="8208">
                  <c:v>5.6400000000000002E-6</c:v>
                </c:pt>
                <c:pt idx="8209">
                  <c:v>5.75E-6</c:v>
                </c:pt>
                <c:pt idx="8210">
                  <c:v>5.8799999999999996E-6</c:v>
                </c:pt>
                <c:pt idx="8211">
                  <c:v>6.0100000000000001E-6</c:v>
                </c:pt>
                <c:pt idx="8212">
                  <c:v>6.1399999999999997E-6</c:v>
                </c:pt>
                <c:pt idx="8213">
                  <c:v>6.28E-6</c:v>
                </c:pt>
                <c:pt idx="8214">
                  <c:v>6.4300000000000003E-6</c:v>
                </c:pt>
                <c:pt idx="8215">
                  <c:v>6.5799999999999997E-6</c:v>
                </c:pt>
                <c:pt idx="8216">
                  <c:v>6.7399999999999998E-6</c:v>
                </c:pt>
                <c:pt idx="8217">
                  <c:v>6.9199999999999998E-6</c:v>
                </c:pt>
                <c:pt idx="8218">
                  <c:v>7.1099999999999997E-6</c:v>
                </c:pt>
                <c:pt idx="8219">
                  <c:v>7.3100000000000003E-6</c:v>
                </c:pt>
                <c:pt idx="8220">
                  <c:v>7.5299999999999999E-6</c:v>
                </c:pt>
                <c:pt idx="8221">
                  <c:v>7.7800000000000001E-6</c:v>
                </c:pt>
                <c:pt idx="8222">
                  <c:v>8.0700000000000007E-6</c:v>
                </c:pt>
                <c:pt idx="8223">
                  <c:v>8.3899999999999993E-6</c:v>
                </c:pt>
                <c:pt idx="8224">
                  <c:v>8.7700000000000007E-6</c:v>
                </c:pt>
                <c:pt idx="8225">
                  <c:v>9.2399999999999996E-6</c:v>
                </c:pt>
                <c:pt idx="8226">
                  <c:v>9.8200000000000008E-6</c:v>
                </c:pt>
                <c:pt idx="8227">
                  <c:v>1.06E-5</c:v>
                </c:pt>
                <c:pt idx="8228">
                  <c:v>1.1600000000000001E-5</c:v>
                </c:pt>
                <c:pt idx="8229">
                  <c:v>1.3200000000000001E-5</c:v>
                </c:pt>
                <c:pt idx="8230">
                  <c:v>1.56E-5</c:v>
                </c:pt>
                <c:pt idx="8231">
                  <c:v>2.02E-5</c:v>
                </c:pt>
                <c:pt idx="8232">
                  <c:v>3.0700000000000001E-5</c:v>
                </c:pt>
                <c:pt idx="8233">
                  <c:v>6.7000000000000002E-5</c:v>
                </c:pt>
                <c:pt idx="8234">
                  <c:v>5.3200000000000003E-4</c:v>
                </c:pt>
                <c:pt idx="8235">
                  <c:v>3.5E-4</c:v>
                </c:pt>
                <c:pt idx="8236">
                  <c:v>4.6199999999999998E-5</c:v>
                </c:pt>
                <c:pt idx="8237">
                  <c:v>2.0800000000000001E-5</c:v>
                </c:pt>
                <c:pt idx="8238">
                  <c:v>1.43E-5</c:v>
                </c:pt>
                <c:pt idx="8239">
                  <c:v>1.2099999999999999E-5</c:v>
                </c:pt>
                <c:pt idx="8240">
                  <c:v>1.13E-5</c:v>
                </c:pt>
                <c:pt idx="8241">
                  <c:v>1.13E-5</c:v>
                </c:pt>
                <c:pt idx="8242">
                  <c:v>1.17E-5</c:v>
                </c:pt>
                <c:pt idx="8243">
                  <c:v>1.2500000000000001E-5</c:v>
                </c:pt>
                <c:pt idx="8244">
                  <c:v>1.3900000000000001E-5</c:v>
                </c:pt>
                <c:pt idx="8245">
                  <c:v>1.6099999999999998E-5</c:v>
                </c:pt>
                <c:pt idx="8246">
                  <c:v>1.9700000000000001E-5</c:v>
                </c:pt>
                <c:pt idx="8247">
                  <c:v>2.6400000000000001E-5</c:v>
                </c:pt>
                <c:pt idx="8248">
                  <c:v>4.0800000000000002E-5</c:v>
                </c:pt>
                <c:pt idx="8249">
                  <c:v>8.3700000000000002E-5</c:v>
                </c:pt>
                <c:pt idx="8250">
                  <c:v>3.3799999999999998E-4</c:v>
                </c:pt>
                <c:pt idx="8251">
                  <c:v>2.93E-2</c:v>
                </c:pt>
                <c:pt idx="8252">
                  <c:v>2.3699999999999999E-4</c:v>
                </c:pt>
                <c:pt idx="8253">
                  <c:v>7.0599999999999995E-5</c:v>
                </c:pt>
                <c:pt idx="8254">
                  <c:v>3.7400000000000001E-5</c:v>
                </c:pt>
                <c:pt idx="8255">
                  <c:v>2.5299999999999998E-5</c:v>
                </c:pt>
                <c:pt idx="8256">
                  <c:v>1.9700000000000001E-5</c:v>
                </c:pt>
                <c:pt idx="8257">
                  <c:v>1.6699999999999999E-5</c:v>
                </c:pt>
                <c:pt idx="8258">
                  <c:v>1.5099999999999999E-5</c:v>
                </c:pt>
                <c:pt idx="8259">
                  <c:v>1.4100000000000001E-5</c:v>
                </c:pt>
                <c:pt idx="8260">
                  <c:v>1.3499999999999999E-5</c:v>
                </c:pt>
                <c:pt idx="8261">
                  <c:v>1.33E-5</c:v>
                </c:pt>
                <c:pt idx="8262">
                  <c:v>1.3200000000000001E-5</c:v>
                </c:pt>
                <c:pt idx="8263">
                  <c:v>1.34E-5</c:v>
                </c:pt>
                <c:pt idx="8264">
                  <c:v>1.3699999999999999E-5</c:v>
                </c:pt>
                <c:pt idx="8265">
                  <c:v>1.42E-5</c:v>
                </c:pt>
                <c:pt idx="8266">
                  <c:v>1.5E-5</c:v>
                </c:pt>
                <c:pt idx="8267">
                  <c:v>1.5699999999999999E-5</c:v>
                </c:pt>
                <c:pt idx="8268">
                  <c:v>1.7600000000000001E-5</c:v>
                </c:pt>
                <c:pt idx="8269">
                  <c:v>2.0000000000000002E-5</c:v>
                </c:pt>
                <c:pt idx="8270">
                  <c:v>2.3499999999999999E-5</c:v>
                </c:pt>
                <c:pt idx="8271">
                  <c:v>2.9499999999999999E-5</c:v>
                </c:pt>
                <c:pt idx="8272">
                  <c:v>4.0099999999999999E-5</c:v>
                </c:pt>
                <c:pt idx="8273">
                  <c:v>6.19E-5</c:v>
                </c:pt>
                <c:pt idx="8274">
                  <c:v>1.21E-4</c:v>
                </c:pt>
                <c:pt idx="8275">
                  <c:v>3.8400000000000001E-4</c:v>
                </c:pt>
                <c:pt idx="8276">
                  <c:v>1.23E-2</c:v>
                </c:pt>
                <c:pt idx="8277">
                  <c:v>9.4399999999999996E-4</c:v>
                </c:pt>
                <c:pt idx="8278">
                  <c:v>1.94E-4</c:v>
                </c:pt>
                <c:pt idx="8279">
                  <c:v>8.81E-5</c:v>
                </c:pt>
                <c:pt idx="8280">
                  <c:v>5.3600000000000002E-5</c:v>
                </c:pt>
                <c:pt idx="8281">
                  <c:v>3.8000000000000002E-5</c:v>
                </c:pt>
                <c:pt idx="8282">
                  <c:v>2.9799999999999999E-5</c:v>
                </c:pt>
                <c:pt idx="8283">
                  <c:v>2.51E-5</c:v>
                </c:pt>
                <c:pt idx="8284">
                  <c:v>2.1999999999999999E-5</c:v>
                </c:pt>
                <c:pt idx="8285">
                  <c:v>2.0000000000000002E-5</c:v>
                </c:pt>
                <c:pt idx="8286">
                  <c:v>1.8499999999999999E-5</c:v>
                </c:pt>
                <c:pt idx="8287">
                  <c:v>1.7399999999999999E-5</c:v>
                </c:pt>
                <c:pt idx="8288">
                  <c:v>1.6500000000000001E-5</c:v>
                </c:pt>
                <c:pt idx="8289">
                  <c:v>1.59E-5</c:v>
                </c:pt>
                <c:pt idx="8290">
                  <c:v>1.5500000000000001E-5</c:v>
                </c:pt>
                <c:pt idx="8291">
                  <c:v>1.5099999999999999E-5</c:v>
                </c:pt>
                <c:pt idx="8292">
                  <c:v>1.4800000000000001E-5</c:v>
                </c:pt>
                <c:pt idx="8293">
                  <c:v>1.4600000000000001E-5</c:v>
                </c:pt>
                <c:pt idx="8294">
                  <c:v>1.4399999999999999E-5</c:v>
                </c:pt>
                <c:pt idx="8295">
                  <c:v>1.43E-5</c:v>
                </c:pt>
                <c:pt idx="8296">
                  <c:v>1.4100000000000001E-5</c:v>
                </c:pt>
                <c:pt idx="8297">
                  <c:v>1.4100000000000001E-5</c:v>
                </c:pt>
                <c:pt idx="8298">
                  <c:v>1.4100000000000001E-5</c:v>
                </c:pt>
                <c:pt idx="8299">
                  <c:v>1.4E-5</c:v>
                </c:pt>
                <c:pt idx="8300">
                  <c:v>1.4E-5</c:v>
                </c:pt>
                <c:pt idx="8301">
                  <c:v>1.4E-5</c:v>
                </c:pt>
                <c:pt idx="8302">
                  <c:v>1.4E-5</c:v>
                </c:pt>
                <c:pt idx="8303">
                  <c:v>1.4E-5</c:v>
                </c:pt>
                <c:pt idx="8304">
                  <c:v>1.4E-5</c:v>
                </c:pt>
                <c:pt idx="8305">
                  <c:v>1.4100000000000001E-5</c:v>
                </c:pt>
                <c:pt idx="8306">
                  <c:v>1.4100000000000001E-5</c:v>
                </c:pt>
                <c:pt idx="8307">
                  <c:v>1.4100000000000001E-5</c:v>
                </c:pt>
                <c:pt idx="8308">
                  <c:v>1.42E-5</c:v>
                </c:pt>
                <c:pt idx="8309">
                  <c:v>1.42E-5</c:v>
                </c:pt>
                <c:pt idx="8310">
                  <c:v>1.43E-5</c:v>
                </c:pt>
                <c:pt idx="8311">
                  <c:v>1.43E-5</c:v>
                </c:pt>
                <c:pt idx="8312">
                  <c:v>1.4399999999999999E-5</c:v>
                </c:pt>
                <c:pt idx="8313">
                  <c:v>1.4399999999999999E-5</c:v>
                </c:pt>
                <c:pt idx="8314">
                  <c:v>1.45E-5</c:v>
                </c:pt>
                <c:pt idx="8315">
                  <c:v>1.4600000000000001E-5</c:v>
                </c:pt>
                <c:pt idx="8316">
                  <c:v>1.4600000000000001E-5</c:v>
                </c:pt>
                <c:pt idx="8317">
                  <c:v>1.47E-5</c:v>
                </c:pt>
                <c:pt idx="8318">
                  <c:v>1.4800000000000001E-5</c:v>
                </c:pt>
                <c:pt idx="8319">
                  <c:v>1.4800000000000001E-5</c:v>
                </c:pt>
                <c:pt idx="8320">
                  <c:v>1.49E-5</c:v>
                </c:pt>
                <c:pt idx="8321">
                  <c:v>1.5E-5</c:v>
                </c:pt>
                <c:pt idx="8322">
                  <c:v>1.5099999999999999E-5</c:v>
                </c:pt>
                <c:pt idx="8323">
                  <c:v>1.5099999999999999E-5</c:v>
                </c:pt>
                <c:pt idx="8324">
                  <c:v>1.52E-5</c:v>
                </c:pt>
                <c:pt idx="8325">
                  <c:v>1.5299999999999999E-5</c:v>
                </c:pt>
                <c:pt idx="8326">
                  <c:v>1.5400000000000002E-5</c:v>
                </c:pt>
                <c:pt idx="8327">
                  <c:v>1.5500000000000001E-5</c:v>
                </c:pt>
                <c:pt idx="8328">
                  <c:v>1.56E-5</c:v>
                </c:pt>
                <c:pt idx="8329">
                  <c:v>1.56E-5</c:v>
                </c:pt>
                <c:pt idx="8330">
                  <c:v>1.5699999999999999E-5</c:v>
                </c:pt>
                <c:pt idx="8331">
                  <c:v>1.5800000000000001E-5</c:v>
                </c:pt>
                <c:pt idx="8332">
                  <c:v>1.59E-5</c:v>
                </c:pt>
                <c:pt idx="8333">
                  <c:v>1.5999999999999999E-5</c:v>
                </c:pt>
                <c:pt idx="8334">
                  <c:v>1.6099999999999998E-5</c:v>
                </c:pt>
                <c:pt idx="8335">
                  <c:v>1.6099999999999998E-5</c:v>
                </c:pt>
                <c:pt idx="8336">
                  <c:v>1.6200000000000001E-5</c:v>
                </c:pt>
                <c:pt idx="8337">
                  <c:v>1.63E-5</c:v>
                </c:pt>
                <c:pt idx="8338">
                  <c:v>1.6399999999999999E-5</c:v>
                </c:pt>
                <c:pt idx="8339">
                  <c:v>1.6500000000000001E-5</c:v>
                </c:pt>
                <c:pt idx="8340">
                  <c:v>1.66E-5</c:v>
                </c:pt>
                <c:pt idx="8341">
                  <c:v>1.6699999999999999E-5</c:v>
                </c:pt>
                <c:pt idx="8342">
                  <c:v>1.6799999999999998E-5</c:v>
                </c:pt>
                <c:pt idx="8343">
                  <c:v>1.6900000000000001E-5</c:v>
                </c:pt>
                <c:pt idx="8344">
                  <c:v>1.6900000000000001E-5</c:v>
                </c:pt>
                <c:pt idx="8345">
                  <c:v>1.7E-5</c:v>
                </c:pt>
                <c:pt idx="8346">
                  <c:v>1.7099999999999999E-5</c:v>
                </c:pt>
                <c:pt idx="8347">
                  <c:v>1.7200000000000001E-5</c:v>
                </c:pt>
                <c:pt idx="8348">
                  <c:v>1.73E-5</c:v>
                </c:pt>
                <c:pt idx="8349">
                  <c:v>1.7399999999999999E-5</c:v>
                </c:pt>
                <c:pt idx="8350">
                  <c:v>1.7499999999999998E-5</c:v>
                </c:pt>
                <c:pt idx="8351">
                  <c:v>1.7600000000000001E-5</c:v>
                </c:pt>
                <c:pt idx="8352">
                  <c:v>1.77E-5</c:v>
                </c:pt>
                <c:pt idx="8353">
                  <c:v>1.7799999999999999E-5</c:v>
                </c:pt>
                <c:pt idx="8354">
                  <c:v>1.7799999999999999E-5</c:v>
                </c:pt>
                <c:pt idx="8355">
                  <c:v>1.7900000000000001E-5</c:v>
                </c:pt>
                <c:pt idx="8356">
                  <c:v>1.8E-5</c:v>
                </c:pt>
                <c:pt idx="8357">
                  <c:v>1.8099999999999999E-5</c:v>
                </c:pt>
                <c:pt idx="8358">
                  <c:v>1.8199999999999999E-5</c:v>
                </c:pt>
                <c:pt idx="8359">
                  <c:v>1.8300000000000001E-5</c:v>
                </c:pt>
                <c:pt idx="8360">
                  <c:v>1.84E-5</c:v>
                </c:pt>
                <c:pt idx="8361">
                  <c:v>1.8499999999999999E-5</c:v>
                </c:pt>
                <c:pt idx="8362">
                  <c:v>1.8600000000000001E-5</c:v>
                </c:pt>
                <c:pt idx="8363">
                  <c:v>1.8700000000000001E-5</c:v>
                </c:pt>
                <c:pt idx="8364">
                  <c:v>1.88E-5</c:v>
                </c:pt>
                <c:pt idx="8365">
                  <c:v>1.8899999999999999E-5</c:v>
                </c:pt>
                <c:pt idx="8366">
                  <c:v>1.9000000000000001E-5</c:v>
                </c:pt>
                <c:pt idx="8367">
                  <c:v>1.91E-5</c:v>
                </c:pt>
                <c:pt idx="8368">
                  <c:v>1.9199999999999999E-5</c:v>
                </c:pt>
                <c:pt idx="8369">
                  <c:v>1.9300000000000002E-5</c:v>
                </c:pt>
                <c:pt idx="8370">
                  <c:v>1.9400000000000001E-5</c:v>
                </c:pt>
                <c:pt idx="8371">
                  <c:v>1.95E-5</c:v>
                </c:pt>
                <c:pt idx="8372">
                  <c:v>1.9599999999999999E-5</c:v>
                </c:pt>
                <c:pt idx="8373">
                  <c:v>1.9700000000000001E-5</c:v>
                </c:pt>
                <c:pt idx="8374">
                  <c:v>1.98E-5</c:v>
                </c:pt>
                <c:pt idx="8375">
                  <c:v>1.9899999999999999E-5</c:v>
                </c:pt>
                <c:pt idx="8376">
                  <c:v>2.0000000000000002E-5</c:v>
                </c:pt>
                <c:pt idx="8377">
                  <c:v>2.0100000000000001E-5</c:v>
                </c:pt>
                <c:pt idx="8378">
                  <c:v>2.02E-5</c:v>
                </c:pt>
                <c:pt idx="8379">
                  <c:v>2.0299999999999999E-5</c:v>
                </c:pt>
                <c:pt idx="8380">
                  <c:v>2.0400000000000001E-5</c:v>
                </c:pt>
                <c:pt idx="8381">
                  <c:v>2.05E-5</c:v>
                </c:pt>
                <c:pt idx="8382">
                  <c:v>2.0599999999999999E-5</c:v>
                </c:pt>
                <c:pt idx="8383">
                  <c:v>2.0699999999999998E-5</c:v>
                </c:pt>
                <c:pt idx="8384">
                  <c:v>2.0800000000000001E-5</c:v>
                </c:pt>
                <c:pt idx="8385">
                  <c:v>2.09E-5</c:v>
                </c:pt>
                <c:pt idx="8386">
                  <c:v>2.0999999999999999E-5</c:v>
                </c:pt>
                <c:pt idx="8387">
                  <c:v>2.1100000000000001E-5</c:v>
                </c:pt>
                <c:pt idx="8388">
                  <c:v>2.12E-5</c:v>
                </c:pt>
                <c:pt idx="8389">
                  <c:v>2.1299999999999999E-5</c:v>
                </c:pt>
                <c:pt idx="8390">
                  <c:v>2.1399999999999998E-5</c:v>
                </c:pt>
                <c:pt idx="8391">
                  <c:v>2.1500000000000001E-5</c:v>
                </c:pt>
                <c:pt idx="8392">
                  <c:v>2.16E-5</c:v>
                </c:pt>
                <c:pt idx="8393">
                  <c:v>2.1699999999999999E-5</c:v>
                </c:pt>
                <c:pt idx="8394">
                  <c:v>2.1800000000000001E-5</c:v>
                </c:pt>
                <c:pt idx="8395">
                  <c:v>2.19E-5</c:v>
                </c:pt>
                <c:pt idx="8396">
                  <c:v>2.1999999999999999E-5</c:v>
                </c:pt>
                <c:pt idx="8397">
                  <c:v>2.2099999999999998E-5</c:v>
                </c:pt>
                <c:pt idx="8398">
                  <c:v>2.2200000000000001E-5</c:v>
                </c:pt>
                <c:pt idx="8399">
                  <c:v>2.23E-5</c:v>
                </c:pt>
                <c:pt idx="8400">
                  <c:v>2.2399999999999999E-5</c:v>
                </c:pt>
                <c:pt idx="8401">
                  <c:v>2.2500000000000001E-5</c:v>
                </c:pt>
                <c:pt idx="8402">
                  <c:v>2.26E-5</c:v>
                </c:pt>
                <c:pt idx="8403">
                  <c:v>2.27E-5</c:v>
                </c:pt>
                <c:pt idx="8404">
                  <c:v>2.2799999999999999E-5</c:v>
                </c:pt>
                <c:pt idx="8405">
                  <c:v>2.2900000000000001E-5</c:v>
                </c:pt>
                <c:pt idx="8406">
                  <c:v>2.3E-5</c:v>
                </c:pt>
                <c:pt idx="8407">
                  <c:v>2.3099999999999999E-5</c:v>
                </c:pt>
                <c:pt idx="8408">
                  <c:v>2.3200000000000001E-5</c:v>
                </c:pt>
                <c:pt idx="8409">
                  <c:v>2.3300000000000001E-5</c:v>
                </c:pt>
                <c:pt idx="8410">
                  <c:v>2.34E-5</c:v>
                </c:pt>
                <c:pt idx="8411">
                  <c:v>2.3499999999999999E-5</c:v>
                </c:pt>
                <c:pt idx="8412">
                  <c:v>2.37E-5</c:v>
                </c:pt>
                <c:pt idx="8413">
                  <c:v>2.3799999999999999E-5</c:v>
                </c:pt>
                <c:pt idx="8414">
                  <c:v>2.3900000000000002E-5</c:v>
                </c:pt>
                <c:pt idx="8415">
                  <c:v>2.4000000000000001E-5</c:v>
                </c:pt>
                <c:pt idx="8416">
                  <c:v>2.41E-5</c:v>
                </c:pt>
                <c:pt idx="8417">
                  <c:v>2.4199999999999999E-5</c:v>
                </c:pt>
                <c:pt idx="8418">
                  <c:v>2.4300000000000001E-5</c:v>
                </c:pt>
                <c:pt idx="8419">
                  <c:v>2.44E-5</c:v>
                </c:pt>
                <c:pt idx="8420">
                  <c:v>2.4499999999999999E-5</c:v>
                </c:pt>
                <c:pt idx="8421">
                  <c:v>2.4600000000000002E-5</c:v>
                </c:pt>
                <c:pt idx="8422">
                  <c:v>2.4700000000000001E-5</c:v>
                </c:pt>
                <c:pt idx="8423">
                  <c:v>2.48E-5</c:v>
                </c:pt>
                <c:pt idx="8424">
                  <c:v>2.4899999999999999E-5</c:v>
                </c:pt>
                <c:pt idx="8425">
                  <c:v>2.5000000000000001E-5</c:v>
                </c:pt>
                <c:pt idx="8426">
                  <c:v>2.51E-5</c:v>
                </c:pt>
                <c:pt idx="8427">
                  <c:v>2.5299999999999998E-5</c:v>
                </c:pt>
                <c:pt idx="8428">
                  <c:v>2.5400000000000001E-5</c:v>
                </c:pt>
                <c:pt idx="8429">
                  <c:v>2.55E-5</c:v>
                </c:pt>
                <c:pt idx="8430">
                  <c:v>2.5599999999999999E-5</c:v>
                </c:pt>
                <c:pt idx="8431">
                  <c:v>2.5700000000000001E-5</c:v>
                </c:pt>
                <c:pt idx="8432">
                  <c:v>2.58E-5</c:v>
                </c:pt>
                <c:pt idx="8433">
                  <c:v>2.5899999999999999E-5</c:v>
                </c:pt>
                <c:pt idx="8434">
                  <c:v>2.5999999999999998E-5</c:v>
                </c:pt>
                <c:pt idx="8435">
                  <c:v>2.6100000000000001E-5</c:v>
                </c:pt>
                <c:pt idx="8436">
                  <c:v>2.62E-5</c:v>
                </c:pt>
                <c:pt idx="8437">
                  <c:v>2.6299999999999999E-5</c:v>
                </c:pt>
                <c:pt idx="8438">
                  <c:v>2.65E-5</c:v>
                </c:pt>
                <c:pt idx="8439">
                  <c:v>2.6599999999999999E-5</c:v>
                </c:pt>
                <c:pt idx="8440">
                  <c:v>2.6699999999999998E-5</c:v>
                </c:pt>
                <c:pt idx="8441">
                  <c:v>2.6800000000000001E-5</c:v>
                </c:pt>
                <c:pt idx="8442">
                  <c:v>2.69E-5</c:v>
                </c:pt>
                <c:pt idx="8443">
                  <c:v>2.6999999999999999E-5</c:v>
                </c:pt>
                <c:pt idx="8444">
                  <c:v>2.7100000000000001E-5</c:v>
                </c:pt>
                <c:pt idx="8445">
                  <c:v>2.72E-5</c:v>
                </c:pt>
                <c:pt idx="8446">
                  <c:v>2.73E-5</c:v>
                </c:pt>
                <c:pt idx="8447">
                  <c:v>2.7399999999999999E-5</c:v>
                </c:pt>
                <c:pt idx="8448">
                  <c:v>2.76E-5</c:v>
                </c:pt>
                <c:pt idx="8449">
                  <c:v>2.7699999999999999E-5</c:v>
                </c:pt>
                <c:pt idx="8450">
                  <c:v>2.7800000000000001E-5</c:v>
                </c:pt>
                <c:pt idx="8451">
                  <c:v>2.7900000000000001E-5</c:v>
                </c:pt>
                <c:pt idx="8452">
                  <c:v>2.8E-5</c:v>
                </c:pt>
                <c:pt idx="8453">
                  <c:v>2.8099999999999999E-5</c:v>
                </c:pt>
                <c:pt idx="8454">
                  <c:v>2.8200000000000001E-5</c:v>
                </c:pt>
                <c:pt idx="8455">
                  <c:v>2.83E-5</c:v>
                </c:pt>
                <c:pt idx="8456">
                  <c:v>2.8500000000000002E-5</c:v>
                </c:pt>
                <c:pt idx="8457">
                  <c:v>2.8600000000000001E-5</c:v>
                </c:pt>
                <c:pt idx="8458">
                  <c:v>2.87E-5</c:v>
                </c:pt>
                <c:pt idx="8459">
                  <c:v>2.8799999999999999E-5</c:v>
                </c:pt>
                <c:pt idx="8460">
                  <c:v>2.8900000000000001E-5</c:v>
                </c:pt>
                <c:pt idx="8461">
                  <c:v>2.9E-5</c:v>
                </c:pt>
                <c:pt idx="8462">
                  <c:v>2.9099999999999999E-5</c:v>
                </c:pt>
                <c:pt idx="8463">
                  <c:v>2.9200000000000002E-5</c:v>
                </c:pt>
                <c:pt idx="8464">
                  <c:v>2.94E-5</c:v>
                </c:pt>
                <c:pt idx="8465">
                  <c:v>2.9499999999999999E-5</c:v>
                </c:pt>
                <c:pt idx="8466">
                  <c:v>2.9600000000000001E-5</c:v>
                </c:pt>
                <c:pt idx="8467">
                  <c:v>2.97E-5</c:v>
                </c:pt>
                <c:pt idx="8468">
                  <c:v>2.9799999999999999E-5</c:v>
                </c:pt>
                <c:pt idx="8469">
                  <c:v>2.9899999999999998E-5</c:v>
                </c:pt>
                <c:pt idx="8470">
                  <c:v>3.01E-5</c:v>
                </c:pt>
                <c:pt idx="8471">
                  <c:v>3.0199999999999999E-5</c:v>
                </c:pt>
                <c:pt idx="8472">
                  <c:v>3.0300000000000001E-5</c:v>
                </c:pt>
                <c:pt idx="8473">
                  <c:v>3.04E-5</c:v>
                </c:pt>
                <c:pt idx="8474">
                  <c:v>3.0499999999999999E-5</c:v>
                </c:pt>
                <c:pt idx="8475">
                  <c:v>3.0599999999999998E-5</c:v>
                </c:pt>
                <c:pt idx="8476">
                  <c:v>3.0700000000000001E-5</c:v>
                </c:pt>
                <c:pt idx="8477">
                  <c:v>3.0899999999999999E-5</c:v>
                </c:pt>
                <c:pt idx="8478">
                  <c:v>3.1000000000000001E-5</c:v>
                </c:pt>
                <c:pt idx="8479">
                  <c:v>3.1099999999999997E-5</c:v>
                </c:pt>
                <c:pt idx="8480">
                  <c:v>3.1199999999999999E-5</c:v>
                </c:pt>
                <c:pt idx="8481">
                  <c:v>3.1300000000000002E-5</c:v>
                </c:pt>
                <c:pt idx="8482">
                  <c:v>3.1399999999999998E-5</c:v>
                </c:pt>
                <c:pt idx="8483">
                  <c:v>3.1600000000000002E-5</c:v>
                </c:pt>
                <c:pt idx="8484">
                  <c:v>3.1699999999999998E-5</c:v>
                </c:pt>
                <c:pt idx="8485">
                  <c:v>3.18E-5</c:v>
                </c:pt>
                <c:pt idx="8486">
                  <c:v>3.1900000000000003E-5</c:v>
                </c:pt>
                <c:pt idx="8487">
                  <c:v>3.1999999999999999E-5</c:v>
                </c:pt>
                <c:pt idx="8488">
                  <c:v>3.2199999999999997E-5</c:v>
                </c:pt>
                <c:pt idx="8489">
                  <c:v>3.2299999999999999E-5</c:v>
                </c:pt>
                <c:pt idx="8490">
                  <c:v>3.2400000000000001E-5</c:v>
                </c:pt>
                <c:pt idx="8491">
                  <c:v>3.2499999999999997E-5</c:v>
                </c:pt>
                <c:pt idx="8492">
                  <c:v>3.26E-5</c:v>
                </c:pt>
                <c:pt idx="8493">
                  <c:v>3.2700000000000002E-5</c:v>
                </c:pt>
                <c:pt idx="8494">
                  <c:v>3.29E-5</c:v>
                </c:pt>
                <c:pt idx="8495">
                  <c:v>3.3000000000000003E-5</c:v>
                </c:pt>
                <c:pt idx="8496">
                  <c:v>3.3099999999999998E-5</c:v>
                </c:pt>
                <c:pt idx="8497">
                  <c:v>3.3200000000000001E-5</c:v>
                </c:pt>
                <c:pt idx="8498">
                  <c:v>3.3300000000000003E-5</c:v>
                </c:pt>
                <c:pt idx="8499">
                  <c:v>3.3500000000000001E-5</c:v>
                </c:pt>
                <c:pt idx="8500">
                  <c:v>3.3599999999999997E-5</c:v>
                </c:pt>
                <c:pt idx="8501">
                  <c:v>3.3699999999999999E-5</c:v>
                </c:pt>
                <c:pt idx="8502">
                  <c:v>3.3800000000000002E-5</c:v>
                </c:pt>
                <c:pt idx="8503">
                  <c:v>3.3899999999999997E-5</c:v>
                </c:pt>
                <c:pt idx="8504">
                  <c:v>3.4100000000000002E-5</c:v>
                </c:pt>
                <c:pt idx="8505">
                  <c:v>3.4199999999999998E-5</c:v>
                </c:pt>
                <c:pt idx="8506">
                  <c:v>3.43E-5</c:v>
                </c:pt>
                <c:pt idx="8507">
                  <c:v>3.4400000000000003E-5</c:v>
                </c:pt>
                <c:pt idx="8508">
                  <c:v>3.4600000000000001E-5</c:v>
                </c:pt>
                <c:pt idx="8509">
                  <c:v>3.4700000000000003E-5</c:v>
                </c:pt>
                <c:pt idx="8510">
                  <c:v>3.4799999999999999E-5</c:v>
                </c:pt>
                <c:pt idx="8511">
                  <c:v>3.4900000000000001E-5</c:v>
                </c:pt>
                <c:pt idx="8512">
                  <c:v>3.4999999999999997E-5</c:v>
                </c:pt>
                <c:pt idx="8513">
                  <c:v>3.5200000000000002E-5</c:v>
                </c:pt>
                <c:pt idx="8514">
                  <c:v>3.5299999999999997E-5</c:v>
                </c:pt>
                <c:pt idx="8515">
                  <c:v>3.54E-5</c:v>
                </c:pt>
                <c:pt idx="8516">
                  <c:v>3.5500000000000002E-5</c:v>
                </c:pt>
                <c:pt idx="8517">
                  <c:v>3.57E-5</c:v>
                </c:pt>
                <c:pt idx="8518">
                  <c:v>3.5800000000000003E-5</c:v>
                </c:pt>
                <c:pt idx="8519">
                  <c:v>3.5899999999999998E-5</c:v>
                </c:pt>
                <c:pt idx="8520">
                  <c:v>3.6000000000000001E-5</c:v>
                </c:pt>
                <c:pt idx="8521">
                  <c:v>3.6199999999999999E-5</c:v>
                </c:pt>
                <c:pt idx="8522">
                  <c:v>3.6300000000000001E-5</c:v>
                </c:pt>
                <c:pt idx="8523">
                  <c:v>3.6399999999999997E-5</c:v>
                </c:pt>
                <c:pt idx="8524">
                  <c:v>3.65E-5</c:v>
                </c:pt>
                <c:pt idx="8525">
                  <c:v>3.6699999999999998E-5</c:v>
                </c:pt>
                <c:pt idx="8526">
                  <c:v>3.68E-5</c:v>
                </c:pt>
                <c:pt idx="8527">
                  <c:v>3.6900000000000002E-5</c:v>
                </c:pt>
                <c:pt idx="8528">
                  <c:v>3.6999999999999998E-5</c:v>
                </c:pt>
                <c:pt idx="8529">
                  <c:v>3.7200000000000003E-5</c:v>
                </c:pt>
                <c:pt idx="8530">
                  <c:v>3.7299999999999999E-5</c:v>
                </c:pt>
                <c:pt idx="8531">
                  <c:v>3.7400000000000001E-5</c:v>
                </c:pt>
                <c:pt idx="8532">
                  <c:v>3.7499999999999997E-5</c:v>
                </c:pt>
                <c:pt idx="8533">
                  <c:v>3.7700000000000002E-5</c:v>
                </c:pt>
                <c:pt idx="8534">
                  <c:v>3.7799999999999997E-5</c:v>
                </c:pt>
                <c:pt idx="8535">
                  <c:v>3.79E-5</c:v>
                </c:pt>
                <c:pt idx="8536">
                  <c:v>3.8000000000000002E-5</c:v>
                </c:pt>
                <c:pt idx="8537">
                  <c:v>3.82E-5</c:v>
                </c:pt>
                <c:pt idx="8538">
                  <c:v>3.8300000000000003E-5</c:v>
                </c:pt>
                <c:pt idx="8539">
                  <c:v>3.8399999999999998E-5</c:v>
                </c:pt>
                <c:pt idx="8540">
                  <c:v>3.8600000000000003E-5</c:v>
                </c:pt>
                <c:pt idx="8541">
                  <c:v>3.8699999999999999E-5</c:v>
                </c:pt>
                <c:pt idx="8542">
                  <c:v>3.8800000000000001E-5</c:v>
                </c:pt>
                <c:pt idx="8543">
                  <c:v>3.8899999999999997E-5</c:v>
                </c:pt>
                <c:pt idx="8544">
                  <c:v>3.9100000000000002E-5</c:v>
                </c:pt>
                <c:pt idx="8545">
                  <c:v>3.9199999999999997E-5</c:v>
                </c:pt>
                <c:pt idx="8546">
                  <c:v>3.93E-5</c:v>
                </c:pt>
                <c:pt idx="8547">
                  <c:v>3.9499999999999998E-5</c:v>
                </c:pt>
                <c:pt idx="8548">
                  <c:v>3.96E-5</c:v>
                </c:pt>
                <c:pt idx="8549">
                  <c:v>3.9700000000000003E-5</c:v>
                </c:pt>
                <c:pt idx="8550">
                  <c:v>3.9799999999999998E-5</c:v>
                </c:pt>
                <c:pt idx="8551">
                  <c:v>4.0000000000000003E-5</c:v>
                </c:pt>
                <c:pt idx="8552">
                  <c:v>4.0099999999999999E-5</c:v>
                </c:pt>
                <c:pt idx="8553">
                  <c:v>4.0200000000000001E-5</c:v>
                </c:pt>
                <c:pt idx="8554">
                  <c:v>4.0399999999999999E-5</c:v>
                </c:pt>
                <c:pt idx="8555">
                  <c:v>4.0500000000000002E-5</c:v>
                </c:pt>
                <c:pt idx="8556">
                  <c:v>4.0599999999999998E-5</c:v>
                </c:pt>
                <c:pt idx="8557">
                  <c:v>4.0800000000000002E-5</c:v>
                </c:pt>
                <c:pt idx="8558">
                  <c:v>4.0899999999999998E-5</c:v>
                </c:pt>
                <c:pt idx="8559">
                  <c:v>4.1E-5</c:v>
                </c:pt>
                <c:pt idx="8560">
                  <c:v>4.1100000000000003E-5</c:v>
                </c:pt>
                <c:pt idx="8561">
                  <c:v>4.1300000000000001E-5</c:v>
                </c:pt>
                <c:pt idx="8562">
                  <c:v>4.1399999999999997E-5</c:v>
                </c:pt>
                <c:pt idx="8563">
                  <c:v>4.1499999999999999E-5</c:v>
                </c:pt>
                <c:pt idx="8564">
                  <c:v>4.1699999999999997E-5</c:v>
                </c:pt>
                <c:pt idx="8565">
                  <c:v>4.18E-5</c:v>
                </c:pt>
                <c:pt idx="8566">
                  <c:v>4.1900000000000002E-5</c:v>
                </c:pt>
                <c:pt idx="8567">
                  <c:v>4.21E-5</c:v>
                </c:pt>
                <c:pt idx="8568">
                  <c:v>4.2200000000000003E-5</c:v>
                </c:pt>
                <c:pt idx="8569">
                  <c:v>4.2299999999999998E-5</c:v>
                </c:pt>
                <c:pt idx="8570">
                  <c:v>4.2500000000000003E-5</c:v>
                </c:pt>
                <c:pt idx="8571">
                  <c:v>4.2599999999999999E-5</c:v>
                </c:pt>
                <c:pt idx="8572">
                  <c:v>4.2700000000000001E-5</c:v>
                </c:pt>
                <c:pt idx="8573">
                  <c:v>4.2899999999999999E-5</c:v>
                </c:pt>
                <c:pt idx="8574">
                  <c:v>4.3000000000000002E-5</c:v>
                </c:pt>
                <c:pt idx="8575">
                  <c:v>4.3099999999999997E-5</c:v>
                </c:pt>
                <c:pt idx="8576">
                  <c:v>4.3300000000000002E-5</c:v>
                </c:pt>
                <c:pt idx="8577">
                  <c:v>4.3399999999999998E-5</c:v>
                </c:pt>
                <c:pt idx="8578">
                  <c:v>4.35E-5</c:v>
                </c:pt>
                <c:pt idx="8579">
                  <c:v>4.3699999999999998E-5</c:v>
                </c:pt>
                <c:pt idx="8580">
                  <c:v>4.3800000000000001E-5</c:v>
                </c:pt>
                <c:pt idx="8581">
                  <c:v>4.3900000000000003E-5</c:v>
                </c:pt>
                <c:pt idx="8582">
                  <c:v>4.4100000000000001E-5</c:v>
                </c:pt>
                <c:pt idx="8583">
                  <c:v>4.4199999999999997E-5</c:v>
                </c:pt>
                <c:pt idx="8584">
                  <c:v>4.4299999999999999E-5</c:v>
                </c:pt>
                <c:pt idx="8585">
                  <c:v>4.4499999999999997E-5</c:v>
                </c:pt>
                <c:pt idx="8586">
                  <c:v>4.46E-5</c:v>
                </c:pt>
                <c:pt idx="8587">
                  <c:v>4.4799999999999998E-5</c:v>
                </c:pt>
                <c:pt idx="8588">
                  <c:v>4.49E-5</c:v>
                </c:pt>
                <c:pt idx="8589">
                  <c:v>4.5000000000000003E-5</c:v>
                </c:pt>
                <c:pt idx="8590">
                  <c:v>4.5200000000000001E-5</c:v>
                </c:pt>
                <c:pt idx="8591">
                  <c:v>4.5300000000000003E-5</c:v>
                </c:pt>
                <c:pt idx="8592">
                  <c:v>4.5399999999999999E-5</c:v>
                </c:pt>
                <c:pt idx="8593">
                  <c:v>4.5599999999999997E-5</c:v>
                </c:pt>
                <c:pt idx="8594">
                  <c:v>4.57E-5</c:v>
                </c:pt>
                <c:pt idx="8595">
                  <c:v>4.5899999999999998E-5</c:v>
                </c:pt>
                <c:pt idx="8596">
                  <c:v>4.6E-5</c:v>
                </c:pt>
                <c:pt idx="8597">
                  <c:v>4.6100000000000002E-5</c:v>
                </c:pt>
                <c:pt idx="8598">
                  <c:v>4.6300000000000001E-5</c:v>
                </c:pt>
                <c:pt idx="8599">
                  <c:v>4.6400000000000003E-5</c:v>
                </c:pt>
                <c:pt idx="8600">
                  <c:v>4.6600000000000001E-5</c:v>
                </c:pt>
                <c:pt idx="8601">
                  <c:v>4.6699999999999997E-5</c:v>
                </c:pt>
                <c:pt idx="8602">
                  <c:v>4.6799999999999999E-5</c:v>
                </c:pt>
                <c:pt idx="8603">
                  <c:v>4.6999999999999997E-5</c:v>
                </c:pt>
                <c:pt idx="8604">
                  <c:v>4.71E-5</c:v>
                </c:pt>
                <c:pt idx="8605">
                  <c:v>4.7200000000000002E-5</c:v>
                </c:pt>
                <c:pt idx="8606">
                  <c:v>4.74E-5</c:v>
                </c:pt>
                <c:pt idx="8607">
                  <c:v>4.7500000000000003E-5</c:v>
                </c:pt>
                <c:pt idx="8608">
                  <c:v>4.7700000000000001E-5</c:v>
                </c:pt>
                <c:pt idx="8609">
                  <c:v>4.7800000000000003E-5</c:v>
                </c:pt>
                <c:pt idx="8610">
                  <c:v>4.7899999999999999E-5</c:v>
                </c:pt>
                <c:pt idx="8611">
                  <c:v>4.8099999999999997E-5</c:v>
                </c:pt>
                <c:pt idx="8612">
                  <c:v>4.8199999999999999E-5</c:v>
                </c:pt>
                <c:pt idx="8613">
                  <c:v>4.8399999999999997E-5</c:v>
                </c:pt>
                <c:pt idx="8614">
                  <c:v>4.85E-5</c:v>
                </c:pt>
                <c:pt idx="8615">
                  <c:v>4.8699999999999998E-5</c:v>
                </c:pt>
                <c:pt idx="8616">
                  <c:v>4.88E-5</c:v>
                </c:pt>
                <c:pt idx="8617">
                  <c:v>4.8900000000000003E-5</c:v>
                </c:pt>
                <c:pt idx="8618">
                  <c:v>4.9100000000000001E-5</c:v>
                </c:pt>
                <c:pt idx="8619">
                  <c:v>4.9200000000000003E-5</c:v>
                </c:pt>
                <c:pt idx="8620">
                  <c:v>4.9400000000000001E-5</c:v>
                </c:pt>
                <c:pt idx="8621">
                  <c:v>4.9499999999999997E-5</c:v>
                </c:pt>
                <c:pt idx="8622">
                  <c:v>4.9700000000000002E-5</c:v>
                </c:pt>
                <c:pt idx="8623">
                  <c:v>4.9799999999999998E-5</c:v>
                </c:pt>
                <c:pt idx="8624">
                  <c:v>4.99E-5</c:v>
                </c:pt>
                <c:pt idx="8625">
                  <c:v>5.0000000000000002E-5</c:v>
                </c:pt>
                <c:pt idx="8626">
                  <c:v>4.99E-5</c:v>
                </c:pt>
                <c:pt idx="8627">
                  <c:v>4.99E-5</c:v>
                </c:pt>
                <c:pt idx="8628">
                  <c:v>4.99E-5</c:v>
                </c:pt>
                <c:pt idx="8629">
                  <c:v>4.9799999999999998E-5</c:v>
                </c:pt>
                <c:pt idx="8630">
                  <c:v>4.9799999999999998E-5</c:v>
                </c:pt>
                <c:pt idx="8631">
                  <c:v>4.9700000000000002E-5</c:v>
                </c:pt>
                <c:pt idx="8632">
                  <c:v>4.9700000000000002E-5</c:v>
                </c:pt>
                <c:pt idx="8633">
                  <c:v>4.9700000000000002E-5</c:v>
                </c:pt>
                <c:pt idx="8634">
                  <c:v>4.9599999999999999E-5</c:v>
                </c:pt>
                <c:pt idx="8635">
                  <c:v>4.9599999999999999E-5</c:v>
                </c:pt>
                <c:pt idx="8636">
                  <c:v>4.9599999999999999E-5</c:v>
                </c:pt>
                <c:pt idx="8637">
                  <c:v>4.9499999999999997E-5</c:v>
                </c:pt>
                <c:pt idx="8638">
                  <c:v>4.9499999999999997E-5</c:v>
                </c:pt>
                <c:pt idx="8639">
                  <c:v>4.9400000000000001E-5</c:v>
                </c:pt>
                <c:pt idx="8640">
                  <c:v>4.9400000000000001E-5</c:v>
                </c:pt>
                <c:pt idx="8641">
                  <c:v>4.9400000000000001E-5</c:v>
                </c:pt>
                <c:pt idx="8642">
                  <c:v>4.9299999999999999E-5</c:v>
                </c:pt>
                <c:pt idx="8643">
                  <c:v>4.9299999999999999E-5</c:v>
                </c:pt>
                <c:pt idx="8644">
                  <c:v>4.9200000000000003E-5</c:v>
                </c:pt>
                <c:pt idx="8645">
                  <c:v>4.9200000000000003E-5</c:v>
                </c:pt>
                <c:pt idx="8646">
                  <c:v>4.9200000000000003E-5</c:v>
                </c:pt>
                <c:pt idx="8647">
                  <c:v>4.9100000000000001E-5</c:v>
                </c:pt>
                <c:pt idx="8648">
                  <c:v>4.9100000000000001E-5</c:v>
                </c:pt>
                <c:pt idx="8649">
                  <c:v>4.8999999999999998E-5</c:v>
                </c:pt>
                <c:pt idx="8650">
                  <c:v>4.8999999999999998E-5</c:v>
                </c:pt>
                <c:pt idx="8651">
                  <c:v>4.8999999999999998E-5</c:v>
                </c:pt>
                <c:pt idx="8652">
                  <c:v>4.8900000000000003E-5</c:v>
                </c:pt>
                <c:pt idx="8653">
                  <c:v>4.8900000000000003E-5</c:v>
                </c:pt>
                <c:pt idx="8654">
                  <c:v>4.88E-5</c:v>
                </c:pt>
                <c:pt idx="8655">
                  <c:v>4.88E-5</c:v>
                </c:pt>
                <c:pt idx="8656">
                  <c:v>4.88E-5</c:v>
                </c:pt>
                <c:pt idx="8657">
                  <c:v>4.8699999999999998E-5</c:v>
                </c:pt>
                <c:pt idx="8658">
                  <c:v>4.8699999999999998E-5</c:v>
                </c:pt>
                <c:pt idx="8659">
                  <c:v>4.8600000000000002E-5</c:v>
                </c:pt>
                <c:pt idx="8660">
                  <c:v>4.8600000000000002E-5</c:v>
                </c:pt>
                <c:pt idx="8661">
                  <c:v>4.8600000000000002E-5</c:v>
                </c:pt>
                <c:pt idx="8662">
                  <c:v>4.85E-5</c:v>
                </c:pt>
                <c:pt idx="8663">
                  <c:v>4.85E-5</c:v>
                </c:pt>
                <c:pt idx="8664">
                  <c:v>4.8399999999999997E-5</c:v>
                </c:pt>
                <c:pt idx="8665">
                  <c:v>4.8399999999999997E-5</c:v>
                </c:pt>
                <c:pt idx="8666">
                  <c:v>4.8399999999999997E-5</c:v>
                </c:pt>
                <c:pt idx="8667">
                  <c:v>4.8300000000000002E-5</c:v>
                </c:pt>
                <c:pt idx="8668">
                  <c:v>4.8300000000000002E-5</c:v>
                </c:pt>
                <c:pt idx="8669">
                  <c:v>4.8199999999999999E-5</c:v>
                </c:pt>
                <c:pt idx="8670">
                  <c:v>4.8199999999999999E-5</c:v>
                </c:pt>
                <c:pt idx="8671">
                  <c:v>4.8099999999999997E-5</c:v>
                </c:pt>
                <c:pt idx="8672">
                  <c:v>4.8099999999999997E-5</c:v>
                </c:pt>
                <c:pt idx="8673">
                  <c:v>4.8099999999999997E-5</c:v>
                </c:pt>
                <c:pt idx="8674">
                  <c:v>4.8000000000000001E-5</c:v>
                </c:pt>
                <c:pt idx="8675">
                  <c:v>4.8000000000000001E-5</c:v>
                </c:pt>
                <c:pt idx="8676">
                  <c:v>4.7899999999999999E-5</c:v>
                </c:pt>
                <c:pt idx="8677">
                  <c:v>4.7899999999999999E-5</c:v>
                </c:pt>
                <c:pt idx="8678">
                  <c:v>4.7899999999999999E-5</c:v>
                </c:pt>
                <c:pt idx="8679">
                  <c:v>4.7800000000000003E-5</c:v>
                </c:pt>
                <c:pt idx="8680">
                  <c:v>4.7800000000000003E-5</c:v>
                </c:pt>
                <c:pt idx="8681">
                  <c:v>4.7700000000000001E-5</c:v>
                </c:pt>
                <c:pt idx="8682">
                  <c:v>4.7700000000000001E-5</c:v>
                </c:pt>
                <c:pt idx="8683">
                  <c:v>4.7700000000000001E-5</c:v>
                </c:pt>
                <c:pt idx="8684">
                  <c:v>4.7599999999999998E-5</c:v>
                </c:pt>
                <c:pt idx="8685">
                  <c:v>4.7599999999999998E-5</c:v>
                </c:pt>
                <c:pt idx="8686">
                  <c:v>4.7500000000000003E-5</c:v>
                </c:pt>
                <c:pt idx="8687">
                  <c:v>4.7500000000000003E-5</c:v>
                </c:pt>
                <c:pt idx="8688">
                  <c:v>4.74E-5</c:v>
                </c:pt>
                <c:pt idx="8689">
                  <c:v>4.74E-5</c:v>
                </c:pt>
                <c:pt idx="8690">
                  <c:v>4.74E-5</c:v>
                </c:pt>
                <c:pt idx="8691">
                  <c:v>4.7299999999999998E-5</c:v>
                </c:pt>
                <c:pt idx="8692">
                  <c:v>4.7299999999999998E-5</c:v>
                </c:pt>
                <c:pt idx="8693">
                  <c:v>4.7200000000000002E-5</c:v>
                </c:pt>
                <c:pt idx="8694">
                  <c:v>4.7200000000000002E-5</c:v>
                </c:pt>
                <c:pt idx="8695">
                  <c:v>4.71E-5</c:v>
                </c:pt>
                <c:pt idx="8696">
                  <c:v>4.71E-5</c:v>
                </c:pt>
                <c:pt idx="8697">
                  <c:v>4.71E-5</c:v>
                </c:pt>
                <c:pt idx="8698">
                  <c:v>4.6999999999999997E-5</c:v>
                </c:pt>
                <c:pt idx="8699">
                  <c:v>4.6999999999999997E-5</c:v>
                </c:pt>
                <c:pt idx="8700">
                  <c:v>4.6900000000000002E-5</c:v>
                </c:pt>
                <c:pt idx="8701">
                  <c:v>4.6900000000000002E-5</c:v>
                </c:pt>
                <c:pt idx="8702">
                  <c:v>4.6799999999999999E-5</c:v>
                </c:pt>
                <c:pt idx="8703">
                  <c:v>4.6799999999999999E-5</c:v>
                </c:pt>
                <c:pt idx="8704">
                  <c:v>4.6799999999999999E-5</c:v>
                </c:pt>
                <c:pt idx="8705">
                  <c:v>4.6699999999999997E-5</c:v>
                </c:pt>
                <c:pt idx="8706">
                  <c:v>4.6699999999999997E-5</c:v>
                </c:pt>
                <c:pt idx="8707">
                  <c:v>4.6600000000000001E-5</c:v>
                </c:pt>
                <c:pt idx="8708">
                  <c:v>4.6600000000000001E-5</c:v>
                </c:pt>
                <c:pt idx="8709">
                  <c:v>4.6499999999999999E-5</c:v>
                </c:pt>
                <c:pt idx="8710">
                  <c:v>4.6499999999999999E-5</c:v>
                </c:pt>
                <c:pt idx="8711">
                  <c:v>4.6499999999999999E-5</c:v>
                </c:pt>
                <c:pt idx="8712">
                  <c:v>4.6400000000000003E-5</c:v>
                </c:pt>
                <c:pt idx="8713">
                  <c:v>4.6400000000000003E-5</c:v>
                </c:pt>
                <c:pt idx="8714">
                  <c:v>4.6300000000000001E-5</c:v>
                </c:pt>
                <c:pt idx="8715">
                  <c:v>4.6300000000000001E-5</c:v>
                </c:pt>
                <c:pt idx="8716">
                  <c:v>4.6199999999999998E-5</c:v>
                </c:pt>
                <c:pt idx="8717">
                  <c:v>4.6199999999999998E-5</c:v>
                </c:pt>
                <c:pt idx="8718">
                  <c:v>4.6100000000000002E-5</c:v>
                </c:pt>
                <c:pt idx="8719">
                  <c:v>4.6100000000000002E-5</c:v>
                </c:pt>
                <c:pt idx="8720">
                  <c:v>4.6100000000000002E-5</c:v>
                </c:pt>
                <c:pt idx="8721">
                  <c:v>4.6E-5</c:v>
                </c:pt>
                <c:pt idx="8722">
                  <c:v>4.6E-5</c:v>
                </c:pt>
                <c:pt idx="8723">
                  <c:v>4.5899999999999998E-5</c:v>
                </c:pt>
                <c:pt idx="8724">
                  <c:v>4.5899999999999998E-5</c:v>
                </c:pt>
                <c:pt idx="8725">
                  <c:v>4.5800000000000002E-5</c:v>
                </c:pt>
                <c:pt idx="8726">
                  <c:v>4.5800000000000002E-5</c:v>
                </c:pt>
                <c:pt idx="8727">
                  <c:v>4.57E-5</c:v>
                </c:pt>
                <c:pt idx="8728">
                  <c:v>4.57E-5</c:v>
                </c:pt>
                <c:pt idx="8729">
                  <c:v>4.57E-5</c:v>
                </c:pt>
                <c:pt idx="8730">
                  <c:v>4.5599999999999997E-5</c:v>
                </c:pt>
                <c:pt idx="8731">
                  <c:v>4.5599999999999997E-5</c:v>
                </c:pt>
                <c:pt idx="8732">
                  <c:v>4.5500000000000001E-5</c:v>
                </c:pt>
                <c:pt idx="8733">
                  <c:v>4.5500000000000001E-5</c:v>
                </c:pt>
                <c:pt idx="8734">
                  <c:v>4.5399999999999999E-5</c:v>
                </c:pt>
                <c:pt idx="8735">
                  <c:v>4.5399999999999999E-5</c:v>
                </c:pt>
                <c:pt idx="8736">
                  <c:v>4.5300000000000003E-5</c:v>
                </c:pt>
                <c:pt idx="8737">
                  <c:v>4.5300000000000003E-5</c:v>
                </c:pt>
                <c:pt idx="8738">
                  <c:v>4.5300000000000003E-5</c:v>
                </c:pt>
                <c:pt idx="8739">
                  <c:v>4.5200000000000001E-5</c:v>
                </c:pt>
                <c:pt idx="8740">
                  <c:v>4.5200000000000001E-5</c:v>
                </c:pt>
                <c:pt idx="8741">
                  <c:v>4.5099999999999998E-5</c:v>
                </c:pt>
                <c:pt idx="8742">
                  <c:v>4.5099999999999998E-5</c:v>
                </c:pt>
                <c:pt idx="8743">
                  <c:v>4.5000000000000003E-5</c:v>
                </c:pt>
                <c:pt idx="8744">
                  <c:v>4.5000000000000003E-5</c:v>
                </c:pt>
                <c:pt idx="8745">
                  <c:v>4.49E-5</c:v>
                </c:pt>
                <c:pt idx="8746">
                  <c:v>4.49E-5</c:v>
                </c:pt>
                <c:pt idx="8747">
                  <c:v>4.4799999999999998E-5</c:v>
                </c:pt>
                <c:pt idx="8748">
                  <c:v>4.4799999999999998E-5</c:v>
                </c:pt>
                <c:pt idx="8749">
                  <c:v>4.4799999999999998E-5</c:v>
                </c:pt>
                <c:pt idx="8750">
                  <c:v>4.4700000000000002E-5</c:v>
                </c:pt>
                <c:pt idx="8751">
                  <c:v>4.4700000000000002E-5</c:v>
                </c:pt>
                <c:pt idx="8752">
                  <c:v>4.46E-5</c:v>
                </c:pt>
                <c:pt idx="8753">
                  <c:v>4.46E-5</c:v>
                </c:pt>
                <c:pt idx="8754">
                  <c:v>4.4499999999999997E-5</c:v>
                </c:pt>
                <c:pt idx="8755">
                  <c:v>4.4499999999999997E-5</c:v>
                </c:pt>
                <c:pt idx="8756">
                  <c:v>4.4400000000000002E-5</c:v>
                </c:pt>
                <c:pt idx="8757">
                  <c:v>4.4400000000000002E-5</c:v>
                </c:pt>
                <c:pt idx="8758">
                  <c:v>4.4299999999999999E-5</c:v>
                </c:pt>
                <c:pt idx="8759">
                  <c:v>4.4299999999999999E-5</c:v>
                </c:pt>
                <c:pt idx="8760">
                  <c:v>4.4199999999999997E-5</c:v>
                </c:pt>
                <c:pt idx="8761">
                  <c:v>4.4199999999999997E-5</c:v>
                </c:pt>
                <c:pt idx="8762">
                  <c:v>4.4100000000000001E-5</c:v>
                </c:pt>
                <c:pt idx="8763">
                  <c:v>4.4100000000000001E-5</c:v>
                </c:pt>
                <c:pt idx="8764">
                  <c:v>4.3999999999999999E-5</c:v>
                </c:pt>
                <c:pt idx="8765">
                  <c:v>4.3999999999999999E-5</c:v>
                </c:pt>
                <c:pt idx="8766">
                  <c:v>4.3999999999999999E-5</c:v>
                </c:pt>
                <c:pt idx="8767">
                  <c:v>4.3900000000000003E-5</c:v>
                </c:pt>
                <c:pt idx="8768">
                  <c:v>4.3900000000000003E-5</c:v>
                </c:pt>
                <c:pt idx="8769">
                  <c:v>4.3800000000000001E-5</c:v>
                </c:pt>
                <c:pt idx="8770">
                  <c:v>4.3800000000000001E-5</c:v>
                </c:pt>
                <c:pt idx="8771">
                  <c:v>4.3699999999999998E-5</c:v>
                </c:pt>
                <c:pt idx="8772">
                  <c:v>4.3699999999999998E-5</c:v>
                </c:pt>
                <c:pt idx="8773">
                  <c:v>4.3600000000000003E-5</c:v>
                </c:pt>
                <c:pt idx="8774">
                  <c:v>4.3600000000000003E-5</c:v>
                </c:pt>
                <c:pt idx="8775">
                  <c:v>4.35E-5</c:v>
                </c:pt>
                <c:pt idx="8776">
                  <c:v>4.35E-5</c:v>
                </c:pt>
                <c:pt idx="8777">
                  <c:v>4.3399999999999998E-5</c:v>
                </c:pt>
                <c:pt idx="8778">
                  <c:v>4.3399999999999998E-5</c:v>
                </c:pt>
                <c:pt idx="8779">
                  <c:v>4.3300000000000002E-5</c:v>
                </c:pt>
                <c:pt idx="8780">
                  <c:v>4.3300000000000002E-5</c:v>
                </c:pt>
                <c:pt idx="8781">
                  <c:v>4.32E-5</c:v>
                </c:pt>
                <c:pt idx="8782">
                  <c:v>4.32E-5</c:v>
                </c:pt>
                <c:pt idx="8783">
                  <c:v>4.3099999999999997E-5</c:v>
                </c:pt>
                <c:pt idx="8784">
                  <c:v>4.3099999999999997E-5</c:v>
                </c:pt>
                <c:pt idx="8785">
                  <c:v>4.3000000000000002E-5</c:v>
                </c:pt>
                <c:pt idx="8786">
                  <c:v>4.3000000000000002E-5</c:v>
                </c:pt>
                <c:pt idx="8787">
                  <c:v>4.2899999999999999E-5</c:v>
                </c:pt>
                <c:pt idx="8788">
                  <c:v>4.2899999999999999E-5</c:v>
                </c:pt>
                <c:pt idx="8789">
                  <c:v>4.2799999999999997E-5</c:v>
                </c:pt>
                <c:pt idx="8790">
                  <c:v>4.2799999999999997E-5</c:v>
                </c:pt>
                <c:pt idx="8791">
                  <c:v>4.2799999999999997E-5</c:v>
                </c:pt>
                <c:pt idx="8792">
                  <c:v>4.2700000000000001E-5</c:v>
                </c:pt>
                <c:pt idx="8793">
                  <c:v>4.2700000000000001E-5</c:v>
                </c:pt>
                <c:pt idx="8794">
                  <c:v>4.2599999999999999E-5</c:v>
                </c:pt>
                <c:pt idx="8795">
                  <c:v>4.2599999999999999E-5</c:v>
                </c:pt>
                <c:pt idx="8796">
                  <c:v>4.2500000000000003E-5</c:v>
                </c:pt>
                <c:pt idx="8797">
                  <c:v>4.2500000000000003E-5</c:v>
                </c:pt>
                <c:pt idx="8798">
                  <c:v>4.2400000000000001E-5</c:v>
                </c:pt>
                <c:pt idx="8799">
                  <c:v>4.2400000000000001E-5</c:v>
                </c:pt>
                <c:pt idx="8800">
                  <c:v>4.2299999999999998E-5</c:v>
                </c:pt>
                <c:pt idx="8801">
                  <c:v>4.2299999999999998E-5</c:v>
                </c:pt>
                <c:pt idx="8802">
                  <c:v>4.2200000000000003E-5</c:v>
                </c:pt>
                <c:pt idx="8803">
                  <c:v>4.2200000000000003E-5</c:v>
                </c:pt>
                <c:pt idx="8804">
                  <c:v>4.21E-5</c:v>
                </c:pt>
                <c:pt idx="8805">
                  <c:v>4.21E-5</c:v>
                </c:pt>
                <c:pt idx="8806">
                  <c:v>4.1999999999999998E-5</c:v>
                </c:pt>
                <c:pt idx="8807">
                  <c:v>4.1999999999999998E-5</c:v>
                </c:pt>
                <c:pt idx="8808">
                  <c:v>4.1900000000000002E-5</c:v>
                </c:pt>
                <c:pt idx="8809">
                  <c:v>4.1900000000000002E-5</c:v>
                </c:pt>
                <c:pt idx="8810">
                  <c:v>4.18E-5</c:v>
                </c:pt>
                <c:pt idx="8811">
                  <c:v>4.18E-5</c:v>
                </c:pt>
                <c:pt idx="8812">
                  <c:v>4.1699999999999997E-5</c:v>
                </c:pt>
                <c:pt idx="8813">
                  <c:v>4.1699999999999997E-5</c:v>
                </c:pt>
                <c:pt idx="8814">
                  <c:v>4.1600000000000002E-5</c:v>
                </c:pt>
                <c:pt idx="8815">
                  <c:v>4.1600000000000002E-5</c:v>
                </c:pt>
                <c:pt idx="8816">
                  <c:v>4.1499999999999999E-5</c:v>
                </c:pt>
                <c:pt idx="8817">
                  <c:v>4.1499999999999999E-5</c:v>
                </c:pt>
                <c:pt idx="8818">
                  <c:v>4.1399999999999997E-5</c:v>
                </c:pt>
                <c:pt idx="8819">
                  <c:v>4.1300000000000001E-5</c:v>
                </c:pt>
                <c:pt idx="8820">
                  <c:v>4.1300000000000001E-5</c:v>
                </c:pt>
                <c:pt idx="8821">
                  <c:v>4.1199999999999999E-5</c:v>
                </c:pt>
                <c:pt idx="8822">
                  <c:v>4.1199999999999999E-5</c:v>
                </c:pt>
                <c:pt idx="8823">
                  <c:v>4.1100000000000003E-5</c:v>
                </c:pt>
                <c:pt idx="8824">
                  <c:v>4.1100000000000003E-5</c:v>
                </c:pt>
                <c:pt idx="8825">
                  <c:v>4.1E-5</c:v>
                </c:pt>
                <c:pt idx="8826">
                  <c:v>4.1E-5</c:v>
                </c:pt>
                <c:pt idx="8827">
                  <c:v>4.0899999999999998E-5</c:v>
                </c:pt>
                <c:pt idx="8828">
                  <c:v>4.0899999999999998E-5</c:v>
                </c:pt>
                <c:pt idx="8829">
                  <c:v>4.0800000000000002E-5</c:v>
                </c:pt>
                <c:pt idx="8830">
                  <c:v>4.0800000000000002E-5</c:v>
                </c:pt>
                <c:pt idx="8831">
                  <c:v>4.07E-5</c:v>
                </c:pt>
                <c:pt idx="8832">
                  <c:v>4.07E-5</c:v>
                </c:pt>
                <c:pt idx="8833">
                  <c:v>4.0599999999999998E-5</c:v>
                </c:pt>
                <c:pt idx="8834">
                  <c:v>4.0599999999999998E-5</c:v>
                </c:pt>
                <c:pt idx="8835">
                  <c:v>4.0500000000000002E-5</c:v>
                </c:pt>
                <c:pt idx="8836">
                  <c:v>4.0500000000000002E-5</c:v>
                </c:pt>
                <c:pt idx="8837">
                  <c:v>4.0399999999999999E-5</c:v>
                </c:pt>
                <c:pt idx="8838">
                  <c:v>4.0399999999999999E-5</c:v>
                </c:pt>
                <c:pt idx="8839">
                  <c:v>4.0299999999999997E-5</c:v>
                </c:pt>
                <c:pt idx="8840">
                  <c:v>4.0299999999999997E-5</c:v>
                </c:pt>
                <c:pt idx="8841">
                  <c:v>4.0200000000000001E-5</c:v>
                </c:pt>
                <c:pt idx="8842">
                  <c:v>4.0200000000000001E-5</c:v>
                </c:pt>
                <c:pt idx="8843">
                  <c:v>4.0099999999999999E-5</c:v>
                </c:pt>
                <c:pt idx="8844">
                  <c:v>4.0000000000000003E-5</c:v>
                </c:pt>
                <c:pt idx="8845">
                  <c:v>4.0000000000000003E-5</c:v>
                </c:pt>
                <c:pt idx="8846">
                  <c:v>3.9900000000000001E-5</c:v>
                </c:pt>
                <c:pt idx="8847">
                  <c:v>3.9900000000000001E-5</c:v>
                </c:pt>
                <c:pt idx="8848">
                  <c:v>3.9799999999999998E-5</c:v>
                </c:pt>
                <c:pt idx="8849">
                  <c:v>3.9799999999999998E-5</c:v>
                </c:pt>
                <c:pt idx="8850">
                  <c:v>3.9700000000000003E-5</c:v>
                </c:pt>
                <c:pt idx="8851">
                  <c:v>3.9700000000000003E-5</c:v>
                </c:pt>
                <c:pt idx="8852">
                  <c:v>3.96E-5</c:v>
                </c:pt>
                <c:pt idx="8853">
                  <c:v>3.96E-5</c:v>
                </c:pt>
                <c:pt idx="8854">
                  <c:v>3.9499999999999998E-5</c:v>
                </c:pt>
                <c:pt idx="8855">
                  <c:v>3.9499999999999998E-5</c:v>
                </c:pt>
                <c:pt idx="8856">
                  <c:v>3.9400000000000002E-5</c:v>
                </c:pt>
                <c:pt idx="8857">
                  <c:v>3.9400000000000002E-5</c:v>
                </c:pt>
                <c:pt idx="8858">
                  <c:v>3.93E-5</c:v>
                </c:pt>
                <c:pt idx="8859">
                  <c:v>3.9199999999999997E-5</c:v>
                </c:pt>
                <c:pt idx="8860">
                  <c:v>3.9199999999999997E-5</c:v>
                </c:pt>
                <c:pt idx="8861">
                  <c:v>3.9100000000000002E-5</c:v>
                </c:pt>
                <c:pt idx="8862">
                  <c:v>3.9100000000000002E-5</c:v>
                </c:pt>
                <c:pt idx="8863">
                  <c:v>3.8999999999999999E-5</c:v>
                </c:pt>
                <c:pt idx="8864">
                  <c:v>3.8999999999999999E-5</c:v>
                </c:pt>
                <c:pt idx="8865">
                  <c:v>3.8899999999999997E-5</c:v>
                </c:pt>
                <c:pt idx="8866">
                  <c:v>3.8899999999999997E-5</c:v>
                </c:pt>
                <c:pt idx="8867">
                  <c:v>3.8800000000000001E-5</c:v>
                </c:pt>
                <c:pt idx="8868">
                  <c:v>3.8800000000000001E-5</c:v>
                </c:pt>
                <c:pt idx="8869">
                  <c:v>3.8699999999999999E-5</c:v>
                </c:pt>
                <c:pt idx="8870">
                  <c:v>3.8600000000000003E-5</c:v>
                </c:pt>
                <c:pt idx="8871">
                  <c:v>3.8600000000000003E-5</c:v>
                </c:pt>
                <c:pt idx="8872">
                  <c:v>3.8500000000000001E-5</c:v>
                </c:pt>
                <c:pt idx="8873">
                  <c:v>3.8500000000000001E-5</c:v>
                </c:pt>
                <c:pt idx="8874">
                  <c:v>3.8399999999999998E-5</c:v>
                </c:pt>
                <c:pt idx="8875">
                  <c:v>3.8399999999999998E-5</c:v>
                </c:pt>
                <c:pt idx="8876">
                  <c:v>3.8300000000000003E-5</c:v>
                </c:pt>
                <c:pt idx="8877">
                  <c:v>3.8300000000000003E-5</c:v>
                </c:pt>
                <c:pt idx="8878">
                  <c:v>3.82E-5</c:v>
                </c:pt>
                <c:pt idx="8879">
                  <c:v>3.8099999999999998E-5</c:v>
                </c:pt>
                <c:pt idx="8880">
                  <c:v>3.8099999999999998E-5</c:v>
                </c:pt>
                <c:pt idx="8881">
                  <c:v>3.8000000000000002E-5</c:v>
                </c:pt>
                <c:pt idx="8882">
                  <c:v>3.8000000000000002E-5</c:v>
                </c:pt>
                <c:pt idx="8883">
                  <c:v>3.79E-5</c:v>
                </c:pt>
                <c:pt idx="8884">
                  <c:v>3.79E-5</c:v>
                </c:pt>
                <c:pt idx="8885">
                  <c:v>3.7799999999999997E-5</c:v>
                </c:pt>
                <c:pt idx="8886">
                  <c:v>3.7799999999999997E-5</c:v>
                </c:pt>
                <c:pt idx="8887">
                  <c:v>3.7700000000000002E-5</c:v>
                </c:pt>
                <c:pt idx="8888">
                  <c:v>3.7599999999999999E-5</c:v>
                </c:pt>
                <c:pt idx="8889">
                  <c:v>3.7599999999999999E-5</c:v>
                </c:pt>
                <c:pt idx="8890">
                  <c:v>3.7499999999999997E-5</c:v>
                </c:pt>
                <c:pt idx="8891">
                  <c:v>3.7499999999999997E-5</c:v>
                </c:pt>
                <c:pt idx="8892">
                  <c:v>3.7400000000000001E-5</c:v>
                </c:pt>
                <c:pt idx="8893">
                  <c:v>3.7400000000000001E-5</c:v>
                </c:pt>
                <c:pt idx="8894">
                  <c:v>3.7299999999999999E-5</c:v>
                </c:pt>
                <c:pt idx="8895">
                  <c:v>3.7200000000000003E-5</c:v>
                </c:pt>
                <c:pt idx="8896">
                  <c:v>3.7200000000000003E-5</c:v>
                </c:pt>
                <c:pt idx="8897">
                  <c:v>3.7100000000000001E-5</c:v>
                </c:pt>
                <c:pt idx="8898">
                  <c:v>3.7100000000000001E-5</c:v>
                </c:pt>
                <c:pt idx="8899">
                  <c:v>3.6999999999999998E-5</c:v>
                </c:pt>
                <c:pt idx="8900">
                  <c:v>3.6999999999999998E-5</c:v>
                </c:pt>
                <c:pt idx="8901">
                  <c:v>3.6900000000000002E-5</c:v>
                </c:pt>
                <c:pt idx="8902">
                  <c:v>3.68E-5</c:v>
                </c:pt>
                <c:pt idx="8903">
                  <c:v>3.68E-5</c:v>
                </c:pt>
                <c:pt idx="8904">
                  <c:v>3.6699999999999998E-5</c:v>
                </c:pt>
                <c:pt idx="8905">
                  <c:v>3.6699999999999998E-5</c:v>
                </c:pt>
                <c:pt idx="8906">
                  <c:v>3.6600000000000002E-5</c:v>
                </c:pt>
                <c:pt idx="8907">
                  <c:v>3.6600000000000002E-5</c:v>
                </c:pt>
                <c:pt idx="8908">
                  <c:v>3.65E-5</c:v>
                </c:pt>
                <c:pt idx="8909">
                  <c:v>3.6399999999999997E-5</c:v>
                </c:pt>
                <c:pt idx="8910">
                  <c:v>3.6399999999999997E-5</c:v>
                </c:pt>
                <c:pt idx="8911">
                  <c:v>3.6300000000000001E-5</c:v>
                </c:pt>
                <c:pt idx="8912">
                  <c:v>3.6300000000000001E-5</c:v>
                </c:pt>
                <c:pt idx="8913">
                  <c:v>3.6199999999999999E-5</c:v>
                </c:pt>
                <c:pt idx="8914">
                  <c:v>3.6100000000000003E-5</c:v>
                </c:pt>
                <c:pt idx="8915">
                  <c:v>3.6100000000000003E-5</c:v>
                </c:pt>
                <c:pt idx="8916">
                  <c:v>3.6000000000000001E-5</c:v>
                </c:pt>
                <c:pt idx="8917">
                  <c:v>3.6000000000000001E-5</c:v>
                </c:pt>
                <c:pt idx="8918">
                  <c:v>3.5899999999999998E-5</c:v>
                </c:pt>
                <c:pt idx="8919">
                  <c:v>3.5899999999999998E-5</c:v>
                </c:pt>
                <c:pt idx="8920">
                  <c:v>3.5800000000000003E-5</c:v>
                </c:pt>
                <c:pt idx="8921">
                  <c:v>3.57E-5</c:v>
                </c:pt>
                <c:pt idx="8922">
                  <c:v>3.57E-5</c:v>
                </c:pt>
                <c:pt idx="8923">
                  <c:v>3.5599999999999998E-5</c:v>
                </c:pt>
                <c:pt idx="8924">
                  <c:v>3.5599999999999998E-5</c:v>
                </c:pt>
                <c:pt idx="8925">
                  <c:v>3.5500000000000002E-5</c:v>
                </c:pt>
                <c:pt idx="8926">
                  <c:v>3.54E-5</c:v>
                </c:pt>
                <c:pt idx="8927">
                  <c:v>3.54E-5</c:v>
                </c:pt>
                <c:pt idx="8928">
                  <c:v>3.5299999999999997E-5</c:v>
                </c:pt>
                <c:pt idx="8929">
                  <c:v>3.5299999999999997E-5</c:v>
                </c:pt>
                <c:pt idx="8930">
                  <c:v>3.5200000000000002E-5</c:v>
                </c:pt>
                <c:pt idx="8931">
                  <c:v>3.5099999999999999E-5</c:v>
                </c:pt>
                <c:pt idx="8932">
                  <c:v>3.5099999999999999E-5</c:v>
                </c:pt>
                <c:pt idx="8933">
                  <c:v>3.4999999999999997E-5</c:v>
                </c:pt>
                <c:pt idx="8934">
                  <c:v>3.4999999999999997E-5</c:v>
                </c:pt>
                <c:pt idx="8935">
                  <c:v>3.4900000000000001E-5</c:v>
                </c:pt>
                <c:pt idx="8936">
                  <c:v>3.4799999999999999E-5</c:v>
                </c:pt>
                <c:pt idx="8937">
                  <c:v>3.4799999999999999E-5</c:v>
                </c:pt>
                <c:pt idx="8938">
                  <c:v>3.4700000000000003E-5</c:v>
                </c:pt>
                <c:pt idx="8939">
                  <c:v>3.4700000000000003E-5</c:v>
                </c:pt>
                <c:pt idx="8940">
                  <c:v>3.4600000000000001E-5</c:v>
                </c:pt>
                <c:pt idx="8941">
                  <c:v>3.4499999999999998E-5</c:v>
                </c:pt>
                <c:pt idx="8942">
                  <c:v>3.4499999999999998E-5</c:v>
                </c:pt>
                <c:pt idx="8943">
                  <c:v>3.4400000000000003E-5</c:v>
                </c:pt>
                <c:pt idx="8944">
                  <c:v>3.4400000000000003E-5</c:v>
                </c:pt>
                <c:pt idx="8945">
                  <c:v>3.43E-5</c:v>
                </c:pt>
                <c:pt idx="8946">
                  <c:v>3.4199999999999998E-5</c:v>
                </c:pt>
                <c:pt idx="8947">
                  <c:v>3.4199999999999998E-5</c:v>
                </c:pt>
                <c:pt idx="8948">
                  <c:v>3.4100000000000002E-5</c:v>
                </c:pt>
                <c:pt idx="8949">
                  <c:v>3.4E-5</c:v>
                </c:pt>
                <c:pt idx="8950">
                  <c:v>3.4E-5</c:v>
                </c:pt>
                <c:pt idx="8951">
                  <c:v>3.3899999999999997E-5</c:v>
                </c:pt>
                <c:pt idx="8952">
                  <c:v>3.3899999999999997E-5</c:v>
                </c:pt>
                <c:pt idx="8953">
                  <c:v>3.3800000000000002E-5</c:v>
                </c:pt>
                <c:pt idx="8954">
                  <c:v>3.3699999999999999E-5</c:v>
                </c:pt>
                <c:pt idx="8955">
                  <c:v>3.3699999999999999E-5</c:v>
                </c:pt>
                <c:pt idx="8956">
                  <c:v>3.3599999999999997E-5</c:v>
                </c:pt>
                <c:pt idx="8957">
                  <c:v>3.3500000000000001E-5</c:v>
                </c:pt>
                <c:pt idx="8958">
                  <c:v>3.3500000000000001E-5</c:v>
                </c:pt>
                <c:pt idx="8959">
                  <c:v>3.3399999999999999E-5</c:v>
                </c:pt>
                <c:pt idx="8960">
                  <c:v>3.3399999999999999E-5</c:v>
                </c:pt>
                <c:pt idx="8961">
                  <c:v>3.3300000000000003E-5</c:v>
                </c:pt>
                <c:pt idx="8962">
                  <c:v>3.3200000000000001E-5</c:v>
                </c:pt>
                <c:pt idx="8963">
                  <c:v>3.3200000000000001E-5</c:v>
                </c:pt>
                <c:pt idx="8964">
                  <c:v>3.3099999999999998E-5</c:v>
                </c:pt>
                <c:pt idx="8965">
                  <c:v>3.3000000000000003E-5</c:v>
                </c:pt>
                <c:pt idx="8966">
                  <c:v>3.3000000000000003E-5</c:v>
                </c:pt>
                <c:pt idx="8967">
                  <c:v>3.29E-5</c:v>
                </c:pt>
                <c:pt idx="8968">
                  <c:v>3.29E-5</c:v>
                </c:pt>
                <c:pt idx="8969">
                  <c:v>3.2799999999999998E-5</c:v>
                </c:pt>
                <c:pt idx="8970">
                  <c:v>3.2700000000000002E-5</c:v>
                </c:pt>
                <c:pt idx="8971">
                  <c:v>3.2700000000000002E-5</c:v>
                </c:pt>
                <c:pt idx="8972">
                  <c:v>3.26E-5</c:v>
                </c:pt>
                <c:pt idx="8973">
                  <c:v>3.2499999999999997E-5</c:v>
                </c:pt>
                <c:pt idx="8974">
                  <c:v>3.2499999999999997E-5</c:v>
                </c:pt>
                <c:pt idx="8975">
                  <c:v>3.2400000000000001E-5</c:v>
                </c:pt>
                <c:pt idx="8976">
                  <c:v>3.2299999999999999E-5</c:v>
                </c:pt>
                <c:pt idx="8977">
                  <c:v>3.2299999999999999E-5</c:v>
                </c:pt>
                <c:pt idx="8978">
                  <c:v>3.2199999999999997E-5</c:v>
                </c:pt>
                <c:pt idx="8979">
                  <c:v>3.2100000000000001E-5</c:v>
                </c:pt>
                <c:pt idx="8980">
                  <c:v>3.2100000000000001E-5</c:v>
                </c:pt>
                <c:pt idx="8981">
                  <c:v>3.1999999999999999E-5</c:v>
                </c:pt>
                <c:pt idx="8982">
                  <c:v>3.1999999999999999E-5</c:v>
                </c:pt>
                <c:pt idx="8983">
                  <c:v>3.1900000000000003E-5</c:v>
                </c:pt>
                <c:pt idx="8984">
                  <c:v>3.18E-5</c:v>
                </c:pt>
                <c:pt idx="8985">
                  <c:v>3.18E-5</c:v>
                </c:pt>
                <c:pt idx="8986">
                  <c:v>3.1699999999999998E-5</c:v>
                </c:pt>
                <c:pt idx="8987">
                  <c:v>3.1600000000000002E-5</c:v>
                </c:pt>
                <c:pt idx="8988">
                  <c:v>3.1600000000000002E-5</c:v>
                </c:pt>
                <c:pt idx="8989">
                  <c:v>3.15E-5</c:v>
                </c:pt>
                <c:pt idx="8990">
                  <c:v>3.1399999999999998E-5</c:v>
                </c:pt>
                <c:pt idx="8991">
                  <c:v>3.1399999999999998E-5</c:v>
                </c:pt>
                <c:pt idx="8992">
                  <c:v>3.1300000000000002E-5</c:v>
                </c:pt>
                <c:pt idx="8993">
                  <c:v>3.1199999999999999E-5</c:v>
                </c:pt>
                <c:pt idx="8994">
                  <c:v>3.1199999999999999E-5</c:v>
                </c:pt>
                <c:pt idx="8995">
                  <c:v>3.1099999999999997E-5</c:v>
                </c:pt>
                <c:pt idx="8996">
                  <c:v>3.1000000000000001E-5</c:v>
                </c:pt>
                <c:pt idx="8997">
                  <c:v>3.1000000000000001E-5</c:v>
                </c:pt>
                <c:pt idx="8998">
                  <c:v>3.0899999999999999E-5</c:v>
                </c:pt>
                <c:pt idx="8999">
                  <c:v>3.0800000000000003E-5</c:v>
                </c:pt>
                <c:pt idx="9000">
                  <c:v>3.0800000000000003E-5</c:v>
                </c:pt>
                <c:pt idx="9001">
                  <c:v>3.0700000000000001E-5</c:v>
                </c:pt>
                <c:pt idx="9002">
                  <c:v>3.0599999999999998E-5</c:v>
                </c:pt>
                <c:pt idx="9003">
                  <c:v>3.0599999999999998E-5</c:v>
                </c:pt>
                <c:pt idx="9004">
                  <c:v>3.0499999999999999E-5</c:v>
                </c:pt>
                <c:pt idx="9005">
                  <c:v>3.04E-5</c:v>
                </c:pt>
                <c:pt idx="9006">
                  <c:v>3.04E-5</c:v>
                </c:pt>
                <c:pt idx="9007">
                  <c:v>3.0300000000000001E-5</c:v>
                </c:pt>
                <c:pt idx="9008">
                  <c:v>3.0199999999999999E-5</c:v>
                </c:pt>
                <c:pt idx="9009">
                  <c:v>3.0199999999999999E-5</c:v>
                </c:pt>
                <c:pt idx="9010">
                  <c:v>3.01E-5</c:v>
                </c:pt>
                <c:pt idx="9011">
                  <c:v>3.0000000000000001E-5</c:v>
                </c:pt>
                <c:pt idx="9012">
                  <c:v>3.0000000000000001E-5</c:v>
                </c:pt>
                <c:pt idx="9013">
                  <c:v>2.9899999999999998E-5</c:v>
                </c:pt>
                <c:pt idx="9014">
                  <c:v>2.9799999999999999E-5</c:v>
                </c:pt>
                <c:pt idx="9015">
                  <c:v>2.9799999999999999E-5</c:v>
                </c:pt>
                <c:pt idx="9016">
                  <c:v>2.97E-5</c:v>
                </c:pt>
                <c:pt idx="9017">
                  <c:v>2.9600000000000001E-5</c:v>
                </c:pt>
                <c:pt idx="9018">
                  <c:v>2.9600000000000001E-5</c:v>
                </c:pt>
                <c:pt idx="9019">
                  <c:v>2.9499999999999999E-5</c:v>
                </c:pt>
                <c:pt idx="9020">
                  <c:v>2.94E-5</c:v>
                </c:pt>
                <c:pt idx="9021">
                  <c:v>2.94E-5</c:v>
                </c:pt>
                <c:pt idx="9022">
                  <c:v>2.9300000000000001E-5</c:v>
                </c:pt>
                <c:pt idx="9023">
                  <c:v>2.9200000000000002E-5</c:v>
                </c:pt>
                <c:pt idx="9024">
                  <c:v>2.9200000000000002E-5</c:v>
                </c:pt>
                <c:pt idx="9025">
                  <c:v>2.9099999999999999E-5</c:v>
                </c:pt>
                <c:pt idx="9026">
                  <c:v>2.9E-5</c:v>
                </c:pt>
                <c:pt idx="9027">
                  <c:v>2.8900000000000001E-5</c:v>
                </c:pt>
                <c:pt idx="9028">
                  <c:v>2.8900000000000001E-5</c:v>
                </c:pt>
                <c:pt idx="9029">
                  <c:v>2.8799999999999999E-5</c:v>
                </c:pt>
                <c:pt idx="9030">
                  <c:v>2.87E-5</c:v>
                </c:pt>
                <c:pt idx="9031">
                  <c:v>2.87E-5</c:v>
                </c:pt>
                <c:pt idx="9032">
                  <c:v>2.8600000000000001E-5</c:v>
                </c:pt>
                <c:pt idx="9033">
                  <c:v>2.8500000000000002E-5</c:v>
                </c:pt>
                <c:pt idx="9034">
                  <c:v>2.8500000000000002E-5</c:v>
                </c:pt>
                <c:pt idx="9035">
                  <c:v>2.8399999999999999E-5</c:v>
                </c:pt>
                <c:pt idx="9036">
                  <c:v>2.83E-5</c:v>
                </c:pt>
                <c:pt idx="9037">
                  <c:v>2.83E-5</c:v>
                </c:pt>
                <c:pt idx="9038">
                  <c:v>2.8200000000000001E-5</c:v>
                </c:pt>
                <c:pt idx="9039">
                  <c:v>2.8099999999999999E-5</c:v>
                </c:pt>
                <c:pt idx="9040">
                  <c:v>2.8E-5</c:v>
                </c:pt>
                <c:pt idx="9041">
                  <c:v>2.8E-5</c:v>
                </c:pt>
                <c:pt idx="9042">
                  <c:v>2.7900000000000001E-5</c:v>
                </c:pt>
                <c:pt idx="9043">
                  <c:v>2.7800000000000001E-5</c:v>
                </c:pt>
                <c:pt idx="9044">
                  <c:v>2.7800000000000001E-5</c:v>
                </c:pt>
                <c:pt idx="9045">
                  <c:v>2.7699999999999999E-5</c:v>
                </c:pt>
                <c:pt idx="9046">
                  <c:v>2.76E-5</c:v>
                </c:pt>
                <c:pt idx="9047">
                  <c:v>2.7500000000000001E-5</c:v>
                </c:pt>
                <c:pt idx="9048">
                  <c:v>2.7500000000000001E-5</c:v>
                </c:pt>
                <c:pt idx="9049">
                  <c:v>2.7399999999999999E-5</c:v>
                </c:pt>
                <c:pt idx="9050">
                  <c:v>2.73E-5</c:v>
                </c:pt>
                <c:pt idx="9051">
                  <c:v>2.73E-5</c:v>
                </c:pt>
                <c:pt idx="9052">
                  <c:v>2.72E-5</c:v>
                </c:pt>
                <c:pt idx="9053">
                  <c:v>2.7100000000000001E-5</c:v>
                </c:pt>
                <c:pt idx="9054">
                  <c:v>2.6999999999999999E-5</c:v>
                </c:pt>
                <c:pt idx="9055">
                  <c:v>2.6999999999999999E-5</c:v>
                </c:pt>
                <c:pt idx="9056">
                  <c:v>2.69E-5</c:v>
                </c:pt>
                <c:pt idx="9057">
                  <c:v>2.6800000000000001E-5</c:v>
                </c:pt>
                <c:pt idx="9058">
                  <c:v>2.6800000000000001E-5</c:v>
                </c:pt>
                <c:pt idx="9059">
                  <c:v>2.6699999999999998E-5</c:v>
                </c:pt>
                <c:pt idx="9060">
                  <c:v>2.6599999999999999E-5</c:v>
                </c:pt>
                <c:pt idx="9061">
                  <c:v>2.65E-5</c:v>
                </c:pt>
                <c:pt idx="9062">
                  <c:v>2.65E-5</c:v>
                </c:pt>
                <c:pt idx="9063">
                  <c:v>2.6400000000000001E-5</c:v>
                </c:pt>
                <c:pt idx="9064">
                  <c:v>2.6299999999999999E-5</c:v>
                </c:pt>
                <c:pt idx="9065">
                  <c:v>2.62E-5</c:v>
                </c:pt>
                <c:pt idx="9066">
                  <c:v>2.62E-5</c:v>
                </c:pt>
                <c:pt idx="9067">
                  <c:v>2.6100000000000001E-5</c:v>
                </c:pt>
                <c:pt idx="9068">
                  <c:v>2.5999999999999998E-5</c:v>
                </c:pt>
                <c:pt idx="9069">
                  <c:v>2.5999999999999998E-5</c:v>
                </c:pt>
                <c:pt idx="9070">
                  <c:v>2.5899999999999999E-5</c:v>
                </c:pt>
                <c:pt idx="9071">
                  <c:v>2.58E-5</c:v>
                </c:pt>
                <c:pt idx="9072">
                  <c:v>2.5700000000000001E-5</c:v>
                </c:pt>
                <c:pt idx="9073">
                  <c:v>2.5700000000000001E-5</c:v>
                </c:pt>
                <c:pt idx="9074">
                  <c:v>2.5599999999999999E-5</c:v>
                </c:pt>
                <c:pt idx="9075">
                  <c:v>2.55E-5</c:v>
                </c:pt>
                <c:pt idx="9076">
                  <c:v>2.5400000000000001E-5</c:v>
                </c:pt>
                <c:pt idx="9077">
                  <c:v>2.5400000000000001E-5</c:v>
                </c:pt>
                <c:pt idx="9078">
                  <c:v>2.5299999999999998E-5</c:v>
                </c:pt>
                <c:pt idx="9079">
                  <c:v>2.5199999999999999E-5</c:v>
                </c:pt>
                <c:pt idx="9080">
                  <c:v>2.51E-5</c:v>
                </c:pt>
                <c:pt idx="9081">
                  <c:v>2.51E-5</c:v>
                </c:pt>
                <c:pt idx="9082">
                  <c:v>2.5000000000000001E-5</c:v>
                </c:pt>
                <c:pt idx="9083">
                  <c:v>2.4899999999999999E-5</c:v>
                </c:pt>
                <c:pt idx="9084">
                  <c:v>2.48E-5</c:v>
                </c:pt>
                <c:pt idx="9085">
                  <c:v>2.48E-5</c:v>
                </c:pt>
                <c:pt idx="9086">
                  <c:v>2.4700000000000001E-5</c:v>
                </c:pt>
                <c:pt idx="9087">
                  <c:v>2.4600000000000002E-5</c:v>
                </c:pt>
                <c:pt idx="9088">
                  <c:v>2.4499999999999999E-5</c:v>
                </c:pt>
                <c:pt idx="9089">
                  <c:v>2.4499999999999999E-5</c:v>
                </c:pt>
                <c:pt idx="9090">
                  <c:v>2.44E-5</c:v>
                </c:pt>
                <c:pt idx="9091">
                  <c:v>2.4300000000000001E-5</c:v>
                </c:pt>
                <c:pt idx="9092">
                  <c:v>2.4199999999999999E-5</c:v>
                </c:pt>
                <c:pt idx="9093">
                  <c:v>2.4199999999999999E-5</c:v>
                </c:pt>
                <c:pt idx="9094">
                  <c:v>2.41E-5</c:v>
                </c:pt>
                <c:pt idx="9095">
                  <c:v>2.4000000000000001E-5</c:v>
                </c:pt>
                <c:pt idx="9096">
                  <c:v>2.3900000000000002E-5</c:v>
                </c:pt>
                <c:pt idx="9097">
                  <c:v>2.3900000000000002E-5</c:v>
                </c:pt>
                <c:pt idx="9098">
                  <c:v>2.3799999999999999E-5</c:v>
                </c:pt>
                <c:pt idx="9099">
                  <c:v>2.37E-5</c:v>
                </c:pt>
                <c:pt idx="9100">
                  <c:v>2.3600000000000001E-5</c:v>
                </c:pt>
                <c:pt idx="9101">
                  <c:v>2.3600000000000001E-5</c:v>
                </c:pt>
                <c:pt idx="9102">
                  <c:v>2.3499999999999999E-5</c:v>
                </c:pt>
                <c:pt idx="9103">
                  <c:v>2.34E-5</c:v>
                </c:pt>
                <c:pt idx="9104">
                  <c:v>2.3300000000000001E-5</c:v>
                </c:pt>
                <c:pt idx="9105">
                  <c:v>2.3200000000000001E-5</c:v>
                </c:pt>
                <c:pt idx="9106">
                  <c:v>2.3200000000000001E-5</c:v>
                </c:pt>
                <c:pt idx="9107">
                  <c:v>2.3099999999999999E-5</c:v>
                </c:pt>
                <c:pt idx="9108">
                  <c:v>2.3E-5</c:v>
                </c:pt>
                <c:pt idx="9109">
                  <c:v>2.2900000000000001E-5</c:v>
                </c:pt>
                <c:pt idx="9110">
                  <c:v>2.2900000000000001E-5</c:v>
                </c:pt>
                <c:pt idx="9111">
                  <c:v>2.2799999999999999E-5</c:v>
                </c:pt>
                <c:pt idx="9112">
                  <c:v>2.27E-5</c:v>
                </c:pt>
                <c:pt idx="9113">
                  <c:v>2.26E-5</c:v>
                </c:pt>
                <c:pt idx="9114">
                  <c:v>2.2500000000000001E-5</c:v>
                </c:pt>
                <c:pt idx="9115">
                  <c:v>2.2500000000000001E-5</c:v>
                </c:pt>
                <c:pt idx="9116">
                  <c:v>2.2399999999999999E-5</c:v>
                </c:pt>
                <c:pt idx="9117">
                  <c:v>2.23E-5</c:v>
                </c:pt>
                <c:pt idx="9118">
                  <c:v>2.2200000000000001E-5</c:v>
                </c:pt>
                <c:pt idx="9119">
                  <c:v>2.2200000000000001E-5</c:v>
                </c:pt>
                <c:pt idx="9120">
                  <c:v>2.2099999999999998E-5</c:v>
                </c:pt>
                <c:pt idx="9121">
                  <c:v>2.1999999999999999E-5</c:v>
                </c:pt>
                <c:pt idx="9122">
                  <c:v>2.19E-5</c:v>
                </c:pt>
                <c:pt idx="9123">
                  <c:v>2.1800000000000001E-5</c:v>
                </c:pt>
                <c:pt idx="9124">
                  <c:v>2.1800000000000001E-5</c:v>
                </c:pt>
                <c:pt idx="9125">
                  <c:v>2.1699999999999999E-5</c:v>
                </c:pt>
                <c:pt idx="9126">
                  <c:v>2.16E-5</c:v>
                </c:pt>
                <c:pt idx="9127">
                  <c:v>2.1500000000000001E-5</c:v>
                </c:pt>
                <c:pt idx="9128">
                  <c:v>2.1399999999999998E-5</c:v>
                </c:pt>
                <c:pt idx="9129">
                  <c:v>2.1399999999999998E-5</c:v>
                </c:pt>
                <c:pt idx="9130">
                  <c:v>2.1299999999999999E-5</c:v>
                </c:pt>
                <c:pt idx="9131">
                  <c:v>2.12E-5</c:v>
                </c:pt>
                <c:pt idx="9132">
                  <c:v>2.1100000000000001E-5</c:v>
                </c:pt>
                <c:pt idx="9133">
                  <c:v>2.0999999999999999E-5</c:v>
                </c:pt>
                <c:pt idx="9134">
                  <c:v>2.0999999999999999E-5</c:v>
                </c:pt>
                <c:pt idx="9135">
                  <c:v>2.09E-5</c:v>
                </c:pt>
                <c:pt idx="9136">
                  <c:v>2.0800000000000001E-5</c:v>
                </c:pt>
                <c:pt idx="9137">
                  <c:v>2.0699999999999998E-5</c:v>
                </c:pt>
                <c:pt idx="9138">
                  <c:v>2.0599999999999999E-5</c:v>
                </c:pt>
                <c:pt idx="9139">
                  <c:v>2.0599999999999999E-5</c:v>
                </c:pt>
                <c:pt idx="9140">
                  <c:v>2.05E-5</c:v>
                </c:pt>
                <c:pt idx="9141">
                  <c:v>2.0400000000000001E-5</c:v>
                </c:pt>
                <c:pt idx="9142">
                  <c:v>2.0299999999999999E-5</c:v>
                </c:pt>
                <c:pt idx="9143">
                  <c:v>2.02E-5</c:v>
                </c:pt>
                <c:pt idx="9144">
                  <c:v>2.0100000000000001E-5</c:v>
                </c:pt>
                <c:pt idx="9145">
                  <c:v>2.0100000000000001E-5</c:v>
                </c:pt>
                <c:pt idx="9146">
                  <c:v>2.0000000000000002E-5</c:v>
                </c:pt>
                <c:pt idx="9147">
                  <c:v>1.9899999999999999E-5</c:v>
                </c:pt>
                <c:pt idx="9148">
                  <c:v>1.98E-5</c:v>
                </c:pt>
                <c:pt idx="9149">
                  <c:v>1.9700000000000001E-5</c:v>
                </c:pt>
                <c:pt idx="9150">
                  <c:v>1.9700000000000001E-5</c:v>
                </c:pt>
                <c:pt idx="9151">
                  <c:v>1.9599999999999999E-5</c:v>
                </c:pt>
                <c:pt idx="9152">
                  <c:v>1.95E-5</c:v>
                </c:pt>
                <c:pt idx="9153">
                  <c:v>1.9400000000000001E-5</c:v>
                </c:pt>
                <c:pt idx="9154">
                  <c:v>1.9300000000000002E-5</c:v>
                </c:pt>
                <c:pt idx="9155">
                  <c:v>1.9199999999999999E-5</c:v>
                </c:pt>
                <c:pt idx="9156">
                  <c:v>1.9199999999999999E-5</c:v>
                </c:pt>
                <c:pt idx="9157">
                  <c:v>1.91E-5</c:v>
                </c:pt>
                <c:pt idx="9158">
                  <c:v>1.9000000000000001E-5</c:v>
                </c:pt>
                <c:pt idx="9159">
                  <c:v>1.8899999999999999E-5</c:v>
                </c:pt>
                <c:pt idx="9160">
                  <c:v>1.88E-5</c:v>
                </c:pt>
                <c:pt idx="9161">
                  <c:v>1.8700000000000001E-5</c:v>
                </c:pt>
                <c:pt idx="9162">
                  <c:v>1.8700000000000001E-5</c:v>
                </c:pt>
                <c:pt idx="9163">
                  <c:v>1.8600000000000001E-5</c:v>
                </c:pt>
                <c:pt idx="9164">
                  <c:v>1.8499999999999999E-5</c:v>
                </c:pt>
                <c:pt idx="9165">
                  <c:v>1.84E-5</c:v>
                </c:pt>
                <c:pt idx="9166">
                  <c:v>1.8300000000000001E-5</c:v>
                </c:pt>
                <c:pt idx="9167">
                  <c:v>1.8199999999999999E-5</c:v>
                </c:pt>
                <c:pt idx="9168">
                  <c:v>1.8099999999999999E-5</c:v>
                </c:pt>
                <c:pt idx="9169">
                  <c:v>1.8099999999999999E-5</c:v>
                </c:pt>
                <c:pt idx="9170">
                  <c:v>1.8E-5</c:v>
                </c:pt>
                <c:pt idx="9171">
                  <c:v>1.7900000000000001E-5</c:v>
                </c:pt>
                <c:pt idx="9172">
                  <c:v>1.7799999999999999E-5</c:v>
                </c:pt>
                <c:pt idx="9173">
                  <c:v>1.77E-5</c:v>
                </c:pt>
                <c:pt idx="9174">
                  <c:v>1.7600000000000001E-5</c:v>
                </c:pt>
                <c:pt idx="9175">
                  <c:v>1.7499999999999998E-5</c:v>
                </c:pt>
                <c:pt idx="9176">
                  <c:v>1.7499999999999998E-5</c:v>
                </c:pt>
                <c:pt idx="9177">
                  <c:v>1.7399999999999999E-5</c:v>
                </c:pt>
                <c:pt idx="9178">
                  <c:v>1.73E-5</c:v>
                </c:pt>
                <c:pt idx="9179">
                  <c:v>1.7200000000000001E-5</c:v>
                </c:pt>
                <c:pt idx="9180">
                  <c:v>1.7099999999999999E-5</c:v>
                </c:pt>
                <c:pt idx="9181">
                  <c:v>1.7E-5</c:v>
                </c:pt>
                <c:pt idx="9182">
                  <c:v>1.6900000000000001E-5</c:v>
                </c:pt>
                <c:pt idx="9183">
                  <c:v>1.6900000000000001E-5</c:v>
                </c:pt>
                <c:pt idx="9184">
                  <c:v>1.6799999999999998E-5</c:v>
                </c:pt>
                <c:pt idx="9185">
                  <c:v>1.6699999999999999E-5</c:v>
                </c:pt>
                <c:pt idx="9186">
                  <c:v>1.66E-5</c:v>
                </c:pt>
                <c:pt idx="9187">
                  <c:v>1.6500000000000001E-5</c:v>
                </c:pt>
                <c:pt idx="9188">
                  <c:v>1.6399999999999999E-5</c:v>
                </c:pt>
                <c:pt idx="9189">
                  <c:v>1.63E-5</c:v>
                </c:pt>
                <c:pt idx="9190">
                  <c:v>1.63E-5</c:v>
                </c:pt>
                <c:pt idx="9191">
                  <c:v>1.6200000000000001E-5</c:v>
                </c:pt>
                <c:pt idx="9192">
                  <c:v>1.6099999999999998E-5</c:v>
                </c:pt>
                <c:pt idx="9193">
                  <c:v>1.5999999999999999E-5</c:v>
                </c:pt>
                <c:pt idx="9194">
                  <c:v>1.59E-5</c:v>
                </c:pt>
                <c:pt idx="9195">
                  <c:v>1.5800000000000001E-5</c:v>
                </c:pt>
                <c:pt idx="9196">
                  <c:v>1.5699999999999999E-5</c:v>
                </c:pt>
                <c:pt idx="9197">
                  <c:v>1.56E-5</c:v>
                </c:pt>
                <c:pt idx="9198">
                  <c:v>1.5500000000000001E-5</c:v>
                </c:pt>
                <c:pt idx="9199">
                  <c:v>1.5500000000000001E-5</c:v>
                </c:pt>
                <c:pt idx="9200">
                  <c:v>1.5400000000000002E-5</c:v>
                </c:pt>
                <c:pt idx="9201">
                  <c:v>1.5299999999999999E-5</c:v>
                </c:pt>
                <c:pt idx="9202">
                  <c:v>1.52E-5</c:v>
                </c:pt>
                <c:pt idx="9203">
                  <c:v>1.5099999999999999E-5</c:v>
                </c:pt>
                <c:pt idx="9204">
                  <c:v>1.5E-5</c:v>
                </c:pt>
                <c:pt idx="9205">
                  <c:v>1.49E-5</c:v>
                </c:pt>
                <c:pt idx="9206">
                  <c:v>1.4800000000000001E-5</c:v>
                </c:pt>
                <c:pt idx="9207">
                  <c:v>1.47E-5</c:v>
                </c:pt>
                <c:pt idx="9208">
                  <c:v>1.47E-5</c:v>
                </c:pt>
                <c:pt idx="9209">
                  <c:v>1.4600000000000001E-5</c:v>
                </c:pt>
                <c:pt idx="9210">
                  <c:v>1.45E-5</c:v>
                </c:pt>
                <c:pt idx="9211">
                  <c:v>1.4399999999999999E-5</c:v>
                </c:pt>
                <c:pt idx="9212">
                  <c:v>1.43E-5</c:v>
                </c:pt>
                <c:pt idx="9213">
                  <c:v>1.42E-5</c:v>
                </c:pt>
                <c:pt idx="9214">
                  <c:v>1.4100000000000001E-5</c:v>
                </c:pt>
                <c:pt idx="9215">
                  <c:v>1.4E-5</c:v>
                </c:pt>
                <c:pt idx="9216">
                  <c:v>1.3900000000000001E-5</c:v>
                </c:pt>
                <c:pt idx="9217">
                  <c:v>1.38E-5</c:v>
                </c:pt>
                <c:pt idx="9218">
                  <c:v>1.38E-5</c:v>
                </c:pt>
                <c:pt idx="9219">
                  <c:v>1.3699999999999999E-5</c:v>
                </c:pt>
                <c:pt idx="9220">
                  <c:v>1.36E-5</c:v>
                </c:pt>
                <c:pt idx="9221">
                  <c:v>1.3499999999999999E-5</c:v>
                </c:pt>
                <c:pt idx="9222">
                  <c:v>1.34E-5</c:v>
                </c:pt>
                <c:pt idx="9223">
                  <c:v>1.33E-5</c:v>
                </c:pt>
                <c:pt idx="9224">
                  <c:v>1.3200000000000001E-5</c:v>
                </c:pt>
                <c:pt idx="9225">
                  <c:v>1.31E-5</c:v>
                </c:pt>
                <c:pt idx="9226">
                  <c:v>1.2999999999999999E-5</c:v>
                </c:pt>
                <c:pt idx="9227">
                  <c:v>1.29E-5</c:v>
                </c:pt>
                <c:pt idx="9228">
                  <c:v>1.2799999999999999E-5</c:v>
                </c:pt>
                <c:pt idx="9229">
                  <c:v>1.27E-5</c:v>
                </c:pt>
                <c:pt idx="9230">
                  <c:v>1.26E-5</c:v>
                </c:pt>
                <c:pt idx="9231">
                  <c:v>1.26E-5</c:v>
                </c:pt>
                <c:pt idx="9232">
                  <c:v>1.2500000000000001E-5</c:v>
                </c:pt>
                <c:pt idx="9233">
                  <c:v>1.24E-5</c:v>
                </c:pt>
                <c:pt idx="9234">
                  <c:v>1.2300000000000001E-5</c:v>
                </c:pt>
                <c:pt idx="9235">
                  <c:v>1.22E-5</c:v>
                </c:pt>
                <c:pt idx="9236">
                  <c:v>1.2099999999999999E-5</c:v>
                </c:pt>
                <c:pt idx="9237">
                  <c:v>1.2E-5</c:v>
                </c:pt>
                <c:pt idx="9238">
                  <c:v>1.19E-5</c:v>
                </c:pt>
                <c:pt idx="9239">
                  <c:v>1.1800000000000001E-5</c:v>
                </c:pt>
                <c:pt idx="9240">
                  <c:v>1.17E-5</c:v>
                </c:pt>
                <c:pt idx="9241">
                  <c:v>1.1600000000000001E-5</c:v>
                </c:pt>
                <c:pt idx="9242">
                  <c:v>1.15E-5</c:v>
                </c:pt>
                <c:pt idx="9243">
                  <c:v>1.1399999999999999E-5</c:v>
                </c:pt>
                <c:pt idx="9244">
                  <c:v>1.13E-5</c:v>
                </c:pt>
                <c:pt idx="9245">
                  <c:v>1.1199999999999999E-5</c:v>
                </c:pt>
                <c:pt idx="9246">
                  <c:v>1.11E-5</c:v>
                </c:pt>
                <c:pt idx="9247">
                  <c:v>1.11E-5</c:v>
                </c:pt>
                <c:pt idx="9248">
                  <c:v>1.1E-5</c:v>
                </c:pt>
                <c:pt idx="9249">
                  <c:v>1.0900000000000001E-5</c:v>
                </c:pt>
                <c:pt idx="9250">
                  <c:v>1.08E-5</c:v>
                </c:pt>
                <c:pt idx="9251">
                  <c:v>1.0699999999999999E-5</c:v>
                </c:pt>
                <c:pt idx="9252">
                  <c:v>1.06E-5</c:v>
                </c:pt>
                <c:pt idx="9253">
                  <c:v>1.0499999999999999E-5</c:v>
                </c:pt>
                <c:pt idx="9254">
                  <c:v>1.04E-5</c:v>
                </c:pt>
                <c:pt idx="9255">
                  <c:v>1.03E-5</c:v>
                </c:pt>
                <c:pt idx="9256">
                  <c:v>1.0200000000000001E-5</c:v>
                </c:pt>
                <c:pt idx="9257">
                  <c:v>1.01E-5</c:v>
                </c:pt>
                <c:pt idx="9258">
                  <c:v>1.0000000000000001E-5</c:v>
                </c:pt>
                <c:pt idx="9259">
                  <c:v>1.01E-5</c:v>
                </c:pt>
                <c:pt idx="9260">
                  <c:v>1.01E-5</c:v>
                </c:pt>
                <c:pt idx="9261">
                  <c:v>1.01E-5</c:v>
                </c:pt>
                <c:pt idx="9262">
                  <c:v>1.01E-5</c:v>
                </c:pt>
                <c:pt idx="9263">
                  <c:v>1.01E-5</c:v>
                </c:pt>
                <c:pt idx="9264">
                  <c:v>1.0200000000000001E-5</c:v>
                </c:pt>
                <c:pt idx="9265">
                  <c:v>1.0200000000000001E-5</c:v>
                </c:pt>
                <c:pt idx="9266">
                  <c:v>1.0200000000000001E-5</c:v>
                </c:pt>
                <c:pt idx="9267">
                  <c:v>1.0200000000000001E-5</c:v>
                </c:pt>
                <c:pt idx="9268">
                  <c:v>1.0200000000000001E-5</c:v>
                </c:pt>
                <c:pt idx="9269">
                  <c:v>1.03E-5</c:v>
                </c:pt>
                <c:pt idx="9270">
                  <c:v>1.03E-5</c:v>
                </c:pt>
                <c:pt idx="9271">
                  <c:v>1.03E-5</c:v>
                </c:pt>
                <c:pt idx="9272">
                  <c:v>1.03E-5</c:v>
                </c:pt>
                <c:pt idx="9273">
                  <c:v>1.03E-5</c:v>
                </c:pt>
                <c:pt idx="9274">
                  <c:v>1.03E-5</c:v>
                </c:pt>
                <c:pt idx="9275">
                  <c:v>1.04E-5</c:v>
                </c:pt>
                <c:pt idx="9276">
                  <c:v>1.04E-5</c:v>
                </c:pt>
                <c:pt idx="9277">
                  <c:v>1.04E-5</c:v>
                </c:pt>
                <c:pt idx="9278">
                  <c:v>1.04E-5</c:v>
                </c:pt>
                <c:pt idx="9279">
                  <c:v>1.0499999999999999E-5</c:v>
                </c:pt>
                <c:pt idx="9280">
                  <c:v>1.0499999999999999E-5</c:v>
                </c:pt>
                <c:pt idx="9281">
                  <c:v>1.0499999999999999E-5</c:v>
                </c:pt>
                <c:pt idx="9282">
                  <c:v>1.0499999999999999E-5</c:v>
                </c:pt>
                <c:pt idx="9283">
                  <c:v>1.0499999999999999E-5</c:v>
                </c:pt>
                <c:pt idx="9284">
                  <c:v>1.06E-5</c:v>
                </c:pt>
                <c:pt idx="9285">
                  <c:v>1.06E-5</c:v>
                </c:pt>
                <c:pt idx="9286">
                  <c:v>1.06E-5</c:v>
                </c:pt>
                <c:pt idx="9287">
                  <c:v>1.06E-5</c:v>
                </c:pt>
                <c:pt idx="9288">
                  <c:v>1.06E-5</c:v>
                </c:pt>
                <c:pt idx="9289">
                  <c:v>1.0699999999999999E-5</c:v>
                </c:pt>
                <c:pt idx="9290">
                  <c:v>1.0699999999999999E-5</c:v>
                </c:pt>
                <c:pt idx="9291">
                  <c:v>1.0699999999999999E-5</c:v>
                </c:pt>
                <c:pt idx="9292">
                  <c:v>1.0699999999999999E-5</c:v>
                </c:pt>
                <c:pt idx="9293">
                  <c:v>1.0699999999999999E-5</c:v>
                </c:pt>
                <c:pt idx="9294">
                  <c:v>1.08E-5</c:v>
                </c:pt>
                <c:pt idx="9295">
                  <c:v>1.08E-5</c:v>
                </c:pt>
                <c:pt idx="9296">
                  <c:v>1.08E-5</c:v>
                </c:pt>
                <c:pt idx="9297">
                  <c:v>1.08E-5</c:v>
                </c:pt>
                <c:pt idx="9298">
                  <c:v>1.08E-5</c:v>
                </c:pt>
                <c:pt idx="9299">
                  <c:v>1.0900000000000001E-5</c:v>
                </c:pt>
                <c:pt idx="9300">
                  <c:v>1.0900000000000001E-5</c:v>
                </c:pt>
                <c:pt idx="9301">
                  <c:v>1.0900000000000001E-5</c:v>
                </c:pt>
                <c:pt idx="9302">
                  <c:v>1.0900000000000001E-5</c:v>
                </c:pt>
                <c:pt idx="9303">
                  <c:v>1.0900000000000001E-5</c:v>
                </c:pt>
                <c:pt idx="9304">
                  <c:v>1.1E-5</c:v>
                </c:pt>
                <c:pt idx="9305">
                  <c:v>1.1E-5</c:v>
                </c:pt>
                <c:pt idx="9306">
                  <c:v>1.1E-5</c:v>
                </c:pt>
                <c:pt idx="9307">
                  <c:v>1.1E-5</c:v>
                </c:pt>
                <c:pt idx="9308">
                  <c:v>1.11E-5</c:v>
                </c:pt>
                <c:pt idx="9309">
                  <c:v>1.11E-5</c:v>
                </c:pt>
                <c:pt idx="9310">
                  <c:v>1.11E-5</c:v>
                </c:pt>
                <c:pt idx="9311">
                  <c:v>1.11E-5</c:v>
                </c:pt>
                <c:pt idx="9312">
                  <c:v>1.11E-5</c:v>
                </c:pt>
                <c:pt idx="9313">
                  <c:v>1.1199999999999999E-5</c:v>
                </c:pt>
                <c:pt idx="9314">
                  <c:v>1.1199999999999999E-5</c:v>
                </c:pt>
                <c:pt idx="9315">
                  <c:v>1.1199999999999999E-5</c:v>
                </c:pt>
                <c:pt idx="9316">
                  <c:v>1.1199999999999999E-5</c:v>
                </c:pt>
                <c:pt idx="9317">
                  <c:v>1.13E-5</c:v>
                </c:pt>
                <c:pt idx="9318">
                  <c:v>1.13E-5</c:v>
                </c:pt>
                <c:pt idx="9319">
                  <c:v>1.13E-5</c:v>
                </c:pt>
                <c:pt idx="9320">
                  <c:v>1.13E-5</c:v>
                </c:pt>
                <c:pt idx="9321">
                  <c:v>1.13E-5</c:v>
                </c:pt>
                <c:pt idx="9322">
                  <c:v>1.1399999999999999E-5</c:v>
                </c:pt>
                <c:pt idx="9323">
                  <c:v>1.1399999999999999E-5</c:v>
                </c:pt>
                <c:pt idx="9324">
                  <c:v>1.1399999999999999E-5</c:v>
                </c:pt>
                <c:pt idx="9325">
                  <c:v>1.1399999999999999E-5</c:v>
                </c:pt>
                <c:pt idx="9326">
                  <c:v>1.15E-5</c:v>
                </c:pt>
                <c:pt idx="9327">
                  <c:v>1.15E-5</c:v>
                </c:pt>
                <c:pt idx="9328">
                  <c:v>1.15E-5</c:v>
                </c:pt>
                <c:pt idx="9329">
                  <c:v>1.15E-5</c:v>
                </c:pt>
                <c:pt idx="9330">
                  <c:v>1.1600000000000001E-5</c:v>
                </c:pt>
                <c:pt idx="9331">
                  <c:v>1.1600000000000001E-5</c:v>
                </c:pt>
                <c:pt idx="9332">
                  <c:v>1.1600000000000001E-5</c:v>
                </c:pt>
                <c:pt idx="9333">
                  <c:v>1.1600000000000001E-5</c:v>
                </c:pt>
                <c:pt idx="9334">
                  <c:v>1.17E-5</c:v>
                </c:pt>
                <c:pt idx="9335">
                  <c:v>1.17E-5</c:v>
                </c:pt>
                <c:pt idx="9336">
                  <c:v>1.17E-5</c:v>
                </c:pt>
                <c:pt idx="9337">
                  <c:v>1.17E-5</c:v>
                </c:pt>
                <c:pt idx="9338">
                  <c:v>1.1800000000000001E-5</c:v>
                </c:pt>
                <c:pt idx="9339">
                  <c:v>1.1800000000000001E-5</c:v>
                </c:pt>
                <c:pt idx="9340">
                  <c:v>1.1800000000000001E-5</c:v>
                </c:pt>
                <c:pt idx="9341">
                  <c:v>1.19E-5</c:v>
                </c:pt>
                <c:pt idx="9342">
                  <c:v>1.19E-5</c:v>
                </c:pt>
                <c:pt idx="9343">
                  <c:v>1.2E-5</c:v>
                </c:pt>
                <c:pt idx="9344">
                  <c:v>1.2099999999999999E-5</c:v>
                </c:pt>
                <c:pt idx="9345">
                  <c:v>1.2300000000000001E-5</c:v>
                </c:pt>
                <c:pt idx="9346">
                  <c:v>1.27E-5</c:v>
                </c:pt>
                <c:pt idx="9347">
                  <c:v>1.47E-5</c:v>
                </c:pt>
                <c:pt idx="9348">
                  <c:v>1.22E-4</c:v>
                </c:pt>
                <c:pt idx="9349">
                  <c:v>1.33E-5</c:v>
                </c:pt>
                <c:pt idx="9350">
                  <c:v>1.27E-5</c:v>
                </c:pt>
                <c:pt idx="9351">
                  <c:v>1.36E-5</c:v>
                </c:pt>
                <c:pt idx="9352">
                  <c:v>4.3999999999999999E-5</c:v>
                </c:pt>
                <c:pt idx="9353">
                  <c:v>1.49E-5</c:v>
                </c:pt>
                <c:pt idx="9354">
                  <c:v>1.24E-5</c:v>
                </c:pt>
                <c:pt idx="9355">
                  <c:v>1.22E-5</c:v>
                </c:pt>
                <c:pt idx="9356">
                  <c:v>1.2099999999999999E-5</c:v>
                </c:pt>
                <c:pt idx="9357">
                  <c:v>1.2099999999999999E-5</c:v>
                </c:pt>
                <c:pt idx="9358">
                  <c:v>1.2099999999999999E-5</c:v>
                </c:pt>
                <c:pt idx="9359">
                  <c:v>1.2099999999999999E-5</c:v>
                </c:pt>
                <c:pt idx="9360">
                  <c:v>1.2099999999999999E-5</c:v>
                </c:pt>
                <c:pt idx="9361">
                  <c:v>1.22E-5</c:v>
                </c:pt>
                <c:pt idx="9362">
                  <c:v>1.22E-5</c:v>
                </c:pt>
                <c:pt idx="9363">
                  <c:v>1.22E-5</c:v>
                </c:pt>
                <c:pt idx="9364">
                  <c:v>1.22E-5</c:v>
                </c:pt>
                <c:pt idx="9365">
                  <c:v>1.22E-5</c:v>
                </c:pt>
                <c:pt idx="9366">
                  <c:v>1.2300000000000001E-5</c:v>
                </c:pt>
                <c:pt idx="9367">
                  <c:v>1.2300000000000001E-5</c:v>
                </c:pt>
                <c:pt idx="9368">
                  <c:v>1.2300000000000001E-5</c:v>
                </c:pt>
                <c:pt idx="9369">
                  <c:v>1.2300000000000001E-5</c:v>
                </c:pt>
                <c:pt idx="9370">
                  <c:v>1.24E-5</c:v>
                </c:pt>
                <c:pt idx="9371">
                  <c:v>1.24E-5</c:v>
                </c:pt>
                <c:pt idx="9372">
                  <c:v>1.24E-5</c:v>
                </c:pt>
                <c:pt idx="9373">
                  <c:v>1.24E-5</c:v>
                </c:pt>
                <c:pt idx="9374">
                  <c:v>1.2500000000000001E-5</c:v>
                </c:pt>
                <c:pt idx="9375">
                  <c:v>1.2500000000000001E-5</c:v>
                </c:pt>
                <c:pt idx="9376">
                  <c:v>1.2500000000000001E-5</c:v>
                </c:pt>
                <c:pt idx="9377">
                  <c:v>1.2500000000000001E-5</c:v>
                </c:pt>
                <c:pt idx="9378">
                  <c:v>1.26E-5</c:v>
                </c:pt>
                <c:pt idx="9379">
                  <c:v>1.26E-5</c:v>
                </c:pt>
                <c:pt idx="9380">
                  <c:v>1.26E-5</c:v>
                </c:pt>
                <c:pt idx="9381">
                  <c:v>1.26E-5</c:v>
                </c:pt>
                <c:pt idx="9382">
                  <c:v>1.27E-5</c:v>
                </c:pt>
                <c:pt idx="9383">
                  <c:v>1.27E-5</c:v>
                </c:pt>
                <c:pt idx="9384">
                  <c:v>1.27E-5</c:v>
                </c:pt>
                <c:pt idx="9385">
                  <c:v>1.27E-5</c:v>
                </c:pt>
                <c:pt idx="9386">
                  <c:v>1.2799999999999999E-5</c:v>
                </c:pt>
                <c:pt idx="9387">
                  <c:v>1.2799999999999999E-5</c:v>
                </c:pt>
                <c:pt idx="9388">
                  <c:v>1.2799999999999999E-5</c:v>
                </c:pt>
                <c:pt idx="9389">
                  <c:v>1.2799999999999999E-5</c:v>
                </c:pt>
                <c:pt idx="9390">
                  <c:v>1.2799999999999999E-5</c:v>
                </c:pt>
                <c:pt idx="9391">
                  <c:v>1.29E-5</c:v>
                </c:pt>
                <c:pt idx="9392">
                  <c:v>1.29E-5</c:v>
                </c:pt>
                <c:pt idx="9393">
                  <c:v>1.29E-5</c:v>
                </c:pt>
                <c:pt idx="9394">
                  <c:v>1.29E-5</c:v>
                </c:pt>
                <c:pt idx="9395">
                  <c:v>1.2999999999999999E-5</c:v>
                </c:pt>
                <c:pt idx="9396">
                  <c:v>1.2999999999999999E-5</c:v>
                </c:pt>
                <c:pt idx="9397">
                  <c:v>1.2999999999999999E-5</c:v>
                </c:pt>
                <c:pt idx="9398">
                  <c:v>1.2999999999999999E-5</c:v>
                </c:pt>
                <c:pt idx="9399">
                  <c:v>1.31E-5</c:v>
                </c:pt>
                <c:pt idx="9400">
                  <c:v>1.31E-5</c:v>
                </c:pt>
                <c:pt idx="9401">
                  <c:v>1.31E-5</c:v>
                </c:pt>
                <c:pt idx="9402">
                  <c:v>1.31E-5</c:v>
                </c:pt>
                <c:pt idx="9403">
                  <c:v>1.3200000000000001E-5</c:v>
                </c:pt>
                <c:pt idx="9404">
                  <c:v>1.3200000000000001E-5</c:v>
                </c:pt>
                <c:pt idx="9405">
                  <c:v>1.3200000000000001E-5</c:v>
                </c:pt>
                <c:pt idx="9406">
                  <c:v>1.3200000000000001E-5</c:v>
                </c:pt>
                <c:pt idx="9407">
                  <c:v>1.33E-5</c:v>
                </c:pt>
                <c:pt idx="9408">
                  <c:v>1.33E-5</c:v>
                </c:pt>
                <c:pt idx="9409">
                  <c:v>1.33E-5</c:v>
                </c:pt>
                <c:pt idx="9410">
                  <c:v>1.33E-5</c:v>
                </c:pt>
                <c:pt idx="9411">
                  <c:v>1.34E-5</c:v>
                </c:pt>
                <c:pt idx="9412">
                  <c:v>1.34E-5</c:v>
                </c:pt>
                <c:pt idx="9413">
                  <c:v>1.34E-5</c:v>
                </c:pt>
                <c:pt idx="9414">
                  <c:v>1.34E-5</c:v>
                </c:pt>
                <c:pt idx="9415">
                  <c:v>1.3499999999999999E-5</c:v>
                </c:pt>
                <c:pt idx="9416">
                  <c:v>1.3499999999999999E-5</c:v>
                </c:pt>
                <c:pt idx="9417">
                  <c:v>1.3499999999999999E-5</c:v>
                </c:pt>
                <c:pt idx="9418">
                  <c:v>1.3499999999999999E-5</c:v>
                </c:pt>
                <c:pt idx="9419">
                  <c:v>1.36E-5</c:v>
                </c:pt>
                <c:pt idx="9420">
                  <c:v>1.36E-5</c:v>
                </c:pt>
                <c:pt idx="9421">
                  <c:v>1.36E-5</c:v>
                </c:pt>
                <c:pt idx="9422">
                  <c:v>1.36E-5</c:v>
                </c:pt>
                <c:pt idx="9423">
                  <c:v>1.3699999999999999E-5</c:v>
                </c:pt>
                <c:pt idx="9424">
                  <c:v>1.3699999999999999E-5</c:v>
                </c:pt>
                <c:pt idx="9425">
                  <c:v>1.3699999999999999E-5</c:v>
                </c:pt>
                <c:pt idx="9426">
                  <c:v>1.3699999999999999E-5</c:v>
                </c:pt>
                <c:pt idx="9427">
                  <c:v>1.38E-5</c:v>
                </c:pt>
                <c:pt idx="9428">
                  <c:v>1.38E-5</c:v>
                </c:pt>
                <c:pt idx="9429">
                  <c:v>1.38E-5</c:v>
                </c:pt>
                <c:pt idx="9430">
                  <c:v>1.38E-5</c:v>
                </c:pt>
                <c:pt idx="9431">
                  <c:v>1.3900000000000001E-5</c:v>
                </c:pt>
                <c:pt idx="9432">
                  <c:v>1.3900000000000001E-5</c:v>
                </c:pt>
                <c:pt idx="9433">
                  <c:v>1.3900000000000001E-5</c:v>
                </c:pt>
                <c:pt idx="9434">
                  <c:v>1.4E-5</c:v>
                </c:pt>
                <c:pt idx="9435">
                  <c:v>1.4E-5</c:v>
                </c:pt>
                <c:pt idx="9436">
                  <c:v>1.4E-5</c:v>
                </c:pt>
                <c:pt idx="9437">
                  <c:v>1.4E-5</c:v>
                </c:pt>
                <c:pt idx="9438">
                  <c:v>1.4100000000000001E-5</c:v>
                </c:pt>
                <c:pt idx="9439">
                  <c:v>1.4100000000000001E-5</c:v>
                </c:pt>
                <c:pt idx="9440">
                  <c:v>1.4100000000000001E-5</c:v>
                </c:pt>
                <c:pt idx="9441">
                  <c:v>1.4100000000000001E-5</c:v>
                </c:pt>
                <c:pt idx="9442">
                  <c:v>1.42E-5</c:v>
                </c:pt>
                <c:pt idx="9443">
                  <c:v>1.42E-5</c:v>
                </c:pt>
                <c:pt idx="9444">
                  <c:v>1.42E-5</c:v>
                </c:pt>
                <c:pt idx="9445">
                  <c:v>1.42E-5</c:v>
                </c:pt>
                <c:pt idx="9446">
                  <c:v>1.43E-5</c:v>
                </c:pt>
                <c:pt idx="9447">
                  <c:v>1.43E-5</c:v>
                </c:pt>
                <c:pt idx="9448">
                  <c:v>1.43E-5</c:v>
                </c:pt>
                <c:pt idx="9449">
                  <c:v>1.4399999999999999E-5</c:v>
                </c:pt>
                <c:pt idx="9450">
                  <c:v>1.4399999999999999E-5</c:v>
                </c:pt>
                <c:pt idx="9451">
                  <c:v>1.4399999999999999E-5</c:v>
                </c:pt>
                <c:pt idx="9452">
                  <c:v>1.4399999999999999E-5</c:v>
                </c:pt>
                <c:pt idx="9453">
                  <c:v>1.45E-5</c:v>
                </c:pt>
                <c:pt idx="9454">
                  <c:v>1.45E-5</c:v>
                </c:pt>
                <c:pt idx="9455">
                  <c:v>1.45E-5</c:v>
                </c:pt>
                <c:pt idx="9456">
                  <c:v>1.45E-5</c:v>
                </c:pt>
                <c:pt idx="9457">
                  <c:v>1.4600000000000001E-5</c:v>
                </c:pt>
                <c:pt idx="9458">
                  <c:v>1.4600000000000001E-5</c:v>
                </c:pt>
                <c:pt idx="9459">
                  <c:v>1.4600000000000001E-5</c:v>
                </c:pt>
                <c:pt idx="9460">
                  <c:v>1.47E-5</c:v>
                </c:pt>
                <c:pt idx="9461">
                  <c:v>1.47E-5</c:v>
                </c:pt>
                <c:pt idx="9462">
                  <c:v>1.47E-5</c:v>
                </c:pt>
                <c:pt idx="9463">
                  <c:v>1.47E-5</c:v>
                </c:pt>
                <c:pt idx="9464">
                  <c:v>1.4800000000000001E-5</c:v>
                </c:pt>
                <c:pt idx="9465">
                  <c:v>1.4800000000000001E-5</c:v>
                </c:pt>
                <c:pt idx="9466">
                  <c:v>1.4800000000000001E-5</c:v>
                </c:pt>
                <c:pt idx="9467">
                  <c:v>1.49E-5</c:v>
                </c:pt>
                <c:pt idx="9468">
                  <c:v>1.49E-5</c:v>
                </c:pt>
                <c:pt idx="9469">
                  <c:v>1.49E-5</c:v>
                </c:pt>
                <c:pt idx="9470">
                  <c:v>1.5E-5</c:v>
                </c:pt>
                <c:pt idx="9471">
                  <c:v>1.5E-5</c:v>
                </c:pt>
                <c:pt idx="9472">
                  <c:v>1.5E-5</c:v>
                </c:pt>
                <c:pt idx="9473">
                  <c:v>1.5099999999999999E-5</c:v>
                </c:pt>
                <c:pt idx="9474">
                  <c:v>1.5099999999999999E-5</c:v>
                </c:pt>
                <c:pt idx="9475">
                  <c:v>1.5099999999999999E-5</c:v>
                </c:pt>
                <c:pt idx="9476">
                  <c:v>1.52E-5</c:v>
                </c:pt>
                <c:pt idx="9477">
                  <c:v>1.52E-5</c:v>
                </c:pt>
                <c:pt idx="9478">
                  <c:v>1.52E-5</c:v>
                </c:pt>
                <c:pt idx="9479">
                  <c:v>1.5299999999999999E-5</c:v>
                </c:pt>
                <c:pt idx="9480">
                  <c:v>1.5299999999999999E-5</c:v>
                </c:pt>
                <c:pt idx="9481">
                  <c:v>1.5299999999999999E-5</c:v>
                </c:pt>
                <c:pt idx="9482">
                  <c:v>1.5400000000000002E-5</c:v>
                </c:pt>
                <c:pt idx="9483">
                  <c:v>1.5400000000000002E-5</c:v>
                </c:pt>
                <c:pt idx="9484">
                  <c:v>1.5500000000000001E-5</c:v>
                </c:pt>
                <c:pt idx="9485">
                  <c:v>1.5500000000000001E-5</c:v>
                </c:pt>
                <c:pt idx="9486">
                  <c:v>1.5500000000000001E-5</c:v>
                </c:pt>
                <c:pt idx="9487">
                  <c:v>1.56E-5</c:v>
                </c:pt>
                <c:pt idx="9488">
                  <c:v>1.56E-5</c:v>
                </c:pt>
                <c:pt idx="9489">
                  <c:v>1.5699999999999999E-5</c:v>
                </c:pt>
                <c:pt idx="9490">
                  <c:v>1.5800000000000001E-5</c:v>
                </c:pt>
                <c:pt idx="9491">
                  <c:v>1.5800000000000001E-5</c:v>
                </c:pt>
                <c:pt idx="9492">
                  <c:v>1.59E-5</c:v>
                </c:pt>
                <c:pt idx="9493">
                  <c:v>1.5999999999999999E-5</c:v>
                </c:pt>
                <c:pt idx="9494">
                  <c:v>1.6200000000000001E-5</c:v>
                </c:pt>
                <c:pt idx="9495">
                  <c:v>1.6399999999999999E-5</c:v>
                </c:pt>
                <c:pt idx="9496">
                  <c:v>1.6699999999999999E-5</c:v>
                </c:pt>
                <c:pt idx="9497">
                  <c:v>1.7399999999999999E-5</c:v>
                </c:pt>
                <c:pt idx="9498">
                  <c:v>2.0100000000000001E-5</c:v>
                </c:pt>
                <c:pt idx="9499">
                  <c:v>1.2</c:v>
                </c:pt>
                <c:pt idx="9500">
                  <c:v>1.8499999999999999E-5</c:v>
                </c:pt>
                <c:pt idx="9501">
                  <c:v>1.9700000000000001E-5</c:v>
                </c:pt>
                <c:pt idx="9502">
                  <c:v>5.9700000000000001E-5</c:v>
                </c:pt>
                <c:pt idx="9503">
                  <c:v>2.9099999999999999E-5</c:v>
                </c:pt>
                <c:pt idx="9504">
                  <c:v>1.73E-5</c:v>
                </c:pt>
                <c:pt idx="9505">
                  <c:v>1.63E-5</c:v>
                </c:pt>
                <c:pt idx="9506">
                  <c:v>1.5999999999999999E-5</c:v>
                </c:pt>
                <c:pt idx="9507">
                  <c:v>1.5999999999999999E-5</c:v>
                </c:pt>
                <c:pt idx="9508">
                  <c:v>1.5999999999999999E-5</c:v>
                </c:pt>
                <c:pt idx="9509">
                  <c:v>1.5999999999999999E-5</c:v>
                </c:pt>
                <c:pt idx="9510">
                  <c:v>1.6099999999999998E-5</c:v>
                </c:pt>
                <c:pt idx="9511">
                  <c:v>1.6099999999999998E-5</c:v>
                </c:pt>
                <c:pt idx="9512">
                  <c:v>1.6200000000000001E-5</c:v>
                </c:pt>
                <c:pt idx="9513">
                  <c:v>1.6200000000000001E-5</c:v>
                </c:pt>
                <c:pt idx="9514">
                  <c:v>1.6399999999999999E-5</c:v>
                </c:pt>
                <c:pt idx="9515">
                  <c:v>1.6399999999999999E-5</c:v>
                </c:pt>
                <c:pt idx="9516">
                  <c:v>1.6500000000000001E-5</c:v>
                </c:pt>
                <c:pt idx="9517">
                  <c:v>1.66E-5</c:v>
                </c:pt>
                <c:pt idx="9518">
                  <c:v>1.6799999999999998E-5</c:v>
                </c:pt>
                <c:pt idx="9519">
                  <c:v>1.6900000000000001E-5</c:v>
                </c:pt>
                <c:pt idx="9520">
                  <c:v>1.7099999999999999E-5</c:v>
                </c:pt>
                <c:pt idx="9521">
                  <c:v>1.73E-5</c:v>
                </c:pt>
                <c:pt idx="9522">
                  <c:v>1.77E-5</c:v>
                </c:pt>
                <c:pt idx="9523">
                  <c:v>1.8099999999999999E-5</c:v>
                </c:pt>
                <c:pt idx="9524">
                  <c:v>1.8700000000000001E-5</c:v>
                </c:pt>
                <c:pt idx="9525">
                  <c:v>1.9700000000000001E-5</c:v>
                </c:pt>
                <c:pt idx="9526">
                  <c:v>2.1500000000000001E-5</c:v>
                </c:pt>
                <c:pt idx="9527">
                  <c:v>2.51E-5</c:v>
                </c:pt>
                <c:pt idx="9528">
                  <c:v>3.4999999999999997E-5</c:v>
                </c:pt>
                <c:pt idx="9529">
                  <c:v>8.25E-5</c:v>
                </c:pt>
                <c:pt idx="9530">
                  <c:v>1.04E-2</c:v>
                </c:pt>
                <c:pt idx="9531">
                  <c:v>1.02E-4</c:v>
                </c:pt>
                <c:pt idx="9532">
                  <c:v>3.5299999999999997E-5</c:v>
                </c:pt>
                <c:pt idx="9533">
                  <c:v>2.4300000000000001E-5</c:v>
                </c:pt>
                <c:pt idx="9534">
                  <c:v>2.0699999999999998E-5</c:v>
                </c:pt>
                <c:pt idx="9535">
                  <c:v>1.91E-5</c:v>
                </c:pt>
                <c:pt idx="9536">
                  <c:v>1.8300000000000001E-5</c:v>
                </c:pt>
                <c:pt idx="9537">
                  <c:v>1.7799999999999999E-5</c:v>
                </c:pt>
                <c:pt idx="9538">
                  <c:v>1.7600000000000001E-5</c:v>
                </c:pt>
                <c:pt idx="9539">
                  <c:v>1.7399999999999999E-5</c:v>
                </c:pt>
                <c:pt idx="9540">
                  <c:v>1.73E-5</c:v>
                </c:pt>
                <c:pt idx="9541">
                  <c:v>1.7200000000000001E-5</c:v>
                </c:pt>
                <c:pt idx="9542">
                  <c:v>1.7200000000000001E-5</c:v>
                </c:pt>
                <c:pt idx="9543">
                  <c:v>1.7200000000000001E-5</c:v>
                </c:pt>
                <c:pt idx="9544">
                  <c:v>1.7200000000000001E-5</c:v>
                </c:pt>
                <c:pt idx="9545">
                  <c:v>1.7200000000000001E-5</c:v>
                </c:pt>
                <c:pt idx="9546">
                  <c:v>1.6900000000000001E-5</c:v>
                </c:pt>
                <c:pt idx="9547">
                  <c:v>1.73E-5</c:v>
                </c:pt>
                <c:pt idx="9548">
                  <c:v>1.7399999999999999E-5</c:v>
                </c:pt>
                <c:pt idx="9549">
                  <c:v>1.7399999999999999E-5</c:v>
                </c:pt>
                <c:pt idx="9550">
                  <c:v>1.7499999999999998E-5</c:v>
                </c:pt>
                <c:pt idx="9551">
                  <c:v>1.7600000000000001E-5</c:v>
                </c:pt>
                <c:pt idx="9552">
                  <c:v>1.77E-5</c:v>
                </c:pt>
                <c:pt idx="9553">
                  <c:v>1.7900000000000001E-5</c:v>
                </c:pt>
                <c:pt idx="9554">
                  <c:v>1.8099999999999999E-5</c:v>
                </c:pt>
                <c:pt idx="9555">
                  <c:v>1.84E-5</c:v>
                </c:pt>
                <c:pt idx="9556">
                  <c:v>1.88E-5</c:v>
                </c:pt>
                <c:pt idx="9557">
                  <c:v>1.95E-5</c:v>
                </c:pt>
                <c:pt idx="9558">
                  <c:v>2.05E-5</c:v>
                </c:pt>
                <c:pt idx="9559">
                  <c:v>2.23E-5</c:v>
                </c:pt>
                <c:pt idx="9560">
                  <c:v>2.62E-5</c:v>
                </c:pt>
                <c:pt idx="9561">
                  <c:v>3.7200000000000003E-5</c:v>
                </c:pt>
                <c:pt idx="9562">
                  <c:v>1E-4</c:v>
                </c:pt>
                <c:pt idx="9563">
                  <c:v>7.7499999999999999E-3</c:v>
                </c:pt>
                <c:pt idx="9564">
                  <c:v>9.09E-5</c:v>
                </c:pt>
                <c:pt idx="9565">
                  <c:v>5.7600000000000001E-4</c:v>
                </c:pt>
                <c:pt idx="9566">
                  <c:v>8.1899999999999999E-5</c:v>
                </c:pt>
                <c:pt idx="9567">
                  <c:v>3.29E-5</c:v>
                </c:pt>
                <c:pt idx="9568">
                  <c:v>2.4899999999999999E-5</c:v>
                </c:pt>
                <c:pt idx="9569">
                  <c:v>2.1999999999999999E-5</c:v>
                </c:pt>
                <c:pt idx="9570">
                  <c:v>2.0599999999999999E-5</c:v>
                </c:pt>
                <c:pt idx="9571">
                  <c:v>1.98E-5</c:v>
                </c:pt>
                <c:pt idx="9572">
                  <c:v>1.9400000000000001E-5</c:v>
                </c:pt>
                <c:pt idx="9573">
                  <c:v>1.9000000000000001E-5</c:v>
                </c:pt>
                <c:pt idx="9574">
                  <c:v>1.88E-5</c:v>
                </c:pt>
                <c:pt idx="9575">
                  <c:v>1.8700000000000001E-5</c:v>
                </c:pt>
                <c:pt idx="9576">
                  <c:v>1.8600000000000001E-5</c:v>
                </c:pt>
                <c:pt idx="9577">
                  <c:v>1.8499999999999999E-5</c:v>
                </c:pt>
                <c:pt idx="9578">
                  <c:v>1.84E-5</c:v>
                </c:pt>
                <c:pt idx="9579">
                  <c:v>1.84E-5</c:v>
                </c:pt>
                <c:pt idx="9580">
                  <c:v>1.8300000000000001E-5</c:v>
                </c:pt>
                <c:pt idx="9581">
                  <c:v>1.8300000000000001E-5</c:v>
                </c:pt>
                <c:pt idx="9582">
                  <c:v>1.8300000000000001E-5</c:v>
                </c:pt>
                <c:pt idx="9583">
                  <c:v>1.8300000000000001E-5</c:v>
                </c:pt>
                <c:pt idx="9584">
                  <c:v>1.8300000000000001E-5</c:v>
                </c:pt>
                <c:pt idx="9585">
                  <c:v>1.8300000000000001E-5</c:v>
                </c:pt>
                <c:pt idx="9586">
                  <c:v>1.8300000000000001E-5</c:v>
                </c:pt>
                <c:pt idx="9587">
                  <c:v>1.8300000000000001E-5</c:v>
                </c:pt>
                <c:pt idx="9588">
                  <c:v>1.84E-5</c:v>
                </c:pt>
                <c:pt idx="9589">
                  <c:v>1.84E-5</c:v>
                </c:pt>
                <c:pt idx="9590">
                  <c:v>1.84E-5</c:v>
                </c:pt>
                <c:pt idx="9591">
                  <c:v>1.8300000000000001E-5</c:v>
                </c:pt>
                <c:pt idx="9592">
                  <c:v>1.84E-5</c:v>
                </c:pt>
                <c:pt idx="9593">
                  <c:v>1.8499999999999999E-5</c:v>
                </c:pt>
                <c:pt idx="9594">
                  <c:v>1.8499999999999999E-5</c:v>
                </c:pt>
                <c:pt idx="9595">
                  <c:v>1.8499999999999999E-5</c:v>
                </c:pt>
                <c:pt idx="9596">
                  <c:v>1.8499999999999999E-5</c:v>
                </c:pt>
                <c:pt idx="9597">
                  <c:v>1.8600000000000001E-5</c:v>
                </c:pt>
                <c:pt idx="9598">
                  <c:v>1.8600000000000001E-5</c:v>
                </c:pt>
                <c:pt idx="9599">
                  <c:v>1.8600000000000001E-5</c:v>
                </c:pt>
                <c:pt idx="9600">
                  <c:v>1.8600000000000001E-5</c:v>
                </c:pt>
                <c:pt idx="9601">
                  <c:v>1.8700000000000001E-5</c:v>
                </c:pt>
                <c:pt idx="9602">
                  <c:v>1.8700000000000001E-5</c:v>
                </c:pt>
                <c:pt idx="9603">
                  <c:v>1.8700000000000001E-5</c:v>
                </c:pt>
                <c:pt idx="9604">
                  <c:v>1.8700000000000001E-5</c:v>
                </c:pt>
                <c:pt idx="9605">
                  <c:v>1.88E-5</c:v>
                </c:pt>
                <c:pt idx="9606">
                  <c:v>1.88E-5</c:v>
                </c:pt>
                <c:pt idx="9607">
                  <c:v>1.88E-5</c:v>
                </c:pt>
                <c:pt idx="9608">
                  <c:v>1.8899999999999999E-5</c:v>
                </c:pt>
                <c:pt idx="9609">
                  <c:v>1.8899999999999999E-5</c:v>
                </c:pt>
                <c:pt idx="9610">
                  <c:v>1.8899999999999999E-5</c:v>
                </c:pt>
                <c:pt idx="9611">
                  <c:v>1.8899999999999999E-5</c:v>
                </c:pt>
                <c:pt idx="9612">
                  <c:v>1.9000000000000001E-5</c:v>
                </c:pt>
                <c:pt idx="9613">
                  <c:v>1.9000000000000001E-5</c:v>
                </c:pt>
                <c:pt idx="9614">
                  <c:v>1.9000000000000001E-5</c:v>
                </c:pt>
                <c:pt idx="9615">
                  <c:v>1.91E-5</c:v>
                </c:pt>
                <c:pt idx="9616">
                  <c:v>1.91E-5</c:v>
                </c:pt>
                <c:pt idx="9617">
                  <c:v>1.91E-5</c:v>
                </c:pt>
                <c:pt idx="9618">
                  <c:v>1.9199999999999999E-5</c:v>
                </c:pt>
                <c:pt idx="9619">
                  <c:v>1.9199999999999999E-5</c:v>
                </c:pt>
                <c:pt idx="9620">
                  <c:v>1.9199999999999999E-5</c:v>
                </c:pt>
                <c:pt idx="9621">
                  <c:v>1.9300000000000002E-5</c:v>
                </c:pt>
                <c:pt idx="9622">
                  <c:v>1.9300000000000002E-5</c:v>
                </c:pt>
                <c:pt idx="9623">
                  <c:v>1.9300000000000002E-5</c:v>
                </c:pt>
                <c:pt idx="9624">
                  <c:v>1.9400000000000001E-5</c:v>
                </c:pt>
                <c:pt idx="9625">
                  <c:v>1.9400000000000001E-5</c:v>
                </c:pt>
                <c:pt idx="9626">
                  <c:v>1.9400000000000001E-5</c:v>
                </c:pt>
                <c:pt idx="9627">
                  <c:v>1.95E-5</c:v>
                </c:pt>
                <c:pt idx="9628">
                  <c:v>1.95E-5</c:v>
                </c:pt>
                <c:pt idx="9629">
                  <c:v>1.95E-5</c:v>
                </c:pt>
                <c:pt idx="9630">
                  <c:v>1.95E-5</c:v>
                </c:pt>
                <c:pt idx="9631">
                  <c:v>1.9599999999999999E-5</c:v>
                </c:pt>
                <c:pt idx="9632">
                  <c:v>1.9599999999999999E-5</c:v>
                </c:pt>
                <c:pt idx="9633">
                  <c:v>1.9599999999999999E-5</c:v>
                </c:pt>
                <c:pt idx="9634">
                  <c:v>1.9700000000000001E-5</c:v>
                </c:pt>
                <c:pt idx="9635">
                  <c:v>1.9700000000000001E-5</c:v>
                </c:pt>
                <c:pt idx="9636">
                  <c:v>1.9700000000000001E-5</c:v>
                </c:pt>
                <c:pt idx="9637">
                  <c:v>1.98E-5</c:v>
                </c:pt>
                <c:pt idx="9638">
                  <c:v>1.98E-5</c:v>
                </c:pt>
                <c:pt idx="9639">
                  <c:v>1.98E-5</c:v>
                </c:pt>
                <c:pt idx="9640">
                  <c:v>1.9899999999999999E-5</c:v>
                </c:pt>
                <c:pt idx="9641">
                  <c:v>1.9899999999999999E-5</c:v>
                </c:pt>
                <c:pt idx="9642">
                  <c:v>1.9899999999999999E-5</c:v>
                </c:pt>
                <c:pt idx="9643">
                  <c:v>2.0000000000000002E-5</c:v>
                </c:pt>
                <c:pt idx="9644">
                  <c:v>2.0000000000000002E-5</c:v>
                </c:pt>
                <c:pt idx="9645">
                  <c:v>2.0000000000000002E-5</c:v>
                </c:pt>
                <c:pt idx="9646">
                  <c:v>2.0100000000000001E-5</c:v>
                </c:pt>
                <c:pt idx="9647">
                  <c:v>2.0100000000000001E-5</c:v>
                </c:pt>
                <c:pt idx="9648">
                  <c:v>2.0100000000000001E-5</c:v>
                </c:pt>
                <c:pt idx="9649">
                  <c:v>2.02E-5</c:v>
                </c:pt>
                <c:pt idx="9650">
                  <c:v>2.02E-5</c:v>
                </c:pt>
                <c:pt idx="9651">
                  <c:v>2.0299999999999999E-5</c:v>
                </c:pt>
                <c:pt idx="9652">
                  <c:v>2.0299999999999999E-5</c:v>
                </c:pt>
                <c:pt idx="9653">
                  <c:v>2.0299999999999999E-5</c:v>
                </c:pt>
                <c:pt idx="9654">
                  <c:v>2.0400000000000001E-5</c:v>
                </c:pt>
                <c:pt idx="9655">
                  <c:v>2.0400000000000001E-5</c:v>
                </c:pt>
                <c:pt idx="9656">
                  <c:v>2.0400000000000001E-5</c:v>
                </c:pt>
                <c:pt idx="9657">
                  <c:v>2.05E-5</c:v>
                </c:pt>
                <c:pt idx="9658">
                  <c:v>2.05E-5</c:v>
                </c:pt>
                <c:pt idx="9659">
                  <c:v>2.05E-5</c:v>
                </c:pt>
                <c:pt idx="9660">
                  <c:v>2.0599999999999999E-5</c:v>
                </c:pt>
                <c:pt idx="9661">
                  <c:v>2.0599999999999999E-5</c:v>
                </c:pt>
                <c:pt idx="9662">
                  <c:v>2.0599999999999999E-5</c:v>
                </c:pt>
                <c:pt idx="9663">
                  <c:v>2.0699999999999998E-5</c:v>
                </c:pt>
                <c:pt idx="9664">
                  <c:v>2.0699999999999998E-5</c:v>
                </c:pt>
                <c:pt idx="9665">
                  <c:v>2.0699999999999998E-5</c:v>
                </c:pt>
                <c:pt idx="9666">
                  <c:v>2.0800000000000001E-5</c:v>
                </c:pt>
                <c:pt idx="9667">
                  <c:v>2.0800000000000001E-5</c:v>
                </c:pt>
                <c:pt idx="9668">
                  <c:v>2.0800000000000001E-5</c:v>
                </c:pt>
                <c:pt idx="9669">
                  <c:v>2.09E-5</c:v>
                </c:pt>
                <c:pt idx="9670">
                  <c:v>2.09E-5</c:v>
                </c:pt>
                <c:pt idx="9671">
                  <c:v>2.0999999999999999E-5</c:v>
                </c:pt>
                <c:pt idx="9672">
                  <c:v>2.0999999999999999E-5</c:v>
                </c:pt>
                <c:pt idx="9673">
                  <c:v>2.0999999999999999E-5</c:v>
                </c:pt>
                <c:pt idx="9674">
                  <c:v>2.1100000000000001E-5</c:v>
                </c:pt>
                <c:pt idx="9675">
                  <c:v>2.1100000000000001E-5</c:v>
                </c:pt>
                <c:pt idx="9676">
                  <c:v>2.1100000000000001E-5</c:v>
                </c:pt>
                <c:pt idx="9677">
                  <c:v>2.12E-5</c:v>
                </c:pt>
                <c:pt idx="9678">
                  <c:v>2.12E-5</c:v>
                </c:pt>
                <c:pt idx="9679">
                  <c:v>2.1299999999999999E-5</c:v>
                </c:pt>
                <c:pt idx="9680">
                  <c:v>2.1299999999999999E-5</c:v>
                </c:pt>
                <c:pt idx="9681">
                  <c:v>2.1399999999999998E-5</c:v>
                </c:pt>
                <c:pt idx="9682">
                  <c:v>2.1399999999999998E-5</c:v>
                </c:pt>
                <c:pt idx="9683">
                  <c:v>2.1500000000000001E-5</c:v>
                </c:pt>
                <c:pt idx="9684">
                  <c:v>2.1500000000000001E-5</c:v>
                </c:pt>
                <c:pt idx="9685">
                  <c:v>2.16E-5</c:v>
                </c:pt>
                <c:pt idx="9686">
                  <c:v>2.1800000000000001E-5</c:v>
                </c:pt>
                <c:pt idx="9687">
                  <c:v>2.1999999999999999E-5</c:v>
                </c:pt>
                <c:pt idx="9688">
                  <c:v>2.2900000000000001E-5</c:v>
                </c:pt>
                <c:pt idx="9689">
                  <c:v>5.5800000000000001E-5</c:v>
                </c:pt>
                <c:pt idx="9690">
                  <c:v>4.5399999999999999E-5</c:v>
                </c:pt>
                <c:pt idx="9691">
                  <c:v>3.3200000000000001E-5</c:v>
                </c:pt>
                <c:pt idx="9692">
                  <c:v>2.3300000000000001E-5</c:v>
                </c:pt>
                <c:pt idx="9693">
                  <c:v>2.2399999999999999E-5</c:v>
                </c:pt>
                <c:pt idx="9694">
                  <c:v>2.2099999999999998E-5</c:v>
                </c:pt>
                <c:pt idx="9695">
                  <c:v>2.1999999999999999E-5</c:v>
                </c:pt>
                <c:pt idx="9696">
                  <c:v>2.1999999999999999E-5</c:v>
                </c:pt>
                <c:pt idx="9697">
                  <c:v>2.1999999999999999E-5</c:v>
                </c:pt>
                <c:pt idx="9698">
                  <c:v>2.1999999999999999E-5</c:v>
                </c:pt>
                <c:pt idx="9699">
                  <c:v>2.1999999999999999E-5</c:v>
                </c:pt>
                <c:pt idx="9700">
                  <c:v>2.1999999999999999E-5</c:v>
                </c:pt>
                <c:pt idx="9701">
                  <c:v>2.2099999999999998E-5</c:v>
                </c:pt>
                <c:pt idx="9702">
                  <c:v>2.2099999999999998E-5</c:v>
                </c:pt>
                <c:pt idx="9703">
                  <c:v>2.2099999999999998E-5</c:v>
                </c:pt>
                <c:pt idx="9704">
                  <c:v>2.2200000000000001E-5</c:v>
                </c:pt>
                <c:pt idx="9705">
                  <c:v>2.2200000000000001E-5</c:v>
                </c:pt>
                <c:pt idx="9706">
                  <c:v>2.2200000000000001E-5</c:v>
                </c:pt>
                <c:pt idx="9707">
                  <c:v>2.23E-5</c:v>
                </c:pt>
                <c:pt idx="9708">
                  <c:v>2.23E-5</c:v>
                </c:pt>
                <c:pt idx="9709">
                  <c:v>2.23E-5</c:v>
                </c:pt>
                <c:pt idx="9710">
                  <c:v>2.2399999999999999E-5</c:v>
                </c:pt>
                <c:pt idx="9711">
                  <c:v>2.2399999999999999E-5</c:v>
                </c:pt>
                <c:pt idx="9712">
                  <c:v>2.2399999999999999E-5</c:v>
                </c:pt>
                <c:pt idx="9713">
                  <c:v>2.2500000000000001E-5</c:v>
                </c:pt>
                <c:pt idx="9714">
                  <c:v>2.2500000000000001E-5</c:v>
                </c:pt>
                <c:pt idx="9715">
                  <c:v>2.26E-5</c:v>
                </c:pt>
                <c:pt idx="9716">
                  <c:v>2.26E-5</c:v>
                </c:pt>
                <c:pt idx="9717">
                  <c:v>2.26E-5</c:v>
                </c:pt>
                <c:pt idx="9718">
                  <c:v>2.27E-5</c:v>
                </c:pt>
                <c:pt idx="9719">
                  <c:v>2.27E-5</c:v>
                </c:pt>
                <c:pt idx="9720">
                  <c:v>2.27E-5</c:v>
                </c:pt>
                <c:pt idx="9721">
                  <c:v>2.2799999999999999E-5</c:v>
                </c:pt>
                <c:pt idx="9722">
                  <c:v>2.2799999999999999E-5</c:v>
                </c:pt>
                <c:pt idx="9723">
                  <c:v>2.2900000000000001E-5</c:v>
                </c:pt>
                <c:pt idx="9724">
                  <c:v>2.2900000000000001E-5</c:v>
                </c:pt>
                <c:pt idx="9725">
                  <c:v>2.2900000000000001E-5</c:v>
                </c:pt>
                <c:pt idx="9726">
                  <c:v>2.3E-5</c:v>
                </c:pt>
                <c:pt idx="9727">
                  <c:v>2.3E-5</c:v>
                </c:pt>
                <c:pt idx="9728">
                  <c:v>2.3E-5</c:v>
                </c:pt>
                <c:pt idx="9729">
                  <c:v>2.3099999999999999E-5</c:v>
                </c:pt>
                <c:pt idx="9730">
                  <c:v>2.3099999999999999E-5</c:v>
                </c:pt>
                <c:pt idx="9731">
                  <c:v>2.3200000000000001E-5</c:v>
                </c:pt>
                <c:pt idx="9732">
                  <c:v>2.3200000000000001E-5</c:v>
                </c:pt>
                <c:pt idx="9733">
                  <c:v>2.3200000000000001E-5</c:v>
                </c:pt>
                <c:pt idx="9734">
                  <c:v>2.3300000000000001E-5</c:v>
                </c:pt>
                <c:pt idx="9735">
                  <c:v>2.3300000000000001E-5</c:v>
                </c:pt>
                <c:pt idx="9736">
                  <c:v>2.34E-5</c:v>
                </c:pt>
                <c:pt idx="9737">
                  <c:v>2.34E-5</c:v>
                </c:pt>
                <c:pt idx="9738">
                  <c:v>2.34E-5</c:v>
                </c:pt>
                <c:pt idx="9739">
                  <c:v>2.3499999999999999E-5</c:v>
                </c:pt>
                <c:pt idx="9740">
                  <c:v>2.3499999999999999E-5</c:v>
                </c:pt>
                <c:pt idx="9741">
                  <c:v>2.3600000000000001E-5</c:v>
                </c:pt>
                <c:pt idx="9742">
                  <c:v>2.3600000000000001E-5</c:v>
                </c:pt>
                <c:pt idx="9743">
                  <c:v>2.3600000000000001E-5</c:v>
                </c:pt>
                <c:pt idx="9744">
                  <c:v>2.37E-5</c:v>
                </c:pt>
                <c:pt idx="9745">
                  <c:v>2.37E-5</c:v>
                </c:pt>
                <c:pt idx="9746">
                  <c:v>2.3799999999999999E-5</c:v>
                </c:pt>
                <c:pt idx="9747">
                  <c:v>2.3799999999999999E-5</c:v>
                </c:pt>
                <c:pt idx="9748">
                  <c:v>2.3799999999999999E-5</c:v>
                </c:pt>
                <c:pt idx="9749">
                  <c:v>2.3900000000000002E-5</c:v>
                </c:pt>
                <c:pt idx="9750">
                  <c:v>2.3900000000000002E-5</c:v>
                </c:pt>
                <c:pt idx="9751">
                  <c:v>2.4000000000000001E-5</c:v>
                </c:pt>
                <c:pt idx="9752">
                  <c:v>2.4000000000000001E-5</c:v>
                </c:pt>
                <c:pt idx="9753">
                  <c:v>2.4000000000000001E-5</c:v>
                </c:pt>
                <c:pt idx="9754">
                  <c:v>2.41E-5</c:v>
                </c:pt>
                <c:pt idx="9755">
                  <c:v>2.41E-5</c:v>
                </c:pt>
                <c:pt idx="9756">
                  <c:v>2.4199999999999999E-5</c:v>
                </c:pt>
                <c:pt idx="9757">
                  <c:v>2.4199999999999999E-5</c:v>
                </c:pt>
                <c:pt idx="9758">
                  <c:v>2.4199999999999999E-5</c:v>
                </c:pt>
                <c:pt idx="9759">
                  <c:v>2.4300000000000001E-5</c:v>
                </c:pt>
                <c:pt idx="9760">
                  <c:v>2.4300000000000001E-5</c:v>
                </c:pt>
                <c:pt idx="9761">
                  <c:v>2.44E-5</c:v>
                </c:pt>
                <c:pt idx="9762">
                  <c:v>2.44E-5</c:v>
                </c:pt>
                <c:pt idx="9763">
                  <c:v>2.44E-5</c:v>
                </c:pt>
                <c:pt idx="9764">
                  <c:v>2.4499999999999999E-5</c:v>
                </c:pt>
                <c:pt idx="9765">
                  <c:v>2.4499999999999999E-5</c:v>
                </c:pt>
                <c:pt idx="9766">
                  <c:v>2.4600000000000002E-5</c:v>
                </c:pt>
                <c:pt idx="9767">
                  <c:v>2.4600000000000002E-5</c:v>
                </c:pt>
                <c:pt idx="9768">
                  <c:v>2.4700000000000001E-5</c:v>
                </c:pt>
                <c:pt idx="9769">
                  <c:v>2.4700000000000001E-5</c:v>
                </c:pt>
                <c:pt idx="9770">
                  <c:v>2.4700000000000001E-5</c:v>
                </c:pt>
                <c:pt idx="9771">
                  <c:v>2.48E-5</c:v>
                </c:pt>
                <c:pt idx="9772">
                  <c:v>2.48E-5</c:v>
                </c:pt>
                <c:pt idx="9773">
                  <c:v>2.4899999999999999E-5</c:v>
                </c:pt>
                <c:pt idx="9774">
                  <c:v>2.4899999999999999E-5</c:v>
                </c:pt>
                <c:pt idx="9775">
                  <c:v>2.5000000000000001E-5</c:v>
                </c:pt>
                <c:pt idx="9776">
                  <c:v>2.5000000000000001E-5</c:v>
                </c:pt>
                <c:pt idx="9777">
                  <c:v>2.5000000000000001E-5</c:v>
                </c:pt>
                <c:pt idx="9778">
                  <c:v>2.51E-5</c:v>
                </c:pt>
                <c:pt idx="9779">
                  <c:v>2.51E-5</c:v>
                </c:pt>
                <c:pt idx="9780">
                  <c:v>2.5199999999999999E-5</c:v>
                </c:pt>
                <c:pt idx="9781">
                  <c:v>2.5199999999999999E-5</c:v>
                </c:pt>
                <c:pt idx="9782">
                  <c:v>2.5299999999999998E-5</c:v>
                </c:pt>
                <c:pt idx="9783">
                  <c:v>2.5299999999999998E-5</c:v>
                </c:pt>
                <c:pt idx="9784">
                  <c:v>2.5299999999999998E-5</c:v>
                </c:pt>
                <c:pt idx="9785">
                  <c:v>2.5400000000000001E-5</c:v>
                </c:pt>
                <c:pt idx="9786">
                  <c:v>2.5400000000000001E-5</c:v>
                </c:pt>
                <c:pt idx="9787">
                  <c:v>2.55E-5</c:v>
                </c:pt>
                <c:pt idx="9788">
                  <c:v>2.55E-5</c:v>
                </c:pt>
                <c:pt idx="9789">
                  <c:v>2.5599999999999999E-5</c:v>
                </c:pt>
                <c:pt idx="9790">
                  <c:v>2.5599999999999999E-5</c:v>
                </c:pt>
                <c:pt idx="9791">
                  <c:v>2.5700000000000001E-5</c:v>
                </c:pt>
                <c:pt idx="9792">
                  <c:v>2.5700000000000001E-5</c:v>
                </c:pt>
                <c:pt idx="9793">
                  <c:v>2.58E-5</c:v>
                </c:pt>
                <c:pt idx="9794">
                  <c:v>2.58E-5</c:v>
                </c:pt>
                <c:pt idx="9795">
                  <c:v>2.5899999999999999E-5</c:v>
                </c:pt>
                <c:pt idx="9796">
                  <c:v>2.5899999999999999E-5</c:v>
                </c:pt>
                <c:pt idx="9797">
                  <c:v>2.5999999999999998E-5</c:v>
                </c:pt>
                <c:pt idx="9798">
                  <c:v>2.5999999999999998E-5</c:v>
                </c:pt>
                <c:pt idx="9799">
                  <c:v>2.6100000000000001E-5</c:v>
                </c:pt>
                <c:pt idx="9800">
                  <c:v>2.6100000000000001E-5</c:v>
                </c:pt>
                <c:pt idx="9801">
                  <c:v>2.62E-5</c:v>
                </c:pt>
                <c:pt idx="9802">
                  <c:v>2.6299999999999999E-5</c:v>
                </c:pt>
                <c:pt idx="9803">
                  <c:v>2.6299999999999999E-5</c:v>
                </c:pt>
                <c:pt idx="9804">
                  <c:v>2.6400000000000001E-5</c:v>
                </c:pt>
                <c:pt idx="9805">
                  <c:v>2.65E-5</c:v>
                </c:pt>
                <c:pt idx="9806">
                  <c:v>2.65E-5</c:v>
                </c:pt>
                <c:pt idx="9807">
                  <c:v>2.6599999999999999E-5</c:v>
                </c:pt>
                <c:pt idx="9808">
                  <c:v>2.6699999999999998E-5</c:v>
                </c:pt>
                <c:pt idx="9809">
                  <c:v>2.6800000000000001E-5</c:v>
                </c:pt>
                <c:pt idx="9810">
                  <c:v>2.69E-5</c:v>
                </c:pt>
                <c:pt idx="9811">
                  <c:v>2.69E-5</c:v>
                </c:pt>
                <c:pt idx="9812">
                  <c:v>2.7100000000000001E-5</c:v>
                </c:pt>
                <c:pt idx="9813">
                  <c:v>2.72E-5</c:v>
                </c:pt>
                <c:pt idx="9814">
                  <c:v>2.7399999999999999E-5</c:v>
                </c:pt>
                <c:pt idx="9815">
                  <c:v>2.76E-5</c:v>
                </c:pt>
                <c:pt idx="9816">
                  <c:v>2.7800000000000001E-5</c:v>
                </c:pt>
                <c:pt idx="9817">
                  <c:v>2.8099999999999999E-5</c:v>
                </c:pt>
                <c:pt idx="9818">
                  <c:v>2.8500000000000002E-5</c:v>
                </c:pt>
                <c:pt idx="9819">
                  <c:v>2.9099999999999999E-5</c:v>
                </c:pt>
                <c:pt idx="9820">
                  <c:v>2.9899999999999998E-5</c:v>
                </c:pt>
                <c:pt idx="9821">
                  <c:v>3.1099999999999997E-5</c:v>
                </c:pt>
                <c:pt idx="9822">
                  <c:v>3.3500000000000001E-5</c:v>
                </c:pt>
                <c:pt idx="9823">
                  <c:v>3.8099999999999998E-5</c:v>
                </c:pt>
                <c:pt idx="9824">
                  <c:v>5.0500000000000001E-5</c:v>
                </c:pt>
                <c:pt idx="9825">
                  <c:v>1.08E-4</c:v>
                </c:pt>
                <c:pt idx="9826">
                  <c:v>6.3E-3</c:v>
                </c:pt>
                <c:pt idx="9827">
                  <c:v>1.6000000000000001E-4</c:v>
                </c:pt>
                <c:pt idx="9828">
                  <c:v>8.0799999999999999E-5</c:v>
                </c:pt>
                <c:pt idx="9829">
                  <c:v>7.2800000000000002E-4</c:v>
                </c:pt>
                <c:pt idx="9830">
                  <c:v>4.7299999999999998E-5</c:v>
                </c:pt>
                <c:pt idx="9831">
                  <c:v>3.5200000000000002E-5</c:v>
                </c:pt>
                <c:pt idx="9832">
                  <c:v>3.1900000000000003E-5</c:v>
                </c:pt>
                <c:pt idx="9833">
                  <c:v>3.04E-5</c:v>
                </c:pt>
                <c:pt idx="9834">
                  <c:v>2.9600000000000001E-5</c:v>
                </c:pt>
                <c:pt idx="9835">
                  <c:v>2.9099999999999999E-5</c:v>
                </c:pt>
                <c:pt idx="9836">
                  <c:v>2.87E-5</c:v>
                </c:pt>
                <c:pt idx="9837">
                  <c:v>2.8500000000000002E-5</c:v>
                </c:pt>
                <c:pt idx="9838">
                  <c:v>2.8399999999999999E-5</c:v>
                </c:pt>
                <c:pt idx="9839">
                  <c:v>2.83E-5</c:v>
                </c:pt>
                <c:pt idx="9840">
                  <c:v>2.83E-5</c:v>
                </c:pt>
                <c:pt idx="9841">
                  <c:v>2.8200000000000001E-5</c:v>
                </c:pt>
                <c:pt idx="9842">
                  <c:v>2.8200000000000001E-5</c:v>
                </c:pt>
                <c:pt idx="9843">
                  <c:v>2.8200000000000001E-5</c:v>
                </c:pt>
                <c:pt idx="9844">
                  <c:v>2.8200000000000001E-5</c:v>
                </c:pt>
                <c:pt idx="9845">
                  <c:v>2.8200000000000001E-5</c:v>
                </c:pt>
                <c:pt idx="9846">
                  <c:v>2.8200000000000001E-5</c:v>
                </c:pt>
                <c:pt idx="9847">
                  <c:v>2.8200000000000001E-5</c:v>
                </c:pt>
                <c:pt idx="9848">
                  <c:v>2.8200000000000001E-5</c:v>
                </c:pt>
                <c:pt idx="9849">
                  <c:v>2.83E-5</c:v>
                </c:pt>
                <c:pt idx="9850">
                  <c:v>2.83E-5</c:v>
                </c:pt>
                <c:pt idx="9851">
                  <c:v>2.83E-5</c:v>
                </c:pt>
                <c:pt idx="9852">
                  <c:v>2.8399999999999999E-5</c:v>
                </c:pt>
                <c:pt idx="9853">
                  <c:v>2.8399999999999999E-5</c:v>
                </c:pt>
                <c:pt idx="9854">
                  <c:v>2.8399999999999999E-5</c:v>
                </c:pt>
                <c:pt idx="9855">
                  <c:v>2.8500000000000002E-5</c:v>
                </c:pt>
                <c:pt idx="9856">
                  <c:v>2.8500000000000002E-5</c:v>
                </c:pt>
                <c:pt idx="9857">
                  <c:v>2.8500000000000002E-5</c:v>
                </c:pt>
                <c:pt idx="9858">
                  <c:v>2.8600000000000001E-5</c:v>
                </c:pt>
                <c:pt idx="9859">
                  <c:v>2.8600000000000001E-5</c:v>
                </c:pt>
                <c:pt idx="9860">
                  <c:v>2.87E-5</c:v>
                </c:pt>
                <c:pt idx="9861">
                  <c:v>2.87E-5</c:v>
                </c:pt>
                <c:pt idx="9862">
                  <c:v>2.87E-5</c:v>
                </c:pt>
                <c:pt idx="9863">
                  <c:v>2.8799999999999999E-5</c:v>
                </c:pt>
                <c:pt idx="9864">
                  <c:v>2.8799999999999999E-5</c:v>
                </c:pt>
                <c:pt idx="9865">
                  <c:v>2.8900000000000001E-5</c:v>
                </c:pt>
                <c:pt idx="9866">
                  <c:v>2.8900000000000001E-5</c:v>
                </c:pt>
                <c:pt idx="9867">
                  <c:v>2.9E-5</c:v>
                </c:pt>
                <c:pt idx="9868">
                  <c:v>2.9E-5</c:v>
                </c:pt>
                <c:pt idx="9869">
                  <c:v>2.9E-5</c:v>
                </c:pt>
                <c:pt idx="9870">
                  <c:v>2.9099999999999999E-5</c:v>
                </c:pt>
                <c:pt idx="9871">
                  <c:v>2.9099999999999999E-5</c:v>
                </c:pt>
                <c:pt idx="9872">
                  <c:v>2.9200000000000002E-5</c:v>
                </c:pt>
                <c:pt idx="9873">
                  <c:v>2.9200000000000002E-5</c:v>
                </c:pt>
                <c:pt idx="9874">
                  <c:v>2.9300000000000001E-5</c:v>
                </c:pt>
                <c:pt idx="9875">
                  <c:v>2.9300000000000001E-5</c:v>
                </c:pt>
                <c:pt idx="9876">
                  <c:v>2.94E-5</c:v>
                </c:pt>
                <c:pt idx="9877">
                  <c:v>2.94E-5</c:v>
                </c:pt>
                <c:pt idx="9878">
                  <c:v>2.9499999999999999E-5</c:v>
                </c:pt>
                <c:pt idx="9879">
                  <c:v>2.9499999999999999E-5</c:v>
                </c:pt>
                <c:pt idx="9880">
                  <c:v>2.9499999999999999E-5</c:v>
                </c:pt>
                <c:pt idx="9881">
                  <c:v>2.9600000000000001E-5</c:v>
                </c:pt>
                <c:pt idx="9882">
                  <c:v>2.9600000000000001E-5</c:v>
                </c:pt>
                <c:pt idx="9883">
                  <c:v>2.97E-5</c:v>
                </c:pt>
                <c:pt idx="9884">
                  <c:v>2.97E-5</c:v>
                </c:pt>
                <c:pt idx="9885">
                  <c:v>2.9799999999999999E-5</c:v>
                </c:pt>
                <c:pt idx="9886">
                  <c:v>2.9799999999999999E-5</c:v>
                </c:pt>
                <c:pt idx="9887">
                  <c:v>2.9899999999999998E-5</c:v>
                </c:pt>
                <c:pt idx="9888">
                  <c:v>2.9899999999999998E-5</c:v>
                </c:pt>
                <c:pt idx="9889">
                  <c:v>3.0000000000000001E-5</c:v>
                </c:pt>
                <c:pt idx="9890">
                  <c:v>3.0000000000000001E-5</c:v>
                </c:pt>
                <c:pt idx="9891">
                  <c:v>3.01E-5</c:v>
                </c:pt>
                <c:pt idx="9892">
                  <c:v>3.01E-5</c:v>
                </c:pt>
                <c:pt idx="9893">
                  <c:v>3.0199999999999999E-5</c:v>
                </c:pt>
                <c:pt idx="9894">
                  <c:v>3.0199999999999999E-5</c:v>
                </c:pt>
                <c:pt idx="9895">
                  <c:v>3.0300000000000001E-5</c:v>
                </c:pt>
                <c:pt idx="9896">
                  <c:v>3.0300000000000001E-5</c:v>
                </c:pt>
                <c:pt idx="9897">
                  <c:v>3.04E-5</c:v>
                </c:pt>
                <c:pt idx="9898">
                  <c:v>3.04E-5</c:v>
                </c:pt>
                <c:pt idx="9899">
                  <c:v>3.0499999999999999E-5</c:v>
                </c:pt>
                <c:pt idx="9900">
                  <c:v>3.0499999999999999E-5</c:v>
                </c:pt>
                <c:pt idx="9901">
                  <c:v>3.0599999999999998E-5</c:v>
                </c:pt>
                <c:pt idx="9902">
                  <c:v>3.0599999999999998E-5</c:v>
                </c:pt>
                <c:pt idx="9903">
                  <c:v>3.0700000000000001E-5</c:v>
                </c:pt>
                <c:pt idx="9904">
                  <c:v>3.0700000000000001E-5</c:v>
                </c:pt>
                <c:pt idx="9905">
                  <c:v>3.0800000000000003E-5</c:v>
                </c:pt>
                <c:pt idx="9906">
                  <c:v>3.0800000000000003E-5</c:v>
                </c:pt>
                <c:pt idx="9907">
                  <c:v>3.0899999999999999E-5</c:v>
                </c:pt>
                <c:pt idx="9908">
                  <c:v>3.0899999999999999E-5</c:v>
                </c:pt>
                <c:pt idx="9909">
                  <c:v>3.1000000000000001E-5</c:v>
                </c:pt>
                <c:pt idx="9910">
                  <c:v>3.1000000000000001E-5</c:v>
                </c:pt>
                <c:pt idx="9911">
                  <c:v>3.1099999999999997E-5</c:v>
                </c:pt>
                <c:pt idx="9912">
                  <c:v>3.1099999999999997E-5</c:v>
                </c:pt>
                <c:pt idx="9913">
                  <c:v>3.1199999999999999E-5</c:v>
                </c:pt>
                <c:pt idx="9914">
                  <c:v>3.1199999999999999E-5</c:v>
                </c:pt>
                <c:pt idx="9915">
                  <c:v>3.1300000000000002E-5</c:v>
                </c:pt>
                <c:pt idx="9916">
                  <c:v>3.1300000000000002E-5</c:v>
                </c:pt>
                <c:pt idx="9917">
                  <c:v>3.1399999999999998E-5</c:v>
                </c:pt>
                <c:pt idx="9918">
                  <c:v>3.1399999999999998E-5</c:v>
                </c:pt>
                <c:pt idx="9919">
                  <c:v>3.15E-5</c:v>
                </c:pt>
                <c:pt idx="9920">
                  <c:v>3.15E-5</c:v>
                </c:pt>
                <c:pt idx="9921">
                  <c:v>3.1600000000000002E-5</c:v>
                </c:pt>
                <c:pt idx="9922">
                  <c:v>3.1600000000000002E-5</c:v>
                </c:pt>
                <c:pt idx="9923">
                  <c:v>3.1699999999999998E-5</c:v>
                </c:pt>
                <c:pt idx="9924">
                  <c:v>3.1699999999999998E-5</c:v>
                </c:pt>
                <c:pt idx="9925">
                  <c:v>3.18E-5</c:v>
                </c:pt>
                <c:pt idx="9926">
                  <c:v>3.18E-5</c:v>
                </c:pt>
                <c:pt idx="9927">
                  <c:v>3.1900000000000003E-5</c:v>
                </c:pt>
                <c:pt idx="9928">
                  <c:v>3.1900000000000003E-5</c:v>
                </c:pt>
                <c:pt idx="9929">
                  <c:v>3.1999999999999999E-5</c:v>
                </c:pt>
                <c:pt idx="9930">
                  <c:v>3.1999999999999999E-5</c:v>
                </c:pt>
                <c:pt idx="9931">
                  <c:v>3.2100000000000001E-5</c:v>
                </c:pt>
                <c:pt idx="9932">
                  <c:v>3.2100000000000001E-5</c:v>
                </c:pt>
                <c:pt idx="9933">
                  <c:v>3.2199999999999997E-5</c:v>
                </c:pt>
                <c:pt idx="9934">
                  <c:v>3.2199999999999997E-5</c:v>
                </c:pt>
                <c:pt idx="9935">
                  <c:v>3.2299999999999999E-5</c:v>
                </c:pt>
                <c:pt idx="9936">
                  <c:v>3.2299999999999999E-5</c:v>
                </c:pt>
                <c:pt idx="9937">
                  <c:v>3.2400000000000001E-5</c:v>
                </c:pt>
                <c:pt idx="9938">
                  <c:v>3.2400000000000001E-5</c:v>
                </c:pt>
                <c:pt idx="9939">
                  <c:v>3.2499999999999997E-5</c:v>
                </c:pt>
                <c:pt idx="9940">
                  <c:v>3.2499999999999997E-5</c:v>
                </c:pt>
                <c:pt idx="9941">
                  <c:v>3.26E-5</c:v>
                </c:pt>
                <c:pt idx="9942">
                  <c:v>3.2700000000000002E-5</c:v>
                </c:pt>
                <c:pt idx="9943">
                  <c:v>3.2700000000000002E-5</c:v>
                </c:pt>
                <c:pt idx="9944">
                  <c:v>3.2799999999999998E-5</c:v>
                </c:pt>
                <c:pt idx="9945">
                  <c:v>3.2799999999999998E-5</c:v>
                </c:pt>
                <c:pt idx="9946">
                  <c:v>3.29E-5</c:v>
                </c:pt>
                <c:pt idx="9947">
                  <c:v>3.29E-5</c:v>
                </c:pt>
                <c:pt idx="9948">
                  <c:v>3.3000000000000003E-5</c:v>
                </c:pt>
                <c:pt idx="9949">
                  <c:v>3.3000000000000003E-5</c:v>
                </c:pt>
                <c:pt idx="9950">
                  <c:v>3.3099999999999998E-5</c:v>
                </c:pt>
                <c:pt idx="9951">
                  <c:v>3.3099999999999998E-5</c:v>
                </c:pt>
                <c:pt idx="9952">
                  <c:v>3.3200000000000001E-5</c:v>
                </c:pt>
                <c:pt idx="9953">
                  <c:v>3.3200000000000001E-5</c:v>
                </c:pt>
                <c:pt idx="9954">
                  <c:v>3.3300000000000003E-5</c:v>
                </c:pt>
                <c:pt idx="9955">
                  <c:v>3.3399999999999999E-5</c:v>
                </c:pt>
                <c:pt idx="9956">
                  <c:v>3.3399999999999999E-5</c:v>
                </c:pt>
                <c:pt idx="9957">
                  <c:v>3.3500000000000001E-5</c:v>
                </c:pt>
                <c:pt idx="9958">
                  <c:v>3.3500000000000001E-5</c:v>
                </c:pt>
                <c:pt idx="9959">
                  <c:v>3.3599999999999997E-5</c:v>
                </c:pt>
                <c:pt idx="9960">
                  <c:v>3.3599999999999997E-5</c:v>
                </c:pt>
                <c:pt idx="9961">
                  <c:v>3.3699999999999999E-5</c:v>
                </c:pt>
                <c:pt idx="9962">
                  <c:v>3.3699999999999999E-5</c:v>
                </c:pt>
                <c:pt idx="9963">
                  <c:v>3.3800000000000002E-5</c:v>
                </c:pt>
                <c:pt idx="9964">
                  <c:v>3.3899999999999997E-5</c:v>
                </c:pt>
                <c:pt idx="9965">
                  <c:v>3.3899999999999997E-5</c:v>
                </c:pt>
                <c:pt idx="9966">
                  <c:v>3.4E-5</c:v>
                </c:pt>
                <c:pt idx="9967">
                  <c:v>3.4E-5</c:v>
                </c:pt>
                <c:pt idx="9968">
                  <c:v>3.4100000000000002E-5</c:v>
                </c:pt>
                <c:pt idx="9969">
                  <c:v>3.4100000000000002E-5</c:v>
                </c:pt>
                <c:pt idx="9970">
                  <c:v>3.4199999999999998E-5</c:v>
                </c:pt>
                <c:pt idx="9971">
                  <c:v>3.43E-5</c:v>
                </c:pt>
                <c:pt idx="9972">
                  <c:v>3.43E-5</c:v>
                </c:pt>
                <c:pt idx="9973">
                  <c:v>3.4400000000000003E-5</c:v>
                </c:pt>
                <c:pt idx="9974">
                  <c:v>3.4499999999999998E-5</c:v>
                </c:pt>
                <c:pt idx="9975">
                  <c:v>3.4499999999999998E-5</c:v>
                </c:pt>
                <c:pt idx="9976">
                  <c:v>3.4600000000000001E-5</c:v>
                </c:pt>
                <c:pt idx="9977">
                  <c:v>3.4700000000000003E-5</c:v>
                </c:pt>
                <c:pt idx="9978">
                  <c:v>3.4700000000000003E-5</c:v>
                </c:pt>
                <c:pt idx="9979">
                  <c:v>3.4799999999999999E-5</c:v>
                </c:pt>
                <c:pt idx="9980">
                  <c:v>3.4900000000000001E-5</c:v>
                </c:pt>
                <c:pt idx="9981">
                  <c:v>3.4999999999999997E-5</c:v>
                </c:pt>
                <c:pt idx="9982">
                  <c:v>3.5099999999999999E-5</c:v>
                </c:pt>
                <c:pt idx="9983">
                  <c:v>3.5200000000000002E-5</c:v>
                </c:pt>
                <c:pt idx="9984">
                  <c:v>3.5299999999999997E-5</c:v>
                </c:pt>
                <c:pt idx="9985">
                  <c:v>3.5500000000000002E-5</c:v>
                </c:pt>
                <c:pt idx="9986">
                  <c:v>3.5899999999999998E-5</c:v>
                </c:pt>
                <c:pt idx="9987">
                  <c:v>3.68E-5</c:v>
                </c:pt>
                <c:pt idx="9988">
                  <c:v>4.18E-5</c:v>
                </c:pt>
                <c:pt idx="9989">
                  <c:v>9.5000000000000005E-5</c:v>
                </c:pt>
                <c:pt idx="9990">
                  <c:v>3.6699999999999998E-5</c:v>
                </c:pt>
                <c:pt idx="9991">
                  <c:v>3.5500000000000002E-5</c:v>
                </c:pt>
                <c:pt idx="9992">
                  <c:v>3.54E-5</c:v>
                </c:pt>
                <c:pt idx="9993">
                  <c:v>3.54E-5</c:v>
                </c:pt>
                <c:pt idx="9994">
                  <c:v>3.5500000000000002E-5</c:v>
                </c:pt>
                <c:pt idx="9995">
                  <c:v>3.5500000000000002E-5</c:v>
                </c:pt>
                <c:pt idx="9996">
                  <c:v>3.5599999999999998E-5</c:v>
                </c:pt>
                <c:pt idx="9997">
                  <c:v>3.57E-5</c:v>
                </c:pt>
                <c:pt idx="9998">
                  <c:v>3.57E-5</c:v>
                </c:pt>
                <c:pt idx="9999">
                  <c:v>3.5800000000000003E-5</c:v>
                </c:pt>
                <c:pt idx="10000">
                  <c:v>3.5899999999999998E-5</c:v>
                </c:pt>
                <c:pt idx="10001">
                  <c:v>3.5899999999999998E-5</c:v>
                </c:pt>
                <c:pt idx="10002">
                  <c:v>3.6100000000000003E-5</c:v>
                </c:pt>
                <c:pt idx="10003">
                  <c:v>3.6100000000000003E-5</c:v>
                </c:pt>
                <c:pt idx="10004">
                  <c:v>3.6199999999999999E-5</c:v>
                </c:pt>
                <c:pt idx="10005">
                  <c:v>3.6300000000000001E-5</c:v>
                </c:pt>
                <c:pt idx="10006">
                  <c:v>3.6399999999999997E-5</c:v>
                </c:pt>
                <c:pt idx="10007">
                  <c:v>3.65E-5</c:v>
                </c:pt>
                <c:pt idx="10008">
                  <c:v>3.6600000000000002E-5</c:v>
                </c:pt>
                <c:pt idx="10009">
                  <c:v>3.6699999999999998E-5</c:v>
                </c:pt>
                <c:pt idx="10010">
                  <c:v>3.6900000000000002E-5</c:v>
                </c:pt>
                <c:pt idx="10011">
                  <c:v>3.6999999999999998E-5</c:v>
                </c:pt>
                <c:pt idx="10012">
                  <c:v>3.7200000000000003E-5</c:v>
                </c:pt>
                <c:pt idx="10013">
                  <c:v>3.7400000000000001E-5</c:v>
                </c:pt>
                <c:pt idx="10014">
                  <c:v>3.7599999999999999E-5</c:v>
                </c:pt>
                <c:pt idx="10015">
                  <c:v>3.79E-5</c:v>
                </c:pt>
                <c:pt idx="10016">
                  <c:v>3.8300000000000003E-5</c:v>
                </c:pt>
                <c:pt idx="10017">
                  <c:v>3.8800000000000001E-5</c:v>
                </c:pt>
                <c:pt idx="10018">
                  <c:v>3.7100000000000001E-5</c:v>
                </c:pt>
                <c:pt idx="10019">
                  <c:v>4.0599999999999998E-5</c:v>
                </c:pt>
                <c:pt idx="10020">
                  <c:v>4.2400000000000001E-5</c:v>
                </c:pt>
                <c:pt idx="10021">
                  <c:v>4.5899999999999998E-5</c:v>
                </c:pt>
                <c:pt idx="10022">
                  <c:v>5.4299999999999998E-5</c:v>
                </c:pt>
                <c:pt idx="10023">
                  <c:v>8.7100000000000003E-5</c:v>
                </c:pt>
                <c:pt idx="10024">
                  <c:v>4.2500000000000003E-3</c:v>
                </c:pt>
                <c:pt idx="10025">
                  <c:v>5.8200000000000005E-4</c:v>
                </c:pt>
                <c:pt idx="10026">
                  <c:v>7.4099999999999999E-5</c:v>
                </c:pt>
                <c:pt idx="10027">
                  <c:v>4.8900000000000003E-5</c:v>
                </c:pt>
                <c:pt idx="10028">
                  <c:v>4.2500000000000003E-5</c:v>
                </c:pt>
                <c:pt idx="10029">
                  <c:v>4.0099999999999999E-5</c:v>
                </c:pt>
                <c:pt idx="10030">
                  <c:v>3.8899999999999997E-5</c:v>
                </c:pt>
                <c:pt idx="10031">
                  <c:v>3.8300000000000003E-5</c:v>
                </c:pt>
                <c:pt idx="10032">
                  <c:v>3.8000000000000002E-5</c:v>
                </c:pt>
                <c:pt idx="10033">
                  <c:v>3.79E-5</c:v>
                </c:pt>
                <c:pt idx="10034">
                  <c:v>3.8099999999999998E-5</c:v>
                </c:pt>
                <c:pt idx="10035">
                  <c:v>3.93E-5</c:v>
                </c:pt>
                <c:pt idx="10036">
                  <c:v>4.5599999999999997E-5</c:v>
                </c:pt>
                <c:pt idx="10037">
                  <c:v>2.3699999999999999E-4</c:v>
                </c:pt>
                <c:pt idx="10038">
                  <c:v>6.1799999999999998E-5</c:v>
                </c:pt>
                <c:pt idx="10039">
                  <c:v>6.2000000000000003E-5</c:v>
                </c:pt>
                <c:pt idx="10040">
                  <c:v>4.9700000000000002E-5</c:v>
                </c:pt>
                <c:pt idx="10041">
                  <c:v>5.8199999999999998E-5</c:v>
                </c:pt>
                <c:pt idx="10042">
                  <c:v>1.8100000000000002E-2</c:v>
                </c:pt>
                <c:pt idx="10043">
                  <c:v>5.7800000000000002E-5</c:v>
                </c:pt>
                <c:pt idx="10044">
                  <c:v>4.4499999999999997E-5</c:v>
                </c:pt>
                <c:pt idx="10045">
                  <c:v>4.18E-5</c:v>
                </c:pt>
                <c:pt idx="10046">
                  <c:v>4.0800000000000002E-5</c:v>
                </c:pt>
                <c:pt idx="10047">
                  <c:v>4.0299999999999997E-5</c:v>
                </c:pt>
                <c:pt idx="10048">
                  <c:v>4.0000000000000003E-5</c:v>
                </c:pt>
                <c:pt idx="10049">
                  <c:v>3.9799999999999998E-5</c:v>
                </c:pt>
                <c:pt idx="10050">
                  <c:v>3.9700000000000003E-5</c:v>
                </c:pt>
                <c:pt idx="10051">
                  <c:v>3.9700000000000003E-5</c:v>
                </c:pt>
                <c:pt idx="10052">
                  <c:v>3.96E-5</c:v>
                </c:pt>
                <c:pt idx="10053">
                  <c:v>3.96E-5</c:v>
                </c:pt>
                <c:pt idx="10054">
                  <c:v>3.96E-5</c:v>
                </c:pt>
                <c:pt idx="10055">
                  <c:v>3.96E-5</c:v>
                </c:pt>
                <c:pt idx="10056">
                  <c:v>3.96E-5</c:v>
                </c:pt>
                <c:pt idx="10057">
                  <c:v>3.96E-5</c:v>
                </c:pt>
                <c:pt idx="10058">
                  <c:v>3.9700000000000003E-5</c:v>
                </c:pt>
                <c:pt idx="10059">
                  <c:v>3.96E-5</c:v>
                </c:pt>
                <c:pt idx="10060">
                  <c:v>3.9700000000000003E-5</c:v>
                </c:pt>
                <c:pt idx="10061">
                  <c:v>3.9799999999999998E-5</c:v>
                </c:pt>
                <c:pt idx="10062">
                  <c:v>3.9799999999999998E-5</c:v>
                </c:pt>
                <c:pt idx="10063">
                  <c:v>3.9799999999999998E-5</c:v>
                </c:pt>
                <c:pt idx="10064">
                  <c:v>3.9900000000000001E-5</c:v>
                </c:pt>
                <c:pt idx="10065">
                  <c:v>3.9900000000000001E-5</c:v>
                </c:pt>
                <c:pt idx="10066">
                  <c:v>4.0000000000000003E-5</c:v>
                </c:pt>
                <c:pt idx="10067">
                  <c:v>4.0000000000000003E-5</c:v>
                </c:pt>
                <c:pt idx="10068">
                  <c:v>4.0099999999999999E-5</c:v>
                </c:pt>
                <c:pt idx="10069">
                  <c:v>4.0099999999999999E-5</c:v>
                </c:pt>
                <c:pt idx="10070">
                  <c:v>4.0200000000000001E-5</c:v>
                </c:pt>
                <c:pt idx="10071">
                  <c:v>4.0200000000000001E-5</c:v>
                </c:pt>
                <c:pt idx="10072">
                  <c:v>4.0299999999999997E-5</c:v>
                </c:pt>
                <c:pt idx="10073">
                  <c:v>4.0299999999999997E-5</c:v>
                </c:pt>
                <c:pt idx="10074">
                  <c:v>4.0399999999999999E-5</c:v>
                </c:pt>
                <c:pt idx="10075">
                  <c:v>4.0399999999999999E-5</c:v>
                </c:pt>
                <c:pt idx="10076">
                  <c:v>4.0500000000000002E-5</c:v>
                </c:pt>
                <c:pt idx="10077">
                  <c:v>4.0599999999999998E-5</c:v>
                </c:pt>
                <c:pt idx="10078">
                  <c:v>4.0599999999999998E-5</c:v>
                </c:pt>
                <c:pt idx="10079">
                  <c:v>4.07E-5</c:v>
                </c:pt>
                <c:pt idx="10080">
                  <c:v>4.07E-5</c:v>
                </c:pt>
                <c:pt idx="10081">
                  <c:v>4.0800000000000002E-5</c:v>
                </c:pt>
                <c:pt idx="10082">
                  <c:v>4.0899999999999998E-5</c:v>
                </c:pt>
                <c:pt idx="10083">
                  <c:v>4.0899999999999998E-5</c:v>
                </c:pt>
                <c:pt idx="10084">
                  <c:v>4.1E-5</c:v>
                </c:pt>
                <c:pt idx="10085">
                  <c:v>4.1E-5</c:v>
                </c:pt>
                <c:pt idx="10086">
                  <c:v>4.1100000000000003E-5</c:v>
                </c:pt>
                <c:pt idx="10087">
                  <c:v>4.1199999999999999E-5</c:v>
                </c:pt>
                <c:pt idx="10088">
                  <c:v>4.1199999999999999E-5</c:v>
                </c:pt>
                <c:pt idx="10089">
                  <c:v>4.1300000000000001E-5</c:v>
                </c:pt>
                <c:pt idx="10090">
                  <c:v>4.1300000000000001E-5</c:v>
                </c:pt>
                <c:pt idx="10091">
                  <c:v>4.1399999999999997E-5</c:v>
                </c:pt>
                <c:pt idx="10092">
                  <c:v>4.1499999999999999E-5</c:v>
                </c:pt>
                <c:pt idx="10093">
                  <c:v>4.1499999999999999E-5</c:v>
                </c:pt>
                <c:pt idx="10094">
                  <c:v>4.1600000000000002E-5</c:v>
                </c:pt>
                <c:pt idx="10095">
                  <c:v>4.1699999999999997E-5</c:v>
                </c:pt>
                <c:pt idx="10096">
                  <c:v>4.1699999999999997E-5</c:v>
                </c:pt>
                <c:pt idx="10097">
                  <c:v>4.18E-5</c:v>
                </c:pt>
                <c:pt idx="10098">
                  <c:v>4.18E-5</c:v>
                </c:pt>
                <c:pt idx="10099">
                  <c:v>4.1900000000000002E-5</c:v>
                </c:pt>
                <c:pt idx="10100">
                  <c:v>4.1999999999999998E-5</c:v>
                </c:pt>
                <c:pt idx="10101">
                  <c:v>4.1999999999999998E-5</c:v>
                </c:pt>
                <c:pt idx="10102">
                  <c:v>4.21E-5</c:v>
                </c:pt>
                <c:pt idx="10103">
                  <c:v>4.2200000000000003E-5</c:v>
                </c:pt>
                <c:pt idx="10104">
                  <c:v>4.2200000000000003E-5</c:v>
                </c:pt>
                <c:pt idx="10105">
                  <c:v>4.2299999999999998E-5</c:v>
                </c:pt>
                <c:pt idx="10106">
                  <c:v>4.2400000000000001E-5</c:v>
                </c:pt>
                <c:pt idx="10107">
                  <c:v>4.2400000000000001E-5</c:v>
                </c:pt>
                <c:pt idx="10108">
                  <c:v>4.2500000000000003E-5</c:v>
                </c:pt>
                <c:pt idx="10109">
                  <c:v>4.2500000000000003E-5</c:v>
                </c:pt>
                <c:pt idx="10110">
                  <c:v>4.2599999999999999E-5</c:v>
                </c:pt>
                <c:pt idx="10111">
                  <c:v>4.2700000000000001E-5</c:v>
                </c:pt>
                <c:pt idx="10112">
                  <c:v>4.2700000000000001E-5</c:v>
                </c:pt>
                <c:pt idx="10113">
                  <c:v>4.2799999999999997E-5</c:v>
                </c:pt>
                <c:pt idx="10114">
                  <c:v>4.2899999999999999E-5</c:v>
                </c:pt>
                <c:pt idx="10115">
                  <c:v>4.2899999999999999E-5</c:v>
                </c:pt>
                <c:pt idx="10116">
                  <c:v>4.3000000000000002E-5</c:v>
                </c:pt>
                <c:pt idx="10117">
                  <c:v>4.3099999999999997E-5</c:v>
                </c:pt>
                <c:pt idx="10118">
                  <c:v>4.3099999999999997E-5</c:v>
                </c:pt>
                <c:pt idx="10119">
                  <c:v>4.32E-5</c:v>
                </c:pt>
                <c:pt idx="10120">
                  <c:v>4.3300000000000002E-5</c:v>
                </c:pt>
                <c:pt idx="10121">
                  <c:v>4.3300000000000002E-5</c:v>
                </c:pt>
                <c:pt idx="10122">
                  <c:v>4.3399999999999998E-5</c:v>
                </c:pt>
                <c:pt idx="10123">
                  <c:v>4.35E-5</c:v>
                </c:pt>
                <c:pt idx="10124">
                  <c:v>4.35E-5</c:v>
                </c:pt>
                <c:pt idx="10125">
                  <c:v>4.3600000000000003E-5</c:v>
                </c:pt>
                <c:pt idx="10126">
                  <c:v>4.3699999999999998E-5</c:v>
                </c:pt>
                <c:pt idx="10127">
                  <c:v>4.3699999999999998E-5</c:v>
                </c:pt>
                <c:pt idx="10128">
                  <c:v>4.3800000000000001E-5</c:v>
                </c:pt>
                <c:pt idx="10129">
                  <c:v>4.3900000000000003E-5</c:v>
                </c:pt>
                <c:pt idx="10130">
                  <c:v>4.3900000000000003E-5</c:v>
                </c:pt>
                <c:pt idx="10131">
                  <c:v>4.3999999999999999E-5</c:v>
                </c:pt>
                <c:pt idx="10132">
                  <c:v>4.4100000000000001E-5</c:v>
                </c:pt>
                <c:pt idx="10133">
                  <c:v>4.4100000000000001E-5</c:v>
                </c:pt>
                <c:pt idx="10134">
                  <c:v>4.4199999999999997E-5</c:v>
                </c:pt>
                <c:pt idx="10135">
                  <c:v>4.4299999999999999E-5</c:v>
                </c:pt>
                <c:pt idx="10136">
                  <c:v>4.4299999999999999E-5</c:v>
                </c:pt>
                <c:pt idx="10137">
                  <c:v>4.4400000000000002E-5</c:v>
                </c:pt>
                <c:pt idx="10138">
                  <c:v>4.4499999999999997E-5</c:v>
                </c:pt>
                <c:pt idx="10139">
                  <c:v>4.4499999999999997E-5</c:v>
                </c:pt>
                <c:pt idx="10140">
                  <c:v>4.46E-5</c:v>
                </c:pt>
                <c:pt idx="10141">
                  <c:v>4.4700000000000002E-5</c:v>
                </c:pt>
                <c:pt idx="10142">
                  <c:v>4.4799999999999998E-5</c:v>
                </c:pt>
                <c:pt idx="10143">
                  <c:v>4.5800000000000002E-5</c:v>
                </c:pt>
                <c:pt idx="10144">
                  <c:v>4.99E-5</c:v>
                </c:pt>
                <c:pt idx="10145">
                  <c:v>4.5500000000000001E-5</c:v>
                </c:pt>
                <c:pt idx="10146">
                  <c:v>4.5300000000000003E-5</c:v>
                </c:pt>
                <c:pt idx="10147">
                  <c:v>4.5300000000000003E-5</c:v>
                </c:pt>
                <c:pt idx="10148">
                  <c:v>4.5300000000000003E-5</c:v>
                </c:pt>
                <c:pt idx="10149">
                  <c:v>4.5300000000000003E-5</c:v>
                </c:pt>
                <c:pt idx="10150">
                  <c:v>4.5399999999999999E-5</c:v>
                </c:pt>
                <c:pt idx="10151">
                  <c:v>4.5500000000000001E-5</c:v>
                </c:pt>
                <c:pt idx="10152">
                  <c:v>4.5500000000000001E-5</c:v>
                </c:pt>
                <c:pt idx="10153">
                  <c:v>4.5599999999999997E-5</c:v>
                </c:pt>
                <c:pt idx="10154">
                  <c:v>4.5599999999999997E-5</c:v>
                </c:pt>
                <c:pt idx="10155">
                  <c:v>4.57E-5</c:v>
                </c:pt>
                <c:pt idx="10156">
                  <c:v>4.5800000000000002E-5</c:v>
                </c:pt>
                <c:pt idx="10157">
                  <c:v>4.5899999999999998E-5</c:v>
                </c:pt>
                <c:pt idx="10158">
                  <c:v>4.5899999999999998E-5</c:v>
                </c:pt>
                <c:pt idx="10159">
                  <c:v>4.6E-5</c:v>
                </c:pt>
                <c:pt idx="10160">
                  <c:v>4.6100000000000002E-5</c:v>
                </c:pt>
                <c:pt idx="10161">
                  <c:v>4.6100000000000002E-5</c:v>
                </c:pt>
                <c:pt idx="10162">
                  <c:v>4.6199999999999998E-5</c:v>
                </c:pt>
                <c:pt idx="10163">
                  <c:v>4.6300000000000001E-5</c:v>
                </c:pt>
                <c:pt idx="10164">
                  <c:v>4.6300000000000001E-5</c:v>
                </c:pt>
                <c:pt idx="10165">
                  <c:v>4.6400000000000003E-5</c:v>
                </c:pt>
                <c:pt idx="10166">
                  <c:v>4.6499999999999999E-5</c:v>
                </c:pt>
                <c:pt idx="10167">
                  <c:v>4.6600000000000001E-5</c:v>
                </c:pt>
                <c:pt idx="10168">
                  <c:v>4.6600000000000001E-5</c:v>
                </c:pt>
                <c:pt idx="10169">
                  <c:v>4.6699999999999997E-5</c:v>
                </c:pt>
                <c:pt idx="10170">
                  <c:v>4.6799999999999999E-5</c:v>
                </c:pt>
                <c:pt idx="10171">
                  <c:v>4.6799999999999999E-5</c:v>
                </c:pt>
                <c:pt idx="10172">
                  <c:v>4.6900000000000002E-5</c:v>
                </c:pt>
                <c:pt idx="10173">
                  <c:v>4.6999999999999997E-5</c:v>
                </c:pt>
                <c:pt idx="10174">
                  <c:v>4.71E-5</c:v>
                </c:pt>
                <c:pt idx="10175">
                  <c:v>4.71E-5</c:v>
                </c:pt>
                <c:pt idx="10176">
                  <c:v>4.7200000000000002E-5</c:v>
                </c:pt>
                <c:pt idx="10177">
                  <c:v>4.7299999999999998E-5</c:v>
                </c:pt>
                <c:pt idx="10178">
                  <c:v>4.74E-5</c:v>
                </c:pt>
                <c:pt idx="10179">
                  <c:v>4.74E-5</c:v>
                </c:pt>
                <c:pt idx="10180">
                  <c:v>4.7500000000000003E-5</c:v>
                </c:pt>
                <c:pt idx="10181">
                  <c:v>4.7599999999999998E-5</c:v>
                </c:pt>
                <c:pt idx="10182">
                  <c:v>4.7599999999999998E-5</c:v>
                </c:pt>
                <c:pt idx="10183">
                  <c:v>4.7700000000000001E-5</c:v>
                </c:pt>
                <c:pt idx="10184">
                  <c:v>4.7800000000000003E-5</c:v>
                </c:pt>
                <c:pt idx="10185">
                  <c:v>4.7899999999999999E-5</c:v>
                </c:pt>
                <c:pt idx="10186">
                  <c:v>4.7899999999999999E-5</c:v>
                </c:pt>
                <c:pt idx="10187">
                  <c:v>4.8000000000000001E-5</c:v>
                </c:pt>
                <c:pt idx="10188">
                  <c:v>4.8099999999999997E-5</c:v>
                </c:pt>
                <c:pt idx="10189">
                  <c:v>4.8199999999999999E-5</c:v>
                </c:pt>
                <c:pt idx="10190">
                  <c:v>4.8199999999999999E-5</c:v>
                </c:pt>
                <c:pt idx="10191">
                  <c:v>4.8300000000000002E-5</c:v>
                </c:pt>
                <c:pt idx="10192">
                  <c:v>4.8399999999999997E-5</c:v>
                </c:pt>
                <c:pt idx="10193">
                  <c:v>4.85E-5</c:v>
                </c:pt>
                <c:pt idx="10194">
                  <c:v>4.85E-5</c:v>
                </c:pt>
                <c:pt idx="10195">
                  <c:v>4.8600000000000002E-5</c:v>
                </c:pt>
                <c:pt idx="10196">
                  <c:v>4.8699999999999998E-5</c:v>
                </c:pt>
                <c:pt idx="10197">
                  <c:v>4.88E-5</c:v>
                </c:pt>
                <c:pt idx="10198">
                  <c:v>4.88E-5</c:v>
                </c:pt>
                <c:pt idx="10199">
                  <c:v>4.8900000000000003E-5</c:v>
                </c:pt>
                <c:pt idx="10200">
                  <c:v>4.8999999999999998E-5</c:v>
                </c:pt>
                <c:pt idx="10201">
                  <c:v>4.9100000000000001E-5</c:v>
                </c:pt>
                <c:pt idx="10202">
                  <c:v>4.9100000000000001E-5</c:v>
                </c:pt>
                <c:pt idx="10203">
                  <c:v>4.9200000000000003E-5</c:v>
                </c:pt>
                <c:pt idx="10204">
                  <c:v>4.9299999999999999E-5</c:v>
                </c:pt>
                <c:pt idx="10205">
                  <c:v>4.9400000000000001E-5</c:v>
                </c:pt>
                <c:pt idx="10206">
                  <c:v>4.9400000000000001E-5</c:v>
                </c:pt>
                <c:pt idx="10207">
                  <c:v>4.9499999999999997E-5</c:v>
                </c:pt>
                <c:pt idx="10208">
                  <c:v>4.9599999999999999E-5</c:v>
                </c:pt>
                <c:pt idx="10209">
                  <c:v>4.9700000000000002E-5</c:v>
                </c:pt>
                <c:pt idx="10210">
                  <c:v>4.9799999999999998E-5</c:v>
                </c:pt>
                <c:pt idx="10211">
                  <c:v>4.9799999999999998E-5</c:v>
                </c:pt>
                <c:pt idx="10212">
                  <c:v>4.99E-5</c:v>
                </c:pt>
                <c:pt idx="10213">
                  <c:v>5.0000000000000002E-5</c:v>
                </c:pt>
                <c:pt idx="10214">
                  <c:v>8.2700000000000004E-5</c:v>
                </c:pt>
                <c:pt idx="10215">
                  <c:v>8.7100000000000003E-5</c:v>
                </c:pt>
                <c:pt idx="10216">
                  <c:v>9.9500000000000006E-5</c:v>
                </c:pt>
                <c:pt idx="10217">
                  <c:v>1.15E-4</c:v>
                </c:pt>
                <c:pt idx="10218">
                  <c:v>1.2799999999999999E-4</c:v>
                </c:pt>
                <c:pt idx="10219">
                  <c:v>1.3899999999999999E-4</c:v>
                </c:pt>
                <c:pt idx="10220">
                  <c:v>1.47E-4</c:v>
                </c:pt>
                <c:pt idx="10221">
                  <c:v>1.5200000000000001E-4</c:v>
                </c:pt>
                <c:pt idx="10222">
                  <c:v>1.55E-4</c:v>
                </c:pt>
                <c:pt idx="10223">
                  <c:v>1.55E-4</c:v>
                </c:pt>
                <c:pt idx="10224">
                  <c:v>1.55E-4</c:v>
                </c:pt>
                <c:pt idx="10225">
                  <c:v>1.55E-4</c:v>
                </c:pt>
                <c:pt idx="10226">
                  <c:v>1.54E-4</c:v>
                </c:pt>
                <c:pt idx="10227">
                  <c:v>1.5100000000000001E-4</c:v>
                </c:pt>
                <c:pt idx="10228">
                  <c:v>1.44E-4</c:v>
                </c:pt>
                <c:pt idx="10229">
                  <c:v>1.4200000000000001E-4</c:v>
                </c:pt>
                <c:pt idx="10230">
                  <c:v>1.4100000000000001E-4</c:v>
                </c:pt>
                <c:pt idx="10231">
                  <c:v>1.3999999999999999E-4</c:v>
                </c:pt>
                <c:pt idx="10232">
                  <c:v>1.37E-4</c:v>
                </c:pt>
                <c:pt idx="10233">
                  <c:v>1.2300000000000001E-4</c:v>
                </c:pt>
                <c:pt idx="10234">
                  <c:v>1.21E-4</c:v>
                </c:pt>
                <c:pt idx="10235">
                  <c:v>1.1900000000000001E-4</c:v>
                </c:pt>
                <c:pt idx="10236">
                  <c:v>1.17E-4</c:v>
                </c:pt>
                <c:pt idx="10237">
                  <c:v>1.02E-4</c:v>
                </c:pt>
                <c:pt idx="10238">
                  <c:v>1.01E-4</c:v>
                </c:pt>
                <c:pt idx="10239">
                  <c:v>9.7700000000000003E-5</c:v>
                </c:pt>
                <c:pt idx="10240">
                  <c:v>8.3700000000000002E-5</c:v>
                </c:pt>
                <c:pt idx="10241">
                  <c:v>8.3300000000000005E-5</c:v>
                </c:pt>
                <c:pt idx="10242">
                  <c:v>7.5199999999999998E-5</c:v>
                </c:pt>
                <c:pt idx="10243">
                  <c:v>7.0300000000000001E-5</c:v>
                </c:pt>
                <c:pt idx="10244">
                  <c:v>6.7899999999999997E-5</c:v>
                </c:pt>
                <c:pt idx="10245">
                  <c:v>6.6600000000000006E-5</c:v>
                </c:pt>
                <c:pt idx="10246">
                  <c:v>6.41E-5</c:v>
                </c:pt>
                <c:pt idx="10247">
                  <c:v>6.1099999999999994E-5</c:v>
                </c:pt>
                <c:pt idx="10248">
                  <c:v>5.7399999999999999E-5</c:v>
                </c:pt>
                <c:pt idx="10249">
                  <c:v>5.5899999999999997E-5</c:v>
                </c:pt>
                <c:pt idx="10250">
                  <c:v>4.6499999999999999E-5</c:v>
                </c:pt>
                <c:pt idx="10251">
                  <c:v>4.5500000000000001E-5</c:v>
                </c:pt>
                <c:pt idx="10252">
                  <c:v>4.3300000000000002E-5</c:v>
                </c:pt>
                <c:pt idx="10253">
                  <c:v>3.4499999999999998E-5</c:v>
                </c:pt>
                <c:pt idx="10254">
                  <c:v>3.0700000000000001E-5</c:v>
                </c:pt>
                <c:pt idx="10255">
                  <c:v>2.7900000000000001E-5</c:v>
                </c:pt>
                <c:pt idx="10256">
                  <c:v>2.62E-5</c:v>
                </c:pt>
                <c:pt idx="10257">
                  <c:v>2.5000000000000001E-5</c:v>
                </c:pt>
                <c:pt idx="10258">
                  <c:v>2.4199999999999999E-5</c:v>
                </c:pt>
                <c:pt idx="10259">
                  <c:v>2.3E-5</c:v>
                </c:pt>
                <c:pt idx="10260">
                  <c:v>2.1500000000000001E-5</c:v>
                </c:pt>
                <c:pt idx="10261">
                  <c:v>2.02E-5</c:v>
                </c:pt>
                <c:pt idx="10262">
                  <c:v>1.91E-5</c:v>
                </c:pt>
                <c:pt idx="10263">
                  <c:v>1.8600000000000001E-5</c:v>
                </c:pt>
                <c:pt idx="10264">
                  <c:v>1.84E-5</c:v>
                </c:pt>
                <c:pt idx="10265">
                  <c:v>1.8E-5</c:v>
                </c:pt>
                <c:pt idx="10266">
                  <c:v>1.6900000000000001E-5</c:v>
                </c:pt>
                <c:pt idx="10267">
                  <c:v>1.66E-5</c:v>
                </c:pt>
                <c:pt idx="10268">
                  <c:v>1.6399999999999999E-5</c:v>
                </c:pt>
                <c:pt idx="10269">
                  <c:v>1.6500000000000001E-5</c:v>
                </c:pt>
                <c:pt idx="10270">
                  <c:v>1.6500000000000001E-5</c:v>
                </c:pt>
                <c:pt idx="10271">
                  <c:v>1.66E-5</c:v>
                </c:pt>
                <c:pt idx="10272">
                  <c:v>1.7E-5</c:v>
                </c:pt>
                <c:pt idx="10273">
                  <c:v>1.7499999999999998E-5</c:v>
                </c:pt>
                <c:pt idx="10274">
                  <c:v>1.8099999999999999E-5</c:v>
                </c:pt>
                <c:pt idx="10275">
                  <c:v>1.8600000000000001E-5</c:v>
                </c:pt>
                <c:pt idx="10276">
                  <c:v>1.9700000000000001E-5</c:v>
                </c:pt>
                <c:pt idx="10277">
                  <c:v>2.1299999999999999E-5</c:v>
                </c:pt>
                <c:pt idx="10278">
                  <c:v>2.2900000000000001E-5</c:v>
                </c:pt>
                <c:pt idx="10279">
                  <c:v>2.3499999999999999E-5</c:v>
                </c:pt>
                <c:pt idx="10280">
                  <c:v>2.4600000000000002E-5</c:v>
                </c:pt>
                <c:pt idx="10281">
                  <c:v>2.55E-5</c:v>
                </c:pt>
                <c:pt idx="10282">
                  <c:v>2.6400000000000001E-5</c:v>
                </c:pt>
                <c:pt idx="10283">
                  <c:v>2.7100000000000001E-5</c:v>
                </c:pt>
                <c:pt idx="10284">
                  <c:v>2.7500000000000001E-5</c:v>
                </c:pt>
                <c:pt idx="10285">
                  <c:v>2.9099999999999999E-5</c:v>
                </c:pt>
                <c:pt idx="10286">
                  <c:v>2.9799999999999999E-5</c:v>
                </c:pt>
                <c:pt idx="10287">
                  <c:v>3.0199999999999999E-5</c:v>
                </c:pt>
                <c:pt idx="10288">
                  <c:v>3.0599999999999998E-5</c:v>
                </c:pt>
                <c:pt idx="10289">
                  <c:v>3.1099999999999997E-5</c:v>
                </c:pt>
                <c:pt idx="10290">
                  <c:v>3.26E-5</c:v>
                </c:pt>
                <c:pt idx="10291">
                  <c:v>3.3899999999999997E-5</c:v>
                </c:pt>
                <c:pt idx="10292">
                  <c:v>3.54E-5</c:v>
                </c:pt>
                <c:pt idx="10293">
                  <c:v>3.6900000000000002E-5</c:v>
                </c:pt>
                <c:pt idx="10294">
                  <c:v>3.7799999999999997E-5</c:v>
                </c:pt>
                <c:pt idx="10295">
                  <c:v>3.8500000000000001E-5</c:v>
                </c:pt>
                <c:pt idx="10296">
                  <c:v>3.8899999999999997E-5</c:v>
                </c:pt>
                <c:pt idx="10297">
                  <c:v>4.0000000000000003E-5</c:v>
                </c:pt>
                <c:pt idx="10298">
                  <c:v>4.2500000000000003E-5</c:v>
                </c:pt>
                <c:pt idx="10299">
                  <c:v>4.6100000000000002E-5</c:v>
                </c:pt>
                <c:pt idx="10300">
                  <c:v>5.1999999999999997E-5</c:v>
                </c:pt>
                <c:pt idx="10301">
                  <c:v>5.2099999999999999E-5</c:v>
                </c:pt>
                <c:pt idx="10302">
                  <c:v>6.5199999999999999E-5</c:v>
                </c:pt>
                <c:pt idx="10303">
                  <c:v>6.6199999999999996E-5</c:v>
                </c:pt>
                <c:pt idx="10304">
                  <c:v>6.7600000000000003E-5</c:v>
                </c:pt>
                <c:pt idx="10305">
                  <c:v>6.8300000000000007E-5</c:v>
                </c:pt>
                <c:pt idx="10306">
                  <c:v>8.1899999999999999E-5</c:v>
                </c:pt>
                <c:pt idx="10307">
                  <c:v>8.8499999999999996E-5</c:v>
                </c:pt>
                <c:pt idx="10308">
                  <c:v>9.0600000000000007E-5</c:v>
                </c:pt>
                <c:pt idx="10309">
                  <c:v>9.2100000000000003E-5</c:v>
                </c:pt>
                <c:pt idx="10310">
                  <c:v>9.2800000000000006E-5</c:v>
                </c:pt>
                <c:pt idx="10311">
                  <c:v>9.31E-5</c:v>
                </c:pt>
                <c:pt idx="10312">
                  <c:v>9.4500000000000007E-5</c:v>
                </c:pt>
                <c:pt idx="10313">
                  <c:v>9.9699999999999998E-5</c:v>
                </c:pt>
                <c:pt idx="10314">
                  <c:v>1.07E-4</c:v>
                </c:pt>
                <c:pt idx="10315">
                  <c:v>1.08E-4</c:v>
                </c:pt>
                <c:pt idx="10316">
                  <c:v>1.11E-4</c:v>
                </c:pt>
                <c:pt idx="10317">
                  <c:v>1.13E-4</c:v>
                </c:pt>
                <c:pt idx="10318">
                  <c:v>1.1400000000000001E-4</c:v>
                </c:pt>
                <c:pt idx="10319">
                  <c:v>1.15E-4</c:v>
                </c:pt>
                <c:pt idx="10320">
                  <c:v>1.15E-4</c:v>
                </c:pt>
                <c:pt idx="10321">
                  <c:v>1.15E-4</c:v>
                </c:pt>
                <c:pt idx="10322">
                  <c:v>1.15E-4</c:v>
                </c:pt>
                <c:pt idx="10323">
                  <c:v>1.1400000000000001E-4</c:v>
                </c:pt>
                <c:pt idx="10324">
                  <c:v>1.13E-4</c:v>
                </c:pt>
                <c:pt idx="10325">
                  <c:v>1.08E-4</c:v>
                </c:pt>
                <c:pt idx="10326">
                  <c:v>1.07E-4</c:v>
                </c:pt>
                <c:pt idx="10327">
                  <c:v>1.07E-4</c:v>
                </c:pt>
                <c:pt idx="10328">
                  <c:v>1.07E-4</c:v>
                </c:pt>
                <c:pt idx="10329">
                  <c:v>1.06E-4</c:v>
                </c:pt>
                <c:pt idx="10330">
                  <c:v>1.05E-4</c:v>
                </c:pt>
                <c:pt idx="10331">
                  <c:v>1.05E-4</c:v>
                </c:pt>
                <c:pt idx="10332">
                  <c:v>1.0399999999999999E-4</c:v>
                </c:pt>
                <c:pt idx="10333">
                  <c:v>1.03E-4</c:v>
                </c:pt>
                <c:pt idx="10334">
                  <c:v>1.03E-4</c:v>
                </c:pt>
                <c:pt idx="10335">
                  <c:v>1.02E-4</c:v>
                </c:pt>
                <c:pt idx="10336">
                  <c:v>1.01E-4</c:v>
                </c:pt>
                <c:pt idx="10337">
                  <c:v>9.8999999999999994E-5</c:v>
                </c:pt>
                <c:pt idx="10338">
                  <c:v>9.4599999999999996E-5</c:v>
                </c:pt>
                <c:pt idx="10339">
                  <c:v>9.4400000000000004E-5</c:v>
                </c:pt>
                <c:pt idx="10340">
                  <c:v>8.3599999999999999E-5</c:v>
                </c:pt>
                <c:pt idx="10341">
                  <c:v>8.3599999999999999E-5</c:v>
                </c:pt>
                <c:pt idx="10342">
                  <c:v>7.2700000000000005E-5</c:v>
                </c:pt>
                <c:pt idx="10343">
                  <c:v>7.1799999999999997E-5</c:v>
                </c:pt>
                <c:pt idx="10344">
                  <c:v>6.2600000000000004E-5</c:v>
                </c:pt>
                <c:pt idx="10345">
                  <c:v>6.1099999999999994E-5</c:v>
                </c:pt>
                <c:pt idx="10346">
                  <c:v>6.0000000000000002E-5</c:v>
                </c:pt>
                <c:pt idx="10347">
                  <c:v>5.8499999999999999E-5</c:v>
                </c:pt>
                <c:pt idx="10348">
                  <c:v>3.9199999999999997E-5</c:v>
                </c:pt>
                <c:pt idx="10349">
                  <c:v>3.4999999999999997E-5</c:v>
                </c:pt>
                <c:pt idx="10350">
                  <c:v>3.1999999999999999E-5</c:v>
                </c:pt>
                <c:pt idx="10351">
                  <c:v>2.6800000000000001E-5</c:v>
                </c:pt>
                <c:pt idx="10352">
                  <c:v>2.58E-5</c:v>
                </c:pt>
                <c:pt idx="10353">
                  <c:v>2.3799999999999999E-5</c:v>
                </c:pt>
                <c:pt idx="10354">
                  <c:v>2.2099999999999998E-5</c:v>
                </c:pt>
                <c:pt idx="10355">
                  <c:v>2.05E-5</c:v>
                </c:pt>
                <c:pt idx="10356">
                  <c:v>1.9400000000000001E-5</c:v>
                </c:pt>
                <c:pt idx="10357">
                  <c:v>1.88E-5</c:v>
                </c:pt>
                <c:pt idx="10358">
                  <c:v>1.7900000000000001E-5</c:v>
                </c:pt>
                <c:pt idx="10359">
                  <c:v>1.6900000000000001E-5</c:v>
                </c:pt>
                <c:pt idx="10360">
                  <c:v>1.6099999999999998E-5</c:v>
                </c:pt>
                <c:pt idx="10361">
                  <c:v>1.5500000000000001E-5</c:v>
                </c:pt>
                <c:pt idx="10362">
                  <c:v>1.5E-5</c:v>
                </c:pt>
                <c:pt idx="10363">
                  <c:v>1.45E-5</c:v>
                </c:pt>
                <c:pt idx="10364">
                  <c:v>1.4100000000000001E-5</c:v>
                </c:pt>
                <c:pt idx="10365">
                  <c:v>1.36E-5</c:v>
                </c:pt>
                <c:pt idx="10366">
                  <c:v>1.3499999999999999E-5</c:v>
                </c:pt>
                <c:pt idx="10367">
                  <c:v>1.3200000000000001E-5</c:v>
                </c:pt>
                <c:pt idx="10368">
                  <c:v>1.2999999999999999E-5</c:v>
                </c:pt>
                <c:pt idx="10369">
                  <c:v>1.2799999999999999E-5</c:v>
                </c:pt>
                <c:pt idx="10370">
                  <c:v>1.27E-5</c:v>
                </c:pt>
                <c:pt idx="10371">
                  <c:v>1.27E-5</c:v>
                </c:pt>
                <c:pt idx="10372">
                  <c:v>1.2799999999999999E-5</c:v>
                </c:pt>
                <c:pt idx="10373">
                  <c:v>1.31E-5</c:v>
                </c:pt>
                <c:pt idx="10374">
                  <c:v>1.36E-5</c:v>
                </c:pt>
                <c:pt idx="10375">
                  <c:v>1.4399999999999999E-5</c:v>
                </c:pt>
                <c:pt idx="10376">
                  <c:v>1.52E-5</c:v>
                </c:pt>
                <c:pt idx="10377">
                  <c:v>1.5800000000000001E-5</c:v>
                </c:pt>
                <c:pt idx="10378">
                  <c:v>1.6900000000000001E-5</c:v>
                </c:pt>
                <c:pt idx="10379">
                  <c:v>1.8600000000000001E-5</c:v>
                </c:pt>
                <c:pt idx="10380">
                  <c:v>2.0599999999999999E-5</c:v>
                </c:pt>
                <c:pt idx="10381">
                  <c:v>2.2799999999999999E-5</c:v>
                </c:pt>
                <c:pt idx="10382">
                  <c:v>2.5199999999999999E-5</c:v>
                </c:pt>
                <c:pt idx="10383">
                  <c:v>2.8900000000000001E-5</c:v>
                </c:pt>
                <c:pt idx="10384">
                  <c:v>3.29E-5</c:v>
                </c:pt>
                <c:pt idx="10385">
                  <c:v>3.29E-5</c:v>
                </c:pt>
                <c:pt idx="10386">
                  <c:v>4.07E-5</c:v>
                </c:pt>
                <c:pt idx="10387">
                  <c:v>4.57E-5</c:v>
                </c:pt>
                <c:pt idx="10388">
                  <c:v>5.02E-5</c:v>
                </c:pt>
                <c:pt idx="10389">
                  <c:v>5.2299999999999997E-5</c:v>
                </c:pt>
                <c:pt idx="10390">
                  <c:v>5.3900000000000002E-5</c:v>
                </c:pt>
                <c:pt idx="10391">
                  <c:v>5.5000000000000002E-5</c:v>
                </c:pt>
                <c:pt idx="10392">
                  <c:v>5.6499999999999998E-5</c:v>
                </c:pt>
                <c:pt idx="10393">
                  <c:v>5.9299999999999998E-5</c:v>
                </c:pt>
                <c:pt idx="10394">
                  <c:v>6.2500000000000001E-5</c:v>
                </c:pt>
                <c:pt idx="10395">
                  <c:v>6.8300000000000007E-5</c:v>
                </c:pt>
                <c:pt idx="10396">
                  <c:v>7.2700000000000005E-5</c:v>
                </c:pt>
                <c:pt idx="10397">
                  <c:v>7.2700000000000005E-5</c:v>
                </c:pt>
                <c:pt idx="10398">
                  <c:v>7.6000000000000004E-5</c:v>
                </c:pt>
                <c:pt idx="10399">
                  <c:v>7.6899999999999999E-5</c:v>
                </c:pt>
                <c:pt idx="10400">
                  <c:v>7.7999999999999999E-5</c:v>
                </c:pt>
                <c:pt idx="10401">
                  <c:v>7.8800000000000004E-5</c:v>
                </c:pt>
                <c:pt idx="10402">
                  <c:v>7.9900000000000004E-5</c:v>
                </c:pt>
                <c:pt idx="10403">
                  <c:v>8.1600000000000005E-5</c:v>
                </c:pt>
                <c:pt idx="10404">
                  <c:v>8.6299999999999997E-5</c:v>
                </c:pt>
                <c:pt idx="10405">
                  <c:v>9.4199999999999999E-5</c:v>
                </c:pt>
                <c:pt idx="10406">
                  <c:v>1.03E-4</c:v>
                </c:pt>
                <c:pt idx="10407">
                  <c:v>1.12E-4</c:v>
                </c:pt>
                <c:pt idx="10408">
                  <c:v>1.15E-4</c:v>
                </c:pt>
                <c:pt idx="10409">
                  <c:v>1.18E-4</c:v>
                </c:pt>
                <c:pt idx="10410">
                  <c:v>1.21E-4</c:v>
                </c:pt>
                <c:pt idx="10411">
                  <c:v>1.22E-4</c:v>
                </c:pt>
                <c:pt idx="10412">
                  <c:v>1.35E-4</c:v>
                </c:pt>
                <c:pt idx="10413">
                  <c:v>1.54E-4</c:v>
                </c:pt>
                <c:pt idx="10414">
                  <c:v>1.64E-4</c:v>
                </c:pt>
                <c:pt idx="10415">
                  <c:v>1.6699999999999999E-4</c:v>
                </c:pt>
                <c:pt idx="10416">
                  <c:v>1.7000000000000001E-4</c:v>
                </c:pt>
                <c:pt idx="10417">
                  <c:v>1.73E-4</c:v>
                </c:pt>
                <c:pt idx="10418">
                  <c:v>1.8000000000000001E-4</c:v>
                </c:pt>
                <c:pt idx="10419">
                  <c:v>1.8599999999999999E-4</c:v>
                </c:pt>
                <c:pt idx="10420">
                  <c:v>1.9000000000000001E-4</c:v>
                </c:pt>
                <c:pt idx="10421">
                  <c:v>1.9000000000000001E-4</c:v>
                </c:pt>
                <c:pt idx="10422">
                  <c:v>1.92E-4</c:v>
                </c:pt>
                <c:pt idx="10423">
                  <c:v>1.93E-4</c:v>
                </c:pt>
                <c:pt idx="10424">
                  <c:v>1.94E-4</c:v>
                </c:pt>
                <c:pt idx="10425">
                  <c:v>1.93E-4</c:v>
                </c:pt>
                <c:pt idx="10426">
                  <c:v>1.9100000000000001E-4</c:v>
                </c:pt>
                <c:pt idx="10427">
                  <c:v>1.8799999999999999E-4</c:v>
                </c:pt>
                <c:pt idx="10428">
                  <c:v>1.83E-4</c:v>
                </c:pt>
                <c:pt idx="10429">
                  <c:v>1.7699999999999999E-4</c:v>
                </c:pt>
                <c:pt idx="10430">
                  <c:v>1.7699999999999999E-4</c:v>
                </c:pt>
                <c:pt idx="10431">
                  <c:v>1.6799999999999999E-4</c:v>
                </c:pt>
                <c:pt idx="10432">
                  <c:v>1.5899999999999999E-4</c:v>
                </c:pt>
                <c:pt idx="10433">
                  <c:v>1.47E-4</c:v>
                </c:pt>
                <c:pt idx="10434">
                  <c:v>1.35E-4</c:v>
                </c:pt>
                <c:pt idx="10435">
                  <c:v>1.26E-4</c:v>
                </c:pt>
                <c:pt idx="10436">
                  <c:v>1.2400000000000001E-4</c:v>
                </c:pt>
                <c:pt idx="10437">
                  <c:v>1.2E-4</c:v>
                </c:pt>
                <c:pt idx="10438">
                  <c:v>1.15E-4</c:v>
                </c:pt>
                <c:pt idx="10439">
                  <c:v>1.1E-4</c:v>
                </c:pt>
                <c:pt idx="10440">
                  <c:v>9.8099999999999999E-5</c:v>
                </c:pt>
                <c:pt idx="10441">
                  <c:v>8.7499999999999999E-5</c:v>
                </c:pt>
                <c:pt idx="10442">
                  <c:v>7.8899999999999993E-5</c:v>
                </c:pt>
                <c:pt idx="10443">
                  <c:v>7.2399999999999998E-5</c:v>
                </c:pt>
                <c:pt idx="10444">
                  <c:v>6.7799999999999995E-5</c:v>
                </c:pt>
                <c:pt idx="10445">
                  <c:v>6.4700000000000001E-5</c:v>
                </c:pt>
                <c:pt idx="10446">
                  <c:v>6.2899999999999997E-5</c:v>
                </c:pt>
                <c:pt idx="10447">
                  <c:v>6.1799999999999998E-5</c:v>
                </c:pt>
                <c:pt idx="10448">
                  <c:v>6.1299999999999999E-5</c:v>
                </c:pt>
                <c:pt idx="10449">
                  <c:v>6.5500000000000006E-5</c:v>
                </c:pt>
                <c:pt idx="10450">
                  <c:v>6.5599999999999995E-5</c:v>
                </c:pt>
                <c:pt idx="10451">
                  <c:v>6.58E-5</c:v>
                </c:pt>
                <c:pt idx="10452">
                  <c:v>6.86E-5</c:v>
                </c:pt>
                <c:pt idx="10453">
                  <c:v>6.9999999999999994E-5</c:v>
                </c:pt>
                <c:pt idx="10454">
                  <c:v>7.1400000000000001E-5</c:v>
                </c:pt>
                <c:pt idx="10455">
                  <c:v>7.4099999999999999E-5</c:v>
                </c:pt>
                <c:pt idx="10456">
                  <c:v>7.6899999999999999E-5</c:v>
                </c:pt>
                <c:pt idx="10457">
                  <c:v>7.9699999999999999E-5</c:v>
                </c:pt>
                <c:pt idx="10458">
                  <c:v>8.25E-5</c:v>
                </c:pt>
                <c:pt idx="10459">
                  <c:v>8.3800000000000004E-5</c:v>
                </c:pt>
                <c:pt idx="10460">
                  <c:v>8.5199999999999997E-5</c:v>
                </c:pt>
                <c:pt idx="10461">
                  <c:v>8.6600000000000004E-5</c:v>
                </c:pt>
                <c:pt idx="10462">
                  <c:v>8.7999999999999998E-5</c:v>
                </c:pt>
                <c:pt idx="10463">
                  <c:v>9.9099999999999996E-5</c:v>
                </c:pt>
                <c:pt idx="10464">
                  <c:v>1.1E-4</c:v>
                </c:pt>
                <c:pt idx="10465">
                  <c:v>1.21E-4</c:v>
                </c:pt>
                <c:pt idx="10466">
                  <c:v>1.44E-4</c:v>
                </c:pt>
                <c:pt idx="10467">
                  <c:v>1.5300000000000001E-4</c:v>
                </c:pt>
                <c:pt idx="10468">
                  <c:v>1.7100000000000001E-4</c:v>
                </c:pt>
                <c:pt idx="10469">
                  <c:v>1.8799999999999999E-4</c:v>
                </c:pt>
                <c:pt idx="10470">
                  <c:v>1.9900000000000001E-4</c:v>
                </c:pt>
                <c:pt idx="10471">
                  <c:v>1.9900000000000001E-4</c:v>
                </c:pt>
                <c:pt idx="10472">
                  <c:v>2.2699999999999999E-4</c:v>
                </c:pt>
                <c:pt idx="10473">
                  <c:v>2.5500000000000002E-4</c:v>
                </c:pt>
                <c:pt idx="10474">
                  <c:v>2.8200000000000002E-4</c:v>
                </c:pt>
                <c:pt idx="10475">
                  <c:v>2.9399999999999999E-4</c:v>
                </c:pt>
                <c:pt idx="10476">
                  <c:v>2.99E-4</c:v>
                </c:pt>
                <c:pt idx="10477">
                  <c:v>3.1E-4</c:v>
                </c:pt>
                <c:pt idx="10478">
                  <c:v>3.1E-4</c:v>
                </c:pt>
                <c:pt idx="10479">
                  <c:v>2.9399999999999999E-4</c:v>
                </c:pt>
                <c:pt idx="10480">
                  <c:v>2.7799999999999998E-4</c:v>
                </c:pt>
                <c:pt idx="10481">
                  <c:v>6.5799999999999995E-4</c:v>
                </c:pt>
                <c:pt idx="10482">
                  <c:v>6.5700000000000003E-4</c:v>
                </c:pt>
                <c:pt idx="10483">
                  <c:v>6.1700000000000004E-4</c:v>
                </c:pt>
                <c:pt idx="10484">
                  <c:v>6.8000000000000005E-4</c:v>
                </c:pt>
                <c:pt idx="10485">
                  <c:v>1.1999999999999999E-3</c:v>
                </c:pt>
                <c:pt idx="10486">
                  <c:v>1.2999999999999999E-3</c:v>
                </c:pt>
                <c:pt idx="10487">
                  <c:v>1.33E-3</c:v>
                </c:pt>
                <c:pt idx="10488">
                  <c:v>1.33E-3</c:v>
                </c:pt>
                <c:pt idx="10489">
                  <c:v>1.67E-3</c:v>
                </c:pt>
                <c:pt idx="10490">
                  <c:v>1.6999999999999999E-3</c:v>
                </c:pt>
                <c:pt idx="10491">
                  <c:v>1.9E-3</c:v>
                </c:pt>
                <c:pt idx="10492">
                  <c:v>2.4599999999999999E-3</c:v>
                </c:pt>
                <c:pt idx="10493">
                  <c:v>2.5500000000000002E-3</c:v>
                </c:pt>
                <c:pt idx="10494">
                  <c:v>2.7100000000000002E-3</c:v>
                </c:pt>
                <c:pt idx="10495">
                  <c:v>3.8500000000000001E-3</c:v>
                </c:pt>
                <c:pt idx="10496">
                  <c:v>4.6699999999999997E-3</c:v>
                </c:pt>
                <c:pt idx="10497">
                  <c:v>5.5799999999999999E-3</c:v>
                </c:pt>
                <c:pt idx="10498">
                  <c:v>6.0400000000000002E-3</c:v>
                </c:pt>
                <c:pt idx="10499">
                  <c:v>6.4900000000000001E-3</c:v>
                </c:pt>
                <c:pt idx="10500">
                  <c:v>6.9499999999999996E-3</c:v>
                </c:pt>
                <c:pt idx="10501">
                  <c:v>8.3899999999999999E-3</c:v>
                </c:pt>
                <c:pt idx="10502">
                  <c:v>1.4200000000000001E-2</c:v>
                </c:pt>
                <c:pt idx="10503">
                  <c:v>1.4200000000000001E-2</c:v>
                </c:pt>
                <c:pt idx="10504">
                  <c:v>1.5800000000000002E-2</c:v>
                </c:pt>
                <c:pt idx="10505">
                  <c:v>1.66E-2</c:v>
                </c:pt>
                <c:pt idx="10506">
                  <c:v>1.6899999999999998E-2</c:v>
                </c:pt>
                <c:pt idx="10507">
                  <c:v>1.7299999999999999E-2</c:v>
                </c:pt>
                <c:pt idx="10508">
                  <c:v>1.7299999999999999E-2</c:v>
                </c:pt>
                <c:pt idx="10509">
                  <c:v>1.6299999999999999E-2</c:v>
                </c:pt>
                <c:pt idx="10510">
                  <c:v>1.5900000000000001E-2</c:v>
                </c:pt>
                <c:pt idx="10511">
                  <c:v>1.5900000000000001E-2</c:v>
                </c:pt>
                <c:pt idx="10512">
                  <c:v>1.61E-2</c:v>
                </c:pt>
                <c:pt idx="10513">
                  <c:v>1.61E-2</c:v>
                </c:pt>
                <c:pt idx="10514">
                  <c:v>1.6299999999999999E-2</c:v>
                </c:pt>
                <c:pt idx="10515">
                  <c:v>1.46E-2</c:v>
                </c:pt>
                <c:pt idx="10516">
                  <c:v>1.55E-2</c:v>
                </c:pt>
                <c:pt idx="10517">
                  <c:v>1.5699999999999999E-2</c:v>
                </c:pt>
                <c:pt idx="10518">
                  <c:v>1.7500000000000002E-2</c:v>
                </c:pt>
                <c:pt idx="10519">
                  <c:v>1.7399999999999999E-2</c:v>
                </c:pt>
                <c:pt idx="10520">
                  <c:v>1.6400000000000001E-2</c:v>
                </c:pt>
                <c:pt idx="10521">
                  <c:v>1.6299999999999999E-2</c:v>
                </c:pt>
                <c:pt idx="10522">
                  <c:v>1.7299999999999999E-2</c:v>
                </c:pt>
                <c:pt idx="10523">
                  <c:v>1.7500000000000002E-2</c:v>
                </c:pt>
                <c:pt idx="10524">
                  <c:v>1.8700000000000001E-2</c:v>
                </c:pt>
                <c:pt idx="10525">
                  <c:v>1.9099999999999999E-2</c:v>
                </c:pt>
                <c:pt idx="10526">
                  <c:v>2.0899999999999998E-2</c:v>
                </c:pt>
                <c:pt idx="10527">
                  <c:v>2.24E-2</c:v>
                </c:pt>
                <c:pt idx="10528">
                  <c:v>2.2599999999999999E-2</c:v>
                </c:pt>
                <c:pt idx="10529">
                  <c:v>2.2800000000000001E-2</c:v>
                </c:pt>
                <c:pt idx="10530">
                  <c:v>2.3E-2</c:v>
                </c:pt>
                <c:pt idx="10531">
                  <c:v>2.3199999999999998E-2</c:v>
                </c:pt>
                <c:pt idx="10532">
                  <c:v>2.5899999999999999E-2</c:v>
                </c:pt>
                <c:pt idx="10533">
                  <c:v>2.7099999999999999E-2</c:v>
                </c:pt>
                <c:pt idx="10534">
                  <c:v>2.9399999999999999E-2</c:v>
                </c:pt>
                <c:pt idx="10535">
                  <c:v>3.1E-2</c:v>
                </c:pt>
                <c:pt idx="10536">
                  <c:v>3.2300000000000002E-2</c:v>
                </c:pt>
                <c:pt idx="10537">
                  <c:v>3.3399999999999999E-2</c:v>
                </c:pt>
                <c:pt idx="10538">
                  <c:v>3.56E-2</c:v>
                </c:pt>
                <c:pt idx="10539">
                  <c:v>3.5799999999999998E-2</c:v>
                </c:pt>
                <c:pt idx="10540">
                  <c:v>3.5999999999999997E-2</c:v>
                </c:pt>
                <c:pt idx="10541">
                  <c:v>3.5999999999999997E-2</c:v>
                </c:pt>
                <c:pt idx="10542">
                  <c:v>3.5999999999999997E-2</c:v>
                </c:pt>
                <c:pt idx="10543">
                  <c:v>3.6799999999999999E-2</c:v>
                </c:pt>
                <c:pt idx="10544">
                  <c:v>3.6999999999999998E-2</c:v>
                </c:pt>
                <c:pt idx="10545">
                  <c:v>4.1799999999999997E-2</c:v>
                </c:pt>
                <c:pt idx="10546">
                  <c:v>4.2000000000000003E-2</c:v>
                </c:pt>
                <c:pt idx="10547">
                  <c:v>4.2000000000000003E-2</c:v>
                </c:pt>
                <c:pt idx="10548">
                  <c:v>4.2599999999999999E-2</c:v>
                </c:pt>
                <c:pt idx="10549">
                  <c:v>4.36E-2</c:v>
                </c:pt>
                <c:pt idx="10550">
                  <c:v>4.3799999999999999E-2</c:v>
                </c:pt>
                <c:pt idx="10551">
                  <c:v>4.3700000000000003E-2</c:v>
                </c:pt>
                <c:pt idx="10552">
                  <c:v>4.3700000000000003E-2</c:v>
                </c:pt>
                <c:pt idx="10553">
                  <c:v>4.3299999999999998E-2</c:v>
                </c:pt>
                <c:pt idx="10554">
                  <c:v>4.2799999999999998E-2</c:v>
                </c:pt>
                <c:pt idx="10555">
                  <c:v>4.1000000000000002E-2</c:v>
                </c:pt>
                <c:pt idx="10556">
                  <c:v>4.1700000000000001E-2</c:v>
                </c:pt>
                <c:pt idx="10557">
                  <c:v>4.24E-2</c:v>
                </c:pt>
                <c:pt idx="10558">
                  <c:v>4.2500000000000003E-2</c:v>
                </c:pt>
                <c:pt idx="10559">
                  <c:v>4.2700000000000002E-2</c:v>
                </c:pt>
                <c:pt idx="10560">
                  <c:v>4.3400000000000001E-2</c:v>
                </c:pt>
                <c:pt idx="10561">
                  <c:v>4.3999999999999997E-2</c:v>
                </c:pt>
                <c:pt idx="10562">
                  <c:v>4.4299999999999999E-2</c:v>
                </c:pt>
                <c:pt idx="10563">
                  <c:v>5.0599999999999999E-2</c:v>
                </c:pt>
                <c:pt idx="10564">
                  <c:v>5.4600000000000003E-2</c:v>
                </c:pt>
                <c:pt idx="10565">
                  <c:v>5.8200000000000002E-2</c:v>
                </c:pt>
                <c:pt idx="10566">
                  <c:v>5.96E-2</c:v>
                </c:pt>
                <c:pt idx="10567">
                  <c:v>6.4500000000000002E-2</c:v>
                </c:pt>
                <c:pt idx="10568">
                  <c:v>6.83E-2</c:v>
                </c:pt>
                <c:pt idx="10569">
                  <c:v>6.8500000000000005E-2</c:v>
                </c:pt>
                <c:pt idx="10570">
                  <c:v>7.4499999999999997E-2</c:v>
                </c:pt>
                <c:pt idx="10571">
                  <c:v>8.2299999999999998E-2</c:v>
                </c:pt>
                <c:pt idx="10572">
                  <c:v>9.9099999999999994E-2</c:v>
                </c:pt>
                <c:pt idx="10573">
                  <c:v>0.108</c:v>
                </c:pt>
                <c:pt idx="10574">
                  <c:v>0.11899999999999999</c:v>
                </c:pt>
                <c:pt idx="10575">
                  <c:v>0.15</c:v>
                </c:pt>
                <c:pt idx="10576">
                  <c:v>0.191</c:v>
                </c:pt>
                <c:pt idx="10577">
                  <c:v>0.19400000000000001</c:v>
                </c:pt>
                <c:pt idx="10578">
                  <c:v>0.22500000000000001</c:v>
                </c:pt>
                <c:pt idx="10579">
                  <c:v>0.27700000000000002</c:v>
                </c:pt>
                <c:pt idx="10580">
                  <c:v>0.28000000000000003</c:v>
                </c:pt>
                <c:pt idx="10581">
                  <c:v>0.317</c:v>
                </c:pt>
                <c:pt idx="10582">
                  <c:v>0.34699999999999998</c:v>
                </c:pt>
                <c:pt idx="10583">
                  <c:v>0.36</c:v>
                </c:pt>
                <c:pt idx="10584">
                  <c:v>0.36399999999999999</c:v>
                </c:pt>
                <c:pt idx="10585">
                  <c:v>0.38</c:v>
                </c:pt>
                <c:pt idx="10586">
                  <c:v>0.38400000000000001</c:v>
                </c:pt>
                <c:pt idx="10587">
                  <c:v>0.39</c:v>
                </c:pt>
                <c:pt idx="10588">
                  <c:v>0.40899999999999997</c:v>
                </c:pt>
                <c:pt idx="10589">
                  <c:v>0.42599999999999999</c:v>
                </c:pt>
                <c:pt idx="10590">
                  <c:v>0.42499999999999999</c:v>
                </c:pt>
                <c:pt idx="10591">
                  <c:v>0.43</c:v>
                </c:pt>
                <c:pt idx="10592">
                  <c:v>0.43099999999999999</c:v>
                </c:pt>
                <c:pt idx="10593">
                  <c:v>0.436</c:v>
                </c:pt>
                <c:pt idx="10594">
                  <c:v>0.44800000000000001</c:v>
                </c:pt>
                <c:pt idx="10595">
                  <c:v>0.45800000000000002</c:v>
                </c:pt>
                <c:pt idx="10596">
                  <c:v>0.46899999999999997</c:v>
                </c:pt>
                <c:pt idx="10597">
                  <c:v>0.48199999999999998</c:v>
                </c:pt>
                <c:pt idx="10598">
                  <c:v>0.49199999999999999</c:v>
                </c:pt>
                <c:pt idx="10599">
                  <c:v>0.48899999999999999</c:v>
                </c:pt>
                <c:pt idx="10600">
                  <c:v>0.502</c:v>
                </c:pt>
                <c:pt idx="10601">
                  <c:v>0.51900000000000002</c:v>
                </c:pt>
                <c:pt idx="10602">
                  <c:v>0.52</c:v>
                </c:pt>
                <c:pt idx="10603">
                  <c:v>0.53600000000000003</c:v>
                </c:pt>
                <c:pt idx="10604">
                  <c:v>0.53900000000000003</c:v>
                </c:pt>
                <c:pt idx="10605">
                  <c:v>0.53900000000000003</c:v>
                </c:pt>
                <c:pt idx="10606">
                  <c:v>0.53900000000000003</c:v>
                </c:pt>
                <c:pt idx="10607">
                  <c:v>0.54100000000000004</c:v>
                </c:pt>
                <c:pt idx="10608">
                  <c:v>0.53800000000000003</c:v>
                </c:pt>
                <c:pt idx="10609">
                  <c:v>0.54400000000000004</c:v>
                </c:pt>
                <c:pt idx="10610">
                  <c:v>0.54800000000000004</c:v>
                </c:pt>
                <c:pt idx="10611">
                  <c:v>0.55000000000000004</c:v>
                </c:pt>
                <c:pt idx="10612">
                  <c:v>0.54900000000000004</c:v>
                </c:pt>
                <c:pt idx="10613">
                  <c:v>0.54700000000000004</c:v>
                </c:pt>
                <c:pt idx="10614">
                  <c:v>0.54500000000000004</c:v>
                </c:pt>
                <c:pt idx="10615">
                  <c:v>0.54300000000000004</c:v>
                </c:pt>
                <c:pt idx="10616">
                  <c:v>0.54300000000000004</c:v>
                </c:pt>
                <c:pt idx="10617">
                  <c:v>0.54100000000000004</c:v>
                </c:pt>
                <c:pt idx="10618">
                  <c:v>0.54</c:v>
                </c:pt>
                <c:pt idx="10619">
                  <c:v>0.53900000000000003</c:v>
                </c:pt>
                <c:pt idx="10620">
                  <c:v>0.52600000000000002</c:v>
                </c:pt>
                <c:pt idx="10621">
                  <c:v>0.53</c:v>
                </c:pt>
                <c:pt idx="10622">
                  <c:v>0.54200000000000004</c:v>
                </c:pt>
                <c:pt idx="10623">
                  <c:v>0.55000000000000004</c:v>
                </c:pt>
                <c:pt idx="10624">
                  <c:v>0.55800000000000005</c:v>
                </c:pt>
                <c:pt idx="10625">
                  <c:v>0.56000000000000005</c:v>
                </c:pt>
                <c:pt idx="10626">
                  <c:v>0.56299999999999994</c:v>
                </c:pt>
                <c:pt idx="10627">
                  <c:v>0.56100000000000005</c:v>
                </c:pt>
                <c:pt idx="10628">
                  <c:v>0.54900000000000004</c:v>
                </c:pt>
                <c:pt idx="10629">
                  <c:v>0.55100000000000005</c:v>
                </c:pt>
                <c:pt idx="10630">
                  <c:v>0.54800000000000004</c:v>
                </c:pt>
                <c:pt idx="10631">
                  <c:v>0.56100000000000005</c:v>
                </c:pt>
                <c:pt idx="10632">
                  <c:v>0.56699999999999995</c:v>
                </c:pt>
                <c:pt idx="10633">
                  <c:v>0.61099999999999999</c:v>
                </c:pt>
                <c:pt idx="10634">
                  <c:v>0.67500000000000004</c:v>
                </c:pt>
                <c:pt idx="10635">
                  <c:v>0.68200000000000005</c:v>
                </c:pt>
                <c:pt idx="10636">
                  <c:v>0.72799999999999998</c:v>
                </c:pt>
                <c:pt idx="10637">
                  <c:v>0.77300000000000002</c:v>
                </c:pt>
                <c:pt idx="10638">
                  <c:v>0.81799999999999995</c:v>
                </c:pt>
                <c:pt idx="10639">
                  <c:v>0.94399999999999995</c:v>
                </c:pt>
                <c:pt idx="10640">
                  <c:v>0.99399999999999999</c:v>
                </c:pt>
                <c:pt idx="10641">
                  <c:v>0.996</c:v>
                </c:pt>
                <c:pt idx="10642">
                  <c:v>1.02</c:v>
                </c:pt>
                <c:pt idx="10643">
                  <c:v>1.01</c:v>
                </c:pt>
                <c:pt idx="10644">
                  <c:v>1.02</c:v>
                </c:pt>
                <c:pt idx="10645">
                  <c:v>1.01</c:v>
                </c:pt>
                <c:pt idx="10646">
                  <c:v>1.01</c:v>
                </c:pt>
                <c:pt idx="10647">
                  <c:v>1.01</c:v>
                </c:pt>
                <c:pt idx="10648">
                  <c:v>1.01</c:v>
                </c:pt>
                <c:pt idx="10649">
                  <c:v>1.01</c:v>
                </c:pt>
                <c:pt idx="10650">
                  <c:v>1.01</c:v>
                </c:pt>
                <c:pt idx="10651">
                  <c:v>0.98799999999999999</c:v>
                </c:pt>
                <c:pt idx="10652">
                  <c:v>1.01</c:v>
                </c:pt>
                <c:pt idx="10653">
                  <c:v>1.02</c:v>
                </c:pt>
                <c:pt idx="10654">
                  <c:v>1.03</c:v>
                </c:pt>
                <c:pt idx="10655">
                  <c:v>1.0900000000000001</c:v>
                </c:pt>
                <c:pt idx="10656">
                  <c:v>1.1499999999999999</c:v>
                </c:pt>
                <c:pt idx="10657">
                  <c:v>1.19</c:v>
                </c:pt>
                <c:pt idx="10658">
                  <c:v>1.24</c:v>
                </c:pt>
                <c:pt idx="10659">
                  <c:v>1.32</c:v>
                </c:pt>
                <c:pt idx="10660">
                  <c:v>1.32</c:v>
                </c:pt>
                <c:pt idx="10661">
                  <c:v>1.32</c:v>
                </c:pt>
                <c:pt idx="10662">
                  <c:v>1.36</c:v>
                </c:pt>
                <c:pt idx="10663">
                  <c:v>1.41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8C-4083-8C89-20D9ACACF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57648"/>
        <c:axId val="1194357168"/>
      </c:scatterChart>
      <c:valAx>
        <c:axId val="119435764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168"/>
        <c:crosses val="autoZero"/>
        <c:crossBetween val="midCat"/>
      </c:valAx>
      <c:valAx>
        <c:axId val="11943571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Sheet1!$B$1:$B$10664</c:f>
              <c:numCache>
                <c:formatCode>0.00E+00</c:formatCode>
                <c:ptCount val="10664"/>
                <c:pt idx="0">
                  <c:v>1.0000000000000001E-5</c:v>
                </c:pt>
                <c:pt idx="1">
                  <c:v>1.31241E-5</c:v>
                </c:pt>
                <c:pt idx="2">
                  <c:v>1.7087599999999999E-5</c:v>
                </c:pt>
                <c:pt idx="3">
                  <c:v>2.2425999999999998E-5</c:v>
                </c:pt>
                <c:pt idx="4">
                  <c:v>2.9198699999999999E-5</c:v>
                </c:pt>
                <c:pt idx="5">
                  <c:v>3.83206E-5</c:v>
                </c:pt>
                <c:pt idx="6">
                  <c:v>4.9893499999999999E-5</c:v>
                </c:pt>
                <c:pt idx="7">
                  <c:v>6.5480800000000005E-5</c:v>
                </c:pt>
                <c:pt idx="8">
                  <c:v>8.5256199999999999E-5</c:v>
                </c:pt>
                <c:pt idx="9">
                  <c:v>1.11891E-4</c:v>
                </c:pt>
                <c:pt idx="10">
                  <c:v>1.4568200000000001E-4</c:v>
                </c:pt>
                <c:pt idx="11">
                  <c:v>1.9119499999999999E-4</c:v>
                </c:pt>
                <c:pt idx="12">
                  <c:v>2.4893700000000002E-4</c:v>
                </c:pt>
                <c:pt idx="13">
                  <c:v>3.2670699999999997E-4</c:v>
                </c:pt>
                <c:pt idx="14">
                  <c:v>4.2537299999999999E-4</c:v>
                </c:pt>
                <c:pt idx="15">
                  <c:v>5.5826400000000005E-4</c:v>
                </c:pt>
                <c:pt idx="16">
                  <c:v>7.2686099999999998E-4</c:v>
                </c:pt>
                <c:pt idx="17">
                  <c:v>9.5394100000000003E-4</c:v>
                </c:pt>
                <c:pt idx="18" formatCode="General">
                  <c:v>1.2420300000000001E-3</c:v>
                </c:pt>
                <c:pt idx="19" formatCode="General">
                  <c:v>1.63006E-3</c:v>
                </c:pt>
                <c:pt idx="20" formatCode="General">
                  <c:v>2.1223399999999999E-3</c:v>
                </c:pt>
                <c:pt idx="21" formatCode="General">
                  <c:v>2.7853800000000001E-3</c:v>
                </c:pt>
                <c:pt idx="22" formatCode="General">
                  <c:v>3.62657E-3</c:v>
                </c:pt>
                <c:pt idx="23" formatCode="General">
                  <c:v>4.7595500000000004E-3</c:v>
                </c:pt>
                <c:pt idx="24" formatCode="General">
                  <c:v>6.1969399999999997E-3</c:v>
                </c:pt>
                <c:pt idx="25" formatCode="General">
                  <c:v>8.13293E-3</c:v>
                </c:pt>
                <c:pt idx="26" formatCode="General">
                  <c:v>1.0589100000000001E-2</c:v>
                </c:pt>
                <c:pt idx="27" formatCode="General">
                  <c:v>1.38972E-2</c:v>
                </c:pt>
                <c:pt idx="28" formatCode="General">
                  <c:v>1.8094200000000001E-2</c:v>
                </c:pt>
                <c:pt idx="29" formatCode="General">
                  <c:v>2.34661E-2</c:v>
                </c:pt>
                <c:pt idx="30" formatCode="General">
                  <c:v>2.53E-2</c:v>
                </c:pt>
                <c:pt idx="31" formatCode="General">
                  <c:v>3.3203999999999997E-2</c:v>
                </c:pt>
                <c:pt idx="32" formatCode="General">
                  <c:v>4.3231699999999998E-2</c:v>
                </c:pt>
                <c:pt idx="33" formatCode="General">
                  <c:v>5.6737700000000002E-2</c:v>
                </c:pt>
                <c:pt idx="34" formatCode="General">
                  <c:v>7.3872599999999997E-2</c:v>
                </c:pt>
                <c:pt idx="35" formatCode="General">
                  <c:v>9.6951200000000001E-2</c:v>
                </c:pt>
                <c:pt idx="36" formatCode="General">
                  <c:v>0.12623100000000001</c:v>
                </c:pt>
                <c:pt idx="37" formatCode="General">
                  <c:v>0.16566600000000001</c:v>
                </c:pt>
                <c:pt idx="38" formatCode="General">
                  <c:v>0.215698</c:v>
                </c:pt>
                <c:pt idx="39" formatCode="General">
                  <c:v>0.28308499999999998</c:v>
                </c:pt>
                <c:pt idx="40" formatCode="General">
                  <c:v>0.36857699999999999</c:v>
                </c:pt>
                <c:pt idx="41" formatCode="General">
                  <c:v>0.48372399999999999</c:v>
                </c:pt>
                <c:pt idx="42" formatCode="General">
                  <c:v>0.57830599999999999</c:v>
                </c:pt>
                <c:pt idx="43" formatCode="General">
                  <c:v>0.78496699999999997</c:v>
                </c:pt>
                <c:pt idx="44" formatCode="General">
                  <c:v>1.1056600000000001</c:v>
                </c:pt>
                <c:pt idx="45" formatCode="General">
                  <c:v>1.4956700000000001</c:v>
                </c:pt>
                <c:pt idx="46" formatCode="General">
                  <c:v>2.0614699999999999</c:v>
                </c:pt>
                <c:pt idx="47" formatCode="General">
                  <c:v>2.7974700000000001</c:v>
                </c:pt>
                <c:pt idx="48" formatCode="General">
                  <c:v>2.9814699999999998</c:v>
                </c:pt>
                <c:pt idx="49" formatCode="General">
                  <c:v>3.7289699999999999</c:v>
                </c:pt>
                <c:pt idx="50" formatCode="General">
                  <c:v>4.3568800000000003</c:v>
                </c:pt>
                <c:pt idx="51" formatCode="General">
                  <c:v>4.7409800000000004</c:v>
                </c:pt>
                <c:pt idx="52" formatCode="General">
                  <c:v>5.0514799999999997</c:v>
                </c:pt>
                <c:pt idx="53" formatCode="General">
                  <c:v>5.29298</c:v>
                </c:pt>
                <c:pt idx="54" formatCode="General">
                  <c:v>5.5225999999999997</c:v>
                </c:pt>
                <c:pt idx="55" formatCode="General">
                  <c:v>5.6944600000000003</c:v>
                </c:pt>
                <c:pt idx="56" formatCode="General">
                  <c:v>5.8290800000000003</c:v>
                </c:pt>
                <c:pt idx="57" formatCode="General">
                  <c:v>5.9468699999999997</c:v>
                </c:pt>
                <c:pt idx="58" formatCode="General">
                  <c:v>6.0493600000000001</c:v>
                </c:pt>
                <c:pt idx="59" formatCode="General">
                  <c:v>6.1227900000000002</c:v>
                </c:pt>
                <c:pt idx="60" formatCode="General">
                  <c:v>6.1931500000000002</c:v>
                </c:pt>
                <c:pt idx="61" formatCode="General">
                  <c:v>6.2520499999999997</c:v>
                </c:pt>
                <c:pt idx="62" formatCode="General">
                  <c:v>6.30023</c:v>
                </c:pt>
                <c:pt idx="63" formatCode="General">
                  <c:v>6.34307</c:v>
                </c:pt>
                <c:pt idx="64" formatCode="General">
                  <c:v>6.3797800000000002</c:v>
                </c:pt>
                <c:pt idx="65" formatCode="General">
                  <c:v>6.4111399999999996</c:v>
                </c:pt>
                <c:pt idx="66" formatCode="General">
                  <c:v>6.4379099999999996</c:v>
                </c:pt>
                <c:pt idx="67" formatCode="General">
                  <c:v>6.4623900000000001</c:v>
                </c:pt>
                <c:pt idx="68" formatCode="General">
                  <c:v>6.4807399999999999</c:v>
                </c:pt>
                <c:pt idx="69" formatCode="General">
                  <c:v>6.4960399999999998</c:v>
                </c:pt>
                <c:pt idx="70" formatCode="General">
                  <c:v>6.5095000000000001</c:v>
                </c:pt>
                <c:pt idx="71" formatCode="General">
                  <c:v>6.5217400000000003</c:v>
                </c:pt>
                <c:pt idx="72" formatCode="General">
                  <c:v>6.5327599999999997</c:v>
                </c:pt>
                <c:pt idx="73" formatCode="General">
                  <c:v>6.5413199999999998</c:v>
                </c:pt>
                <c:pt idx="74" formatCode="General">
                  <c:v>6.5505000000000004</c:v>
                </c:pt>
                <c:pt idx="75" formatCode="General">
                  <c:v>6.5587600000000004</c:v>
                </c:pt>
                <c:pt idx="76" formatCode="General">
                  <c:v>6.5660999999999996</c:v>
                </c:pt>
                <c:pt idx="77" formatCode="General">
                  <c:v>6.5734500000000002</c:v>
                </c:pt>
                <c:pt idx="78" formatCode="General">
                  <c:v>6.58033</c:v>
                </c:pt>
                <c:pt idx="79" formatCode="General">
                  <c:v>6.5885899999999999</c:v>
                </c:pt>
                <c:pt idx="80" formatCode="General">
                  <c:v>6.5970000000000004</c:v>
                </c:pt>
                <c:pt idx="81" formatCode="General">
                  <c:v>6.6066399999999996</c:v>
                </c:pt>
                <c:pt idx="82" formatCode="General">
                  <c:v>6.6182699999999999</c:v>
                </c:pt>
                <c:pt idx="83" formatCode="General">
                  <c:v>6.6483999999999996</c:v>
                </c:pt>
                <c:pt idx="84" formatCode="General">
                  <c:v>6.66174</c:v>
                </c:pt>
                <c:pt idx="85" formatCode="General">
                  <c:v>6.6725599999999998</c:v>
                </c:pt>
                <c:pt idx="86" formatCode="General">
                  <c:v>6.6827899999999998</c:v>
                </c:pt>
                <c:pt idx="87" formatCode="General">
                  <c:v>6.6936799999999996</c:v>
                </c:pt>
                <c:pt idx="88" formatCode="General">
                  <c:v>6.7105100000000002</c:v>
                </c:pt>
                <c:pt idx="89" formatCode="General">
                  <c:v>6.7316200000000004</c:v>
                </c:pt>
                <c:pt idx="90" formatCode="General">
                  <c:v>6.7429399999999999</c:v>
                </c:pt>
                <c:pt idx="91" formatCode="General">
                  <c:v>6.7515099999999997</c:v>
                </c:pt>
                <c:pt idx="92" formatCode="General">
                  <c:v>6.7590000000000003</c:v>
                </c:pt>
                <c:pt idx="93" formatCode="General">
                  <c:v>6.7664999999999997</c:v>
                </c:pt>
                <c:pt idx="94" formatCode="General">
                  <c:v>6.7741499999999997</c:v>
                </c:pt>
                <c:pt idx="95" formatCode="General">
                  <c:v>6.7810300000000003</c:v>
                </c:pt>
                <c:pt idx="96" formatCode="General">
                  <c:v>6.7879199999999997</c:v>
                </c:pt>
                <c:pt idx="97" formatCode="General">
                  <c:v>6.79556</c:v>
                </c:pt>
                <c:pt idx="98" formatCode="General">
                  <c:v>6.80321</c:v>
                </c:pt>
                <c:pt idx="99" formatCode="General">
                  <c:v>6.8108599999999999</c:v>
                </c:pt>
                <c:pt idx="100" formatCode="General">
                  <c:v>6.8191199999999998</c:v>
                </c:pt>
                <c:pt idx="101" formatCode="General">
                  <c:v>6.8282999999999996</c:v>
                </c:pt>
                <c:pt idx="102" formatCode="General">
                  <c:v>6.8393100000000002</c:v>
                </c:pt>
                <c:pt idx="103" formatCode="General">
                  <c:v>6.8517099999999997</c:v>
                </c:pt>
                <c:pt idx="104" formatCode="General">
                  <c:v>6.8654700000000002</c:v>
                </c:pt>
                <c:pt idx="105" formatCode="General">
                  <c:v>6.8815400000000002</c:v>
                </c:pt>
                <c:pt idx="106" formatCode="General">
                  <c:v>6.8998900000000001</c:v>
                </c:pt>
                <c:pt idx="107" formatCode="General">
                  <c:v>6.9213100000000001</c:v>
                </c:pt>
                <c:pt idx="108" formatCode="General">
                  <c:v>6.9457800000000001</c:v>
                </c:pt>
                <c:pt idx="109" formatCode="General">
                  <c:v>6.9702599999999997</c:v>
                </c:pt>
                <c:pt idx="110" formatCode="General">
                  <c:v>6.9985600000000003</c:v>
                </c:pt>
                <c:pt idx="111" formatCode="General">
                  <c:v>7.0291499999999996</c:v>
                </c:pt>
                <c:pt idx="112" formatCode="General">
                  <c:v>7.0635700000000003</c:v>
                </c:pt>
                <c:pt idx="113" formatCode="General">
                  <c:v>7.1002900000000002</c:v>
                </c:pt>
                <c:pt idx="114" formatCode="General">
                  <c:v>7.1384999999999996</c:v>
                </c:pt>
                <c:pt idx="115" formatCode="General">
                  <c:v>7.1825099999999997</c:v>
                </c:pt>
                <c:pt idx="116" formatCode="General">
                  <c:v>7.2267900000000003</c:v>
                </c:pt>
                <c:pt idx="117" formatCode="General">
                  <c:v>7.2785399999999996</c:v>
                </c:pt>
                <c:pt idx="118" formatCode="General">
                  <c:v>7.3346</c:v>
                </c:pt>
                <c:pt idx="119" formatCode="General">
                  <c:v>7.3849099999999996</c:v>
                </c:pt>
                <c:pt idx="120" formatCode="General">
                  <c:v>7.4424099999999997</c:v>
                </c:pt>
                <c:pt idx="121" formatCode="General">
                  <c:v>7.5142899999999999</c:v>
                </c:pt>
                <c:pt idx="122" formatCode="General">
                  <c:v>7.5809899999999999</c:v>
                </c:pt>
                <c:pt idx="123" formatCode="General">
                  <c:v>7.6780499999999998</c:v>
                </c:pt>
                <c:pt idx="124" formatCode="General">
                  <c:v>7.7764899999999999</c:v>
                </c:pt>
                <c:pt idx="125" formatCode="General">
                  <c:v>7.9167899999999998</c:v>
                </c:pt>
                <c:pt idx="126" formatCode="General">
                  <c:v>8.1122899999999998</c:v>
                </c:pt>
                <c:pt idx="127" formatCode="General">
                  <c:v>8.4112899999999993</c:v>
                </c:pt>
                <c:pt idx="128" formatCode="General">
                  <c:v>10.5844</c:v>
                </c:pt>
                <c:pt idx="129" formatCode="General">
                  <c:v>12.8893</c:v>
                </c:pt>
                <c:pt idx="130" formatCode="General">
                  <c:v>14.263199999999999</c:v>
                </c:pt>
                <c:pt idx="131" formatCode="General">
                  <c:v>15.2743</c:v>
                </c:pt>
                <c:pt idx="132" formatCode="General">
                  <c:v>16.140899999999998</c:v>
                </c:pt>
                <c:pt idx="133" formatCode="General">
                  <c:v>16.718599999999999</c:v>
                </c:pt>
                <c:pt idx="134" formatCode="General">
                  <c:v>17.296399999999998</c:v>
                </c:pt>
                <c:pt idx="135" formatCode="General">
                  <c:v>17.792899999999999</c:v>
                </c:pt>
                <c:pt idx="136" formatCode="General">
                  <c:v>18.1724</c:v>
                </c:pt>
                <c:pt idx="137" formatCode="General">
                  <c:v>18.523199999999999</c:v>
                </c:pt>
                <c:pt idx="138" formatCode="General">
                  <c:v>18.822199999999999</c:v>
                </c:pt>
                <c:pt idx="139" formatCode="General">
                  <c:v>19.058</c:v>
                </c:pt>
                <c:pt idx="140" formatCode="General">
                  <c:v>19.253499999999999</c:v>
                </c:pt>
                <c:pt idx="141" formatCode="General">
                  <c:v>19.439800000000002</c:v>
                </c:pt>
                <c:pt idx="142" formatCode="General">
                  <c:v>19.6008</c:v>
                </c:pt>
                <c:pt idx="143" formatCode="General">
                  <c:v>19.7422</c:v>
                </c:pt>
                <c:pt idx="144" formatCode="General">
                  <c:v>19.857299999999999</c:v>
                </c:pt>
                <c:pt idx="145" formatCode="General">
                  <c:v>19.967199999999998</c:v>
                </c:pt>
                <c:pt idx="146" formatCode="General">
                  <c:v>20.052800000000001</c:v>
                </c:pt>
                <c:pt idx="147" formatCode="General">
                  <c:v>20.137899999999998</c:v>
                </c:pt>
                <c:pt idx="148" formatCode="General">
                  <c:v>20.217500000000001</c:v>
                </c:pt>
                <c:pt idx="149" formatCode="General">
                  <c:v>20.287600000000001</c:v>
                </c:pt>
                <c:pt idx="150" formatCode="General">
                  <c:v>20.345700000000001</c:v>
                </c:pt>
                <c:pt idx="151" formatCode="General">
                  <c:v>20.3993</c:v>
                </c:pt>
                <c:pt idx="152" formatCode="General">
                  <c:v>20.446200000000001</c:v>
                </c:pt>
                <c:pt idx="153" formatCode="General">
                  <c:v>20.485299999999999</c:v>
                </c:pt>
                <c:pt idx="154" formatCode="General">
                  <c:v>20.5213</c:v>
                </c:pt>
                <c:pt idx="155" formatCode="General">
                  <c:v>20.5502</c:v>
                </c:pt>
                <c:pt idx="156" formatCode="General">
                  <c:v>20.5749</c:v>
                </c:pt>
                <c:pt idx="157" formatCode="General">
                  <c:v>20.595500000000001</c:v>
                </c:pt>
                <c:pt idx="158" formatCode="General">
                  <c:v>20.6145</c:v>
                </c:pt>
                <c:pt idx="159" formatCode="General">
                  <c:v>20.6309</c:v>
                </c:pt>
                <c:pt idx="160" formatCode="General">
                  <c:v>20.645800000000001</c:v>
                </c:pt>
                <c:pt idx="161" formatCode="General">
                  <c:v>20.658899999999999</c:v>
                </c:pt>
                <c:pt idx="162" formatCode="General">
                  <c:v>20.6707</c:v>
                </c:pt>
                <c:pt idx="163" formatCode="General">
                  <c:v>20.682200000000002</c:v>
                </c:pt>
                <c:pt idx="164" formatCode="General">
                  <c:v>20.6938</c:v>
                </c:pt>
                <c:pt idx="165" formatCode="General">
                  <c:v>20.705300000000001</c:v>
                </c:pt>
                <c:pt idx="166" formatCode="General">
                  <c:v>20.716999999999999</c:v>
                </c:pt>
                <c:pt idx="167" formatCode="General">
                  <c:v>20.729399999999998</c:v>
                </c:pt>
                <c:pt idx="168" formatCode="General">
                  <c:v>20.744599999999998</c:v>
                </c:pt>
                <c:pt idx="169" formatCode="General">
                  <c:v>20.761099999999999</c:v>
                </c:pt>
                <c:pt idx="170" formatCode="General">
                  <c:v>20.7834</c:v>
                </c:pt>
                <c:pt idx="171" formatCode="General">
                  <c:v>20.827400000000001</c:v>
                </c:pt>
                <c:pt idx="172" formatCode="General">
                  <c:v>20.848400000000002</c:v>
                </c:pt>
                <c:pt idx="173" formatCode="General">
                  <c:v>20.869199999999999</c:v>
                </c:pt>
                <c:pt idx="174" formatCode="General">
                  <c:v>20.871300000000002</c:v>
                </c:pt>
                <c:pt idx="175" formatCode="General">
                  <c:v>20.892099999999999</c:v>
                </c:pt>
                <c:pt idx="176" formatCode="General">
                  <c:v>20.914400000000001</c:v>
                </c:pt>
                <c:pt idx="177" formatCode="General">
                  <c:v>20.974499999999999</c:v>
                </c:pt>
                <c:pt idx="178" formatCode="General">
                  <c:v>20.993500000000001</c:v>
                </c:pt>
                <c:pt idx="179" formatCode="General">
                  <c:v>21.0075</c:v>
                </c:pt>
                <c:pt idx="180" formatCode="General">
                  <c:v>21.0198</c:v>
                </c:pt>
                <c:pt idx="181" formatCode="General">
                  <c:v>21.0322</c:v>
                </c:pt>
                <c:pt idx="182" formatCode="General">
                  <c:v>21.045000000000002</c:v>
                </c:pt>
                <c:pt idx="183" formatCode="General">
                  <c:v>21.057300000000001</c:v>
                </c:pt>
                <c:pt idx="184" formatCode="General">
                  <c:v>21.069700000000001</c:v>
                </c:pt>
                <c:pt idx="185" formatCode="General">
                  <c:v>21.081399999999999</c:v>
                </c:pt>
                <c:pt idx="186" formatCode="General">
                  <c:v>21.0944</c:v>
                </c:pt>
                <c:pt idx="187" formatCode="General">
                  <c:v>21.107399999999998</c:v>
                </c:pt>
                <c:pt idx="188" formatCode="General">
                  <c:v>21.122199999999999</c:v>
                </c:pt>
                <c:pt idx="189" formatCode="General">
                  <c:v>21.139299999999999</c:v>
                </c:pt>
                <c:pt idx="190" formatCode="General">
                  <c:v>21.1599</c:v>
                </c:pt>
                <c:pt idx="191" formatCode="General">
                  <c:v>21.180499999999999</c:v>
                </c:pt>
                <c:pt idx="192" formatCode="General">
                  <c:v>21.206199999999999</c:v>
                </c:pt>
                <c:pt idx="193" formatCode="General">
                  <c:v>21.237100000000002</c:v>
                </c:pt>
                <c:pt idx="194" formatCode="General">
                  <c:v>21.273199999999999</c:v>
                </c:pt>
                <c:pt idx="195" formatCode="General">
                  <c:v>21.314399999999999</c:v>
                </c:pt>
                <c:pt idx="196" formatCode="General">
                  <c:v>21.357600000000001</c:v>
                </c:pt>
                <c:pt idx="197" formatCode="General">
                  <c:v>21.404</c:v>
                </c:pt>
                <c:pt idx="198" formatCode="General">
                  <c:v>21.4617</c:v>
                </c:pt>
                <c:pt idx="199" formatCode="General">
                  <c:v>21.522400000000001</c:v>
                </c:pt>
                <c:pt idx="200" formatCode="General">
                  <c:v>21.5883</c:v>
                </c:pt>
                <c:pt idx="201" formatCode="General">
                  <c:v>21.660399999999999</c:v>
                </c:pt>
                <c:pt idx="202" formatCode="General">
                  <c:v>21.742799999999999</c:v>
                </c:pt>
                <c:pt idx="203" formatCode="General">
                  <c:v>21.831399999999999</c:v>
                </c:pt>
                <c:pt idx="204" formatCode="General">
                  <c:v>21.930299999999999</c:v>
                </c:pt>
                <c:pt idx="205" formatCode="General">
                  <c:v>22.041499999999999</c:v>
                </c:pt>
                <c:pt idx="206" formatCode="General">
                  <c:v>22.1569</c:v>
                </c:pt>
                <c:pt idx="207" formatCode="General">
                  <c:v>22.278400000000001</c:v>
                </c:pt>
                <c:pt idx="208" formatCode="General">
                  <c:v>22.414300000000001</c:v>
                </c:pt>
                <c:pt idx="209" formatCode="General">
                  <c:v>22.573</c:v>
                </c:pt>
                <c:pt idx="210" formatCode="General">
                  <c:v>22.755299999999998</c:v>
                </c:pt>
                <c:pt idx="211" formatCode="General">
                  <c:v>22.938099999999999</c:v>
                </c:pt>
                <c:pt idx="212" formatCode="General">
                  <c:v>23.147600000000001</c:v>
                </c:pt>
                <c:pt idx="213" formatCode="General">
                  <c:v>23.366099999999999</c:v>
                </c:pt>
                <c:pt idx="214" formatCode="General">
                  <c:v>23.5932</c:v>
                </c:pt>
                <c:pt idx="215" formatCode="General">
                  <c:v>23.857700000000001</c:v>
                </c:pt>
                <c:pt idx="216" formatCode="General">
                  <c:v>24.191099999999999</c:v>
                </c:pt>
                <c:pt idx="217" formatCode="General">
                  <c:v>24.547699999999999</c:v>
                </c:pt>
                <c:pt idx="218" formatCode="General">
                  <c:v>24.9847</c:v>
                </c:pt>
                <c:pt idx="219" formatCode="General">
                  <c:v>25.4907</c:v>
                </c:pt>
                <c:pt idx="220" formatCode="General">
                  <c:v>26.0276</c:v>
                </c:pt>
                <c:pt idx="221" formatCode="General">
                  <c:v>26.8096</c:v>
                </c:pt>
                <c:pt idx="222" formatCode="General">
                  <c:v>27.200600000000001</c:v>
                </c:pt>
                <c:pt idx="223" formatCode="General">
                  <c:v>28.3276</c:v>
                </c:pt>
                <c:pt idx="224" formatCode="General">
                  <c:v>29.3306</c:v>
                </c:pt>
                <c:pt idx="225" formatCode="General">
                  <c:v>30.438500000000001</c:v>
                </c:pt>
                <c:pt idx="226" formatCode="General">
                  <c:v>31.355</c:v>
                </c:pt>
                <c:pt idx="227" formatCode="General">
                  <c:v>32.118600000000001</c:v>
                </c:pt>
                <c:pt idx="228" formatCode="General">
                  <c:v>32.780299999999997</c:v>
                </c:pt>
                <c:pt idx="229" formatCode="General">
                  <c:v>33.317500000000003</c:v>
                </c:pt>
                <c:pt idx="230" formatCode="General">
                  <c:v>33.762799999999999</c:v>
                </c:pt>
                <c:pt idx="231" formatCode="General">
                  <c:v>34.151600000000002</c:v>
                </c:pt>
                <c:pt idx="232" formatCode="General">
                  <c:v>34.462600000000002</c:v>
                </c:pt>
                <c:pt idx="233" formatCode="General">
                  <c:v>34.734699999999997</c:v>
                </c:pt>
                <c:pt idx="234" formatCode="General">
                  <c:v>34.966200000000001</c:v>
                </c:pt>
                <c:pt idx="235" formatCode="General">
                  <c:v>35.151800000000001</c:v>
                </c:pt>
                <c:pt idx="236" formatCode="General">
                  <c:v>35.335599999999999</c:v>
                </c:pt>
                <c:pt idx="237" formatCode="General">
                  <c:v>35.491100000000003</c:v>
                </c:pt>
                <c:pt idx="238" formatCode="General">
                  <c:v>35.6342</c:v>
                </c:pt>
                <c:pt idx="239" formatCode="General">
                  <c:v>35.7455</c:v>
                </c:pt>
                <c:pt idx="240" formatCode="General">
                  <c:v>35.851599999999998</c:v>
                </c:pt>
                <c:pt idx="241" formatCode="General">
                  <c:v>35.938200000000002</c:v>
                </c:pt>
                <c:pt idx="242" formatCode="General">
                  <c:v>36.017699999999998</c:v>
                </c:pt>
                <c:pt idx="243" formatCode="General">
                  <c:v>36.081299999999999</c:v>
                </c:pt>
                <c:pt idx="244" formatCode="General">
                  <c:v>36.134300000000003</c:v>
                </c:pt>
                <c:pt idx="245" formatCode="General">
                  <c:v>36.1873</c:v>
                </c:pt>
                <c:pt idx="246" formatCode="General">
                  <c:v>36.229700000000001</c:v>
                </c:pt>
                <c:pt idx="247" formatCode="General">
                  <c:v>36.268599999999999</c:v>
                </c:pt>
                <c:pt idx="248" formatCode="General">
                  <c:v>36.300400000000003</c:v>
                </c:pt>
                <c:pt idx="249" formatCode="General">
                  <c:v>36.326900000000002</c:v>
                </c:pt>
                <c:pt idx="250" formatCode="General">
                  <c:v>36.351300000000002</c:v>
                </c:pt>
                <c:pt idx="251" formatCode="General">
                  <c:v>36.372500000000002</c:v>
                </c:pt>
                <c:pt idx="252" formatCode="General">
                  <c:v>36.393700000000003</c:v>
                </c:pt>
                <c:pt idx="253" formatCode="General">
                  <c:v>36.410699999999999</c:v>
                </c:pt>
                <c:pt idx="254" formatCode="General">
                  <c:v>36.428400000000003</c:v>
                </c:pt>
                <c:pt idx="255" formatCode="General">
                  <c:v>36.445999999999998</c:v>
                </c:pt>
                <c:pt idx="256" formatCode="General">
                  <c:v>36.463700000000003</c:v>
                </c:pt>
                <c:pt idx="257" formatCode="General">
                  <c:v>36.481400000000001</c:v>
                </c:pt>
                <c:pt idx="258" formatCode="General">
                  <c:v>36.501199999999997</c:v>
                </c:pt>
                <c:pt idx="259" formatCode="General">
                  <c:v>36.523099999999999</c:v>
                </c:pt>
                <c:pt idx="260" formatCode="General">
                  <c:v>36.549900000000001</c:v>
                </c:pt>
                <c:pt idx="261" formatCode="General">
                  <c:v>36.617100000000001</c:v>
                </c:pt>
                <c:pt idx="262" formatCode="General">
                  <c:v>36.648200000000003</c:v>
                </c:pt>
                <c:pt idx="263" formatCode="General">
                  <c:v>36.6753</c:v>
                </c:pt>
                <c:pt idx="264" formatCode="General">
                  <c:v>36.680999999999997</c:v>
                </c:pt>
                <c:pt idx="265" formatCode="General">
                  <c:v>36.709299999999999</c:v>
                </c:pt>
                <c:pt idx="266" formatCode="General">
                  <c:v>36.737299999999998</c:v>
                </c:pt>
                <c:pt idx="267" formatCode="General">
                  <c:v>36.787399999999998</c:v>
                </c:pt>
                <c:pt idx="268" formatCode="General">
                  <c:v>36.823500000000003</c:v>
                </c:pt>
                <c:pt idx="269" formatCode="General">
                  <c:v>36.8489</c:v>
                </c:pt>
                <c:pt idx="270" formatCode="General">
                  <c:v>36.868699999999997</c:v>
                </c:pt>
                <c:pt idx="271" formatCode="General">
                  <c:v>36.8857</c:v>
                </c:pt>
                <c:pt idx="272" formatCode="General">
                  <c:v>36.902700000000003</c:v>
                </c:pt>
                <c:pt idx="273" formatCode="General">
                  <c:v>36.919600000000003</c:v>
                </c:pt>
                <c:pt idx="274" formatCode="General">
                  <c:v>36.936199999999999</c:v>
                </c:pt>
                <c:pt idx="275" formatCode="General">
                  <c:v>36.952100000000002</c:v>
                </c:pt>
                <c:pt idx="276" formatCode="General">
                  <c:v>36.969799999999999</c:v>
                </c:pt>
                <c:pt idx="277" formatCode="General">
                  <c:v>36.987499999999997</c:v>
                </c:pt>
                <c:pt idx="278" formatCode="General">
                  <c:v>37.007300000000001</c:v>
                </c:pt>
                <c:pt idx="279" formatCode="General">
                  <c:v>37.027099999999997</c:v>
                </c:pt>
                <c:pt idx="280" formatCode="General">
                  <c:v>37.0518</c:v>
                </c:pt>
                <c:pt idx="281" formatCode="General">
                  <c:v>37.078699999999998</c:v>
                </c:pt>
                <c:pt idx="282" formatCode="General">
                  <c:v>37.108699999999999</c:v>
                </c:pt>
                <c:pt idx="283" formatCode="General">
                  <c:v>37.144799999999996</c:v>
                </c:pt>
                <c:pt idx="284" formatCode="General">
                  <c:v>37.183999999999997</c:v>
                </c:pt>
                <c:pt idx="285" formatCode="General">
                  <c:v>37.233499999999999</c:v>
                </c:pt>
                <c:pt idx="286" formatCode="General">
                  <c:v>37.284700000000001</c:v>
                </c:pt>
                <c:pt idx="287" formatCode="General">
                  <c:v>37.346600000000002</c:v>
                </c:pt>
                <c:pt idx="288" formatCode="General">
                  <c:v>37.4084</c:v>
                </c:pt>
                <c:pt idx="289" formatCode="General">
                  <c:v>37.479100000000003</c:v>
                </c:pt>
                <c:pt idx="290" formatCode="General">
                  <c:v>37.558599999999998</c:v>
                </c:pt>
                <c:pt idx="291" formatCode="General">
                  <c:v>37.645200000000003</c:v>
                </c:pt>
                <c:pt idx="292" formatCode="General">
                  <c:v>37.744199999999999</c:v>
                </c:pt>
                <c:pt idx="293" formatCode="General">
                  <c:v>37.8414</c:v>
                </c:pt>
                <c:pt idx="294" formatCode="General">
                  <c:v>37.9544</c:v>
                </c:pt>
                <c:pt idx="295" formatCode="General">
                  <c:v>38.081699999999998</c:v>
                </c:pt>
                <c:pt idx="296" formatCode="General">
                  <c:v>38.2089</c:v>
                </c:pt>
                <c:pt idx="297" formatCode="General">
                  <c:v>38.350299999999997</c:v>
                </c:pt>
                <c:pt idx="298" formatCode="General">
                  <c:v>38.491700000000002</c:v>
                </c:pt>
                <c:pt idx="299" formatCode="General">
                  <c:v>38.661299999999997</c:v>
                </c:pt>
                <c:pt idx="300" formatCode="General">
                  <c:v>38.8309</c:v>
                </c:pt>
                <c:pt idx="301" formatCode="General">
                  <c:v>39.0289</c:v>
                </c:pt>
                <c:pt idx="302" formatCode="General">
                  <c:v>39.226799999999997</c:v>
                </c:pt>
                <c:pt idx="303" formatCode="General">
                  <c:v>39.424700000000001</c:v>
                </c:pt>
                <c:pt idx="304" formatCode="General">
                  <c:v>39.6721</c:v>
                </c:pt>
                <c:pt idx="305" formatCode="General">
                  <c:v>39.947800000000001</c:v>
                </c:pt>
                <c:pt idx="306" formatCode="General">
                  <c:v>40.244599999999998</c:v>
                </c:pt>
                <c:pt idx="307" formatCode="General">
                  <c:v>40.541499999999999</c:v>
                </c:pt>
                <c:pt idx="308" formatCode="General">
                  <c:v>40.828699999999998</c:v>
                </c:pt>
                <c:pt idx="309" formatCode="General">
                  <c:v>41.205100000000002</c:v>
                </c:pt>
                <c:pt idx="310" formatCode="General">
                  <c:v>41.5154</c:v>
                </c:pt>
                <c:pt idx="311" formatCode="General">
                  <c:v>42.205399999999997</c:v>
                </c:pt>
                <c:pt idx="312" formatCode="General">
                  <c:v>43.573999999999998</c:v>
                </c:pt>
                <c:pt idx="313" formatCode="General">
                  <c:v>49.956299999999999</c:v>
                </c:pt>
                <c:pt idx="314" formatCode="General">
                  <c:v>53.278700000000001</c:v>
                </c:pt>
                <c:pt idx="315" formatCode="General">
                  <c:v>55.4238</c:v>
                </c:pt>
                <c:pt idx="316" formatCode="General">
                  <c:v>57.0792</c:v>
                </c:pt>
                <c:pt idx="317" formatCode="General">
                  <c:v>58.482199999999999</c:v>
                </c:pt>
                <c:pt idx="318" formatCode="General">
                  <c:v>59.586199999999998</c:v>
                </c:pt>
                <c:pt idx="319" formatCode="General">
                  <c:v>60.559100000000001</c:v>
                </c:pt>
                <c:pt idx="320" formatCode="General">
                  <c:v>61.279200000000003</c:v>
                </c:pt>
                <c:pt idx="321" formatCode="General">
                  <c:v>61.912700000000001</c:v>
                </c:pt>
                <c:pt idx="322" formatCode="General">
                  <c:v>62.4649</c:v>
                </c:pt>
                <c:pt idx="323" formatCode="General">
                  <c:v>62.890599999999999</c:v>
                </c:pt>
                <c:pt idx="324" formatCode="General">
                  <c:v>63.281799999999997</c:v>
                </c:pt>
                <c:pt idx="325" formatCode="General">
                  <c:v>63.617699999999999</c:v>
                </c:pt>
                <c:pt idx="326" formatCode="General">
                  <c:v>63.9146</c:v>
                </c:pt>
                <c:pt idx="327" formatCode="General">
                  <c:v>64.1447</c:v>
                </c:pt>
                <c:pt idx="328" formatCode="General">
                  <c:v>64.344300000000004</c:v>
                </c:pt>
                <c:pt idx="329" formatCode="General">
                  <c:v>64.526499999999999</c:v>
                </c:pt>
                <c:pt idx="330" formatCode="General">
                  <c:v>64.692700000000002</c:v>
                </c:pt>
                <c:pt idx="331" formatCode="General">
                  <c:v>64.8322</c:v>
                </c:pt>
                <c:pt idx="332" formatCode="General">
                  <c:v>64.956800000000001</c:v>
                </c:pt>
                <c:pt idx="333" formatCode="General">
                  <c:v>65.063699999999997</c:v>
                </c:pt>
                <c:pt idx="334" formatCode="General">
                  <c:v>65.161600000000007</c:v>
                </c:pt>
                <c:pt idx="335" formatCode="General">
                  <c:v>65.241699999999994</c:v>
                </c:pt>
                <c:pt idx="336" formatCode="General">
                  <c:v>65.318899999999999</c:v>
                </c:pt>
                <c:pt idx="337" formatCode="General">
                  <c:v>65.3827</c:v>
                </c:pt>
                <c:pt idx="338" formatCode="General">
                  <c:v>65.442099999999996</c:v>
                </c:pt>
                <c:pt idx="339" formatCode="General">
                  <c:v>65.486599999999996</c:v>
                </c:pt>
                <c:pt idx="340" formatCode="General">
                  <c:v>65.523700000000005</c:v>
                </c:pt>
                <c:pt idx="341" formatCode="General">
                  <c:v>65.553399999999996</c:v>
                </c:pt>
                <c:pt idx="342" formatCode="General">
                  <c:v>65.582999999999998</c:v>
                </c:pt>
                <c:pt idx="343" formatCode="General">
                  <c:v>65.608999999999995</c:v>
                </c:pt>
                <c:pt idx="344" formatCode="General">
                  <c:v>65.632599999999996</c:v>
                </c:pt>
                <c:pt idx="345" formatCode="General">
                  <c:v>65.655299999999997</c:v>
                </c:pt>
                <c:pt idx="346" formatCode="General">
                  <c:v>65.6755</c:v>
                </c:pt>
                <c:pt idx="347" formatCode="General">
                  <c:v>65.695700000000002</c:v>
                </c:pt>
                <c:pt idx="348" formatCode="General">
                  <c:v>65.7166</c:v>
                </c:pt>
                <c:pt idx="349" formatCode="General">
                  <c:v>65.737399999999994</c:v>
                </c:pt>
                <c:pt idx="350" formatCode="General">
                  <c:v>65.758099999999999</c:v>
                </c:pt>
                <c:pt idx="351" formatCode="General">
                  <c:v>65.781899999999993</c:v>
                </c:pt>
                <c:pt idx="352" formatCode="General">
                  <c:v>65.806799999999996</c:v>
                </c:pt>
                <c:pt idx="353" formatCode="General">
                  <c:v>65.836500000000001</c:v>
                </c:pt>
                <c:pt idx="354" formatCode="General">
                  <c:v>65.878</c:v>
                </c:pt>
                <c:pt idx="355" formatCode="General">
                  <c:v>65.950500000000005</c:v>
                </c:pt>
                <c:pt idx="356" formatCode="General">
                  <c:v>65.987300000000005</c:v>
                </c:pt>
                <c:pt idx="357" formatCode="General">
                  <c:v>66.024100000000004</c:v>
                </c:pt>
                <c:pt idx="358" formatCode="General">
                  <c:v>66.030799999999999</c:v>
                </c:pt>
                <c:pt idx="359" formatCode="General">
                  <c:v>66.064400000000006</c:v>
                </c:pt>
                <c:pt idx="360" formatCode="General">
                  <c:v>66.098799999999997</c:v>
                </c:pt>
                <c:pt idx="361" formatCode="General">
                  <c:v>66.153499999999994</c:v>
                </c:pt>
                <c:pt idx="362" formatCode="General">
                  <c:v>66.210400000000007</c:v>
                </c:pt>
                <c:pt idx="363" formatCode="General">
                  <c:v>66.241900000000001</c:v>
                </c:pt>
                <c:pt idx="364" formatCode="General">
                  <c:v>66.268600000000006</c:v>
                </c:pt>
                <c:pt idx="365" formatCode="General">
                  <c:v>66.290000000000006</c:v>
                </c:pt>
                <c:pt idx="366" formatCode="General">
                  <c:v>66.311300000000003</c:v>
                </c:pt>
                <c:pt idx="367" formatCode="General">
                  <c:v>66.3309</c:v>
                </c:pt>
                <c:pt idx="368" formatCode="General">
                  <c:v>66.349599999999995</c:v>
                </c:pt>
                <c:pt idx="369" formatCode="General">
                  <c:v>66.368300000000005</c:v>
                </c:pt>
                <c:pt idx="370" formatCode="General">
                  <c:v>66.387</c:v>
                </c:pt>
                <c:pt idx="371" formatCode="General">
                  <c:v>66.405699999999996</c:v>
                </c:pt>
                <c:pt idx="372" formatCode="General">
                  <c:v>66.425899999999999</c:v>
                </c:pt>
                <c:pt idx="373" formatCode="General">
                  <c:v>66.446700000000007</c:v>
                </c:pt>
                <c:pt idx="374" formatCode="General">
                  <c:v>66.470399999999998</c:v>
                </c:pt>
                <c:pt idx="375" formatCode="General">
                  <c:v>66.494200000000006</c:v>
                </c:pt>
                <c:pt idx="376" formatCode="General">
                  <c:v>66.520899999999997</c:v>
                </c:pt>
                <c:pt idx="377" formatCode="General">
                  <c:v>66.558000000000007</c:v>
                </c:pt>
                <c:pt idx="378" formatCode="General">
                  <c:v>66.595100000000002</c:v>
                </c:pt>
                <c:pt idx="379" formatCode="General">
                  <c:v>66.642600000000002</c:v>
                </c:pt>
                <c:pt idx="380" formatCode="General">
                  <c:v>66.695999999999998</c:v>
                </c:pt>
                <c:pt idx="381" formatCode="General">
                  <c:v>66.758300000000006</c:v>
                </c:pt>
                <c:pt idx="382" formatCode="General">
                  <c:v>66.829499999999996</c:v>
                </c:pt>
                <c:pt idx="383" formatCode="General">
                  <c:v>66.912599999999998</c:v>
                </c:pt>
                <c:pt idx="384" formatCode="General">
                  <c:v>66.996799999999993</c:v>
                </c:pt>
                <c:pt idx="385" formatCode="General">
                  <c:v>67.098200000000006</c:v>
                </c:pt>
                <c:pt idx="386" formatCode="General">
                  <c:v>67.208100000000002</c:v>
                </c:pt>
                <c:pt idx="387" formatCode="General">
                  <c:v>67.328800000000001</c:v>
                </c:pt>
                <c:pt idx="388" formatCode="General">
                  <c:v>67.469700000000003</c:v>
                </c:pt>
                <c:pt idx="389" formatCode="General">
                  <c:v>67.614599999999996</c:v>
                </c:pt>
                <c:pt idx="390" formatCode="General">
                  <c:v>67.768699999999995</c:v>
                </c:pt>
                <c:pt idx="391" formatCode="General">
                  <c:v>67.941199999999995</c:v>
                </c:pt>
                <c:pt idx="392" formatCode="General">
                  <c:v>68.125200000000007</c:v>
                </c:pt>
                <c:pt idx="393" formatCode="General">
                  <c:v>68.343699999999998</c:v>
                </c:pt>
                <c:pt idx="394" formatCode="General">
                  <c:v>68.550700000000006</c:v>
                </c:pt>
                <c:pt idx="395" formatCode="General">
                  <c:v>68.792199999999994</c:v>
                </c:pt>
                <c:pt idx="396" formatCode="General">
                  <c:v>69.068200000000004</c:v>
                </c:pt>
                <c:pt idx="397" formatCode="General">
                  <c:v>69.348100000000002</c:v>
                </c:pt>
                <c:pt idx="398" formatCode="General">
                  <c:v>69.679299999999998</c:v>
                </c:pt>
                <c:pt idx="399" formatCode="General">
                  <c:v>70.022000000000006</c:v>
                </c:pt>
                <c:pt idx="400" formatCode="General">
                  <c:v>70.433700000000002</c:v>
                </c:pt>
                <c:pt idx="401" formatCode="General">
                  <c:v>70.786600000000007</c:v>
                </c:pt>
                <c:pt idx="402" formatCode="General">
                  <c:v>71.203299999999999</c:v>
                </c:pt>
                <c:pt idx="403" formatCode="General">
                  <c:v>71.801299999999998</c:v>
                </c:pt>
                <c:pt idx="404" formatCode="General">
                  <c:v>72.528099999999995</c:v>
                </c:pt>
                <c:pt idx="405" formatCode="General">
                  <c:v>73.342399999999998</c:v>
                </c:pt>
                <c:pt idx="406" formatCode="General">
                  <c:v>74.269599999999997</c:v>
                </c:pt>
                <c:pt idx="407" formatCode="General">
                  <c:v>75.303200000000004</c:v>
                </c:pt>
                <c:pt idx="408" formatCode="General">
                  <c:v>76.131699999999995</c:v>
                </c:pt>
                <c:pt idx="409" formatCode="General">
                  <c:v>76.844300000000004</c:v>
                </c:pt>
                <c:pt idx="410" formatCode="General">
                  <c:v>77.583500000000001</c:v>
                </c:pt>
                <c:pt idx="411" formatCode="General">
                  <c:v>78.031099999999995</c:v>
                </c:pt>
                <c:pt idx="412" formatCode="General">
                  <c:v>78.429900000000004</c:v>
                </c:pt>
                <c:pt idx="413" formatCode="General">
                  <c:v>78.779399999999995</c:v>
                </c:pt>
                <c:pt idx="414" formatCode="General">
                  <c:v>79.042299999999997</c:v>
                </c:pt>
                <c:pt idx="415" formatCode="General">
                  <c:v>79.263300000000001</c:v>
                </c:pt>
                <c:pt idx="416" formatCode="General">
                  <c:v>79.452799999999996</c:v>
                </c:pt>
                <c:pt idx="417" formatCode="General">
                  <c:v>79.617000000000004</c:v>
                </c:pt>
                <c:pt idx="418" formatCode="General">
                  <c:v>79.749600000000001</c:v>
                </c:pt>
                <c:pt idx="419" formatCode="General">
                  <c:v>79.866500000000002</c:v>
                </c:pt>
                <c:pt idx="420" formatCode="General">
                  <c:v>79.965900000000005</c:v>
                </c:pt>
                <c:pt idx="421" formatCode="General">
                  <c:v>80.037000000000006</c:v>
                </c:pt>
                <c:pt idx="422" formatCode="General">
                  <c:v>80.103300000000004</c:v>
                </c:pt>
                <c:pt idx="423" formatCode="General">
                  <c:v>80.150599999999997</c:v>
                </c:pt>
                <c:pt idx="424" formatCode="General">
                  <c:v>80.188500000000005</c:v>
                </c:pt>
                <c:pt idx="425" formatCode="General">
                  <c:v>80.224800000000002</c:v>
                </c:pt>
                <c:pt idx="426" formatCode="General">
                  <c:v>80.252499999999998</c:v>
                </c:pt>
                <c:pt idx="427" formatCode="General">
                  <c:v>80.276200000000003</c:v>
                </c:pt>
                <c:pt idx="428" formatCode="General">
                  <c:v>80.299800000000005</c:v>
                </c:pt>
                <c:pt idx="429" formatCode="General">
                  <c:v>80.319599999999994</c:v>
                </c:pt>
                <c:pt idx="430" formatCode="General">
                  <c:v>80.339299999999994</c:v>
                </c:pt>
                <c:pt idx="431" formatCode="General">
                  <c:v>80.357100000000003</c:v>
                </c:pt>
                <c:pt idx="432" formatCode="General">
                  <c:v>80.376400000000004</c:v>
                </c:pt>
                <c:pt idx="433" formatCode="General">
                  <c:v>80.395799999999994</c:v>
                </c:pt>
                <c:pt idx="434" formatCode="General">
                  <c:v>80.415099999999995</c:v>
                </c:pt>
                <c:pt idx="435" formatCode="General">
                  <c:v>80.433999999999997</c:v>
                </c:pt>
                <c:pt idx="436" formatCode="General">
                  <c:v>80.455399999999997</c:v>
                </c:pt>
                <c:pt idx="437" formatCode="General">
                  <c:v>80.478999999999999</c:v>
                </c:pt>
                <c:pt idx="438" formatCode="General">
                  <c:v>80.505099999999999</c:v>
                </c:pt>
                <c:pt idx="439" formatCode="General">
                  <c:v>80.535899999999998</c:v>
                </c:pt>
                <c:pt idx="440" formatCode="General">
                  <c:v>80.576899999999995</c:v>
                </c:pt>
                <c:pt idx="441" formatCode="General">
                  <c:v>80.661600000000007</c:v>
                </c:pt>
                <c:pt idx="442" formatCode="General">
                  <c:v>80.704499999999996</c:v>
                </c:pt>
                <c:pt idx="443" formatCode="General">
                  <c:v>80.743099999999998</c:v>
                </c:pt>
                <c:pt idx="444" formatCode="General">
                  <c:v>80.745699999999999</c:v>
                </c:pt>
                <c:pt idx="445" formatCode="General">
                  <c:v>80.782799999999995</c:v>
                </c:pt>
                <c:pt idx="446" formatCode="General">
                  <c:v>80.818200000000004</c:v>
                </c:pt>
                <c:pt idx="447" formatCode="General">
                  <c:v>80.871200000000002</c:v>
                </c:pt>
                <c:pt idx="448" formatCode="General">
                  <c:v>80.935299999999998</c:v>
                </c:pt>
                <c:pt idx="449" formatCode="General">
                  <c:v>80.968500000000006</c:v>
                </c:pt>
                <c:pt idx="450" formatCode="General">
                  <c:v>80.996899999999997</c:v>
                </c:pt>
                <c:pt idx="451" formatCode="General">
                  <c:v>81.020600000000002</c:v>
                </c:pt>
                <c:pt idx="452" formatCode="General">
                  <c:v>81.042299999999997</c:v>
                </c:pt>
                <c:pt idx="453" formatCode="General">
                  <c:v>81.061999999999998</c:v>
                </c:pt>
                <c:pt idx="454" formatCode="General">
                  <c:v>81.080600000000004</c:v>
                </c:pt>
                <c:pt idx="455" formatCode="General">
                  <c:v>81.099500000000006</c:v>
                </c:pt>
                <c:pt idx="456" formatCode="General">
                  <c:v>81.116100000000003</c:v>
                </c:pt>
                <c:pt idx="457" formatCode="General">
                  <c:v>81.1327</c:v>
                </c:pt>
                <c:pt idx="458" formatCode="General">
                  <c:v>81.149299999999997</c:v>
                </c:pt>
                <c:pt idx="459" formatCode="General">
                  <c:v>81.167400000000001</c:v>
                </c:pt>
                <c:pt idx="460" formatCode="General">
                  <c:v>81.183199999999999</c:v>
                </c:pt>
                <c:pt idx="461" formatCode="General">
                  <c:v>81.202100000000002</c:v>
                </c:pt>
                <c:pt idx="462" formatCode="General">
                  <c:v>81.221100000000007</c:v>
                </c:pt>
                <c:pt idx="463" formatCode="General">
                  <c:v>81.239999999999995</c:v>
                </c:pt>
                <c:pt idx="464" formatCode="General">
                  <c:v>81.262100000000004</c:v>
                </c:pt>
                <c:pt idx="465" formatCode="General">
                  <c:v>81.287400000000005</c:v>
                </c:pt>
                <c:pt idx="466" formatCode="General">
                  <c:v>81.315799999999996</c:v>
                </c:pt>
                <c:pt idx="467" formatCode="General">
                  <c:v>81.347399999999993</c:v>
                </c:pt>
                <c:pt idx="468" formatCode="General">
                  <c:v>81.385300000000001</c:v>
                </c:pt>
                <c:pt idx="469" formatCode="General">
                  <c:v>81.432599999999994</c:v>
                </c:pt>
                <c:pt idx="470" formatCode="General">
                  <c:v>81.487899999999996</c:v>
                </c:pt>
                <c:pt idx="471" formatCode="General">
                  <c:v>81.551100000000005</c:v>
                </c:pt>
                <c:pt idx="472" formatCode="General">
                  <c:v>81.615799999999993</c:v>
                </c:pt>
                <c:pt idx="473" formatCode="General">
                  <c:v>81.682100000000005</c:v>
                </c:pt>
                <c:pt idx="474" formatCode="General">
                  <c:v>81.757900000000006</c:v>
                </c:pt>
                <c:pt idx="475" formatCode="General">
                  <c:v>81.843100000000007</c:v>
                </c:pt>
                <c:pt idx="476" formatCode="General">
                  <c:v>81.934200000000004</c:v>
                </c:pt>
                <c:pt idx="477" formatCode="General">
                  <c:v>82.020600000000002</c:v>
                </c:pt>
                <c:pt idx="478" formatCode="General">
                  <c:v>82.118600000000001</c:v>
                </c:pt>
                <c:pt idx="479" formatCode="General">
                  <c:v>82.222099999999998</c:v>
                </c:pt>
                <c:pt idx="480" formatCode="General">
                  <c:v>82.329899999999995</c:v>
                </c:pt>
                <c:pt idx="481" formatCode="General">
                  <c:v>82.446399999999997</c:v>
                </c:pt>
                <c:pt idx="482" formatCode="General">
                  <c:v>82.552700000000002</c:v>
                </c:pt>
                <c:pt idx="483" formatCode="General">
                  <c:v>82.662000000000006</c:v>
                </c:pt>
                <c:pt idx="484" formatCode="General">
                  <c:v>82.802899999999994</c:v>
                </c:pt>
                <c:pt idx="485" formatCode="General">
                  <c:v>82.948899999999995</c:v>
                </c:pt>
                <c:pt idx="486" formatCode="General">
                  <c:v>83.115700000000004</c:v>
                </c:pt>
                <c:pt idx="487" formatCode="General">
                  <c:v>83.291600000000003</c:v>
                </c:pt>
                <c:pt idx="488" formatCode="General">
                  <c:v>83.473100000000002</c:v>
                </c:pt>
                <c:pt idx="489" formatCode="General">
                  <c:v>83.770600000000002</c:v>
                </c:pt>
                <c:pt idx="490" formatCode="General">
                  <c:v>84.163499999999999</c:v>
                </c:pt>
                <c:pt idx="491" formatCode="General">
                  <c:v>86.603300000000004</c:v>
                </c:pt>
                <c:pt idx="492" formatCode="General">
                  <c:v>88.576999999999998</c:v>
                </c:pt>
                <c:pt idx="493" formatCode="General">
                  <c:v>91.431600000000003</c:v>
                </c:pt>
                <c:pt idx="494" formatCode="General">
                  <c:v>96.096999999999994</c:v>
                </c:pt>
                <c:pt idx="495" formatCode="General">
                  <c:v>101.90600000000001</c:v>
                </c:pt>
                <c:pt idx="496" formatCode="General">
                  <c:v>102.179</c:v>
                </c:pt>
                <c:pt idx="497" formatCode="General">
                  <c:v>102.30200000000001</c:v>
                </c:pt>
                <c:pt idx="498" formatCode="General">
                  <c:v>102.47799999999999</c:v>
                </c:pt>
                <c:pt idx="499" formatCode="General">
                  <c:v>102.557</c:v>
                </c:pt>
                <c:pt idx="500" formatCode="General">
                  <c:v>102.634</c:v>
                </c:pt>
                <c:pt idx="501" formatCode="General">
                  <c:v>102.80500000000001</c:v>
                </c:pt>
                <c:pt idx="502" formatCode="General">
                  <c:v>102.919</c:v>
                </c:pt>
                <c:pt idx="503" formatCode="General">
                  <c:v>103.10899999999999</c:v>
                </c:pt>
                <c:pt idx="504" formatCode="General">
                  <c:v>111.139</c:v>
                </c:pt>
                <c:pt idx="505" formatCode="General">
                  <c:v>116.327</c:v>
                </c:pt>
                <c:pt idx="506" formatCode="General">
                  <c:v>116.587</c:v>
                </c:pt>
                <c:pt idx="507" formatCode="General">
                  <c:v>116.867</c:v>
                </c:pt>
                <c:pt idx="508" formatCode="General">
                  <c:v>116.889</c:v>
                </c:pt>
                <c:pt idx="509" formatCode="General">
                  <c:v>117.026</c:v>
                </c:pt>
                <c:pt idx="510" formatCode="General">
                  <c:v>117.188</c:v>
                </c:pt>
                <c:pt idx="511" formatCode="General">
                  <c:v>117.488</c:v>
                </c:pt>
                <c:pt idx="512" formatCode="General">
                  <c:v>144.68899999999999</c:v>
                </c:pt>
                <c:pt idx="513" formatCode="General">
                  <c:v>145.33099999999999</c:v>
                </c:pt>
                <c:pt idx="514" formatCode="General">
                  <c:v>145.58600000000001</c:v>
                </c:pt>
                <c:pt idx="515" formatCode="General">
                  <c:v>158.32599999999999</c:v>
                </c:pt>
                <c:pt idx="516" formatCode="General">
                  <c:v>164.88900000000001</c:v>
                </c:pt>
                <c:pt idx="517" formatCode="General">
                  <c:v>165.267</c:v>
                </c:pt>
                <c:pt idx="518" formatCode="General">
                  <c:v>166.58500000000001</c:v>
                </c:pt>
                <c:pt idx="519" formatCode="General">
                  <c:v>171.24299999999999</c:v>
                </c:pt>
                <c:pt idx="520" formatCode="General">
                  <c:v>174.53100000000001</c:v>
                </c:pt>
                <c:pt idx="521" formatCode="General">
                  <c:v>177.279</c:v>
                </c:pt>
                <c:pt idx="522" formatCode="General">
                  <c:v>179.411</c:v>
                </c:pt>
                <c:pt idx="523" formatCode="General">
                  <c:v>180.71899999999999</c:v>
                </c:pt>
                <c:pt idx="524" formatCode="General">
                  <c:v>182.124</c:v>
                </c:pt>
                <c:pt idx="525" formatCode="General">
                  <c:v>183.286</c:v>
                </c:pt>
                <c:pt idx="526" formatCode="General">
                  <c:v>184.06100000000001</c:v>
                </c:pt>
                <c:pt idx="527" formatCode="General">
                  <c:v>184.83600000000001</c:v>
                </c:pt>
                <c:pt idx="528" formatCode="General">
                  <c:v>185.41800000000001</c:v>
                </c:pt>
                <c:pt idx="529" formatCode="General">
                  <c:v>185.96899999999999</c:v>
                </c:pt>
                <c:pt idx="530" formatCode="General">
                  <c:v>186.37700000000001</c:v>
                </c:pt>
                <c:pt idx="531" formatCode="General">
                  <c:v>186.762</c:v>
                </c:pt>
                <c:pt idx="532" formatCode="General">
                  <c:v>187.113</c:v>
                </c:pt>
                <c:pt idx="533" formatCode="General">
                  <c:v>187.40700000000001</c:v>
                </c:pt>
                <c:pt idx="534" formatCode="General">
                  <c:v>187.673</c:v>
                </c:pt>
                <c:pt idx="535" formatCode="General">
                  <c:v>187.88800000000001</c:v>
                </c:pt>
                <c:pt idx="536" formatCode="General">
                  <c:v>188.08199999999999</c:v>
                </c:pt>
                <c:pt idx="537" formatCode="General">
                  <c:v>188.24799999999999</c:v>
                </c:pt>
                <c:pt idx="538" formatCode="General">
                  <c:v>188.392</c:v>
                </c:pt>
                <c:pt idx="539" formatCode="General">
                  <c:v>188.51499999999999</c:v>
                </c:pt>
                <c:pt idx="540" formatCode="General">
                  <c:v>188.62899999999999</c:v>
                </c:pt>
                <c:pt idx="541" formatCode="General">
                  <c:v>188.71600000000001</c:v>
                </c:pt>
                <c:pt idx="542" formatCode="General">
                  <c:v>188.80099999999999</c:v>
                </c:pt>
                <c:pt idx="543" formatCode="General">
                  <c:v>188.874</c:v>
                </c:pt>
                <c:pt idx="544" formatCode="General">
                  <c:v>188.934</c:v>
                </c:pt>
                <c:pt idx="545" formatCode="General">
                  <c:v>188.99299999999999</c:v>
                </c:pt>
                <c:pt idx="546" formatCode="General">
                  <c:v>189.041</c:v>
                </c:pt>
                <c:pt idx="547" formatCode="General">
                  <c:v>189.089</c:v>
                </c:pt>
                <c:pt idx="548" formatCode="General">
                  <c:v>189.13800000000001</c:v>
                </c:pt>
                <c:pt idx="549" formatCode="General">
                  <c:v>189.18100000000001</c:v>
                </c:pt>
                <c:pt idx="550" formatCode="General">
                  <c:v>189.232</c:v>
                </c:pt>
                <c:pt idx="551" formatCode="General">
                  <c:v>189.28700000000001</c:v>
                </c:pt>
                <c:pt idx="552" formatCode="General">
                  <c:v>189.351</c:v>
                </c:pt>
                <c:pt idx="553" formatCode="General">
                  <c:v>189.53800000000001</c:v>
                </c:pt>
                <c:pt idx="554" formatCode="General">
                  <c:v>189.61500000000001</c:v>
                </c:pt>
                <c:pt idx="555" formatCode="General">
                  <c:v>189.679</c:v>
                </c:pt>
                <c:pt idx="556" formatCode="General">
                  <c:v>189.73099999999999</c:v>
                </c:pt>
                <c:pt idx="557" formatCode="General">
                  <c:v>189.79300000000001</c:v>
                </c:pt>
                <c:pt idx="558" formatCode="General">
                  <c:v>189.87899999999999</c:v>
                </c:pt>
                <c:pt idx="559" formatCode="General">
                  <c:v>190</c:v>
                </c:pt>
                <c:pt idx="560" formatCode="General">
                  <c:v>190.06800000000001</c:v>
                </c:pt>
                <c:pt idx="561" formatCode="General">
                  <c:v>190.12200000000001</c:v>
                </c:pt>
                <c:pt idx="562" formatCode="General">
                  <c:v>190.172</c:v>
                </c:pt>
                <c:pt idx="563" formatCode="General">
                  <c:v>190.21600000000001</c:v>
                </c:pt>
                <c:pt idx="564" formatCode="General">
                  <c:v>190.25899999999999</c:v>
                </c:pt>
                <c:pt idx="565" formatCode="General">
                  <c:v>190.30699999999999</c:v>
                </c:pt>
                <c:pt idx="566" formatCode="General">
                  <c:v>190.34899999999999</c:v>
                </c:pt>
                <c:pt idx="567" formatCode="General">
                  <c:v>190.4</c:v>
                </c:pt>
                <c:pt idx="568" formatCode="General">
                  <c:v>190.453</c:v>
                </c:pt>
                <c:pt idx="569" formatCode="General">
                  <c:v>190.51400000000001</c:v>
                </c:pt>
                <c:pt idx="570" formatCode="General">
                  <c:v>190.58600000000001</c:v>
                </c:pt>
                <c:pt idx="571" formatCode="General">
                  <c:v>190.66900000000001</c:v>
                </c:pt>
                <c:pt idx="572" formatCode="General">
                  <c:v>190.756</c:v>
                </c:pt>
                <c:pt idx="573" formatCode="General">
                  <c:v>190.86099999999999</c:v>
                </c:pt>
                <c:pt idx="574" formatCode="General">
                  <c:v>190.97</c:v>
                </c:pt>
                <c:pt idx="575" formatCode="General">
                  <c:v>191.09700000000001</c:v>
                </c:pt>
                <c:pt idx="576" formatCode="General">
                  <c:v>191.23099999999999</c:v>
                </c:pt>
                <c:pt idx="577" formatCode="General">
                  <c:v>191.4</c:v>
                </c:pt>
                <c:pt idx="578" formatCode="General">
                  <c:v>191.58199999999999</c:v>
                </c:pt>
                <c:pt idx="579" formatCode="General">
                  <c:v>191.79400000000001</c:v>
                </c:pt>
                <c:pt idx="580" formatCode="General">
                  <c:v>192.006</c:v>
                </c:pt>
                <c:pt idx="581" formatCode="General">
                  <c:v>192.26</c:v>
                </c:pt>
                <c:pt idx="582" formatCode="General">
                  <c:v>192.55099999999999</c:v>
                </c:pt>
                <c:pt idx="583" formatCode="General">
                  <c:v>192.87799999999999</c:v>
                </c:pt>
                <c:pt idx="584" formatCode="General">
                  <c:v>193.21700000000001</c:v>
                </c:pt>
                <c:pt idx="585" formatCode="General">
                  <c:v>193.62799999999999</c:v>
                </c:pt>
                <c:pt idx="586" formatCode="General">
                  <c:v>194.02699999999999</c:v>
                </c:pt>
                <c:pt idx="587" formatCode="General">
                  <c:v>194.57499999999999</c:v>
                </c:pt>
                <c:pt idx="588" formatCode="General">
                  <c:v>195.22499999999999</c:v>
                </c:pt>
                <c:pt idx="589" formatCode="General">
                  <c:v>195.876</c:v>
                </c:pt>
                <c:pt idx="590" formatCode="General">
                  <c:v>196.566</c:v>
                </c:pt>
                <c:pt idx="591" formatCode="General">
                  <c:v>197.38</c:v>
                </c:pt>
                <c:pt idx="592" formatCode="General">
                  <c:v>198.571</c:v>
                </c:pt>
                <c:pt idx="593" formatCode="General">
                  <c:v>199.88900000000001</c:v>
                </c:pt>
                <c:pt idx="594" formatCode="General">
                  <c:v>201.11</c:v>
                </c:pt>
                <c:pt idx="595" formatCode="General">
                  <c:v>202.155</c:v>
                </c:pt>
                <c:pt idx="596" formatCode="General">
                  <c:v>203.07400000000001</c:v>
                </c:pt>
                <c:pt idx="597" formatCode="General">
                  <c:v>203.81299999999999</c:v>
                </c:pt>
                <c:pt idx="598" formatCode="General">
                  <c:v>204.43100000000001</c:v>
                </c:pt>
                <c:pt idx="599" formatCode="General">
                  <c:v>204.93</c:v>
                </c:pt>
                <c:pt idx="600" formatCode="General">
                  <c:v>205.34399999999999</c:v>
                </c:pt>
                <c:pt idx="601" formatCode="General">
                  <c:v>205.72499999999999</c:v>
                </c:pt>
                <c:pt idx="602" formatCode="General">
                  <c:v>206.053</c:v>
                </c:pt>
                <c:pt idx="603" formatCode="General">
                  <c:v>206.34299999999999</c:v>
                </c:pt>
                <c:pt idx="604" formatCode="General">
                  <c:v>206.59800000000001</c:v>
                </c:pt>
                <c:pt idx="605" formatCode="General">
                  <c:v>206.798</c:v>
                </c:pt>
                <c:pt idx="606" formatCode="General">
                  <c:v>206.989</c:v>
                </c:pt>
                <c:pt idx="607" formatCode="General">
                  <c:v>207.15199999999999</c:v>
                </c:pt>
                <c:pt idx="608" formatCode="General">
                  <c:v>207.29599999999999</c:v>
                </c:pt>
                <c:pt idx="609" formatCode="General">
                  <c:v>207.41399999999999</c:v>
                </c:pt>
                <c:pt idx="610" formatCode="General">
                  <c:v>207.50899999999999</c:v>
                </c:pt>
                <c:pt idx="611" formatCode="General">
                  <c:v>207.589</c:v>
                </c:pt>
                <c:pt idx="612" formatCode="General">
                  <c:v>207.65199999999999</c:v>
                </c:pt>
                <c:pt idx="613" formatCode="General">
                  <c:v>207.70599999999999</c:v>
                </c:pt>
                <c:pt idx="614" formatCode="General">
                  <c:v>207.75200000000001</c:v>
                </c:pt>
                <c:pt idx="615" formatCode="General">
                  <c:v>207.792</c:v>
                </c:pt>
                <c:pt idx="616" formatCode="General">
                  <c:v>207.83199999999999</c:v>
                </c:pt>
                <c:pt idx="617" formatCode="General">
                  <c:v>207.87100000000001</c:v>
                </c:pt>
                <c:pt idx="618" formatCode="General">
                  <c:v>207.905</c:v>
                </c:pt>
                <c:pt idx="619" formatCode="General">
                  <c:v>207.93899999999999</c:v>
                </c:pt>
                <c:pt idx="620" formatCode="General">
                  <c:v>207.97300000000001</c:v>
                </c:pt>
                <c:pt idx="621" formatCode="General">
                  <c:v>208.00700000000001</c:v>
                </c:pt>
                <c:pt idx="622" formatCode="General">
                  <c:v>208.04400000000001</c:v>
                </c:pt>
                <c:pt idx="623" formatCode="General">
                  <c:v>208.08500000000001</c:v>
                </c:pt>
                <c:pt idx="624" formatCode="General">
                  <c:v>208.12700000000001</c:v>
                </c:pt>
                <c:pt idx="625" formatCode="General">
                  <c:v>208.17599999999999</c:v>
                </c:pt>
                <c:pt idx="626" formatCode="General">
                  <c:v>208.24</c:v>
                </c:pt>
                <c:pt idx="627" formatCode="General">
                  <c:v>208.387</c:v>
                </c:pt>
                <c:pt idx="628" formatCode="General">
                  <c:v>208.452</c:v>
                </c:pt>
                <c:pt idx="629" formatCode="General">
                  <c:v>208.51599999999999</c:v>
                </c:pt>
                <c:pt idx="630" formatCode="General">
                  <c:v>208.524</c:v>
                </c:pt>
                <c:pt idx="631" formatCode="General">
                  <c:v>208.58699999999999</c:v>
                </c:pt>
                <c:pt idx="632" formatCode="General">
                  <c:v>208.65199999999999</c:v>
                </c:pt>
                <c:pt idx="633" formatCode="General">
                  <c:v>208.76499999999999</c:v>
                </c:pt>
                <c:pt idx="634" formatCode="General">
                  <c:v>208.85</c:v>
                </c:pt>
                <c:pt idx="635" formatCode="General">
                  <c:v>208.904</c:v>
                </c:pt>
                <c:pt idx="636" formatCode="General">
                  <c:v>208.94900000000001</c:v>
                </c:pt>
                <c:pt idx="637" formatCode="General">
                  <c:v>208.99100000000001</c:v>
                </c:pt>
                <c:pt idx="638" formatCode="General">
                  <c:v>209.02699999999999</c:v>
                </c:pt>
                <c:pt idx="639" formatCode="General">
                  <c:v>209.06200000000001</c:v>
                </c:pt>
                <c:pt idx="640" formatCode="General">
                  <c:v>209.09700000000001</c:v>
                </c:pt>
                <c:pt idx="641" formatCode="General">
                  <c:v>209.13200000000001</c:v>
                </c:pt>
                <c:pt idx="642" formatCode="General">
                  <c:v>209.166</c:v>
                </c:pt>
                <c:pt idx="643" formatCode="General">
                  <c:v>209.19800000000001</c:v>
                </c:pt>
                <c:pt idx="644" formatCode="General">
                  <c:v>209.23400000000001</c:v>
                </c:pt>
                <c:pt idx="645" formatCode="General">
                  <c:v>209.27</c:v>
                </c:pt>
                <c:pt idx="646" formatCode="General">
                  <c:v>209.31100000000001</c:v>
                </c:pt>
                <c:pt idx="647" formatCode="General">
                  <c:v>209.357</c:v>
                </c:pt>
                <c:pt idx="648" formatCode="General">
                  <c:v>209.40199999999999</c:v>
                </c:pt>
                <c:pt idx="649" formatCode="General">
                  <c:v>209.459</c:v>
                </c:pt>
                <c:pt idx="650" formatCode="General">
                  <c:v>209.52500000000001</c:v>
                </c:pt>
                <c:pt idx="651" formatCode="General">
                  <c:v>209.607</c:v>
                </c:pt>
                <c:pt idx="652" formatCode="General">
                  <c:v>209.68799999999999</c:v>
                </c:pt>
                <c:pt idx="653" formatCode="General">
                  <c:v>209.798</c:v>
                </c:pt>
                <c:pt idx="654" formatCode="General">
                  <c:v>209.90700000000001</c:v>
                </c:pt>
                <c:pt idx="655" formatCode="General">
                  <c:v>210.03399999999999</c:v>
                </c:pt>
                <c:pt idx="656" formatCode="General">
                  <c:v>210.179</c:v>
                </c:pt>
                <c:pt idx="657" formatCode="General">
                  <c:v>210.33799999999999</c:v>
                </c:pt>
                <c:pt idx="658" formatCode="General">
                  <c:v>210.49700000000001</c:v>
                </c:pt>
                <c:pt idx="659" formatCode="General">
                  <c:v>210.679</c:v>
                </c:pt>
                <c:pt idx="660" formatCode="General">
                  <c:v>210.88399999999999</c:v>
                </c:pt>
                <c:pt idx="661" formatCode="General">
                  <c:v>211.10599999999999</c:v>
                </c:pt>
                <c:pt idx="662" formatCode="General">
                  <c:v>211.32499999999999</c:v>
                </c:pt>
                <c:pt idx="663" formatCode="General">
                  <c:v>211.57</c:v>
                </c:pt>
                <c:pt idx="664" formatCode="General">
                  <c:v>211.815</c:v>
                </c:pt>
                <c:pt idx="665" formatCode="General">
                  <c:v>212.09299999999999</c:v>
                </c:pt>
                <c:pt idx="666" formatCode="General">
                  <c:v>212.37899999999999</c:v>
                </c:pt>
                <c:pt idx="667" formatCode="General">
                  <c:v>212.66499999999999</c:v>
                </c:pt>
                <c:pt idx="668" formatCode="General">
                  <c:v>212.952</c:v>
                </c:pt>
                <c:pt idx="669" formatCode="General">
                  <c:v>213.28</c:v>
                </c:pt>
                <c:pt idx="670" formatCode="General">
                  <c:v>213.59700000000001</c:v>
                </c:pt>
                <c:pt idx="671" formatCode="General">
                  <c:v>213.91300000000001</c:v>
                </c:pt>
                <c:pt idx="672" formatCode="General">
                  <c:v>214.27600000000001</c:v>
                </c:pt>
                <c:pt idx="673" formatCode="General">
                  <c:v>214.65600000000001</c:v>
                </c:pt>
                <c:pt idx="674" formatCode="General">
                  <c:v>215.029</c:v>
                </c:pt>
                <c:pt idx="675" formatCode="General">
                  <c:v>215.43899999999999</c:v>
                </c:pt>
                <c:pt idx="676" formatCode="General">
                  <c:v>215.79599999999999</c:v>
                </c:pt>
                <c:pt idx="677" formatCode="General">
                  <c:v>216.17599999999999</c:v>
                </c:pt>
                <c:pt idx="678" formatCode="General">
                  <c:v>216.62700000000001</c:v>
                </c:pt>
                <c:pt idx="679" formatCode="General">
                  <c:v>217.32900000000001</c:v>
                </c:pt>
                <c:pt idx="680" formatCode="General">
                  <c:v>218.274</c:v>
                </c:pt>
                <c:pt idx="681" formatCode="General">
                  <c:v>219.75700000000001</c:v>
                </c:pt>
                <c:pt idx="682" formatCode="General">
                  <c:v>222.49600000000001</c:v>
                </c:pt>
                <c:pt idx="683" formatCode="General">
                  <c:v>225.62899999999999</c:v>
                </c:pt>
                <c:pt idx="684" formatCode="General">
                  <c:v>227.93199999999999</c:v>
                </c:pt>
                <c:pt idx="685" formatCode="General">
                  <c:v>229.63399999999999</c:v>
                </c:pt>
                <c:pt idx="686" formatCode="General">
                  <c:v>230.83500000000001</c:v>
                </c:pt>
                <c:pt idx="687" formatCode="General">
                  <c:v>231.773</c:v>
                </c:pt>
                <c:pt idx="688" formatCode="General">
                  <c:v>232.477</c:v>
                </c:pt>
                <c:pt idx="689" formatCode="General">
                  <c:v>233.23400000000001</c:v>
                </c:pt>
                <c:pt idx="690" formatCode="General">
                  <c:v>233.80199999999999</c:v>
                </c:pt>
                <c:pt idx="691" formatCode="General">
                  <c:v>234.28200000000001</c:v>
                </c:pt>
                <c:pt idx="692" formatCode="General">
                  <c:v>234.68799999999999</c:v>
                </c:pt>
                <c:pt idx="693" formatCode="General">
                  <c:v>235.03700000000001</c:v>
                </c:pt>
                <c:pt idx="694" formatCode="General">
                  <c:v>235.30799999999999</c:v>
                </c:pt>
                <c:pt idx="695" formatCode="General">
                  <c:v>235.54</c:v>
                </c:pt>
                <c:pt idx="696" formatCode="General">
                  <c:v>235.74299999999999</c:v>
                </c:pt>
                <c:pt idx="697" formatCode="General">
                  <c:v>235.917</c:v>
                </c:pt>
                <c:pt idx="698" formatCode="General">
                  <c:v>236.06299999999999</c:v>
                </c:pt>
                <c:pt idx="699" formatCode="General">
                  <c:v>236.19800000000001</c:v>
                </c:pt>
                <c:pt idx="700" formatCode="General">
                  <c:v>236.29499999999999</c:v>
                </c:pt>
                <c:pt idx="701" formatCode="General">
                  <c:v>236.37899999999999</c:v>
                </c:pt>
                <c:pt idx="702" formatCode="General">
                  <c:v>236.44300000000001</c:v>
                </c:pt>
                <c:pt idx="703" formatCode="General">
                  <c:v>236.5</c:v>
                </c:pt>
                <c:pt idx="704" formatCode="General">
                  <c:v>236.548</c:v>
                </c:pt>
                <c:pt idx="705" formatCode="General">
                  <c:v>236.589</c:v>
                </c:pt>
                <c:pt idx="706" formatCode="General">
                  <c:v>236.62899999999999</c:v>
                </c:pt>
                <c:pt idx="707" formatCode="General">
                  <c:v>236.66300000000001</c:v>
                </c:pt>
                <c:pt idx="708" formatCode="General">
                  <c:v>236.697</c:v>
                </c:pt>
                <c:pt idx="709" formatCode="General">
                  <c:v>236.73099999999999</c:v>
                </c:pt>
                <c:pt idx="710" formatCode="General">
                  <c:v>236.76499999999999</c:v>
                </c:pt>
                <c:pt idx="711" formatCode="General">
                  <c:v>236.798</c:v>
                </c:pt>
                <c:pt idx="712" formatCode="General">
                  <c:v>236.83</c:v>
                </c:pt>
                <c:pt idx="713" formatCode="General">
                  <c:v>236.86600000000001</c:v>
                </c:pt>
                <c:pt idx="714" formatCode="General">
                  <c:v>236.905</c:v>
                </c:pt>
                <c:pt idx="715" formatCode="General">
                  <c:v>236.947</c:v>
                </c:pt>
                <c:pt idx="716" formatCode="General">
                  <c:v>236.99299999999999</c:v>
                </c:pt>
                <c:pt idx="717" formatCode="General">
                  <c:v>237.048</c:v>
                </c:pt>
                <c:pt idx="718" formatCode="General">
                  <c:v>237.12200000000001</c:v>
                </c:pt>
                <c:pt idx="719" formatCode="General">
                  <c:v>237.25</c:v>
                </c:pt>
                <c:pt idx="720" formatCode="General">
                  <c:v>237.32</c:v>
                </c:pt>
                <c:pt idx="721" formatCode="General">
                  <c:v>237.38800000000001</c:v>
                </c:pt>
                <c:pt idx="722" formatCode="General">
                  <c:v>237.398</c:v>
                </c:pt>
                <c:pt idx="723" formatCode="General">
                  <c:v>237.46299999999999</c:v>
                </c:pt>
                <c:pt idx="724" formatCode="General">
                  <c:v>237.52799999999999</c:v>
                </c:pt>
                <c:pt idx="725" formatCode="General">
                  <c:v>237.63300000000001</c:v>
                </c:pt>
                <c:pt idx="726" formatCode="General">
                  <c:v>237.72800000000001</c:v>
                </c:pt>
                <c:pt idx="727" formatCode="General">
                  <c:v>237.786</c:v>
                </c:pt>
                <c:pt idx="728" formatCode="General">
                  <c:v>237.83099999999999</c:v>
                </c:pt>
                <c:pt idx="729" formatCode="General">
                  <c:v>237.87299999999999</c:v>
                </c:pt>
                <c:pt idx="730" formatCode="General">
                  <c:v>237.90899999999999</c:v>
                </c:pt>
                <c:pt idx="731" formatCode="General">
                  <c:v>237.94499999999999</c:v>
                </c:pt>
                <c:pt idx="732" formatCode="General">
                  <c:v>237.97800000000001</c:v>
                </c:pt>
                <c:pt idx="733" formatCode="General">
                  <c:v>238.01</c:v>
                </c:pt>
                <c:pt idx="734" formatCode="General">
                  <c:v>238.042</c:v>
                </c:pt>
                <c:pt idx="735" formatCode="General">
                  <c:v>238.071</c:v>
                </c:pt>
                <c:pt idx="736" formatCode="General">
                  <c:v>238.1</c:v>
                </c:pt>
                <c:pt idx="737" formatCode="General">
                  <c:v>238.13399999999999</c:v>
                </c:pt>
                <c:pt idx="738" formatCode="General">
                  <c:v>238.16800000000001</c:v>
                </c:pt>
                <c:pt idx="739" formatCode="General">
                  <c:v>238.20500000000001</c:v>
                </c:pt>
                <c:pt idx="740" formatCode="General">
                  <c:v>238.244</c:v>
                </c:pt>
                <c:pt idx="741" formatCode="General">
                  <c:v>238.28899999999999</c:v>
                </c:pt>
                <c:pt idx="742" formatCode="General">
                  <c:v>238.34100000000001</c:v>
                </c:pt>
                <c:pt idx="743" formatCode="General">
                  <c:v>238.405</c:v>
                </c:pt>
                <c:pt idx="744" formatCode="General">
                  <c:v>238.483</c:v>
                </c:pt>
                <c:pt idx="745" formatCode="General">
                  <c:v>238.57300000000001</c:v>
                </c:pt>
                <c:pt idx="746" formatCode="General">
                  <c:v>238.68299999999999</c:v>
                </c:pt>
                <c:pt idx="747" formatCode="General">
                  <c:v>238.79599999999999</c:v>
                </c:pt>
                <c:pt idx="748" formatCode="General">
                  <c:v>238.92099999999999</c:v>
                </c:pt>
                <c:pt idx="749" formatCode="General">
                  <c:v>239.07599999999999</c:v>
                </c:pt>
                <c:pt idx="750" formatCode="General">
                  <c:v>239.23099999999999</c:v>
                </c:pt>
                <c:pt idx="751" formatCode="General">
                  <c:v>239.41200000000001</c:v>
                </c:pt>
                <c:pt idx="752" formatCode="General">
                  <c:v>239.602</c:v>
                </c:pt>
                <c:pt idx="753" formatCode="General">
                  <c:v>239.815</c:v>
                </c:pt>
                <c:pt idx="754" formatCode="General">
                  <c:v>240.06399999999999</c:v>
                </c:pt>
                <c:pt idx="755" formatCode="General">
                  <c:v>240.35400000000001</c:v>
                </c:pt>
                <c:pt idx="756" formatCode="General">
                  <c:v>240.68299999999999</c:v>
                </c:pt>
                <c:pt idx="757" formatCode="General">
                  <c:v>241.09700000000001</c:v>
                </c:pt>
                <c:pt idx="758" formatCode="General">
                  <c:v>241.52199999999999</c:v>
                </c:pt>
                <c:pt idx="759" formatCode="General">
                  <c:v>242.06200000000001</c:v>
                </c:pt>
                <c:pt idx="760" formatCode="General">
                  <c:v>242.874</c:v>
                </c:pt>
                <c:pt idx="761" formatCode="General">
                  <c:v>243.964</c:v>
                </c:pt>
                <c:pt idx="762" formatCode="General">
                  <c:v>244.196</c:v>
                </c:pt>
                <c:pt idx="763" formatCode="General">
                  <c:v>246.45699999999999</c:v>
                </c:pt>
                <c:pt idx="764" formatCode="General">
                  <c:v>259.721</c:v>
                </c:pt>
                <c:pt idx="765" formatCode="General">
                  <c:v>272.99</c:v>
                </c:pt>
                <c:pt idx="766" formatCode="General">
                  <c:v>273.375</c:v>
                </c:pt>
                <c:pt idx="767" formatCode="General">
                  <c:v>273.67</c:v>
                </c:pt>
                <c:pt idx="768" formatCode="General">
                  <c:v>273.95499999999998</c:v>
                </c:pt>
                <c:pt idx="769" formatCode="General">
                  <c:v>274.34500000000003</c:v>
                </c:pt>
                <c:pt idx="770" formatCode="General">
                  <c:v>290.34500000000003</c:v>
                </c:pt>
                <c:pt idx="771" formatCode="General">
                  <c:v>291.005</c:v>
                </c:pt>
                <c:pt idx="772" formatCode="General">
                  <c:v>291.73599999999999</c:v>
                </c:pt>
                <c:pt idx="773" formatCode="General">
                  <c:v>305.839</c:v>
                </c:pt>
                <c:pt idx="774" formatCode="General">
                  <c:v>313.166</c:v>
                </c:pt>
                <c:pt idx="775" formatCode="General">
                  <c:v>319.98200000000003</c:v>
                </c:pt>
                <c:pt idx="776" formatCode="General">
                  <c:v>325.10599999999999</c:v>
                </c:pt>
                <c:pt idx="777" formatCode="General">
                  <c:v>328.464</c:v>
                </c:pt>
                <c:pt idx="778" formatCode="General">
                  <c:v>331.89100000000002</c:v>
                </c:pt>
                <c:pt idx="779" formatCode="General">
                  <c:v>334.1</c:v>
                </c:pt>
                <c:pt idx="780" formatCode="General">
                  <c:v>336.27300000000002</c:v>
                </c:pt>
                <c:pt idx="781" formatCode="General">
                  <c:v>337.95600000000002</c:v>
                </c:pt>
                <c:pt idx="782" formatCode="General">
                  <c:v>339.26400000000001</c:v>
                </c:pt>
                <c:pt idx="783" formatCode="General">
                  <c:v>340.34699999999998</c:v>
                </c:pt>
                <c:pt idx="784" formatCode="General">
                  <c:v>341.387</c:v>
                </c:pt>
                <c:pt idx="785" formatCode="General">
                  <c:v>342.18299999999999</c:v>
                </c:pt>
                <c:pt idx="786" formatCode="General">
                  <c:v>342.86599999999999</c:v>
                </c:pt>
                <c:pt idx="787" formatCode="General">
                  <c:v>343.43400000000003</c:v>
                </c:pt>
                <c:pt idx="788" formatCode="General">
                  <c:v>343.96499999999997</c:v>
                </c:pt>
                <c:pt idx="789" formatCode="General">
                  <c:v>344.42</c:v>
                </c:pt>
                <c:pt idx="790" formatCode="General">
                  <c:v>344.81799999999998</c:v>
                </c:pt>
                <c:pt idx="791" formatCode="General">
                  <c:v>345.14100000000002</c:v>
                </c:pt>
                <c:pt idx="792" formatCode="General">
                  <c:v>345.44400000000002</c:v>
                </c:pt>
                <c:pt idx="793" formatCode="General">
                  <c:v>345.709</c:v>
                </c:pt>
                <c:pt idx="794" formatCode="General">
                  <c:v>345.93099999999998</c:v>
                </c:pt>
                <c:pt idx="795" formatCode="General">
                  <c:v>346.12</c:v>
                </c:pt>
                <c:pt idx="796" formatCode="General">
                  <c:v>346.28100000000001</c:v>
                </c:pt>
                <c:pt idx="797" formatCode="General">
                  <c:v>346.41399999999999</c:v>
                </c:pt>
                <c:pt idx="798" formatCode="General">
                  <c:v>346.52499999999998</c:v>
                </c:pt>
                <c:pt idx="799" formatCode="General">
                  <c:v>346.63200000000001</c:v>
                </c:pt>
                <c:pt idx="800" formatCode="General">
                  <c:v>346.72</c:v>
                </c:pt>
                <c:pt idx="801" formatCode="General">
                  <c:v>346.78300000000002</c:v>
                </c:pt>
                <c:pt idx="802" formatCode="General">
                  <c:v>346.84699999999998</c:v>
                </c:pt>
                <c:pt idx="803" formatCode="General">
                  <c:v>346.904</c:v>
                </c:pt>
                <c:pt idx="804" formatCode="General">
                  <c:v>346.95100000000002</c:v>
                </c:pt>
                <c:pt idx="805" formatCode="General">
                  <c:v>346.99799999999999</c:v>
                </c:pt>
                <c:pt idx="806" formatCode="General">
                  <c:v>347.04199999999997</c:v>
                </c:pt>
                <c:pt idx="807" formatCode="General">
                  <c:v>347.08800000000002</c:v>
                </c:pt>
                <c:pt idx="808" formatCode="General">
                  <c:v>347.13400000000001</c:v>
                </c:pt>
                <c:pt idx="809" formatCode="General">
                  <c:v>347.18400000000003</c:v>
                </c:pt>
                <c:pt idx="810" formatCode="General">
                  <c:v>347.233</c:v>
                </c:pt>
                <c:pt idx="811" formatCode="General">
                  <c:v>347.28199999999998</c:v>
                </c:pt>
                <c:pt idx="812" formatCode="General">
                  <c:v>347.339</c:v>
                </c:pt>
                <c:pt idx="813" formatCode="General">
                  <c:v>347.40800000000002</c:v>
                </c:pt>
                <c:pt idx="814" formatCode="General">
                  <c:v>347.517</c:v>
                </c:pt>
                <c:pt idx="815" formatCode="General">
                  <c:v>347.64800000000002</c:v>
                </c:pt>
                <c:pt idx="816" formatCode="General">
                  <c:v>347.73700000000002</c:v>
                </c:pt>
                <c:pt idx="817" formatCode="General">
                  <c:v>347.82100000000003</c:v>
                </c:pt>
                <c:pt idx="818" formatCode="General">
                  <c:v>347.83199999999999</c:v>
                </c:pt>
                <c:pt idx="819" formatCode="General">
                  <c:v>347.90899999999999</c:v>
                </c:pt>
                <c:pt idx="820" formatCode="General">
                  <c:v>348</c:v>
                </c:pt>
                <c:pt idx="821" formatCode="General">
                  <c:v>348.149</c:v>
                </c:pt>
                <c:pt idx="822" formatCode="General">
                  <c:v>348.25599999999997</c:v>
                </c:pt>
                <c:pt idx="823" formatCode="General">
                  <c:v>348.32600000000002</c:v>
                </c:pt>
                <c:pt idx="824" formatCode="General">
                  <c:v>348.38400000000001</c:v>
                </c:pt>
                <c:pt idx="825" formatCode="General">
                  <c:v>348.43700000000001</c:v>
                </c:pt>
                <c:pt idx="826" formatCode="General">
                  <c:v>348.48200000000003</c:v>
                </c:pt>
                <c:pt idx="827" formatCode="General">
                  <c:v>348.52800000000002</c:v>
                </c:pt>
                <c:pt idx="828" formatCode="General">
                  <c:v>348.57299999999998</c:v>
                </c:pt>
                <c:pt idx="829" formatCode="General">
                  <c:v>348.61900000000003</c:v>
                </c:pt>
                <c:pt idx="830" formatCode="General">
                  <c:v>348.661</c:v>
                </c:pt>
                <c:pt idx="831" formatCode="General">
                  <c:v>348.70499999999998</c:v>
                </c:pt>
                <c:pt idx="832" formatCode="General">
                  <c:v>348.74900000000002</c:v>
                </c:pt>
                <c:pt idx="833" formatCode="General">
                  <c:v>348.8</c:v>
                </c:pt>
                <c:pt idx="834" formatCode="General">
                  <c:v>348.85199999999998</c:v>
                </c:pt>
                <c:pt idx="835" formatCode="General">
                  <c:v>348.91500000000002</c:v>
                </c:pt>
                <c:pt idx="836" formatCode="General">
                  <c:v>348.98599999999999</c:v>
                </c:pt>
                <c:pt idx="837" formatCode="General">
                  <c:v>349.065</c:v>
                </c:pt>
                <c:pt idx="838" formatCode="General">
                  <c:v>349.15300000000002</c:v>
                </c:pt>
                <c:pt idx="839" formatCode="General">
                  <c:v>349.267</c:v>
                </c:pt>
                <c:pt idx="840" formatCode="General">
                  <c:v>349.4</c:v>
                </c:pt>
                <c:pt idx="841" formatCode="General">
                  <c:v>349.55500000000001</c:v>
                </c:pt>
                <c:pt idx="842" formatCode="General">
                  <c:v>349.71</c:v>
                </c:pt>
                <c:pt idx="843" formatCode="General">
                  <c:v>349.88</c:v>
                </c:pt>
                <c:pt idx="844" formatCode="General">
                  <c:v>350.08199999999999</c:v>
                </c:pt>
                <c:pt idx="845" formatCode="General">
                  <c:v>350.28500000000003</c:v>
                </c:pt>
                <c:pt idx="846" formatCode="General">
                  <c:v>350.50599999999997</c:v>
                </c:pt>
                <c:pt idx="847" formatCode="General">
                  <c:v>350.75900000000001</c:v>
                </c:pt>
                <c:pt idx="848" formatCode="General">
                  <c:v>351.04300000000001</c:v>
                </c:pt>
                <c:pt idx="849" formatCode="General">
                  <c:v>351.32600000000002</c:v>
                </c:pt>
                <c:pt idx="850" formatCode="General">
                  <c:v>351.65499999999997</c:v>
                </c:pt>
                <c:pt idx="851" formatCode="General">
                  <c:v>352.01799999999997</c:v>
                </c:pt>
                <c:pt idx="852" formatCode="General">
                  <c:v>352.38900000000001</c:v>
                </c:pt>
                <c:pt idx="853" formatCode="General">
                  <c:v>352.78100000000001</c:v>
                </c:pt>
                <c:pt idx="854" formatCode="General">
                  <c:v>353.19900000000001</c:v>
                </c:pt>
                <c:pt idx="855" formatCode="General">
                  <c:v>353.68599999999998</c:v>
                </c:pt>
                <c:pt idx="856" formatCode="General">
                  <c:v>354.18900000000002</c:v>
                </c:pt>
                <c:pt idx="857" formatCode="General">
                  <c:v>354.73599999999999</c:v>
                </c:pt>
                <c:pt idx="858" formatCode="General">
                  <c:v>355.34</c:v>
                </c:pt>
                <c:pt idx="859" formatCode="General">
                  <c:v>355.99299999999999</c:v>
                </c:pt>
                <c:pt idx="860" formatCode="General">
                  <c:v>356.64499999999998</c:v>
                </c:pt>
                <c:pt idx="861" formatCode="General">
                  <c:v>357.35599999999999</c:v>
                </c:pt>
                <c:pt idx="862" formatCode="General">
                  <c:v>358.14299999999997</c:v>
                </c:pt>
                <c:pt idx="863" formatCode="General">
                  <c:v>358.93</c:v>
                </c:pt>
                <c:pt idx="864" formatCode="General">
                  <c:v>359.97899999999998</c:v>
                </c:pt>
                <c:pt idx="865" formatCode="General">
                  <c:v>361.029</c:v>
                </c:pt>
                <c:pt idx="866" formatCode="General">
                  <c:v>362.42700000000002</c:v>
                </c:pt>
                <c:pt idx="867" formatCode="General">
                  <c:v>364.524</c:v>
                </c:pt>
                <c:pt idx="868" formatCode="General">
                  <c:v>367.84100000000001</c:v>
                </c:pt>
                <c:pt idx="869" formatCode="General">
                  <c:v>370.02699999999999</c:v>
                </c:pt>
                <c:pt idx="870" formatCode="General">
                  <c:v>371.702</c:v>
                </c:pt>
                <c:pt idx="871" formatCode="General">
                  <c:v>372.96499999999997</c:v>
                </c:pt>
                <c:pt idx="872" formatCode="General">
                  <c:v>373.77499999999998</c:v>
                </c:pt>
                <c:pt idx="873" formatCode="General">
                  <c:v>374.40199999999999</c:v>
                </c:pt>
                <c:pt idx="874" formatCode="General">
                  <c:v>374.84500000000003</c:v>
                </c:pt>
                <c:pt idx="875" formatCode="General">
                  <c:v>375.14400000000001</c:v>
                </c:pt>
                <c:pt idx="876" formatCode="General">
                  <c:v>375.42</c:v>
                </c:pt>
                <c:pt idx="877" formatCode="General">
                  <c:v>375.61500000000001</c:v>
                </c:pt>
                <c:pt idx="878" formatCode="General">
                  <c:v>375.74200000000002</c:v>
                </c:pt>
                <c:pt idx="879" formatCode="General">
                  <c:v>375.80900000000003</c:v>
                </c:pt>
                <c:pt idx="880" formatCode="General">
                  <c:v>375.87</c:v>
                </c:pt>
                <c:pt idx="881" formatCode="General">
                  <c:v>375.92899999999997</c:v>
                </c:pt>
                <c:pt idx="882" formatCode="General">
                  <c:v>375.97899999999998</c:v>
                </c:pt>
                <c:pt idx="883" formatCode="General">
                  <c:v>376.02199999999999</c:v>
                </c:pt>
                <c:pt idx="884" formatCode="General">
                  <c:v>376.065</c:v>
                </c:pt>
                <c:pt idx="885" formatCode="General">
                  <c:v>376.10500000000002</c:v>
                </c:pt>
                <c:pt idx="886" formatCode="General">
                  <c:v>376.14</c:v>
                </c:pt>
                <c:pt idx="887" formatCode="General">
                  <c:v>376.17599999999999</c:v>
                </c:pt>
                <c:pt idx="888" formatCode="General">
                  <c:v>376.214</c:v>
                </c:pt>
                <c:pt idx="889" formatCode="General">
                  <c:v>376.25</c:v>
                </c:pt>
                <c:pt idx="890" formatCode="General">
                  <c:v>376.291</c:v>
                </c:pt>
                <c:pt idx="891" formatCode="General">
                  <c:v>376.33199999999999</c:v>
                </c:pt>
                <c:pt idx="892" formatCode="General">
                  <c:v>376.38</c:v>
                </c:pt>
                <c:pt idx="893" formatCode="General">
                  <c:v>376.43</c:v>
                </c:pt>
                <c:pt idx="894" formatCode="General">
                  <c:v>376.49</c:v>
                </c:pt>
                <c:pt idx="895" formatCode="General">
                  <c:v>376.56099999999998</c:v>
                </c:pt>
                <c:pt idx="896" formatCode="General">
                  <c:v>376.79300000000001</c:v>
                </c:pt>
                <c:pt idx="897" formatCode="General">
                  <c:v>376.88299999999998</c:v>
                </c:pt>
                <c:pt idx="898" formatCode="General">
                  <c:v>376.96300000000002</c:v>
                </c:pt>
                <c:pt idx="899" formatCode="General">
                  <c:v>377.04700000000003</c:v>
                </c:pt>
                <c:pt idx="900" formatCode="General">
                  <c:v>377.12299999999999</c:v>
                </c:pt>
                <c:pt idx="901" formatCode="General">
                  <c:v>377.24799999999999</c:v>
                </c:pt>
                <c:pt idx="902" formatCode="General">
                  <c:v>377.36900000000003</c:v>
                </c:pt>
                <c:pt idx="903" formatCode="General">
                  <c:v>377.43700000000001</c:v>
                </c:pt>
                <c:pt idx="904" formatCode="General">
                  <c:v>377.49200000000002</c:v>
                </c:pt>
                <c:pt idx="905" formatCode="General">
                  <c:v>377.541</c:v>
                </c:pt>
                <c:pt idx="906" formatCode="General">
                  <c:v>377.584</c:v>
                </c:pt>
                <c:pt idx="907" formatCode="General">
                  <c:v>377.625</c:v>
                </c:pt>
                <c:pt idx="908" formatCode="General">
                  <c:v>377.66300000000001</c:v>
                </c:pt>
                <c:pt idx="909" formatCode="General">
                  <c:v>377.69799999999998</c:v>
                </c:pt>
                <c:pt idx="910" formatCode="General">
                  <c:v>377.73</c:v>
                </c:pt>
                <c:pt idx="911" formatCode="General">
                  <c:v>377.762</c:v>
                </c:pt>
                <c:pt idx="912" formatCode="General">
                  <c:v>377.79399999999998</c:v>
                </c:pt>
                <c:pt idx="913" formatCode="General">
                  <c:v>377.82600000000002</c:v>
                </c:pt>
                <c:pt idx="914" formatCode="General">
                  <c:v>377.858</c:v>
                </c:pt>
                <c:pt idx="915" formatCode="General">
                  <c:v>377.88499999999999</c:v>
                </c:pt>
                <c:pt idx="916" formatCode="General">
                  <c:v>377.91500000000002</c:v>
                </c:pt>
                <c:pt idx="917" formatCode="General">
                  <c:v>377.94499999999999</c:v>
                </c:pt>
                <c:pt idx="918" formatCode="General">
                  <c:v>377.976</c:v>
                </c:pt>
                <c:pt idx="919" formatCode="General">
                  <c:v>378.00599999999997</c:v>
                </c:pt>
                <c:pt idx="920" formatCode="General">
                  <c:v>378.041</c:v>
                </c:pt>
                <c:pt idx="921" formatCode="General">
                  <c:v>378.07100000000003</c:v>
                </c:pt>
                <c:pt idx="922" formatCode="General">
                  <c:v>378.10899999999998</c:v>
                </c:pt>
                <c:pt idx="923" formatCode="General">
                  <c:v>378.149</c:v>
                </c:pt>
                <c:pt idx="924" formatCode="General">
                  <c:v>378.19499999999999</c:v>
                </c:pt>
                <c:pt idx="925" formatCode="General">
                  <c:v>378.25</c:v>
                </c:pt>
                <c:pt idx="926" formatCode="General">
                  <c:v>378.32299999999998</c:v>
                </c:pt>
                <c:pt idx="927" formatCode="General">
                  <c:v>378.43299999999999</c:v>
                </c:pt>
                <c:pt idx="928" formatCode="General">
                  <c:v>378.58</c:v>
                </c:pt>
                <c:pt idx="929" formatCode="General">
                  <c:v>378.80900000000003</c:v>
                </c:pt>
                <c:pt idx="930" formatCode="General">
                  <c:v>378.892</c:v>
                </c:pt>
                <c:pt idx="931" formatCode="General">
                  <c:v>379.22300000000001</c:v>
                </c:pt>
                <c:pt idx="932" formatCode="General">
                  <c:v>381.37099999999998</c:v>
                </c:pt>
                <c:pt idx="933" formatCode="General">
                  <c:v>383.24400000000003</c:v>
                </c:pt>
                <c:pt idx="934" formatCode="General">
                  <c:v>386.21899999999999</c:v>
                </c:pt>
                <c:pt idx="935" formatCode="General">
                  <c:v>392.80399999999997</c:v>
                </c:pt>
                <c:pt idx="936" formatCode="General">
                  <c:v>397.02100000000002</c:v>
                </c:pt>
                <c:pt idx="937" formatCode="General">
                  <c:v>397.55099999999999</c:v>
                </c:pt>
                <c:pt idx="938" formatCode="General">
                  <c:v>399.06400000000002</c:v>
                </c:pt>
                <c:pt idx="939" formatCode="General">
                  <c:v>409.43</c:v>
                </c:pt>
                <c:pt idx="940" formatCode="General">
                  <c:v>410.029</c:v>
                </c:pt>
                <c:pt idx="941" formatCode="General">
                  <c:v>410.24599999999998</c:v>
                </c:pt>
                <c:pt idx="942" formatCode="General">
                  <c:v>411.089</c:v>
                </c:pt>
                <c:pt idx="943" formatCode="General">
                  <c:v>426.553</c:v>
                </c:pt>
                <c:pt idx="944" formatCode="General">
                  <c:v>433.42</c:v>
                </c:pt>
                <c:pt idx="945" formatCode="General">
                  <c:v>434.05500000000001</c:v>
                </c:pt>
                <c:pt idx="946" formatCode="General">
                  <c:v>435.11</c:v>
                </c:pt>
                <c:pt idx="947" formatCode="General">
                  <c:v>441.80799999999999</c:v>
                </c:pt>
                <c:pt idx="948" formatCode="General">
                  <c:v>446.70699999999999</c:v>
                </c:pt>
                <c:pt idx="949" formatCode="General">
                  <c:v>449.87900000000002</c:v>
                </c:pt>
                <c:pt idx="950" formatCode="General">
                  <c:v>452.32499999999999</c:v>
                </c:pt>
                <c:pt idx="951" formatCode="General">
                  <c:v>454.42</c:v>
                </c:pt>
                <c:pt idx="952" formatCode="General">
                  <c:v>455.98200000000003</c:v>
                </c:pt>
                <c:pt idx="953" formatCode="General">
                  <c:v>457.08600000000001</c:v>
                </c:pt>
                <c:pt idx="954" formatCode="General">
                  <c:v>458.00900000000001</c:v>
                </c:pt>
                <c:pt idx="955" formatCode="General">
                  <c:v>458.80099999999999</c:v>
                </c:pt>
                <c:pt idx="956" formatCode="General">
                  <c:v>459.41</c:v>
                </c:pt>
                <c:pt idx="957" formatCode="General">
                  <c:v>459.88799999999998</c:v>
                </c:pt>
                <c:pt idx="958" formatCode="General">
                  <c:v>460.31599999999997</c:v>
                </c:pt>
                <c:pt idx="959" formatCode="General">
                  <c:v>460.702</c:v>
                </c:pt>
                <c:pt idx="960" formatCode="General">
                  <c:v>460.97699999999998</c:v>
                </c:pt>
                <c:pt idx="961" formatCode="General">
                  <c:v>461.21899999999999</c:v>
                </c:pt>
                <c:pt idx="962" formatCode="General">
                  <c:v>461.44900000000001</c:v>
                </c:pt>
                <c:pt idx="963" formatCode="General">
                  <c:v>461.63900000000001</c:v>
                </c:pt>
                <c:pt idx="964" formatCode="General">
                  <c:v>461.767</c:v>
                </c:pt>
                <c:pt idx="965" formatCode="General">
                  <c:v>461.86900000000003</c:v>
                </c:pt>
                <c:pt idx="966" formatCode="General">
                  <c:v>461.94600000000003</c:v>
                </c:pt>
                <c:pt idx="967" formatCode="General">
                  <c:v>462.01</c:v>
                </c:pt>
                <c:pt idx="968" formatCode="General">
                  <c:v>462.06400000000002</c:v>
                </c:pt>
                <c:pt idx="969" formatCode="General">
                  <c:v>462.113</c:v>
                </c:pt>
                <c:pt idx="970" formatCode="General">
                  <c:v>462.154</c:v>
                </c:pt>
                <c:pt idx="971" formatCode="General">
                  <c:v>462.19499999999999</c:v>
                </c:pt>
                <c:pt idx="972" formatCode="General">
                  <c:v>462.23599999999999</c:v>
                </c:pt>
                <c:pt idx="973" formatCode="General">
                  <c:v>462.27699999999999</c:v>
                </c:pt>
                <c:pt idx="974" formatCode="General">
                  <c:v>462.31799999999998</c:v>
                </c:pt>
                <c:pt idx="975" formatCode="General">
                  <c:v>462.35599999999999</c:v>
                </c:pt>
                <c:pt idx="976" formatCode="General">
                  <c:v>462.39400000000001</c:v>
                </c:pt>
                <c:pt idx="977" formatCode="General">
                  <c:v>462.43299999999999</c:v>
                </c:pt>
                <c:pt idx="978" formatCode="General">
                  <c:v>462.471</c:v>
                </c:pt>
                <c:pt idx="979" formatCode="General">
                  <c:v>462.51799999999997</c:v>
                </c:pt>
                <c:pt idx="980" formatCode="General">
                  <c:v>462.56700000000001</c:v>
                </c:pt>
                <c:pt idx="981" formatCode="General">
                  <c:v>462.61599999999999</c:v>
                </c:pt>
                <c:pt idx="982" formatCode="General">
                  <c:v>462.673</c:v>
                </c:pt>
                <c:pt idx="983" formatCode="General">
                  <c:v>462.73899999999998</c:v>
                </c:pt>
                <c:pt idx="984" formatCode="General">
                  <c:v>462.827</c:v>
                </c:pt>
                <c:pt idx="985" formatCode="General">
                  <c:v>463.04</c:v>
                </c:pt>
                <c:pt idx="986" formatCode="General">
                  <c:v>463.14499999999998</c:v>
                </c:pt>
                <c:pt idx="987" formatCode="General">
                  <c:v>463.23599999999999</c:v>
                </c:pt>
                <c:pt idx="988" formatCode="General">
                  <c:v>463.24900000000002</c:v>
                </c:pt>
                <c:pt idx="989" formatCode="General">
                  <c:v>463.33499999999998</c:v>
                </c:pt>
                <c:pt idx="990" formatCode="General">
                  <c:v>463.43099999999998</c:v>
                </c:pt>
                <c:pt idx="991" formatCode="General">
                  <c:v>463.57900000000001</c:v>
                </c:pt>
                <c:pt idx="992" formatCode="General">
                  <c:v>463.70299999999997</c:v>
                </c:pt>
                <c:pt idx="993" formatCode="General">
                  <c:v>463.78</c:v>
                </c:pt>
                <c:pt idx="994" formatCode="General">
                  <c:v>463.84199999999998</c:v>
                </c:pt>
                <c:pt idx="995" formatCode="General">
                  <c:v>463.89299999999997</c:v>
                </c:pt>
                <c:pt idx="996" formatCode="General">
                  <c:v>463.94</c:v>
                </c:pt>
                <c:pt idx="997" formatCode="General">
                  <c:v>463.98599999999999</c:v>
                </c:pt>
                <c:pt idx="998" formatCode="General">
                  <c:v>464.02699999999999</c:v>
                </c:pt>
                <c:pt idx="999" formatCode="General">
                  <c:v>464.06799999999998</c:v>
                </c:pt>
                <c:pt idx="1000" formatCode="General">
                  <c:v>464.10700000000003</c:v>
                </c:pt>
                <c:pt idx="1001" formatCode="General">
                  <c:v>464.14499999999998</c:v>
                </c:pt>
                <c:pt idx="1002" formatCode="General">
                  <c:v>464.18299999999999</c:v>
                </c:pt>
                <c:pt idx="1003" formatCode="General">
                  <c:v>464.22199999999998</c:v>
                </c:pt>
                <c:pt idx="1004" formatCode="General">
                  <c:v>464.25799999999998</c:v>
                </c:pt>
                <c:pt idx="1005" formatCode="General">
                  <c:v>464.29500000000002</c:v>
                </c:pt>
                <c:pt idx="1006" formatCode="General">
                  <c:v>464.33100000000002</c:v>
                </c:pt>
                <c:pt idx="1007" formatCode="General">
                  <c:v>464.36799999999999</c:v>
                </c:pt>
                <c:pt idx="1008" formatCode="General">
                  <c:v>464.404</c:v>
                </c:pt>
                <c:pt idx="1009" formatCode="General">
                  <c:v>464.44099999999997</c:v>
                </c:pt>
                <c:pt idx="1010" formatCode="General">
                  <c:v>464.48500000000001</c:v>
                </c:pt>
                <c:pt idx="1011" formatCode="General">
                  <c:v>464.536</c:v>
                </c:pt>
                <c:pt idx="1012" formatCode="General">
                  <c:v>464.59399999999999</c:v>
                </c:pt>
                <c:pt idx="1013" formatCode="General">
                  <c:v>464.66699999999997</c:v>
                </c:pt>
                <c:pt idx="1014" formatCode="General">
                  <c:v>464.74400000000003</c:v>
                </c:pt>
                <c:pt idx="1015" formatCode="General">
                  <c:v>464.84300000000002</c:v>
                </c:pt>
                <c:pt idx="1016" formatCode="General">
                  <c:v>464.95800000000003</c:v>
                </c:pt>
                <c:pt idx="1017" formatCode="General">
                  <c:v>465.09500000000003</c:v>
                </c:pt>
                <c:pt idx="1018" formatCode="General">
                  <c:v>465.25599999999997</c:v>
                </c:pt>
                <c:pt idx="1019" formatCode="General">
                  <c:v>465.43400000000003</c:v>
                </c:pt>
                <c:pt idx="1020" formatCode="General">
                  <c:v>465.62900000000002</c:v>
                </c:pt>
                <c:pt idx="1021" formatCode="General">
                  <c:v>465.82600000000002</c:v>
                </c:pt>
                <c:pt idx="1022" formatCode="General">
                  <c:v>466.05599999999998</c:v>
                </c:pt>
                <c:pt idx="1023" formatCode="General">
                  <c:v>466.28100000000001</c:v>
                </c:pt>
                <c:pt idx="1024" formatCode="General">
                  <c:v>466.52199999999999</c:v>
                </c:pt>
                <c:pt idx="1025" formatCode="General">
                  <c:v>466.822</c:v>
                </c:pt>
                <c:pt idx="1026" formatCode="General">
                  <c:v>467.17599999999999</c:v>
                </c:pt>
                <c:pt idx="1027" formatCode="General">
                  <c:v>467.54700000000003</c:v>
                </c:pt>
                <c:pt idx="1028" formatCode="General">
                  <c:v>468.04199999999997</c:v>
                </c:pt>
                <c:pt idx="1029" formatCode="General">
                  <c:v>468.548</c:v>
                </c:pt>
                <c:pt idx="1030" formatCode="General">
                  <c:v>468.87</c:v>
                </c:pt>
                <c:pt idx="1031" formatCode="General">
                  <c:v>469.82499999999999</c:v>
                </c:pt>
                <c:pt idx="1032" formatCode="General">
                  <c:v>471.09899999999999</c:v>
                </c:pt>
                <c:pt idx="1033" formatCode="General">
                  <c:v>472.58300000000003</c:v>
                </c:pt>
                <c:pt idx="1034" formatCode="General">
                  <c:v>473.74900000000002</c:v>
                </c:pt>
                <c:pt idx="1035" formatCode="General">
                  <c:v>474.63200000000001</c:v>
                </c:pt>
                <c:pt idx="1036" formatCode="General">
                  <c:v>475.29399999999998</c:v>
                </c:pt>
                <c:pt idx="1037" formatCode="General">
                  <c:v>475.822</c:v>
                </c:pt>
                <c:pt idx="1038" formatCode="General">
                  <c:v>476.19099999999997</c:v>
                </c:pt>
                <c:pt idx="1039" formatCode="General">
                  <c:v>476.49900000000002</c:v>
                </c:pt>
                <c:pt idx="1040" formatCode="General">
                  <c:v>476.733</c:v>
                </c:pt>
                <c:pt idx="1041" formatCode="General">
                  <c:v>476.928</c:v>
                </c:pt>
                <c:pt idx="1042" formatCode="General">
                  <c:v>477.065</c:v>
                </c:pt>
                <c:pt idx="1043" formatCode="General">
                  <c:v>477.14800000000002</c:v>
                </c:pt>
                <c:pt idx="1044" formatCode="General">
                  <c:v>477.22300000000001</c:v>
                </c:pt>
                <c:pt idx="1045" formatCode="General">
                  <c:v>477.28500000000003</c:v>
                </c:pt>
                <c:pt idx="1046" formatCode="General">
                  <c:v>477.33499999999998</c:v>
                </c:pt>
                <c:pt idx="1047" formatCode="General">
                  <c:v>477.38499999999999</c:v>
                </c:pt>
                <c:pt idx="1048" formatCode="General">
                  <c:v>477.428</c:v>
                </c:pt>
                <c:pt idx="1049" formatCode="General">
                  <c:v>477.471</c:v>
                </c:pt>
                <c:pt idx="1050" formatCode="General">
                  <c:v>477.51499999999999</c:v>
                </c:pt>
                <c:pt idx="1051" formatCode="General">
                  <c:v>477.55700000000002</c:v>
                </c:pt>
                <c:pt idx="1052" formatCode="General">
                  <c:v>477.59699999999998</c:v>
                </c:pt>
                <c:pt idx="1053" formatCode="General">
                  <c:v>477.64100000000002</c:v>
                </c:pt>
                <c:pt idx="1054" formatCode="General">
                  <c:v>477.685</c:v>
                </c:pt>
                <c:pt idx="1055" formatCode="General">
                  <c:v>477.72899999999998</c:v>
                </c:pt>
                <c:pt idx="1056" formatCode="General">
                  <c:v>477.77699999999999</c:v>
                </c:pt>
                <c:pt idx="1057" formatCode="General">
                  <c:v>477.83</c:v>
                </c:pt>
                <c:pt idx="1058" formatCode="General">
                  <c:v>477.88900000000001</c:v>
                </c:pt>
                <c:pt idx="1059" formatCode="General">
                  <c:v>477.95499999999998</c:v>
                </c:pt>
                <c:pt idx="1060" formatCode="General">
                  <c:v>478.03500000000003</c:v>
                </c:pt>
                <c:pt idx="1061" formatCode="General">
                  <c:v>478.28800000000001</c:v>
                </c:pt>
                <c:pt idx="1062" formatCode="General">
                  <c:v>478.39</c:v>
                </c:pt>
                <c:pt idx="1063" formatCode="General">
                  <c:v>478.48399999999998</c:v>
                </c:pt>
                <c:pt idx="1064" formatCode="General">
                  <c:v>478.57499999999999</c:v>
                </c:pt>
                <c:pt idx="1065" formatCode="General">
                  <c:v>478.678</c:v>
                </c:pt>
                <c:pt idx="1066" formatCode="General">
                  <c:v>478.858</c:v>
                </c:pt>
                <c:pt idx="1067" formatCode="General">
                  <c:v>478.959</c:v>
                </c:pt>
                <c:pt idx="1068" formatCode="General">
                  <c:v>479.03300000000002</c:v>
                </c:pt>
                <c:pt idx="1069" formatCode="General">
                  <c:v>479.09699999999998</c:v>
                </c:pt>
                <c:pt idx="1070" formatCode="General">
                  <c:v>479.14699999999999</c:v>
                </c:pt>
                <c:pt idx="1071" formatCode="General">
                  <c:v>479.19600000000003</c:v>
                </c:pt>
                <c:pt idx="1072" formatCode="General">
                  <c:v>479.24099999999999</c:v>
                </c:pt>
                <c:pt idx="1073" formatCode="General">
                  <c:v>479.28500000000003</c:v>
                </c:pt>
                <c:pt idx="1074" formatCode="General">
                  <c:v>479.32499999999999</c:v>
                </c:pt>
                <c:pt idx="1075" formatCode="General">
                  <c:v>479.36500000000001</c:v>
                </c:pt>
                <c:pt idx="1076" formatCode="General">
                  <c:v>479.40199999999999</c:v>
                </c:pt>
                <c:pt idx="1077" formatCode="General">
                  <c:v>479.44</c:v>
                </c:pt>
                <c:pt idx="1078" formatCode="General">
                  <c:v>479.47699999999998</c:v>
                </c:pt>
                <c:pt idx="1079" formatCode="General">
                  <c:v>479.512</c:v>
                </c:pt>
                <c:pt idx="1080" formatCode="General">
                  <c:v>479.548</c:v>
                </c:pt>
                <c:pt idx="1081" formatCode="General">
                  <c:v>479.58300000000003</c:v>
                </c:pt>
                <c:pt idx="1082" formatCode="General">
                  <c:v>479.61500000000001</c:v>
                </c:pt>
                <c:pt idx="1083" formatCode="General">
                  <c:v>479.65100000000001</c:v>
                </c:pt>
                <c:pt idx="1084" formatCode="General">
                  <c:v>479.68599999999998</c:v>
                </c:pt>
                <c:pt idx="1085" formatCode="General">
                  <c:v>479.72199999999998</c:v>
                </c:pt>
                <c:pt idx="1086" formatCode="General">
                  <c:v>479.76299999999998</c:v>
                </c:pt>
                <c:pt idx="1087" formatCode="General">
                  <c:v>479.81099999999998</c:v>
                </c:pt>
                <c:pt idx="1088" formatCode="General">
                  <c:v>479.86399999999998</c:v>
                </c:pt>
                <c:pt idx="1089" formatCode="General">
                  <c:v>479.928</c:v>
                </c:pt>
                <c:pt idx="1090" formatCode="General">
                  <c:v>479.99200000000002</c:v>
                </c:pt>
                <c:pt idx="1091" formatCode="General">
                  <c:v>480.077</c:v>
                </c:pt>
                <c:pt idx="1092" formatCode="General">
                  <c:v>480.19400000000002</c:v>
                </c:pt>
                <c:pt idx="1093" formatCode="General">
                  <c:v>480.31099999999998</c:v>
                </c:pt>
                <c:pt idx="1094" formatCode="General">
                  <c:v>480.46699999999998</c:v>
                </c:pt>
                <c:pt idx="1095" formatCode="General">
                  <c:v>480.62299999999999</c:v>
                </c:pt>
                <c:pt idx="1096" formatCode="General">
                  <c:v>480.81</c:v>
                </c:pt>
                <c:pt idx="1097" formatCode="General">
                  <c:v>481.13499999999999</c:v>
                </c:pt>
                <c:pt idx="1098" formatCode="General">
                  <c:v>481.28300000000002</c:v>
                </c:pt>
                <c:pt idx="1099" formatCode="General">
                  <c:v>481.72500000000002</c:v>
                </c:pt>
                <c:pt idx="1100" formatCode="General">
                  <c:v>483.202</c:v>
                </c:pt>
                <c:pt idx="1101" formatCode="General">
                  <c:v>486.22399999999999</c:v>
                </c:pt>
                <c:pt idx="1102" formatCode="General">
                  <c:v>498.32400000000001</c:v>
                </c:pt>
                <c:pt idx="1103" formatCode="General">
                  <c:v>502.05599999999998</c:v>
                </c:pt>
                <c:pt idx="1104" formatCode="General">
                  <c:v>505.387</c:v>
                </c:pt>
                <c:pt idx="1105" formatCode="General">
                  <c:v>507.82400000000001</c:v>
                </c:pt>
                <c:pt idx="1106" formatCode="General">
                  <c:v>509.61500000000001</c:v>
                </c:pt>
                <c:pt idx="1107" formatCode="General">
                  <c:v>511.04899999999998</c:v>
                </c:pt>
                <c:pt idx="1108" formatCode="General">
                  <c:v>512.12300000000005</c:v>
                </c:pt>
                <c:pt idx="1109" formatCode="General">
                  <c:v>513.06399999999996</c:v>
                </c:pt>
                <c:pt idx="1110" formatCode="General">
                  <c:v>513.85</c:v>
                </c:pt>
                <c:pt idx="1111" formatCode="General">
                  <c:v>514.41</c:v>
                </c:pt>
                <c:pt idx="1112" formatCode="General">
                  <c:v>514.971</c:v>
                </c:pt>
                <c:pt idx="1113" formatCode="General">
                  <c:v>515.375</c:v>
                </c:pt>
                <c:pt idx="1114" formatCode="General">
                  <c:v>515.75599999999997</c:v>
                </c:pt>
                <c:pt idx="1115" formatCode="General">
                  <c:v>516.07000000000005</c:v>
                </c:pt>
                <c:pt idx="1116" formatCode="General">
                  <c:v>516.34</c:v>
                </c:pt>
                <c:pt idx="1117" formatCode="General">
                  <c:v>516.55499999999995</c:v>
                </c:pt>
                <c:pt idx="1118" formatCode="General">
                  <c:v>516.74400000000003</c:v>
                </c:pt>
                <c:pt idx="1119" formatCode="General">
                  <c:v>516.90099999999995</c:v>
                </c:pt>
                <c:pt idx="1120" formatCode="General">
                  <c:v>517.02200000000005</c:v>
                </c:pt>
                <c:pt idx="1121" formatCode="General">
                  <c:v>517.11099999999999</c:v>
                </c:pt>
                <c:pt idx="1122" formatCode="General">
                  <c:v>517.19000000000005</c:v>
                </c:pt>
                <c:pt idx="1123" formatCode="General">
                  <c:v>517.25699999999995</c:v>
                </c:pt>
                <c:pt idx="1124" formatCode="General">
                  <c:v>517.31399999999996</c:v>
                </c:pt>
                <c:pt idx="1125" formatCode="General">
                  <c:v>517.36900000000003</c:v>
                </c:pt>
                <c:pt idx="1126" formatCode="General">
                  <c:v>517.41700000000003</c:v>
                </c:pt>
                <c:pt idx="1127" formatCode="General">
                  <c:v>517.46400000000006</c:v>
                </c:pt>
                <c:pt idx="1128" formatCode="General">
                  <c:v>517.51099999999997</c:v>
                </c:pt>
                <c:pt idx="1129" formatCode="General">
                  <c:v>517.56100000000004</c:v>
                </c:pt>
                <c:pt idx="1130" formatCode="General">
                  <c:v>517.61</c:v>
                </c:pt>
                <c:pt idx="1131" formatCode="General">
                  <c:v>517.65899999999999</c:v>
                </c:pt>
                <c:pt idx="1132" formatCode="General">
                  <c:v>517.71500000000003</c:v>
                </c:pt>
                <c:pt idx="1133" formatCode="General">
                  <c:v>517.77499999999998</c:v>
                </c:pt>
                <c:pt idx="1134" formatCode="General">
                  <c:v>517.84500000000003</c:v>
                </c:pt>
                <c:pt idx="1135" formatCode="General">
                  <c:v>517.92499999999995</c:v>
                </c:pt>
                <c:pt idx="1136" formatCode="General">
                  <c:v>518.04100000000005</c:v>
                </c:pt>
                <c:pt idx="1137" formatCode="General">
                  <c:v>518.22400000000005</c:v>
                </c:pt>
                <c:pt idx="1138" formatCode="General">
                  <c:v>518.33199999999999</c:v>
                </c:pt>
                <c:pt idx="1139" formatCode="General">
                  <c:v>518.43100000000004</c:v>
                </c:pt>
                <c:pt idx="1140" formatCode="General">
                  <c:v>518.43799999999999</c:v>
                </c:pt>
                <c:pt idx="1141" formatCode="General">
                  <c:v>518.529</c:v>
                </c:pt>
                <c:pt idx="1142" formatCode="General">
                  <c:v>518.61900000000003</c:v>
                </c:pt>
                <c:pt idx="1143" formatCode="General">
                  <c:v>518.76400000000001</c:v>
                </c:pt>
                <c:pt idx="1144" formatCode="General">
                  <c:v>518.91499999999996</c:v>
                </c:pt>
                <c:pt idx="1145" formatCode="General">
                  <c:v>519.00400000000002</c:v>
                </c:pt>
                <c:pt idx="1146" formatCode="General">
                  <c:v>519.077</c:v>
                </c:pt>
                <c:pt idx="1147" formatCode="General">
                  <c:v>519.13900000000001</c:v>
                </c:pt>
                <c:pt idx="1148" formatCode="General">
                  <c:v>519.19299999999998</c:v>
                </c:pt>
                <c:pt idx="1149" formatCode="General">
                  <c:v>519.24400000000003</c:v>
                </c:pt>
                <c:pt idx="1150" formatCode="General">
                  <c:v>519.29399999999998</c:v>
                </c:pt>
                <c:pt idx="1151" formatCode="General">
                  <c:v>519.33900000000006</c:v>
                </c:pt>
                <c:pt idx="1152" formatCode="General">
                  <c:v>519.38599999999997</c:v>
                </c:pt>
                <c:pt idx="1153" formatCode="General">
                  <c:v>519.43299999999999</c:v>
                </c:pt>
                <c:pt idx="1154" formatCode="General">
                  <c:v>519.48</c:v>
                </c:pt>
                <c:pt idx="1155" formatCode="General">
                  <c:v>519.52800000000002</c:v>
                </c:pt>
                <c:pt idx="1156" formatCode="General">
                  <c:v>519.57500000000005</c:v>
                </c:pt>
                <c:pt idx="1157" formatCode="General">
                  <c:v>519.62400000000002</c:v>
                </c:pt>
                <c:pt idx="1158" formatCode="General">
                  <c:v>519.678</c:v>
                </c:pt>
                <c:pt idx="1159" formatCode="General">
                  <c:v>519.74099999999999</c:v>
                </c:pt>
                <c:pt idx="1160" formatCode="General">
                  <c:v>519.803</c:v>
                </c:pt>
                <c:pt idx="1161" formatCode="General">
                  <c:v>519.875</c:v>
                </c:pt>
                <c:pt idx="1162" formatCode="General">
                  <c:v>519.96500000000003</c:v>
                </c:pt>
                <c:pt idx="1163" formatCode="General">
                  <c:v>520.07299999999998</c:v>
                </c:pt>
                <c:pt idx="1164" formatCode="General">
                  <c:v>520.20699999999999</c:v>
                </c:pt>
                <c:pt idx="1165" formatCode="General">
                  <c:v>520.36400000000003</c:v>
                </c:pt>
                <c:pt idx="1166" formatCode="General">
                  <c:v>520.52099999999996</c:v>
                </c:pt>
                <c:pt idx="1167" formatCode="General">
                  <c:v>520.71</c:v>
                </c:pt>
                <c:pt idx="1168" formatCode="General">
                  <c:v>520.92999999999995</c:v>
                </c:pt>
                <c:pt idx="1169" formatCode="General">
                  <c:v>521.15800000000002</c:v>
                </c:pt>
                <c:pt idx="1170" formatCode="General">
                  <c:v>521.428</c:v>
                </c:pt>
                <c:pt idx="1171" formatCode="General">
                  <c:v>521.74199999999996</c:v>
                </c:pt>
                <c:pt idx="1172" formatCode="General">
                  <c:v>522.08399999999995</c:v>
                </c:pt>
                <c:pt idx="1173" formatCode="General">
                  <c:v>522.42499999999995</c:v>
                </c:pt>
                <c:pt idx="1174" formatCode="General">
                  <c:v>522.82100000000003</c:v>
                </c:pt>
                <c:pt idx="1175" formatCode="General">
                  <c:v>523.399</c:v>
                </c:pt>
                <c:pt idx="1176" formatCode="General">
                  <c:v>523.86900000000003</c:v>
                </c:pt>
                <c:pt idx="1177" formatCode="General">
                  <c:v>524.61400000000003</c:v>
                </c:pt>
                <c:pt idx="1178" formatCode="General">
                  <c:v>525.52599999999995</c:v>
                </c:pt>
                <c:pt idx="1179" formatCode="General">
                  <c:v>526.74199999999996</c:v>
                </c:pt>
                <c:pt idx="1180" formatCode="General">
                  <c:v>527.83900000000006</c:v>
                </c:pt>
                <c:pt idx="1181" formatCode="General">
                  <c:v>528.79100000000005</c:v>
                </c:pt>
                <c:pt idx="1182" formatCode="General">
                  <c:v>529.58399999999995</c:v>
                </c:pt>
                <c:pt idx="1183" formatCode="General">
                  <c:v>530.32799999999997</c:v>
                </c:pt>
                <c:pt idx="1184" formatCode="General">
                  <c:v>530.90700000000004</c:v>
                </c:pt>
                <c:pt idx="1185" formatCode="General">
                  <c:v>531.41399999999999</c:v>
                </c:pt>
                <c:pt idx="1186" formatCode="General">
                  <c:v>531.90700000000004</c:v>
                </c:pt>
                <c:pt idx="1187" formatCode="General">
                  <c:v>532.27700000000004</c:v>
                </c:pt>
                <c:pt idx="1188" formatCode="General">
                  <c:v>532.63400000000001</c:v>
                </c:pt>
                <c:pt idx="1189" formatCode="General">
                  <c:v>532.94399999999996</c:v>
                </c:pt>
                <c:pt idx="1190" formatCode="General">
                  <c:v>533.18499999999995</c:v>
                </c:pt>
                <c:pt idx="1191" formatCode="General">
                  <c:v>533.39099999999996</c:v>
                </c:pt>
                <c:pt idx="1192" formatCode="General">
                  <c:v>533.58799999999997</c:v>
                </c:pt>
                <c:pt idx="1193" formatCode="General">
                  <c:v>533.74199999999996</c:v>
                </c:pt>
                <c:pt idx="1194" formatCode="General">
                  <c:v>533.87099999999998</c:v>
                </c:pt>
                <c:pt idx="1195" formatCode="General">
                  <c:v>533.97799999999995</c:v>
                </c:pt>
                <c:pt idx="1196" formatCode="General">
                  <c:v>534.053</c:v>
                </c:pt>
                <c:pt idx="1197" formatCode="General">
                  <c:v>534.11800000000005</c:v>
                </c:pt>
                <c:pt idx="1198" formatCode="General">
                  <c:v>534.18200000000002</c:v>
                </c:pt>
                <c:pt idx="1199" formatCode="General">
                  <c:v>534.23699999999997</c:v>
                </c:pt>
                <c:pt idx="1200" formatCode="General">
                  <c:v>534.28899999999999</c:v>
                </c:pt>
                <c:pt idx="1201" formatCode="General">
                  <c:v>534.34199999999998</c:v>
                </c:pt>
                <c:pt idx="1202" formatCode="General">
                  <c:v>534.38699999999994</c:v>
                </c:pt>
                <c:pt idx="1203" formatCode="General">
                  <c:v>534.43200000000002</c:v>
                </c:pt>
                <c:pt idx="1204" formatCode="General">
                  <c:v>534.48</c:v>
                </c:pt>
                <c:pt idx="1205" formatCode="General">
                  <c:v>534.53200000000004</c:v>
                </c:pt>
                <c:pt idx="1206" formatCode="General">
                  <c:v>534.58299999999997</c:v>
                </c:pt>
                <c:pt idx="1207" formatCode="General">
                  <c:v>534.63499999999999</c:v>
                </c:pt>
                <c:pt idx="1208" formatCode="General">
                  <c:v>534.68899999999996</c:v>
                </c:pt>
                <c:pt idx="1209" formatCode="General">
                  <c:v>534.75699999999995</c:v>
                </c:pt>
                <c:pt idx="1210" formatCode="General">
                  <c:v>534.83399999999995</c:v>
                </c:pt>
                <c:pt idx="1211" formatCode="General">
                  <c:v>534.93499999999995</c:v>
                </c:pt>
                <c:pt idx="1212" formatCode="General">
                  <c:v>535.15800000000002</c:v>
                </c:pt>
                <c:pt idx="1213" formatCode="General">
                  <c:v>535.26800000000003</c:v>
                </c:pt>
                <c:pt idx="1214" formatCode="General">
                  <c:v>535.36699999999996</c:v>
                </c:pt>
                <c:pt idx="1215" formatCode="General">
                  <c:v>535.38</c:v>
                </c:pt>
                <c:pt idx="1216" formatCode="General">
                  <c:v>535.47900000000004</c:v>
                </c:pt>
                <c:pt idx="1217" formatCode="General">
                  <c:v>535.57299999999998</c:v>
                </c:pt>
                <c:pt idx="1218" formatCode="General">
                  <c:v>535.73099999999999</c:v>
                </c:pt>
                <c:pt idx="1219" formatCode="General">
                  <c:v>535.87599999999998</c:v>
                </c:pt>
                <c:pt idx="1220" formatCode="General">
                  <c:v>535.96400000000006</c:v>
                </c:pt>
                <c:pt idx="1221" formatCode="General">
                  <c:v>536.03300000000002</c:v>
                </c:pt>
                <c:pt idx="1222" formatCode="General">
                  <c:v>536.09199999999998</c:v>
                </c:pt>
                <c:pt idx="1223" formatCode="General">
                  <c:v>536.14599999999996</c:v>
                </c:pt>
                <c:pt idx="1224" formatCode="General">
                  <c:v>536.19899999999996</c:v>
                </c:pt>
                <c:pt idx="1225" formatCode="General">
                  <c:v>536.25</c:v>
                </c:pt>
                <c:pt idx="1226" formatCode="General">
                  <c:v>536.29499999999996</c:v>
                </c:pt>
                <c:pt idx="1227" formatCode="General">
                  <c:v>536.34</c:v>
                </c:pt>
                <c:pt idx="1228" formatCode="General">
                  <c:v>536.38499999999999</c:v>
                </c:pt>
                <c:pt idx="1229" formatCode="General">
                  <c:v>536.428</c:v>
                </c:pt>
                <c:pt idx="1230" formatCode="General">
                  <c:v>536.471</c:v>
                </c:pt>
                <c:pt idx="1231" formatCode="General">
                  <c:v>536.51300000000003</c:v>
                </c:pt>
                <c:pt idx="1232" formatCode="General">
                  <c:v>536.56500000000005</c:v>
                </c:pt>
                <c:pt idx="1233" formatCode="General">
                  <c:v>536.61599999999999</c:v>
                </c:pt>
                <c:pt idx="1234" formatCode="General">
                  <c:v>536.67700000000002</c:v>
                </c:pt>
                <c:pt idx="1235" formatCode="General">
                  <c:v>536.745</c:v>
                </c:pt>
                <c:pt idx="1236" formatCode="General">
                  <c:v>536.822</c:v>
                </c:pt>
                <c:pt idx="1237" formatCode="General">
                  <c:v>536.90800000000002</c:v>
                </c:pt>
                <c:pt idx="1238" formatCode="General">
                  <c:v>537.024</c:v>
                </c:pt>
                <c:pt idx="1239" formatCode="General">
                  <c:v>537.15300000000002</c:v>
                </c:pt>
                <c:pt idx="1240" formatCode="General">
                  <c:v>537.303</c:v>
                </c:pt>
                <c:pt idx="1241" formatCode="General">
                  <c:v>537.48299999999995</c:v>
                </c:pt>
                <c:pt idx="1242" formatCode="General">
                  <c:v>537.68899999999996</c:v>
                </c:pt>
                <c:pt idx="1243" formatCode="General">
                  <c:v>537.92100000000005</c:v>
                </c:pt>
                <c:pt idx="1244" formatCode="General">
                  <c:v>538.16099999999994</c:v>
                </c:pt>
                <c:pt idx="1245" formatCode="General">
                  <c:v>538.40499999999997</c:v>
                </c:pt>
                <c:pt idx="1246" formatCode="General">
                  <c:v>538.68799999999999</c:v>
                </c:pt>
                <c:pt idx="1247" formatCode="General">
                  <c:v>539.01900000000001</c:v>
                </c:pt>
                <c:pt idx="1248" formatCode="General">
                  <c:v>539.35299999999995</c:v>
                </c:pt>
                <c:pt idx="1249" formatCode="General">
                  <c:v>539.74400000000003</c:v>
                </c:pt>
                <c:pt idx="1250" formatCode="General">
                  <c:v>540.17700000000002</c:v>
                </c:pt>
                <c:pt idx="1251" formatCode="General">
                  <c:v>540.64300000000003</c:v>
                </c:pt>
                <c:pt idx="1252" formatCode="General">
                  <c:v>541.149</c:v>
                </c:pt>
                <c:pt idx="1253" formatCode="General">
                  <c:v>541.66800000000001</c:v>
                </c:pt>
                <c:pt idx="1254" formatCode="General">
                  <c:v>542.39400000000001</c:v>
                </c:pt>
                <c:pt idx="1255" formatCode="General">
                  <c:v>543.23599999999999</c:v>
                </c:pt>
                <c:pt idx="1256" formatCode="General">
                  <c:v>544.38900000000001</c:v>
                </c:pt>
                <c:pt idx="1257" formatCode="General">
                  <c:v>545.07500000000005</c:v>
                </c:pt>
                <c:pt idx="1258" formatCode="General">
                  <c:v>547.30100000000004</c:v>
                </c:pt>
                <c:pt idx="1259" formatCode="General">
                  <c:v>551.423</c:v>
                </c:pt>
                <c:pt idx="1260" formatCode="General">
                  <c:v>558.39200000000005</c:v>
                </c:pt>
                <c:pt idx="1261" formatCode="General">
                  <c:v>564.49</c:v>
                </c:pt>
                <c:pt idx="1262" formatCode="General">
                  <c:v>569.12199999999996</c:v>
                </c:pt>
                <c:pt idx="1263" formatCode="General">
                  <c:v>572.98199999999997</c:v>
                </c:pt>
                <c:pt idx="1264" formatCode="General">
                  <c:v>576.30399999999997</c:v>
                </c:pt>
                <c:pt idx="1265" formatCode="General">
                  <c:v>579.51099999999997</c:v>
                </c:pt>
                <c:pt idx="1266" formatCode="General">
                  <c:v>580.06399999999996</c:v>
                </c:pt>
                <c:pt idx="1267" formatCode="General">
                  <c:v>580.404</c:v>
                </c:pt>
                <c:pt idx="1268" formatCode="General">
                  <c:v>581.08299999999997</c:v>
                </c:pt>
                <c:pt idx="1269" formatCode="General">
                  <c:v>583.346</c:v>
                </c:pt>
                <c:pt idx="1270" formatCode="General">
                  <c:v>585.01300000000003</c:v>
                </c:pt>
                <c:pt idx="1271" formatCode="General">
                  <c:v>586.245</c:v>
                </c:pt>
                <c:pt idx="1272" formatCode="General">
                  <c:v>587.23599999999999</c:v>
                </c:pt>
                <c:pt idx="1273" formatCode="General">
                  <c:v>588.22699999999998</c:v>
                </c:pt>
                <c:pt idx="1274" formatCode="General">
                  <c:v>589.06700000000001</c:v>
                </c:pt>
                <c:pt idx="1275" formatCode="General">
                  <c:v>589.74199999999996</c:v>
                </c:pt>
                <c:pt idx="1276" formatCode="General">
                  <c:v>590.32000000000005</c:v>
                </c:pt>
                <c:pt idx="1277" formatCode="General">
                  <c:v>590.85699999999997</c:v>
                </c:pt>
                <c:pt idx="1278" formatCode="General">
                  <c:v>591.33900000000006</c:v>
                </c:pt>
                <c:pt idx="1279" formatCode="General">
                  <c:v>591.75900000000001</c:v>
                </c:pt>
                <c:pt idx="1280" formatCode="General">
                  <c:v>592.14499999999998</c:v>
                </c:pt>
                <c:pt idx="1281" formatCode="General">
                  <c:v>592.46799999999996</c:v>
                </c:pt>
                <c:pt idx="1282" formatCode="General">
                  <c:v>592.75699999999995</c:v>
                </c:pt>
                <c:pt idx="1283" formatCode="General">
                  <c:v>593.005</c:v>
                </c:pt>
                <c:pt idx="1284" formatCode="General">
                  <c:v>593.21199999999999</c:v>
                </c:pt>
                <c:pt idx="1285" formatCode="General">
                  <c:v>593.37699999999995</c:v>
                </c:pt>
                <c:pt idx="1286" formatCode="General">
                  <c:v>593.50800000000004</c:v>
                </c:pt>
                <c:pt idx="1287" formatCode="General">
                  <c:v>593.63099999999997</c:v>
                </c:pt>
                <c:pt idx="1288" formatCode="General">
                  <c:v>593.73500000000001</c:v>
                </c:pt>
                <c:pt idx="1289" formatCode="General">
                  <c:v>593.81700000000001</c:v>
                </c:pt>
                <c:pt idx="1290" formatCode="General">
                  <c:v>593.88599999999997</c:v>
                </c:pt>
                <c:pt idx="1291" formatCode="General">
                  <c:v>593.94600000000003</c:v>
                </c:pt>
                <c:pt idx="1292" formatCode="General">
                  <c:v>594.00699999999995</c:v>
                </c:pt>
                <c:pt idx="1293" formatCode="General">
                  <c:v>594.06700000000001</c:v>
                </c:pt>
                <c:pt idx="1294" formatCode="General">
                  <c:v>594.11900000000003</c:v>
                </c:pt>
                <c:pt idx="1295" formatCode="General">
                  <c:v>594.16999999999996</c:v>
                </c:pt>
                <c:pt idx="1296" formatCode="General">
                  <c:v>594.23</c:v>
                </c:pt>
                <c:pt idx="1297" formatCode="General">
                  <c:v>594.29200000000003</c:v>
                </c:pt>
                <c:pt idx="1298" formatCode="General">
                  <c:v>594.35299999999995</c:v>
                </c:pt>
                <c:pt idx="1299" formatCode="General">
                  <c:v>594.41600000000005</c:v>
                </c:pt>
                <c:pt idx="1300" formatCode="General">
                  <c:v>594.49300000000005</c:v>
                </c:pt>
                <c:pt idx="1301" formatCode="General">
                  <c:v>594.58000000000004</c:v>
                </c:pt>
                <c:pt idx="1302" formatCode="General">
                  <c:v>594.71</c:v>
                </c:pt>
                <c:pt idx="1303" formatCode="General">
                  <c:v>594.90200000000004</c:v>
                </c:pt>
                <c:pt idx="1304" formatCode="General">
                  <c:v>595.02300000000002</c:v>
                </c:pt>
                <c:pt idx="1305" formatCode="General">
                  <c:v>595.13300000000004</c:v>
                </c:pt>
                <c:pt idx="1306" formatCode="General">
                  <c:v>595.13800000000003</c:v>
                </c:pt>
                <c:pt idx="1307" formatCode="General">
                  <c:v>595.24400000000003</c:v>
                </c:pt>
                <c:pt idx="1308" formatCode="General">
                  <c:v>595.35900000000004</c:v>
                </c:pt>
                <c:pt idx="1309" formatCode="General">
                  <c:v>595.57100000000003</c:v>
                </c:pt>
                <c:pt idx="1310" formatCode="General">
                  <c:v>595.70100000000002</c:v>
                </c:pt>
                <c:pt idx="1311" formatCode="General">
                  <c:v>595.78300000000002</c:v>
                </c:pt>
                <c:pt idx="1312" formatCode="General">
                  <c:v>595.85199999999998</c:v>
                </c:pt>
                <c:pt idx="1313" formatCode="General">
                  <c:v>595.91399999999999</c:v>
                </c:pt>
                <c:pt idx="1314" formatCode="General">
                  <c:v>595.97199999999998</c:v>
                </c:pt>
                <c:pt idx="1315" formatCode="General">
                  <c:v>596.02700000000004</c:v>
                </c:pt>
                <c:pt idx="1316" formatCode="General">
                  <c:v>596.08199999999999</c:v>
                </c:pt>
                <c:pt idx="1317" formatCode="General">
                  <c:v>596.13699999999994</c:v>
                </c:pt>
                <c:pt idx="1318" formatCode="General">
                  <c:v>596.19399999999996</c:v>
                </c:pt>
                <c:pt idx="1319" formatCode="General">
                  <c:v>596.24599999999998</c:v>
                </c:pt>
                <c:pt idx="1320" formatCode="General">
                  <c:v>596.29700000000003</c:v>
                </c:pt>
                <c:pt idx="1321" formatCode="General">
                  <c:v>596.35799999999995</c:v>
                </c:pt>
                <c:pt idx="1322" formatCode="General">
                  <c:v>596.41800000000001</c:v>
                </c:pt>
                <c:pt idx="1323" formatCode="General">
                  <c:v>596.48699999999997</c:v>
                </c:pt>
                <c:pt idx="1324" formatCode="General">
                  <c:v>596.56399999999996</c:v>
                </c:pt>
                <c:pt idx="1325" formatCode="General">
                  <c:v>596.65</c:v>
                </c:pt>
                <c:pt idx="1326" formatCode="General">
                  <c:v>596.76</c:v>
                </c:pt>
                <c:pt idx="1327" formatCode="General">
                  <c:v>596.88099999999997</c:v>
                </c:pt>
                <c:pt idx="1328" formatCode="General">
                  <c:v>597.02499999999998</c:v>
                </c:pt>
                <c:pt idx="1329" formatCode="General">
                  <c:v>597.20399999999995</c:v>
                </c:pt>
                <c:pt idx="1330" formatCode="General">
                  <c:v>597.39700000000005</c:v>
                </c:pt>
                <c:pt idx="1331" formatCode="General">
                  <c:v>597.59699999999998</c:v>
                </c:pt>
                <c:pt idx="1332" formatCode="General">
                  <c:v>597.83799999999997</c:v>
                </c:pt>
                <c:pt idx="1333" formatCode="General">
                  <c:v>598.11300000000006</c:v>
                </c:pt>
                <c:pt idx="1334" formatCode="General">
                  <c:v>598.40200000000004</c:v>
                </c:pt>
                <c:pt idx="1335" formatCode="General">
                  <c:v>598.73299999999995</c:v>
                </c:pt>
                <c:pt idx="1336" formatCode="General">
                  <c:v>599.06299999999999</c:v>
                </c:pt>
                <c:pt idx="1337" formatCode="General">
                  <c:v>599.44899999999996</c:v>
                </c:pt>
                <c:pt idx="1338" formatCode="General">
                  <c:v>599.875</c:v>
                </c:pt>
                <c:pt idx="1339" formatCode="General">
                  <c:v>600.31600000000003</c:v>
                </c:pt>
                <c:pt idx="1340" formatCode="General">
                  <c:v>600.80499999999995</c:v>
                </c:pt>
                <c:pt idx="1341" formatCode="General">
                  <c:v>601.33500000000004</c:v>
                </c:pt>
                <c:pt idx="1342" formatCode="General">
                  <c:v>601.86500000000001</c:v>
                </c:pt>
                <c:pt idx="1343" formatCode="General">
                  <c:v>602.471</c:v>
                </c:pt>
                <c:pt idx="1344" formatCode="General">
                  <c:v>603.09900000000005</c:v>
                </c:pt>
                <c:pt idx="1345" formatCode="General">
                  <c:v>603.84799999999996</c:v>
                </c:pt>
                <c:pt idx="1346" formatCode="General">
                  <c:v>604.67600000000004</c:v>
                </c:pt>
                <c:pt idx="1347" formatCode="General">
                  <c:v>605.59699999999998</c:v>
                </c:pt>
                <c:pt idx="1348" formatCode="General">
                  <c:v>606.66700000000003</c:v>
                </c:pt>
                <c:pt idx="1349" formatCode="General">
                  <c:v>607.85900000000004</c:v>
                </c:pt>
                <c:pt idx="1350" formatCode="General">
                  <c:v>608.41800000000001</c:v>
                </c:pt>
                <c:pt idx="1351" formatCode="General">
                  <c:v>609.899</c:v>
                </c:pt>
                <c:pt idx="1352" formatCode="General">
                  <c:v>611.38</c:v>
                </c:pt>
                <c:pt idx="1353" formatCode="General">
                  <c:v>612.44899999999996</c:v>
                </c:pt>
                <c:pt idx="1354" formatCode="General">
                  <c:v>613.697</c:v>
                </c:pt>
                <c:pt idx="1355" formatCode="General">
                  <c:v>614.60199999999998</c:v>
                </c:pt>
                <c:pt idx="1356" formatCode="General">
                  <c:v>615.34199999999998</c:v>
                </c:pt>
                <c:pt idx="1357" formatCode="General">
                  <c:v>616.05600000000004</c:v>
                </c:pt>
                <c:pt idx="1358" formatCode="General">
                  <c:v>616.56799999999998</c:v>
                </c:pt>
                <c:pt idx="1359" formatCode="General">
                  <c:v>617.00800000000004</c:v>
                </c:pt>
                <c:pt idx="1360" formatCode="General">
                  <c:v>617.37</c:v>
                </c:pt>
                <c:pt idx="1361" formatCode="General">
                  <c:v>617.67899999999997</c:v>
                </c:pt>
                <c:pt idx="1362" formatCode="General">
                  <c:v>617.94399999999996</c:v>
                </c:pt>
                <c:pt idx="1363" formatCode="General">
                  <c:v>618.16399999999999</c:v>
                </c:pt>
                <c:pt idx="1364" formatCode="General">
                  <c:v>618.34699999999998</c:v>
                </c:pt>
                <c:pt idx="1365" formatCode="General">
                  <c:v>618.47299999999996</c:v>
                </c:pt>
                <c:pt idx="1366" formatCode="General">
                  <c:v>618.57899999999995</c:v>
                </c:pt>
                <c:pt idx="1367" formatCode="General">
                  <c:v>618.65899999999999</c:v>
                </c:pt>
                <c:pt idx="1368" formatCode="General">
                  <c:v>618.726</c:v>
                </c:pt>
                <c:pt idx="1369" formatCode="General">
                  <c:v>618.79200000000003</c:v>
                </c:pt>
                <c:pt idx="1370" formatCode="General">
                  <c:v>618.846</c:v>
                </c:pt>
                <c:pt idx="1371" formatCode="General">
                  <c:v>618.89499999999998</c:v>
                </c:pt>
                <c:pt idx="1372" formatCode="General">
                  <c:v>618.94500000000005</c:v>
                </c:pt>
                <c:pt idx="1373" formatCode="General">
                  <c:v>618.995</c:v>
                </c:pt>
                <c:pt idx="1374" formatCode="General">
                  <c:v>619.04499999999996</c:v>
                </c:pt>
                <c:pt idx="1375" formatCode="General">
                  <c:v>619.09500000000003</c:v>
                </c:pt>
                <c:pt idx="1376" formatCode="General">
                  <c:v>619.14499999999998</c:v>
                </c:pt>
                <c:pt idx="1377" formatCode="General">
                  <c:v>619.19799999999998</c:v>
                </c:pt>
                <c:pt idx="1378" formatCode="General">
                  <c:v>619.25099999999998</c:v>
                </c:pt>
                <c:pt idx="1379" formatCode="General">
                  <c:v>619.31100000000004</c:v>
                </c:pt>
                <c:pt idx="1380" formatCode="General">
                  <c:v>619.37800000000004</c:v>
                </c:pt>
                <c:pt idx="1381" formatCode="General">
                  <c:v>619.44799999999998</c:v>
                </c:pt>
                <c:pt idx="1382" formatCode="General">
                  <c:v>619.53700000000003</c:v>
                </c:pt>
                <c:pt idx="1383" formatCode="General">
                  <c:v>619.697</c:v>
                </c:pt>
                <c:pt idx="1384" formatCode="General">
                  <c:v>619.85699999999997</c:v>
                </c:pt>
                <c:pt idx="1385" formatCode="General">
                  <c:v>619.97400000000005</c:v>
                </c:pt>
                <c:pt idx="1386" formatCode="General">
                  <c:v>620.06600000000003</c:v>
                </c:pt>
                <c:pt idx="1387" formatCode="General">
                  <c:v>620.16499999999996</c:v>
                </c:pt>
                <c:pt idx="1388" formatCode="General">
                  <c:v>620.27200000000005</c:v>
                </c:pt>
                <c:pt idx="1389" formatCode="General">
                  <c:v>620.43899999999996</c:v>
                </c:pt>
                <c:pt idx="1390" formatCode="General">
                  <c:v>620.58799999999997</c:v>
                </c:pt>
                <c:pt idx="1391" formatCode="General">
                  <c:v>620.68100000000004</c:v>
                </c:pt>
                <c:pt idx="1392" formatCode="General">
                  <c:v>620.75599999999997</c:v>
                </c:pt>
                <c:pt idx="1393" formatCode="General">
                  <c:v>620.82000000000005</c:v>
                </c:pt>
                <c:pt idx="1394" formatCode="General">
                  <c:v>620.87900000000002</c:v>
                </c:pt>
                <c:pt idx="1395" formatCode="General">
                  <c:v>620.93399999999997</c:v>
                </c:pt>
                <c:pt idx="1396" formatCode="General">
                  <c:v>620.98699999999997</c:v>
                </c:pt>
                <c:pt idx="1397" formatCode="General">
                  <c:v>621.03399999999999</c:v>
                </c:pt>
                <c:pt idx="1398" formatCode="General">
                  <c:v>621.08100000000002</c:v>
                </c:pt>
                <c:pt idx="1399" formatCode="General">
                  <c:v>621.12699999999995</c:v>
                </c:pt>
                <c:pt idx="1400" formatCode="General">
                  <c:v>621.17399999999998</c:v>
                </c:pt>
                <c:pt idx="1401" formatCode="General">
                  <c:v>621.22</c:v>
                </c:pt>
                <c:pt idx="1402" formatCode="General">
                  <c:v>621.26700000000005</c:v>
                </c:pt>
                <c:pt idx="1403" formatCode="General">
                  <c:v>621.31299999999999</c:v>
                </c:pt>
                <c:pt idx="1404" formatCode="General">
                  <c:v>621.36</c:v>
                </c:pt>
                <c:pt idx="1405" formatCode="General">
                  <c:v>621.40800000000002</c:v>
                </c:pt>
                <c:pt idx="1406" formatCode="General">
                  <c:v>621.45799999999997</c:v>
                </c:pt>
                <c:pt idx="1407" formatCode="General">
                  <c:v>621.51599999999996</c:v>
                </c:pt>
                <c:pt idx="1408" formatCode="General">
                  <c:v>621.58299999999997</c:v>
                </c:pt>
                <c:pt idx="1409" formatCode="General">
                  <c:v>621.649</c:v>
                </c:pt>
                <c:pt idx="1410" formatCode="General">
                  <c:v>621.726</c:v>
                </c:pt>
                <c:pt idx="1411" formatCode="General">
                  <c:v>621.82600000000002</c:v>
                </c:pt>
                <c:pt idx="1412" formatCode="General">
                  <c:v>621.94500000000005</c:v>
                </c:pt>
                <c:pt idx="1413" formatCode="General">
                  <c:v>622.08500000000004</c:v>
                </c:pt>
                <c:pt idx="1414" formatCode="General">
                  <c:v>622.22500000000002</c:v>
                </c:pt>
                <c:pt idx="1415" formatCode="General">
                  <c:v>622.38400000000001</c:v>
                </c:pt>
                <c:pt idx="1416" formatCode="General">
                  <c:v>622.57100000000003</c:v>
                </c:pt>
                <c:pt idx="1417" formatCode="General">
                  <c:v>622.76099999999997</c:v>
                </c:pt>
                <c:pt idx="1418" formatCode="General">
                  <c:v>622.97900000000004</c:v>
                </c:pt>
                <c:pt idx="1419" formatCode="General">
                  <c:v>623.197</c:v>
                </c:pt>
                <c:pt idx="1420" formatCode="General">
                  <c:v>623.44799999999998</c:v>
                </c:pt>
                <c:pt idx="1421" formatCode="General">
                  <c:v>623.697</c:v>
                </c:pt>
                <c:pt idx="1422" formatCode="General">
                  <c:v>623.99</c:v>
                </c:pt>
                <c:pt idx="1423" formatCode="General">
                  <c:v>624.37900000000002</c:v>
                </c:pt>
                <c:pt idx="1424" formatCode="General">
                  <c:v>624.64</c:v>
                </c:pt>
                <c:pt idx="1425" formatCode="General">
                  <c:v>625.24300000000005</c:v>
                </c:pt>
                <c:pt idx="1426" formatCode="General">
                  <c:v>626.11199999999997</c:v>
                </c:pt>
                <c:pt idx="1427" formatCode="General">
                  <c:v>628.92999999999995</c:v>
                </c:pt>
                <c:pt idx="1428" formatCode="General">
                  <c:v>631.37900000000002</c:v>
                </c:pt>
                <c:pt idx="1429" formatCode="General">
                  <c:v>647.35500000000002</c:v>
                </c:pt>
                <c:pt idx="1430" formatCode="General">
                  <c:v>655.33500000000004</c:v>
                </c:pt>
                <c:pt idx="1431" formatCode="General">
                  <c:v>660.17100000000005</c:v>
                </c:pt>
                <c:pt idx="1432" formatCode="General">
                  <c:v>660.52099999999996</c:v>
                </c:pt>
                <c:pt idx="1433" formatCode="General">
                  <c:v>660.97299999999996</c:v>
                </c:pt>
                <c:pt idx="1434" formatCode="General">
                  <c:v>661.24099999999999</c:v>
                </c:pt>
                <c:pt idx="1435" formatCode="General">
                  <c:v>661.25900000000001</c:v>
                </c:pt>
                <c:pt idx="1436" formatCode="General">
                  <c:v>661.48599999999999</c:v>
                </c:pt>
                <c:pt idx="1437" formatCode="General">
                  <c:v>662.01300000000003</c:v>
                </c:pt>
                <c:pt idx="1438" formatCode="General">
                  <c:v>662.40499999999997</c:v>
                </c:pt>
                <c:pt idx="1439" formatCode="General">
                  <c:v>669.471</c:v>
                </c:pt>
                <c:pt idx="1440" formatCode="General">
                  <c:v>674.50699999999995</c:v>
                </c:pt>
                <c:pt idx="1441" formatCode="General">
                  <c:v>678.85</c:v>
                </c:pt>
                <c:pt idx="1442" formatCode="General">
                  <c:v>682.51499999999999</c:v>
                </c:pt>
                <c:pt idx="1443" formatCode="General">
                  <c:v>685.87400000000002</c:v>
                </c:pt>
                <c:pt idx="1444" formatCode="General">
                  <c:v>688.91499999999996</c:v>
                </c:pt>
                <c:pt idx="1445" formatCode="General">
                  <c:v>691.279</c:v>
                </c:pt>
                <c:pt idx="1446" formatCode="General">
                  <c:v>692.43200000000002</c:v>
                </c:pt>
                <c:pt idx="1447" formatCode="General">
                  <c:v>692.50900000000001</c:v>
                </c:pt>
                <c:pt idx="1448" formatCode="General">
                  <c:v>692.95100000000002</c:v>
                </c:pt>
                <c:pt idx="1449" formatCode="General">
                  <c:v>693.32</c:v>
                </c:pt>
                <c:pt idx="1450" formatCode="General">
                  <c:v>694.08100000000002</c:v>
                </c:pt>
                <c:pt idx="1451" formatCode="General">
                  <c:v>696.13499999999999</c:v>
                </c:pt>
                <c:pt idx="1452" formatCode="General">
                  <c:v>697.56200000000001</c:v>
                </c:pt>
                <c:pt idx="1453" formatCode="General">
                  <c:v>698.83500000000004</c:v>
                </c:pt>
                <c:pt idx="1454" formatCode="General">
                  <c:v>699.99199999999996</c:v>
                </c:pt>
                <c:pt idx="1455" formatCode="General">
                  <c:v>700.91200000000003</c:v>
                </c:pt>
                <c:pt idx="1456" formatCode="General">
                  <c:v>701.79499999999996</c:v>
                </c:pt>
                <c:pt idx="1457" formatCode="General">
                  <c:v>702.53</c:v>
                </c:pt>
                <c:pt idx="1458" formatCode="General">
                  <c:v>703.20600000000002</c:v>
                </c:pt>
                <c:pt idx="1459" formatCode="General">
                  <c:v>703.78599999999994</c:v>
                </c:pt>
                <c:pt idx="1460" formatCode="General">
                  <c:v>704.31500000000005</c:v>
                </c:pt>
                <c:pt idx="1461" formatCode="General">
                  <c:v>704.73199999999997</c:v>
                </c:pt>
                <c:pt idx="1462" formatCode="General">
                  <c:v>705.11500000000001</c:v>
                </c:pt>
                <c:pt idx="1463" formatCode="General">
                  <c:v>705.45500000000004</c:v>
                </c:pt>
                <c:pt idx="1464" formatCode="General">
                  <c:v>705.74699999999996</c:v>
                </c:pt>
                <c:pt idx="1465" formatCode="General">
                  <c:v>706.005</c:v>
                </c:pt>
                <c:pt idx="1466" formatCode="General">
                  <c:v>706.226</c:v>
                </c:pt>
                <c:pt idx="1467" formatCode="General">
                  <c:v>706.41300000000001</c:v>
                </c:pt>
                <c:pt idx="1468" formatCode="General">
                  <c:v>706.55399999999997</c:v>
                </c:pt>
                <c:pt idx="1469" formatCode="General">
                  <c:v>706.66700000000003</c:v>
                </c:pt>
                <c:pt idx="1470" formatCode="General">
                  <c:v>706.75199999999995</c:v>
                </c:pt>
                <c:pt idx="1471" formatCode="General">
                  <c:v>706.83199999999999</c:v>
                </c:pt>
                <c:pt idx="1472" formatCode="General">
                  <c:v>706.90099999999995</c:v>
                </c:pt>
                <c:pt idx="1473" formatCode="General">
                  <c:v>706.96100000000001</c:v>
                </c:pt>
                <c:pt idx="1474" formatCode="General">
                  <c:v>707.02</c:v>
                </c:pt>
                <c:pt idx="1475" formatCode="General">
                  <c:v>707.07</c:v>
                </c:pt>
                <c:pt idx="1476" formatCode="General">
                  <c:v>707.12099999999998</c:v>
                </c:pt>
                <c:pt idx="1477" formatCode="General">
                  <c:v>707.17200000000003</c:v>
                </c:pt>
                <c:pt idx="1478" formatCode="General">
                  <c:v>707.22199999999998</c:v>
                </c:pt>
                <c:pt idx="1479" formatCode="General">
                  <c:v>707.27300000000002</c:v>
                </c:pt>
                <c:pt idx="1480" formatCode="General">
                  <c:v>707.32399999999996</c:v>
                </c:pt>
                <c:pt idx="1481" formatCode="General">
                  <c:v>707.37699999999995</c:v>
                </c:pt>
                <c:pt idx="1482" formatCode="General">
                  <c:v>707.42600000000004</c:v>
                </c:pt>
                <c:pt idx="1483" formatCode="General">
                  <c:v>707.48299999999995</c:v>
                </c:pt>
                <c:pt idx="1484" formatCode="General">
                  <c:v>707.54</c:v>
                </c:pt>
                <c:pt idx="1485" formatCode="General">
                  <c:v>707.60799999999995</c:v>
                </c:pt>
                <c:pt idx="1486" formatCode="General">
                  <c:v>707.67700000000002</c:v>
                </c:pt>
                <c:pt idx="1487" formatCode="General">
                  <c:v>707.76099999999997</c:v>
                </c:pt>
                <c:pt idx="1488" formatCode="General">
                  <c:v>707.87699999999995</c:v>
                </c:pt>
                <c:pt idx="1489" formatCode="General">
                  <c:v>708.13</c:v>
                </c:pt>
                <c:pt idx="1490" formatCode="General">
                  <c:v>708.25199999999995</c:v>
                </c:pt>
                <c:pt idx="1491" formatCode="General">
                  <c:v>708.36599999999999</c:v>
                </c:pt>
                <c:pt idx="1492" formatCode="General">
                  <c:v>708.38300000000004</c:v>
                </c:pt>
                <c:pt idx="1493" formatCode="General">
                  <c:v>708.49300000000005</c:v>
                </c:pt>
                <c:pt idx="1494" formatCode="General">
                  <c:v>708.61900000000003</c:v>
                </c:pt>
                <c:pt idx="1495" formatCode="General">
                  <c:v>708.83699999999999</c:v>
                </c:pt>
                <c:pt idx="1496" formatCode="General">
                  <c:v>708.96699999999998</c:v>
                </c:pt>
                <c:pt idx="1497" formatCode="General">
                  <c:v>709.06</c:v>
                </c:pt>
                <c:pt idx="1498" formatCode="General">
                  <c:v>709.13499999999999</c:v>
                </c:pt>
                <c:pt idx="1499" formatCode="General">
                  <c:v>709.20500000000004</c:v>
                </c:pt>
                <c:pt idx="1500" formatCode="General">
                  <c:v>709.26599999999996</c:v>
                </c:pt>
                <c:pt idx="1501" formatCode="General">
                  <c:v>709.322</c:v>
                </c:pt>
                <c:pt idx="1502" formatCode="General">
                  <c:v>709.37199999999996</c:v>
                </c:pt>
                <c:pt idx="1503" formatCode="General">
                  <c:v>709.42200000000003</c:v>
                </c:pt>
                <c:pt idx="1504" formatCode="General">
                  <c:v>709.471</c:v>
                </c:pt>
                <c:pt idx="1505" formatCode="General">
                  <c:v>709.52200000000005</c:v>
                </c:pt>
                <c:pt idx="1506" formatCode="General">
                  <c:v>709.56500000000005</c:v>
                </c:pt>
                <c:pt idx="1507" formatCode="General">
                  <c:v>709.60699999999997</c:v>
                </c:pt>
                <c:pt idx="1508" formatCode="General">
                  <c:v>709.65800000000002</c:v>
                </c:pt>
                <c:pt idx="1509" formatCode="General">
                  <c:v>709.70899999999995</c:v>
                </c:pt>
                <c:pt idx="1510" formatCode="General">
                  <c:v>709.75900000000001</c:v>
                </c:pt>
                <c:pt idx="1511" formatCode="General">
                  <c:v>709.81500000000005</c:v>
                </c:pt>
                <c:pt idx="1512" formatCode="General">
                  <c:v>709.87</c:v>
                </c:pt>
                <c:pt idx="1513" formatCode="General">
                  <c:v>709.93399999999997</c:v>
                </c:pt>
                <c:pt idx="1514" formatCode="General">
                  <c:v>710.01099999999997</c:v>
                </c:pt>
                <c:pt idx="1515" formatCode="General">
                  <c:v>710.10400000000004</c:v>
                </c:pt>
                <c:pt idx="1516" formatCode="General">
                  <c:v>710.21</c:v>
                </c:pt>
                <c:pt idx="1517" formatCode="General">
                  <c:v>710.34</c:v>
                </c:pt>
                <c:pt idx="1518" formatCode="General">
                  <c:v>710.51800000000003</c:v>
                </c:pt>
                <c:pt idx="1519" formatCode="General">
                  <c:v>710.71900000000005</c:v>
                </c:pt>
                <c:pt idx="1520" formatCode="General">
                  <c:v>710.92899999999997</c:v>
                </c:pt>
                <c:pt idx="1521" formatCode="General">
                  <c:v>711.16499999999996</c:v>
                </c:pt>
                <c:pt idx="1522" formatCode="General">
                  <c:v>711.44200000000001</c:v>
                </c:pt>
                <c:pt idx="1523" formatCode="General">
                  <c:v>711.78800000000001</c:v>
                </c:pt>
                <c:pt idx="1524" formatCode="General">
                  <c:v>712.101</c:v>
                </c:pt>
                <c:pt idx="1525" formatCode="General">
                  <c:v>712.53399999999999</c:v>
                </c:pt>
                <c:pt idx="1526" formatCode="General">
                  <c:v>712.91099999999994</c:v>
                </c:pt>
                <c:pt idx="1527" formatCode="General">
                  <c:v>713.36400000000003</c:v>
                </c:pt>
                <c:pt idx="1528" formatCode="General">
                  <c:v>713.98099999999999</c:v>
                </c:pt>
                <c:pt idx="1529" formatCode="General">
                  <c:v>714.66300000000001</c:v>
                </c:pt>
                <c:pt idx="1530" formatCode="General">
                  <c:v>715.33799999999997</c:v>
                </c:pt>
                <c:pt idx="1531" formatCode="General">
                  <c:v>716.01700000000005</c:v>
                </c:pt>
                <c:pt idx="1532" formatCode="General">
                  <c:v>716.61599999999999</c:v>
                </c:pt>
                <c:pt idx="1533" formatCode="General">
                  <c:v>717.12199999999996</c:v>
                </c:pt>
                <c:pt idx="1534" formatCode="General">
                  <c:v>717.60500000000002</c:v>
                </c:pt>
                <c:pt idx="1535" formatCode="General">
                  <c:v>718.00800000000004</c:v>
                </c:pt>
                <c:pt idx="1536" formatCode="General">
                  <c:v>718.35900000000004</c:v>
                </c:pt>
                <c:pt idx="1537" formatCode="General">
                  <c:v>718.70899999999995</c:v>
                </c:pt>
                <c:pt idx="1538" formatCode="General">
                  <c:v>719.00199999999995</c:v>
                </c:pt>
                <c:pt idx="1539" formatCode="General">
                  <c:v>719.27200000000005</c:v>
                </c:pt>
                <c:pt idx="1540" formatCode="General">
                  <c:v>719.48400000000004</c:v>
                </c:pt>
                <c:pt idx="1541" formatCode="General">
                  <c:v>719.65800000000002</c:v>
                </c:pt>
                <c:pt idx="1542" formatCode="General">
                  <c:v>719.774</c:v>
                </c:pt>
                <c:pt idx="1543" formatCode="General">
                  <c:v>719.86099999999999</c:v>
                </c:pt>
                <c:pt idx="1544" formatCode="General">
                  <c:v>719.91800000000001</c:v>
                </c:pt>
                <c:pt idx="1545" formatCode="General">
                  <c:v>719.976</c:v>
                </c:pt>
                <c:pt idx="1546" formatCode="General">
                  <c:v>720.02700000000004</c:v>
                </c:pt>
                <c:pt idx="1547" formatCode="General">
                  <c:v>720.07</c:v>
                </c:pt>
                <c:pt idx="1548" formatCode="General">
                  <c:v>720.11400000000003</c:v>
                </c:pt>
                <c:pt idx="1549" formatCode="General">
                  <c:v>720.15</c:v>
                </c:pt>
                <c:pt idx="1550" formatCode="General">
                  <c:v>720.18600000000004</c:v>
                </c:pt>
                <c:pt idx="1551" formatCode="General">
                  <c:v>720.22199999999998</c:v>
                </c:pt>
                <c:pt idx="1552" formatCode="General">
                  <c:v>720.25800000000004</c:v>
                </c:pt>
                <c:pt idx="1553" formatCode="General">
                  <c:v>720.29399999999998</c:v>
                </c:pt>
                <c:pt idx="1554" formatCode="General">
                  <c:v>720.33100000000002</c:v>
                </c:pt>
                <c:pt idx="1555" formatCode="General">
                  <c:v>720.36699999999996</c:v>
                </c:pt>
                <c:pt idx="1556" formatCode="General">
                  <c:v>720.40499999999997</c:v>
                </c:pt>
                <c:pt idx="1557" formatCode="General">
                  <c:v>720.44399999999996</c:v>
                </c:pt>
                <c:pt idx="1558" formatCode="General">
                  <c:v>720.48299999999995</c:v>
                </c:pt>
                <c:pt idx="1559" formatCode="General">
                  <c:v>720.52099999999996</c:v>
                </c:pt>
                <c:pt idx="1560" formatCode="General">
                  <c:v>720.56</c:v>
                </c:pt>
                <c:pt idx="1561" formatCode="General">
                  <c:v>720.60299999999995</c:v>
                </c:pt>
                <c:pt idx="1562" formatCode="General">
                  <c:v>720.64700000000005</c:v>
                </c:pt>
                <c:pt idx="1563" formatCode="General">
                  <c:v>720.68899999999996</c:v>
                </c:pt>
                <c:pt idx="1564" formatCode="General">
                  <c:v>720.73699999999997</c:v>
                </c:pt>
                <c:pt idx="1565" formatCode="General">
                  <c:v>720.78599999999994</c:v>
                </c:pt>
                <c:pt idx="1566" formatCode="General">
                  <c:v>720.84199999999998</c:v>
                </c:pt>
                <c:pt idx="1567" formatCode="General">
                  <c:v>720.90200000000004</c:v>
                </c:pt>
                <c:pt idx="1568" formatCode="General">
                  <c:v>720.96699999999998</c:v>
                </c:pt>
                <c:pt idx="1569" formatCode="General">
                  <c:v>721.04100000000005</c:v>
                </c:pt>
                <c:pt idx="1570" formatCode="General">
                  <c:v>721.14300000000003</c:v>
                </c:pt>
                <c:pt idx="1571" formatCode="General">
                  <c:v>721.447</c:v>
                </c:pt>
                <c:pt idx="1572" formatCode="General">
                  <c:v>721.56</c:v>
                </c:pt>
                <c:pt idx="1573" formatCode="General">
                  <c:v>721.67399999999998</c:v>
                </c:pt>
                <c:pt idx="1574" formatCode="General">
                  <c:v>721.68499999999995</c:v>
                </c:pt>
                <c:pt idx="1575" formatCode="General">
                  <c:v>721.79</c:v>
                </c:pt>
                <c:pt idx="1576" formatCode="General">
                  <c:v>721.89499999999998</c:v>
                </c:pt>
                <c:pt idx="1577" formatCode="General">
                  <c:v>722.05200000000002</c:v>
                </c:pt>
                <c:pt idx="1578" formatCode="General">
                  <c:v>722.23299999999995</c:v>
                </c:pt>
                <c:pt idx="1579" formatCode="General">
                  <c:v>722.33199999999999</c:v>
                </c:pt>
                <c:pt idx="1580" formatCode="General">
                  <c:v>722.40599999999995</c:v>
                </c:pt>
                <c:pt idx="1581" formatCode="General">
                  <c:v>722.47400000000005</c:v>
                </c:pt>
                <c:pt idx="1582" formatCode="General">
                  <c:v>722.53399999999999</c:v>
                </c:pt>
                <c:pt idx="1583" formatCode="General">
                  <c:v>722.58799999999997</c:v>
                </c:pt>
                <c:pt idx="1584" formatCode="General">
                  <c:v>722.63499999999999</c:v>
                </c:pt>
                <c:pt idx="1585" formatCode="General">
                  <c:v>722.68299999999999</c:v>
                </c:pt>
                <c:pt idx="1586" formatCode="General">
                  <c:v>722.73</c:v>
                </c:pt>
                <c:pt idx="1587" formatCode="General">
                  <c:v>722.77499999999998</c:v>
                </c:pt>
                <c:pt idx="1588" formatCode="General">
                  <c:v>722.81399999999996</c:v>
                </c:pt>
                <c:pt idx="1589" formatCode="General">
                  <c:v>722.85400000000004</c:v>
                </c:pt>
                <c:pt idx="1590" formatCode="General">
                  <c:v>722.89300000000003</c:v>
                </c:pt>
                <c:pt idx="1591" formatCode="General">
                  <c:v>722.93200000000002</c:v>
                </c:pt>
                <c:pt idx="1592" formatCode="General">
                  <c:v>722.97199999999998</c:v>
                </c:pt>
                <c:pt idx="1593" formatCode="General">
                  <c:v>723.00599999999997</c:v>
                </c:pt>
                <c:pt idx="1594" formatCode="General">
                  <c:v>723.03899999999999</c:v>
                </c:pt>
                <c:pt idx="1595" formatCode="General">
                  <c:v>723.07299999999998</c:v>
                </c:pt>
                <c:pt idx="1596" formatCode="General">
                  <c:v>723.10699999999997</c:v>
                </c:pt>
                <c:pt idx="1597" formatCode="General">
                  <c:v>723.14200000000005</c:v>
                </c:pt>
                <c:pt idx="1598" formatCode="General">
                  <c:v>723.17399999999998</c:v>
                </c:pt>
                <c:pt idx="1599" formatCode="General">
                  <c:v>723.21</c:v>
                </c:pt>
                <c:pt idx="1600" formatCode="General">
                  <c:v>723.24599999999998</c:v>
                </c:pt>
                <c:pt idx="1601" formatCode="General">
                  <c:v>723.28200000000004</c:v>
                </c:pt>
                <c:pt idx="1602" formatCode="General">
                  <c:v>723.32500000000005</c:v>
                </c:pt>
                <c:pt idx="1603" formatCode="General">
                  <c:v>723.36800000000005</c:v>
                </c:pt>
                <c:pt idx="1604" formatCode="General">
                  <c:v>723.41099999999994</c:v>
                </c:pt>
                <c:pt idx="1605" formatCode="General">
                  <c:v>723.46799999999996</c:v>
                </c:pt>
                <c:pt idx="1606" formatCode="General">
                  <c:v>723.54</c:v>
                </c:pt>
                <c:pt idx="1607" formatCode="General">
                  <c:v>723.64200000000005</c:v>
                </c:pt>
                <c:pt idx="1608" formatCode="General">
                  <c:v>723.79</c:v>
                </c:pt>
                <c:pt idx="1609" formatCode="General">
                  <c:v>723.96699999999998</c:v>
                </c:pt>
                <c:pt idx="1610" formatCode="General">
                  <c:v>724.20399999999995</c:v>
                </c:pt>
                <c:pt idx="1611" formatCode="General">
                  <c:v>724.45</c:v>
                </c:pt>
                <c:pt idx="1612" formatCode="General">
                  <c:v>724.74599999999998</c:v>
                </c:pt>
                <c:pt idx="1613" formatCode="General">
                  <c:v>725.08100000000002</c:v>
                </c:pt>
                <c:pt idx="1614" formatCode="General">
                  <c:v>725.43499999999995</c:v>
                </c:pt>
                <c:pt idx="1615" formatCode="General">
                  <c:v>725.79</c:v>
                </c:pt>
                <c:pt idx="1616" formatCode="General">
                  <c:v>726.23299999999995</c:v>
                </c:pt>
                <c:pt idx="1617" formatCode="General">
                  <c:v>726.67700000000002</c:v>
                </c:pt>
                <c:pt idx="1618" formatCode="General">
                  <c:v>727.03099999999995</c:v>
                </c:pt>
                <c:pt idx="1619" formatCode="General">
                  <c:v>727.20899999999995</c:v>
                </c:pt>
                <c:pt idx="1620" formatCode="General">
                  <c:v>727.50900000000001</c:v>
                </c:pt>
                <c:pt idx="1621" formatCode="General">
                  <c:v>727.80899999999997</c:v>
                </c:pt>
                <c:pt idx="1622" formatCode="General">
                  <c:v>728.03399999999999</c:v>
                </c:pt>
                <c:pt idx="1623" formatCode="General">
                  <c:v>728.221</c:v>
                </c:pt>
                <c:pt idx="1624" formatCode="General">
                  <c:v>728.35299999999995</c:v>
                </c:pt>
                <c:pt idx="1625" formatCode="General">
                  <c:v>728.46400000000006</c:v>
                </c:pt>
                <c:pt idx="1626" formatCode="General">
                  <c:v>728.54499999999996</c:v>
                </c:pt>
                <c:pt idx="1627" formatCode="General">
                  <c:v>728.61300000000006</c:v>
                </c:pt>
                <c:pt idx="1628" formatCode="General">
                  <c:v>728.66800000000001</c:v>
                </c:pt>
                <c:pt idx="1629" formatCode="General">
                  <c:v>728.72199999999998</c:v>
                </c:pt>
                <c:pt idx="1630" formatCode="General">
                  <c:v>728.77</c:v>
                </c:pt>
                <c:pt idx="1631" formatCode="General">
                  <c:v>728.81700000000001</c:v>
                </c:pt>
                <c:pt idx="1632" formatCode="General">
                  <c:v>728.86300000000006</c:v>
                </c:pt>
                <c:pt idx="1633" formatCode="General">
                  <c:v>728.90800000000002</c:v>
                </c:pt>
                <c:pt idx="1634" formatCode="General">
                  <c:v>728.95399999999995</c:v>
                </c:pt>
                <c:pt idx="1635" formatCode="General">
                  <c:v>728.99900000000002</c:v>
                </c:pt>
                <c:pt idx="1636" formatCode="General">
                  <c:v>729.04399999999998</c:v>
                </c:pt>
                <c:pt idx="1637" formatCode="General">
                  <c:v>729.09</c:v>
                </c:pt>
                <c:pt idx="1638" formatCode="General">
                  <c:v>729.13499999999999</c:v>
                </c:pt>
                <c:pt idx="1639" formatCode="General">
                  <c:v>729.18</c:v>
                </c:pt>
                <c:pt idx="1640" formatCode="General">
                  <c:v>729.23299999999995</c:v>
                </c:pt>
                <c:pt idx="1641" formatCode="General">
                  <c:v>729.28599999999994</c:v>
                </c:pt>
                <c:pt idx="1642" formatCode="General">
                  <c:v>729.33900000000006</c:v>
                </c:pt>
                <c:pt idx="1643" formatCode="General">
                  <c:v>729.404</c:v>
                </c:pt>
                <c:pt idx="1644" formatCode="General">
                  <c:v>729.47199999999998</c:v>
                </c:pt>
                <c:pt idx="1645" formatCode="General">
                  <c:v>729.55399999999997</c:v>
                </c:pt>
                <c:pt idx="1646" formatCode="General">
                  <c:v>729.66</c:v>
                </c:pt>
                <c:pt idx="1647" formatCode="General">
                  <c:v>729.952</c:v>
                </c:pt>
                <c:pt idx="1648" formatCode="General">
                  <c:v>730.07899999999995</c:v>
                </c:pt>
                <c:pt idx="1649" formatCode="General">
                  <c:v>730.19500000000005</c:v>
                </c:pt>
                <c:pt idx="1650" formatCode="General">
                  <c:v>730.2</c:v>
                </c:pt>
                <c:pt idx="1651" formatCode="General">
                  <c:v>730.30899999999997</c:v>
                </c:pt>
                <c:pt idx="1652" formatCode="General">
                  <c:v>730.41800000000001</c:v>
                </c:pt>
                <c:pt idx="1653" formatCode="General">
                  <c:v>730.58900000000006</c:v>
                </c:pt>
                <c:pt idx="1654" formatCode="General">
                  <c:v>730.76</c:v>
                </c:pt>
                <c:pt idx="1655" formatCode="General">
                  <c:v>730.85799999999995</c:v>
                </c:pt>
                <c:pt idx="1656" formatCode="General">
                  <c:v>730.93200000000002</c:v>
                </c:pt>
                <c:pt idx="1657" formatCode="General">
                  <c:v>730.99900000000002</c:v>
                </c:pt>
                <c:pt idx="1658" formatCode="General">
                  <c:v>731.05899999999997</c:v>
                </c:pt>
                <c:pt idx="1659" formatCode="General">
                  <c:v>731.12</c:v>
                </c:pt>
                <c:pt idx="1660" formatCode="General">
                  <c:v>731.17600000000004</c:v>
                </c:pt>
                <c:pt idx="1661" formatCode="General">
                  <c:v>731.22400000000005</c:v>
                </c:pt>
                <c:pt idx="1662" formatCode="General">
                  <c:v>731.27200000000005</c:v>
                </c:pt>
                <c:pt idx="1663" formatCode="General">
                  <c:v>731.32</c:v>
                </c:pt>
                <c:pt idx="1664" formatCode="General">
                  <c:v>731.36800000000005</c:v>
                </c:pt>
                <c:pt idx="1665" formatCode="General">
                  <c:v>731.40800000000002</c:v>
                </c:pt>
                <c:pt idx="1666" formatCode="General">
                  <c:v>731.45500000000004</c:v>
                </c:pt>
                <c:pt idx="1667" formatCode="General">
                  <c:v>731.50099999999998</c:v>
                </c:pt>
                <c:pt idx="1668" formatCode="General">
                  <c:v>731.54700000000003</c:v>
                </c:pt>
                <c:pt idx="1669" formatCode="General">
                  <c:v>731.59799999999996</c:v>
                </c:pt>
                <c:pt idx="1670" formatCode="General">
                  <c:v>731.64800000000002</c:v>
                </c:pt>
                <c:pt idx="1671" formatCode="General">
                  <c:v>731.69899999999996</c:v>
                </c:pt>
                <c:pt idx="1672" formatCode="General">
                  <c:v>731.75</c:v>
                </c:pt>
                <c:pt idx="1673" formatCode="General">
                  <c:v>731.81299999999999</c:v>
                </c:pt>
                <c:pt idx="1674" formatCode="General">
                  <c:v>731.89099999999996</c:v>
                </c:pt>
                <c:pt idx="1675" formatCode="General">
                  <c:v>732.00099999999998</c:v>
                </c:pt>
                <c:pt idx="1676" formatCode="General">
                  <c:v>732.13499999999999</c:v>
                </c:pt>
                <c:pt idx="1677" formatCode="General">
                  <c:v>732.30899999999997</c:v>
                </c:pt>
                <c:pt idx="1678" formatCode="General">
                  <c:v>732.55700000000002</c:v>
                </c:pt>
                <c:pt idx="1679" formatCode="General">
                  <c:v>732.84199999999998</c:v>
                </c:pt>
                <c:pt idx="1680" formatCode="General">
                  <c:v>733.14599999999996</c:v>
                </c:pt>
                <c:pt idx="1681" formatCode="General">
                  <c:v>733.53899999999999</c:v>
                </c:pt>
                <c:pt idx="1682" formatCode="General">
                  <c:v>733.94399999999996</c:v>
                </c:pt>
                <c:pt idx="1683" formatCode="General">
                  <c:v>734.50400000000002</c:v>
                </c:pt>
                <c:pt idx="1684" formatCode="General">
                  <c:v>735.16700000000003</c:v>
                </c:pt>
                <c:pt idx="1685" formatCode="General">
                  <c:v>735.952</c:v>
                </c:pt>
                <c:pt idx="1686" formatCode="General">
                  <c:v>736.86199999999997</c:v>
                </c:pt>
                <c:pt idx="1687" formatCode="General">
                  <c:v>737.93499999999995</c:v>
                </c:pt>
                <c:pt idx="1688" formatCode="General">
                  <c:v>739.12300000000005</c:v>
                </c:pt>
                <c:pt idx="1689" formatCode="General">
                  <c:v>740.50400000000002</c:v>
                </c:pt>
                <c:pt idx="1690" formatCode="General">
                  <c:v>741.92899999999997</c:v>
                </c:pt>
                <c:pt idx="1691" formatCode="General">
                  <c:v>743.61400000000003</c:v>
                </c:pt>
                <c:pt idx="1692" formatCode="General">
                  <c:v>745.52800000000002</c:v>
                </c:pt>
                <c:pt idx="1693" formatCode="General">
                  <c:v>747.61800000000005</c:v>
                </c:pt>
                <c:pt idx="1694" formatCode="General">
                  <c:v>749.86300000000006</c:v>
                </c:pt>
                <c:pt idx="1695" formatCode="General">
                  <c:v>752.39800000000002</c:v>
                </c:pt>
                <c:pt idx="1696" formatCode="General">
                  <c:v>755.048</c:v>
                </c:pt>
                <c:pt idx="1697" formatCode="General">
                  <c:v>757.94600000000003</c:v>
                </c:pt>
                <c:pt idx="1698" formatCode="General">
                  <c:v>760.88599999999997</c:v>
                </c:pt>
                <c:pt idx="1699" formatCode="General">
                  <c:v>764.09199999999998</c:v>
                </c:pt>
                <c:pt idx="1700" formatCode="General">
                  <c:v>765.38199999999995</c:v>
                </c:pt>
                <c:pt idx="1701" formatCode="General">
                  <c:v>770.00900000000001</c:v>
                </c:pt>
                <c:pt idx="1702" formatCode="General">
                  <c:v>773.13300000000004</c:v>
                </c:pt>
                <c:pt idx="1703" formatCode="General">
                  <c:v>776.274</c:v>
                </c:pt>
                <c:pt idx="1704" formatCode="General">
                  <c:v>779.24099999999999</c:v>
                </c:pt>
                <c:pt idx="1705" formatCode="General">
                  <c:v>781.95799999999997</c:v>
                </c:pt>
                <c:pt idx="1706" formatCode="General">
                  <c:v>784.31200000000001</c:v>
                </c:pt>
                <c:pt idx="1707" formatCode="General">
                  <c:v>786.53399999999999</c:v>
                </c:pt>
                <c:pt idx="1708" formatCode="General">
                  <c:v>788.5</c:v>
                </c:pt>
                <c:pt idx="1709" formatCode="General">
                  <c:v>790.64499999999998</c:v>
                </c:pt>
                <c:pt idx="1710" formatCode="General">
                  <c:v>791.56100000000004</c:v>
                </c:pt>
                <c:pt idx="1711" formatCode="General">
                  <c:v>793.04499999999996</c:v>
                </c:pt>
                <c:pt idx="1712" formatCode="General">
                  <c:v>794.23699999999997</c:v>
                </c:pt>
                <c:pt idx="1713" formatCode="General">
                  <c:v>795.27200000000005</c:v>
                </c:pt>
                <c:pt idx="1714" formatCode="General">
                  <c:v>796.28899999999999</c:v>
                </c:pt>
                <c:pt idx="1715" formatCode="General">
                  <c:v>797.46400000000006</c:v>
                </c:pt>
                <c:pt idx="1716" formatCode="General">
                  <c:v>798.66099999999994</c:v>
                </c:pt>
                <c:pt idx="1717" formatCode="General">
                  <c:v>799.87800000000004</c:v>
                </c:pt>
                <c:pt idx="1718" formatCode="General">
                  <c:v>801.20299999999997</c:v>
                </c:pt>
                <c:pt idx="1719" formatCode="General">
                  <c:v>802.50199999999995</c:v>
                </c:pt>
                <c:pt idx="1720" formatCode="General">
                  <c:v>803.83600000000001</c:v>
                </c:pt>
                <c:pt idx="1721" formatCode="General">
                  <c:v>805.22799999999995</c:v>
                </c:pt>
                <c:pt idx="1722" formatCode="General">
                  <c:v>806.66200000000003</c:v>
                </c:pt>
                <c:pt idx="1723" formatCode="General">
                  <c:v>808.08100000000002</c:v>
                </c:pt>
                <c:pt idx="1724" formatCode="General">
                  <c:v>809.38300000000004</c:v>
                </c:pt>
                <c:pt idx="1725" formatCode="General">
                  <c:v>810.65099999999995</c:v>
                </c:pt>
                <c:pt idx="1726" formatCode="General">
                  <c:v>811.85699999999997</c:v>
                </c:pt>
                <c:pt idx="1727" formatCode="General">
                  <c:v>812.89</c:v>
                </c:pt>
                <c:pt idx="1728" formatCode="General">
                  <c:v>813.90800000000002</c:v>
                </c:pt>
                <c:pt idx="1729" formatCode="General">
                  <c:v>814.78899999999999</c:v>
                </c:pt>
                <c:pt idx="1730" formatCode="General">
                  <c:v>815.50699999999995</c:v>
                </c:pt>
                <c:pt idx="1731" formatCode="General">
                  <c:v>816.21299999999997</c:v>
                </c:pt>
                <c:pt idx="1732" formatCode="General">
                  <c:v>816.84100000000001</c:v>
                </c:pt>
                <c:pt idx="1733" formatCode="General">
                  <c:v>817.39</c:v>
                </c:pt>
                <c:pt idx="1734" formatCode="General">
                  <c:v>817.83799999999997</c:v>
                </c:pt>
                <c:pt idx="1735" formatCode="General">
                  <c:v>818.23</c:v>
                </c:pt>
                <c:pt idx="1736" formatCode="General">
                  <c:v>818.6</c:v>
                </c:pt>
                <c:pt idx="1737" formatCode="General">
                  <c:v>818.91399999999999</c:v>
                </c:pt>
                <c:pt idx="1738" formatCode="General">
                  <c:v>819.17200000000003</c:v>
                </c:pt>
                <c:pt idx="1739" formatCode="General">
                  <c:v>819.40700000000004</c:v>
                </c:pt>
                <c:pt idx="1740" formatCode="General">
                  <c:v>819.59799999999996</c:v>
                </c:pt>
                <c:pt idx="1741" formatCode="General">
                  <c:v>819.76599999999996</c:v>
                </c:pt>
                <c:pt idx="1742" formatCode="General">
                  <c:v>819.90599999999995</c:v>
                </c:pt>
                <c:pt idx="1743" formatCode="General">
                  <c:v>820.01300000000003</c:v>
                </c:pt>
                <c:pt idx="1744" formatCode="General">
                  <c:v>820.10199999999998</c:v>
                </c:pt>
                <c:pt idx="1745" formatCode="General">
                  <c:v>820.18100000000004</c:v>
                </c:pt>
                <c:pt idx="1746" formatCode="General">
                  <c:v>820.24800000000005</c:v>
                </c:pt>
                <c:pt idx="1747" formatCode="General">
                  <c:v>820.31500000000005</c:v>
                </c:pt>
                <c:pt idx="1748" formatCode="General">
                  <c:v>820.37400000000002</c:v>
                </c:pt>
                <c:pt idx="1749" formatCode="General">
                  <c:v>820.43299999999999</c:v>
                </c:pt>
                <c:pt idx="1750" formatCode="General">
                  <c:v>820.49199999999996</c:v>
                </c:pt>
                <c:pt idx="1751" formatCode="General">
                  <c:v>820.55100000000004</c:v>
                </c:pt>
                <c:pt idx="1752" formatCode="General">
                  <c:v>820.61</c:v>
                </c:pt>
                <c:pt idx="1753" formatCode="General">
                  <c:v>820.67399999999998</c:v>
                </c:pt>
                <c:pt idx="1754" formatCode="General">
                  <c:v>820.73699999999997</c:v>
                </c:pt>
                <c:pt idx="1755" formatCode="General">
                  <c:v>820.80700000000002</c:v>
                </c:pt>
                <c:pt idx="1756" formatCode="General">
                  <c:v>820.88400000000001</c:v>
                </c:pt>
                <c:pt idx="1757" formatCode="General">
                  <c:v>820.96799999999996</c:v>
                </c:pt>
                <c:pt idx="1758" formatCode="General">
                  <c:v>821.07299999999998</c:v>
                </c:pt>
                <c:pt idx="1759" formatCode="General">
                  <c:v>821.25</c:v>
                </c:pt>
                <c:pt idx="1760" formatCode="General">
                  <c:v>821.42499999999995</c:v>
                </c:pt>
                <c:pt idx="1761" formatCode="General">
                  <c:v>821.56</c:v>
                </c:pt>
                <c:pt idx="1762" formatCode="General">
                  <c:v>821.68299999999999</c:v>
                </c:pt>
                <c:pt idx="1763" formatCode="General">
                  <c:v>821.69200000000001</c:v>
                </c:pt>
                <c:pt idx="1764" formatCode="General">
                  <c:v>821.80600000000004</c:v>
                </c:pt>
                <c:pt idx="1765" formatCode="General">
                  <c:v>821.91800000000001</c:v>
                </c:pt>
                <c:pt idx="1766" formatCode="General">
                  <c:v>822.08399999999995</c:v>
                </c:pt>
                <c:pt idx="1767" formatCode="General">
                  <c:v>822.3</c:v>
                </c:pt>
                <c:pt idx="1768" formatCode="General">
                  <c:v>822.41099999999994</c:v>
                </c:pt>
                <c:pt idx="1769" formatCode="General">
                  <c:v>822.50099999999998</c:v>
                </c:pt>
                <c:pt idx="1770" formatCode="General">
                  <c:v>822.58100000000002</c:v>
                </c:pt>
                <c:pt idx="1771" formatCode="General">
                  <c:v>822.65099999999995</c:v>
                </c:pt>
                <c:pt idx="1772" formatCode="General">
                  <c:v>822.71400000000006</c:v>
                </c:pt>
                <c:pt idx="1773" formatCode="General">
                  <c:v>822.779</c:v>
                </c:pt>
                <c:pt idx="1774" formatCode="General">
                  <c:v>822.83699999999999</c:v>
                </c:pt>
                <c:pt idx="1775" formatCode="General">
                  <c:v>822.89599999999996</c:v>
                </c:pt>
                <c:pt idx="1776" formatCode="General">
                  <c:v>822.95500000000004</c:v>
                </c:pt>
                <c:pt idx="1777" formatCode="General">
                  <c:v>823.01400000000001</c:v>
                </c:pt>
                <c:pt idx="1778" formatCode="General">
                  <c:v>823.07299999999998</c:v>
                </c:pt>
                <c:pt idx="1779" formatCode="General">
                  <c:v>823.13400000000001</c:v>
                </c:pt>
                <c:pt idx="1780" formatCode="General">
                  <c:v>823.20100000000002</c:v>
                </c:pt>
                <c:pt idx="1781" formatCode="General">
                  <c:v>823.26900000000001</c:v>
                </c:pt>
                <c:pt idx="1782" formatCode="General">
                  <c:v>823.35299999999995</c:v>
                </c:pt>
                <c:pt idx="1783" formatCode="General">
                  <c:v>823.43499999999995</c:v>
                </c:pt>
                <c:pt idx="1784" formatCode="General">
                  <c:v>823.54899999999998</c:v>
                </c:pt>
                <c:pt idx="1785" formatCode="General">
                  <c:v>823.67899999999997</c:v>
                </c:pt>
                <c:pt idx="1786" formatCode="General">
                  <c:v>823.83699999999999</c:v>
                </c:pt>
                <c:pt idx="1787" formatCode="General">
                  <c:v>824.02499999999998</c:v>
                </c:pt>
                <c:pt idx="1788" formatCode="General">
                  <c:v>824.23900000000003</c:v>
                </c:pt>
                <c:pt idx="1789" formatCode="General">
                  <c:v>824.46799999999996</c:v>
                </c:pt>
                <c:pt idx="1790" formatCode="General">
                  <c:v>824.73599999999999</c:v>
                </c:pt>
                <c:pt idx="1791" formatCode="General">
                  <c:v>825.04100000000005</c:v>
                </c:pt>
                <c:pt idx="1792" formatCode="General">
                  <c:v>825.38599999999997</c:v>
                </c:pt>
                <c:pt idx="1793" formatCode="General">
                  <c:v>825.721</c:v>
                </c:pt>
                <c:pt idx="1794" formatCode="General">
                  <c:v>826.12400000000002</c:v>
                </c:pt>
                <c:pt idx="1795" formatCode="General">
                  <c:v>826.55</c:v>
                </c:pt>
                <c:pt idx="1796" formatCode="General">
                  <c:v>827.053</c:v>
                </c:pt>
                <c:pt idx="1797" formatCode="General">
                  <c:v>827.596</c:v>
                </c:pt>
                <c:pt idx="1798" formatCode="General">
                  <c:v>828.15200000000004</c:v>
                </c:pt>
                <c:pt idx="1799" formatCode="General">
                  <c:v>828.88400000000001</c:v>
                </c:pt>
                <c:pt idx="1800" formatCode="General">
                  <c:v>829.75</c:v>
                </c:pt>
                <c:pt idx="1801" formatCode="General">
                  <c:v>830.7</c:v>
                </c:pt>
                <c:pt idx="1802" formatCode="General">
                  <c:v>831.67399999999998</c:v>
                </c:pt>
                <c:pt idx="1803" formatCode="General">
                  <c:v>832.89099999999996</c:v>
                </c:pt>
                <c:pt idx="1804" formatCode="General">
                  <c:v>834.274</c:v>
                </c:pt>
                <c:pt idx="1805" formatCode="General">
                  <c:v>835.596</c:v>
                </c:pt>
                <c:pt idx="1806" formatCode="General">
                  <c:v>836.92200000000003</c:v>
                </c:pt>
                <c:pt idx="1807" formatCode="General">
                  <c:v>838.10799999999995</c:v>
                </c:pt>
                <c:pt idx="1808" formatCode="General">
                  <c:v>839.29399999999998</c:v>
                </c:pt>
                <c:pt idx="1809" formatCode="General">
                  <c:v>840.32100000000003</c:v>
                </c:pt>
                <c:pt idx="1810" formatCode="General">
                  <c:v>841.351</c:v>
                </c:pt>
                <c:pt idx="1811" formatCode="General">
                  <c:v>842.32299999999998</c:v>
                </c:pt>
                <c:pt idx="1812" formatCode="General">
                  <c:v>843.23800000000006</c:v>
                </c:pt>
                <c:pt idx="1813" formatCode="General">
                  <c:v>844.03899999999999</c:v>
                </c:pt>
                <c:pt idx="1814" formatCode="General">
                  <c:v>844.77</c:v>
                </c:pt>
                <c:pt idx="1815" formatCode="General">
                  <c:v>845.41099999999994</c:v>
                </c:pt>
                <c:pt idx="1816" formatCode="General">
                  <c:v>845.98900000000003</c:v>
                </c:pt>
                <c:pt idx="1817" formatCode="General">
                  <c:v>846.50599999999997</c:v>
                </c:pt>
                <c:pt idx="1818" formatCode="General">
                  <c:v>846.97</c:v>
                </c:pt>
                <c:pt idx="1819" formatCode="General">
                  <c:v>847.36</c:v>
                </c:pt>
                <c:pt idx="1820" formatCode="General">
                  <c:v>847.74099999999999</c:v>
                </c:pt>
                <c:pt idx="1821" formatCode="General">
                  <c:v>848.06700000000001</c:v>
                </c:pt>
                <c:pt idx="1822" formatCode="General">
                  <c:v>848.346</c:v>
                </c:pt>
                <c:pt idx="1823" formatCode="General">
                  <c:v>848.61599999999999</c:v>
                </c:pt>
                <c:pt idx="1824" formatCode="General">
                  <c:v>848.85199999999998</c:v>
                </c:pt>
                <c:pt idx="1825" formatCode="General">
                  <c:v>849.05499999999995</c:v>
                </c:pt>
                <c:pt idx="1826" formatCode="General">
                  <c:v>849.19600000000003</c:v>
                </c:pt>
                <c:pt idx="1827" formatCode="General">
                  <c:v>849.30799999999999</c:v>
                </c:pt>
                <c:pt idx="1828" formatCode="General">
                  <c:v>849.404</c:v>
                </c:pt>
                <c:pt idx="1829" formatCode="General">
                  <c:v>849.49400000000003</c:v>
                </c:pt>
                <c:pt idx="1830" formatCode="General">
                  <c:v>849.57299999999998</c:v>
                </c:pt>
                <c:pt idx="1831" formatCode="General">
                  <c:v>849.64</c:v>
                </c:pt>
                <c:pt idx="1832" formatCode="General">
                  <c:v>849.70500000000004</c:v>
                </c:pt>
                <c:pt idx="1833" formatCode="General">
                  <c:v>849.76400000000001</c:v>
                </c:pt>
                <c:pt idx="1834" formatCode="General">
                  <c:v>849.82299999999998</c:v>
                </c:pt>
                <c:pt idx="1835" formatCode="General">
                  <c:v>849.88199999999995</c:v>
                </c:pt>
                <c:pt idx="1836" formatCode="General">
                  <c:v>849.94100000000003</c:v>
                </c:pt>
                <c:pt idx="1837" formatCode="General">
                  <c:v>850.00199999999995</c:v>
                </c:pt>
                <c:pt idx="1838" formatCode="General">
                  <c:v>850.06500000000005</c:v>
                </c:pt>
                <c:pt idx="1839" formatCode="General">
                  <c:v>850.12800000000004</c:v>
                </c:pt>
                <c:pt idx="1840" formatCode="General">
                  <c:v>850.19100000000003</c:v>
                </c:pt>
                <c:pt idx="1841" formatCode="General">
                  <c:v>850.25900000000001</c:v>
                </c:pt>
                <c:pt idx="1842" formatCode="General">
                  <c:v>850.33799999999997</c:v>
                </c:pt>
                <c:pt idx="1843" formatCode="General">
                  <c:v>850.43</c:v>
                </c:pt>
                <c:pt idx="1844" formatCode="General">
                  <c:v>850.55200000000002</c:v>
                </c:pt>
                <c:pt idx="1845" formatCode="General">
                  <c:v>850.875</c:v>
                </c:pt>
                <c:pt idx="1846" formatCode="General">
                  <c:v>851.00599999999997</c:v>
                </c:pt>
                <c:pt idx="1847" formatCode="General">
                  <c:v>851.13199999999995</c:v>
                </c:pt>
                <c:pt idx="1848" formatCode="General">
                  <c:v>851.13699999999994</c:v>
                </c:pt>
                <c:pt idx="1849" formatCode="General">
                  <c:v>851.26</c:v>
                </c:pt>
                <c:pt idx="1850" formatCode="General">
                  <c:v>851.38599999999997</c:v>
                </c:pt>
                <c:pt idx="1851" formatCode="General">
                  <c:v>851.58699999999999</c:v>
                </c:pt>
                <c:pt idx="1852" formatCode="General">
                  <c:v>851.76499999999999</c:v>
                </c:pt>
                <c:pt idx="1853" formatCode="General">
                  <c:v>851.86800000000005</c:v>
                </c:pt>
                <c:pt idx="1854" formatCode="General">
                  <c:v>851.95799999999997</c:v>
                </c:pt>
                <c:pt idx="1855" formatCode="General">
                  <c:v>852.03700000000003</c:v>
                </c:pt>
                <c:pt idx="1856" formatCode="General">
                  <c:v>852.10699999999997</c:v>
                </c:pt>
                <c:pt idx="1857" formatCode="General">
                  <c:v>852.17700000000002</c:v>
                </c:pt>
                <c:pt idx="1858" formatCode="General">
                  <c:v>852.24099999999999</c:v>
                </c:pt>
                <c:pt idx="1859" formatCode="General">
                  <c:v>852.30100000000004</c:v>
                </c:pt>
                <c:pt idx="1860" formatCode="General">
                  <c:v>852.36</c:v>
                </c:pt>
                <c:pt idx="1861" formatCode="General">
                  <c:v>852.41899999999998</c:v>
                </c:pt>
                <c:pt idx="1862" formatCode="General">
                  <c:v>852.47799999999995</c:v>
                </c:pt>
                <c:pt idx="1863" formatCode="General">
                  <c:v>852.53700000000003</c:v>
                </c:pt>
                <c:pt idx="1864" formatCode="General">
                  <c:v>852.60500000000002</c:v>
                </c:pt>
                <c:pt idx="1865" formatCode="General">
                  <c:v>852.67499999999995</c:v>
                </c:pt>
                <c:pt idx="1866" formatCode="General">
                  <c:v>852.75900000000001</c:v>
                </c:pt>
                <c:pt idx="1867" formatCode="General">
                  <c:v>852.85799999999995</c:v>
                </c:pt>
                <c:pt idx="1868" formatCode="General">
                  <c:v>852.97</c:v>
                </c:pt>
                <c:pt idx="1869" formatCode="General">
                  <c:v>853.101</c:v>
                </c:pt>
                <c:pt idx="1870" formatCode="General">
                  <c:v>853.27499999999998</c:v>
                </c:pt>
                <c:pt idx="1871" formatCode="General">
                  <c:v>853.42399999999998</c:v>
                </c:pt>
                <c:pt idx="1872" formatCode="General">
                  <c:v>853.62300000000005</c:v>
                </c:pt>
                <c:pt idx="1873" formatCode="General">
                  <c:v>853.822</c:v>
                </c:pt>
                <c:pt idx="1874" formatCode="General">
                  <c:v>854.03599999999994</c:v>
                </c:pt>
                <c:pt idx="1875" formatCode="General">
                  <c:v>854.197</c:v>
                </c:pt>
                <c:pt idx="1876" formatCode="General">
                  <c:v>854.35799999999995</c:v>
                </c:pt>
                <c:pt idx="1877" formatCode="General">
                  <c:v>854.49199999999996</c:v>
                </c:pt>
                <c:pt idx="1878" formatCode="General">
                  <c:v>854.59900000000005</c:v>
                </c:pt>
                <c:pt idx="1879" formatCode="General">
                  <c:v>854.69100000000003</c:v>
                </c:pt>
                <c:pt idx="1880" formatCode="General">
                  <c:v>854.76599999999996</c:v>
                </c:pt>
                <c:pt idx="1881" formatCode="General">
                  <c:v>854.84100000000001</c:v>
                </c:pt>
                <c:pt idx="1882" formatCode="General">
                  <c:v>854.904</c:v>
                </c:pt>
                <c:pt idx="1883" formatCode="General">
                  <c:v>854.96600000000001</c:v>
                </c:pt>
                <c:pt idx="1884" formatCode="General">
                  <c:v>855.03499999999997</c:v>
                </c:pt>
                <c:pt idx="1885" formatCode="General">
                  <c:v>855.10299999999995</c:v>
                </c:pt>
                <c:pt idx="1886" formatCode="General">
                  <c:v>855.16700000000003</c:v>
                </c:pt>
                <c:pt idx="1887" formatCode="General">
                  <c:v>855.23900000000003</c:v>
                </c:pt>
                <c:pt idx="1888" formatCode="General">
                  <c:v>855.31200000000001</c:v>
                </c:pt>
                <c:pt idx="1889" formatCode="General">
                  <c:v>855.39099999999996</c:v>
                </c:pt>
                <c:pt idx="1890" formatCode="General">
                  <c:v>855.48599999999999</c:v>
                </c:pt>
                <c:pt idx="1891" formatCode="General">
                  <c:v>855.59900000000005</c:v>
                </c:pt>
                <c:pt idx="1892" formatCode="General">
                  <c:v>855.94399999999996</c:v>
                </c:pt>
                <c:pt idx="1893" formatCode="General">
                  <c:v>856.08399999999995</c:v>
                </c:pt>
                <c:pt idx="1894" formatCode="General">
                  <c:v>856.21500000000003</c:v>
                </c:pt>
                <c:pt idx="1895" formatCode="General">
                  <c:v>856.221</c:v>
                </c:pt>
                <c:pt idx="1896" formatCode="General">
                  <c:v>856.34699999999998</c:v>
                </c:pt>
                <c:pt idx="1897" formatCode="General">
                  <c:v>856.47799999999995</c:v>
                </c:pt>
                <c:pt idx="1898" formatCode="General">
                  <c:v>856.69200000000001</c:v>
                </c:pt>
                <c:pt idx="1899" formatCode="General">
                  <c:v>856.86900000000003</c:v>
                </c:pt>
                <c:pt idx="1900" formatCode="General">
                  <c:v>856.98099999999999</c:v>
                </c:pt>
                <c:pt idx="1901" formatCode="General">
                  <c:v>857.07100000000003</c:v>
                </c:pt>
                <c:pt idx="1902" formatCode="General">
                  <c:v>857.149</c:v>
                </c:pt>
                <c:pt idx="1903" formatCode="General">
                  <c:v>857.221</c:v>
                </c:pt>
                <c:pt idx="1904" formatCode="General">
                  <c:v>857.29200000000003</c:v>
                </c:pt>
                <c:pt idx="1905" formatCode="General">
                  <c:v>857.35599999999999</c:v>
                </c:pt>
                <c:pt idx="1906" formatCode="General">
                  <c:v>857.41700000000003</c:v>
                </c:pt>
                <c:pt idx="1907" formatCode="General">
                  <c:v>857.47900000000004</c:v>
                </c:pt>
                <c:pt idx="1908" formatCode="General">
                  <c:v>857.54100000000005</c:v>
                </c:pt>
                <c:pt idx="1909" formatCode="General">
                  <c:v>857.61300000000006</c:v>
                </c:pt>
                <c:pt idx="1910" formatCode="General">
                  <c:v>857.67700000000002</c:v>
                </c:pt>
                <c:pt idx="1911" formatCode="General">
                  <c:v>857.74900000000002</c:v>
                </c:pt>
                <c:pt idx="1912" formatCode="General">
                  <c:v>857.83799999999997</c:v>
                </c:pt>
                <c:pt idx="1913" formatCode="General">
                  <c:v>857.94100000000003</c:v>
                </c:pt>
                <c:pt idx="1914" formatCode="General">
                  <c:v>858.05600000000004</c:v>
                </c:pt>
                <c:pt idx="1915" formatCode="General">
                  <c:v>858.19600000000003</c:v>
                </c:pt>
                <c:pt idx="1916" formatCode="General">
                  <c:v>858.37400000000002</c:v>
                </c:pt>
                <c:pt idx="1917" formatCode="General">
                  <c:v>858.57600000000002</c:v>
                </c:pt>
                <c:pt idx="1918" formatCode="General">
                  <c:v>858.82100000000003</c:v>
                </c:pt>
                <c:pt idx="1919" formatCode="General">
                  <c:v>859.12400000000002</c:v>
                </c:pt>
                <c:pt idx="1920" formatCode="General">
                  <c:v>859.46900000000005</c:v>
                </c:pt>
                <c:pt idx="1921" formatCode="General">
                  <c:v>859.85199999999998</c:v>
                </c:pt>
                <c:pt idx="1922" formatCode="General">
                  <c:v>860.27099999999996</c:v>
                </c:pt>
                <c:pt idx="1923" formatCode="General">
                  <c:v>860.76099999999997</c:v>
                </c:pt>
                <c:pt idx="1924" formatCode="General">
                  <c:v>861.27700000000004</c:v>
                </c:pt>
                <c:pt idx="1925" formatCode="General">
                  <c:v>861.89200000000005</c:v>
                </c:pt>
                <c:pt idx="1926" formatCode="General">
                  <c:v>862.64700000000005</c:v>
                </c:pt>
                <c:pt idx="1927" formatCode="General">
                  <c:v>863.52300000000002</c:v>
                </c:pt>
                <c:pt idx="1928" formatCode="General">
                  <c:v>864.42200000000003</c:v>
                </c:pt>
                <c:pt idx="1929" formatCode="General">
                  <c:v>865.44100000000003</c:v>
                </c:pt>
                <c:pt idx="1930" formatCode="General">
                  <c:v>866.68399999999997</c:v>
                </c:pt>
                <c:pt idx="1931" formatCode="General">
                  <c:v>868.51199999999994</c:v>
                </c:pt>
                <c:pt idx="1932" formatCode="General">
                  <c:v>870.11199999999997</c:v>
                </c:pt>
                <c:pt idx="1933" formatCode="General">
                  <c:v>871.95600000000002</c:v>
                </c:pt>
                <c:pt idx="1934" formatCode="General">
                  <c:v>873.75699999999995</c:v>
                </c:pt>
                <c:pt idx="1935" formatCode="General">
                  <c:v>875.98900000000003</c:v>
                </c:pt>
                <c:pt idx="1936" formatCode="General">
                  <c:v>878.13300000000004</c:v>
                </c:pt>
                <c:pt idx="1937" formatCode="General">
                  <c:v>880.85199999999998</c:v>
                </c:pt>
                <c:pt idx="1938" formatCode="General">
                  <c:v>883.73</c:v>
                </c:pt>
                <c:pt idx="1939" formatCode="General">
                  <c:v>886.60900000000004</c:v>
                </c:pt>
                <c:pt idx="1940" formatCode="General">
                  <c:v>890.07100000000003</c:v>
                </c:pt>
                <c:pt idx="1941" formatCode="General">
                  <c:v>893.83699999999999</c:v>
                </c:pt>
                <c:pt idx="1942" formatCode="General">
                  <c:v>897.69200000000001</c:v>
                </c:pt>
                <c:pt idx="1943" formatCode="General">
                  <c:v>901.50900000000001</c:v>
                </c:pt>
                <c:pt idx="1944" formatCode="General">
                  <c:v>904.31100000000004</c:v>
                </c:pt>
                <c:pt idx="1945" formatCode="General">
                  <c:v>905.15</c:v>
                </c:pt>
                <c:pt idx="1946" formatCode="General">
                  <c:v>905.30499999999995</c:v>
                </c:pt>
                <c:pt idx="1947" formatCode="General">
                  <c:v>906.08</c:v>
                </c:pt>
                <c:pt idx="1948" formatCode="General">
                  <c:v>911.94</c:v>
                </c:pt>
                <c:pt idx="1949" formatCode="General">
                  <c:v>916.26800000000003</c:v>
                </c:pt>
                <c:pt idx="1950" formatCode="General">
                  <c:v>920.601</c:v>
                </c:pt>
                <c:pt idx="1951" formatCode="General">
                  <c:v>924.71400000000006</c:v>
                </c:pt>
                <c:pt idx="1952" formatCode="General">
                  <c:v>925.447</c:v>
                </c:pt>
                <c:pt idx="1953" formatCode="General">
                  <c:v>926.59500000000003</c:v>
                </c:pt>
                <c:pt idx="1954" formatCode="General">
                  <c:v>930.36</c:v>
                </c:pt>
                <c:pt idx="1955" formatCode="General">
                  <c:v>933.56200000000001</c:v>
                </c:pt>
                <c:pt idx="1956" formatCode="General">
                  <c:v>936.04300000000001</c:v>
                </c:pt>
                <c:pt idx="1957" formatCode="General">
                  <c:v>936.51900000000001</c:v>
                </c:pt>
                <c:pt idx="1958" formatCode="General">
                  <c:v>937.00400000000002</c:v>
                </c:pt>
                <c:pt idx="1959" formatCode="General">
                  <c:v>937.24599999999998</c:v>
                </c:pt>
                <c:pt idx="1960" formatCode="General">
                  <c:v>937.56</c:v>
                </c:pt>
                <c:pt idx="1961" formatCode="General">
                  <c:v>938.03599999999994</c:v>
                </c:pt>
                <c:pt idx="1962" formatCode="General">
                  <c:v>938.39599999999996</c:v>
                </c:pt>
                <c:pt idx="1963" formatCode="General">
                  <c:v>942.54600000000005</c:v>
                </c:pt>
                <c:pt idx="1964" formatCode="General">
                  <c:v>945.27200000000005</c:v>
                </c:pt>
                <c:pt idx="1965" formatCode="General">
                  <c:v>948.37900000000002</c:v>
                </c:pt>
                <c:pt idx="1966" formatCode="General">
                  <c:v>950.43499999999995</c:v>
                </c:pt>
                <c:pt idx="1967" formatCode="General">
                  <c:v>953.62800000000004</c:v>
                </c:pt>
                <c:pt idx="1968" formatCode="General">
                  <c:v>957.20299999999997</c:v>
                </c:pt>
                <c:pt idx="1969" formatCode="General">
                  <c:v>957.69899999999996</c:v>
                </c:pt>
                <c:pt idx="1970" formatCode="General">
                  <c:v>958.101</c:v>
                </c:pt>
                <c:pt idx="1971" formatCode="General">
                  <c:v>958.46699999999998</c:v>
                </c:pt>
                <c:pt idx="1972" formatCode="General">
                  <c:v>958.62400000000002</c:v>
                </c:pt>
                <c:pt idx="1973" formatCode="General">
                  <c:v>958.82100000000003</c:v>
                </c:pt>
                <c:pt idx="1974" formatCode="General">
                  <c:v>959.17499999999995</c:v>
                </c:pt>
                <c:pt idx="1975" formatCode="General">
                  <c:v>959.49400000000003</c:v>
                </c:pt>
                <c:pt idx="1976" formatCode="General">
                  <c:v>959.97</c:v>
                </c:pt>
                <c:pt idx="1977" formatCode="General">
                  <c:v>965.53</c:v>
                </c:pt>
                <c:pt idx="1978" formatCode="General">
                  <c:v>970.577</c:v>
                </c:pt>
                <c:pt idx="1979" formatCode="General">
                  <c:v>976.96100000000001</c:v>
                </c:pt>
                <c:pt idx="1980" formatCode="General">
                  <c:v>984.63800000000003</c:v>
                </c:pt>
                <c:pt idx="1981" formatCode="General">
                  <c:v>989.98699999999997</c:v>
                </c:pt>
                <c:pt idx="1982" formatCode="General">
                  <c:v>990.14400000000001</c:v>
                </c:pt>
                <c:pt idx="1983" formatCode="General">
                  <c:v>990.59400000000005</c:v>
                </c:pt>
                <c:pt idx="1984" formatCode="General">
                  <c:v>990.94</c:v>
                </c:pt>
                <c:pt idx="1985" formatCode="General">
                  <c:v>991.45299999999997</c:v>
                </c:pt>
                <c:pt idx="1986" formatCode="General">
                  <c:v>991.66499999999996</c:v>
                </c:pt>
                <c:pt idx="1987" formatCode="General">
                  <c:v>991.73199999999997</c:v>
                </c:pt>
                <c:pt idx="1988" formatCode="General">
                  <c:v>991.90800000000002</c:v>
                </c:pt>
                <c:pt idx="1989" formatCode="General">
                  <c:v>992.13400000000001</c:v>
                </c:pt>
                <c:pt idx="1990" formatCode="General">
                  <c:v>992.65700000000004</c:v>
                </c:pt>
                <c:pt idx="1991" formatCode="General">
                  <c:v>992.93</c:v>
                </c:pt>
                <c:pt idx="1992" formatCode="General">
                  <c:v>993.51599999999996</c:v>
                </c:pt>
                <c:pt idx="1993" formatCode="General">
                  <c:v>1006.6</c:v>
                </c:pt>
                <c:pt idx="1994" formatCode="General">
                  <c:v>1016.83</c:v>
                </c:pt>
                <c:pt idx="1995" formatCode="General">
                  <c:v>1022.68</c:v>
                </c:pt>
                <c:pt idx="1996" formatCode="General">
                  <c:v>1023.72</c:v>
                </c:pt>
                <c:pt idx="1997" formatCode="General">
                  <c:v>1036.02</c:v>
                </c:pt>
                <c:pt idx="1998" formatCode="General">
                  <c:v>1047.1099999999999</c:v>
                </c:pt>
                <c:pt idx="1999" formatCode="General">
                  <c:v>1053.45</c:v>
                </c:pt>
                <c:pt idx="2000" formatCode="General">
                  <c:v>1054.07</c:v>
                </c:pt>
                <c:pt idx="2001" formatCode="General">
                  <c:v>1054.57</c:v>
                </c:pt>
                <c:pt idx="2002" formatCode="General">
                  <c:v>1054.58</c:v>
                </c:pt>
                <c:pt idx="2003" formatCode="General">
                  <c:v>1054.94</c:v>
                </c:pt>
                <c:pt idx="2004" formatCode="General">
                  <c:v>1055.51</c:v>
                </c:pt>
                <c:pt idx="2005" formatCode="General">
                  <c:v>1056.3</c:v>
                </c:pt>
                <c:pt idx="2006" formatCode="General">
                  <c:v>1066.32</c:v>
                </c:pt>
                <c:pt idx="2007" formatCode="General">
                  <c:v>1075.2</c:v>
                </c:pt>
                <c:pt idx="2008" formatCode="General">
                  <c:v>1083.17</c:v>
                </c:pt>
                <c:pt idx="2009" formatCode="General">
                  <c:v>1090.78</c:v>
                </c:pt>
                <c:pt idx="2010" formatCode="General">
                  <c:v>1098.06</c:v>
                </c:pt>
                <c:pt idx="2011" formatCode="General">
                  <c:v>1098.5899999999999</c:v>
                </c:pt>
                <c:pt idx="2012" formatCode="General">
                  <c:v>1099.33</c:v>
                </c:pt>
                <c:pt idx="2013" formatCode="General">
                  <c:v>1100.56</c:v>
                </c:pt>
                <c:pt idx="2014" formatCode="General">
                  <c:v>1105.33</c:v>
                </c:pt>
                <c:pt idx="2015" formatCode="General">
                  <c:v>1108.4000000000001</c:v>
                </c:pt>
                <c:pt idx="2016" formatCode="General">
                  <c:v>1109.05</c:v>
                </c:pt>
                <c:pt idx="2017" formatCode="General">
                  <c:v>1109.5999999999999</c:v>
                </c:pt>
                <c:pt idx="2018" formatCode="General">
                  <c:v>1110.52</c:v>
                </c:pt>
                <c:pt idx="2019" formatCode="General">
                  <c:v>1114.92</c:v>
                </c:pt>
                <c:pt idx="2020" formatCode="General">
                  <c:v>1118.3499999999999</c:v>
                </c:pt>
                <c:pt idx="2021" formatCode="General">
                  <c:v>1121.23</c:v>
                </c:pt>
                <c:pt idx="2022" formatCode="General">
                  <c:v>1123.77</c:v>
                </c:pt>
                <c:pt idx="2023" formatCode="General">
                  <c:v>1125.9100000000001</c:v>
                </c:pt>
                <c:pt idx="2024" formatCode="General">
                  <c:v>1127.72</c:v>
                </c:pt>
                <c:pt idx="2025" formatCode="General">
                  <c:v>1129.3599999999999</c:v>
                </c:pt>
                <c:pt idx="2026" formatCode="General">
                  <c:v>1130.71</c:v>
                </c:pt>
                <c:pt idx="2027" formatCode="General">
                  <c:v>1131.92</c:v>
                </c:pt>
                <c:pt idx="2028" formatCode="General">
                  <c:v>1132.94</c:v>
                </c:pt>
                <c:pt idx="2029" formatCode="General">
                  <c:v>1133.77</c:v>
                </c:pt>
                <c:pt idx="2030" formatCode="General">
                  <c:v>1134.53</c:v>
                </c:pt>
                <c:pt idx="2031" formatCode="General">
                  <c:v>1135.22</c:v>
                </c:pt>
                <c:pt idx="2032" formatCode="General">
                  <c:v>1135.83</c:v>
                </c:pt>
                <c:pt idx="2033" formatCode="General">
                  <c:v>1136.32</c:v>
                </c:pt>
                <c:pt idx="2034" formatCode="General">
                  <c:v>1136.78</c:v>
                </c:pt>
                <c:pt idx="2035" formatCode="General">
                  <c:v>1137.18</c:v>
                </c:pt>
                <c:pt idx="2036" formatCode="General">
                  <c:v>1137.53</c:v>
                </c:pt>
                <c:pt idx="2037" formatCode="General">
                  <c:v>1137.81</c:v>
                </c:pt>
                <c:pt idx="2038" formatCode="General">
                  <c:v>1138.06</c:v>
                </c:pt>
                <c:pt idx="2039" formatCode="General">
                  <c:v>1138.27</c:v>
                </c:pt>
                <c:pt idx="2040" formatCode="General">
                  <c:v>1138.42</c:v>
                </c:pt>
                <c:pt idx="2041" formatCode="General">
                  <c:v>1138.57</c:v>
                </c:pt>
                <c:pt idx="2042" formatCode="General">
                  <c:v>1138.68</c:v>
                </c:pt>
                <c:pt idx="2043" formatCode="General">
                  <c:v>1138.79</c:v>
                </c:pt>
                <c:pt idx="2044" formatCode="General">
                  <c:v>1138.8900000000001</c:v>
                </c:pt>
                <c:pt idx="2045" formatCode="General">
                  <c:v>1138.98</c:v>
                </c:pt>
                <c:pt idx="2046" formatCode="General">
                  <c:v>1139.07</c:v>
                </c:pt>
                <c:pt idx="2047" formatCode="General">
                  <c:v>1139.1600000000001</c:v>
                </c:pt>
                <c:pt idx="2048" formatCode="General">
                  <c:v>1139.26</c:v>
                </c:pt>
                <c:pt idx="2049" formatCode="General">
                  <c:v>1139.3499999999999</c:v>
                </c:pt>
                <c:pt idx="2050" formatCode="General">
                  <c:v>1139.45</c:v>
                </c:pt>
                <c:pt idx="2051" formatCode="General">
                  <c:v>1139.55</c:v>
                </c:pt>
                <c:pt idx="2052" formatCode="General">
                  <c:v>1139.67</c:v>
                </c:pt>
                <c:pt idx="2053" formatCode="General">
                  <c:v>1139.83</c:v>
                </c:pt>
                <c:pt idx="2054" formatCode="General">
                  <c:v>1140.2</c:v>
                </c:pt>
                <c:pt idx="2055" formatCode="General">
                  <c:v>1140.3800000000001</c:v>
                </c:pt>
                <c:pt idx="2056" formatCode="General">
                  <c:v>1140.53</c:v>
                </c:pt>
                <c:pt idx="2057" formatCode="General">
                  <c:v>1140.6600000000001</c:v>
                </c:pt>
                <c:pt idx="2058" formatCode="General">
                  <c:v>1140.83</c:v>
                </c:pt>
                <c:pt idx="2059" formatCode="General">
                  <c:v>1141.08</c:v>
                </c:pt>
                <c:pt idx="2060" formatCode="General">
                  <c:v>1141.3</c:v>
                </c:pt>
                <c:pt idx="2061" formatCode="General">
                  <c:v>1141.44</c:v>
                </c:pt>
                <c:pt idx="2062" formatCode="General">
                  <c:v>1141.54</c:v>
                </c:pt>
                <c:pt idx="2063" formatCode="General">
                  <c:v>1141.6400000000001</c:v>
                </c:pt>
                <c:pt idx="2064" formatCode="General">
                  <c:v>1141.73</c:v>
                </c:pt>
                <c:pt idx="2065" formatCode="General">
                  <c:v>1141.81</c:v>
                </c:pt>
                <c:pt idx="2066" formatCode="General">
                  <c:v>1141.9000000000001</c:v>
                </c:pt>
                <c:pt idx="2067" formatCode="General">
                  <c:v>1141.99</c:v>
                </c:pt>
                <c:pt idx="2068" formatCode="General">
                  <c:v>1142.07</c:v>
                </c:pt>
                <c:pt idx="2069" formatCode="General">
                  <c:v>1142.17</c:v>
                </c:pt>
                <c:pt idx="2070" formatCode="General">
                  <c:v>1142.28</c:v>
                </c:pt>
                <c:pt idx="2071" formatCode="General">
                  <c:v>1142.3800000000001</c:v>
                </c:pt>
                <c:pt idx="2072" formatCode="General">
                  <c:v>1142.49</c:v>
                </c:pt>
                <c:pt idx="2073" formatCode="General">
                  <c:v>1142.6400000000001</c:v>
                </c:pt>
                <c:pt idx="2074" formatCode="General">
                  <c:v>1142.81</c:v>
                </c:pt>
                <c:pt idx="2075" formatCode="General">
                  <c:v>1143</c:v>
                </c:pt>
                <c:pt idx="2076" formatCode="General">
                  <c:v>1143.21</c:v>
                </c:pt>
                <c:pt idx="2077" formatCode="General">
                  <c:v>1143.46</c:v>
                </c:pt>
                <c:pt idx="2078" formatCode="General">
                  <c:v>1143.74</c:v>
                </c:pt>
                <c:pt idx="2079" formatCode="General">
                  <c:v>1144.08</c:v>
                </c:pt>
                <c:pt idx="2080" formatCode="General">
                  <c:v>1144.42</c:v>
                </c:pt>
                <c:pt idx="2081" formatCode="General">
                  <c:v>1144.79</c:v>
                </c:pt>
                <c:pt idx="2082" formatCode="General">
                  <c:v>1145.25</c:v>
                </c:pt>
                <c:pt idx="2083" formatCode="General">
                  <c:v>1145.73</c:v>
                </c:pt>
                <c:pt idx="2084" formatCode="General">
                  <c:v>1146.32</c:v>
                </c:pt>
                <c:pt idx="2085" formatCode="General">
                  <c:v>1146.9000000000001</c:v>
                </c:pt>
                <c:pt idx="2086" formatCode="General">
                  <c:v>1147.56</c:v>
                </c:pt>
                <c:pt idx="2087" formatCode="General">
                  <c:v>1148.3499999999999</c:v>
                </c:pt>
                <c:pt idx="2088" formatCode="General">
                  <c:v>1149.28</c:v>
                </c:pt>
                <c:pt idx="2089" formatCode="General">
                  <c:v>1150.18</c:v>
                </c:pt>
                <c:pt idx="2090" formatCode="General">
                  <c:v>1151.4000000000001</c:v>
                </c:pt>
                <c:pt idx="2091" formatCode="General">
                  <c:v>1152.78</c:v>
                </c:pt>
                <c:pt idx="2092" formatCode="General">
                  <c:v>1154</c:v>
                </c:pt>
                <c:pt idx="2093" formatCode="General">
                  <c:v>1155.4000000000001</c:v>
                </c:pt>
                <c:pt idx="2094" formatCode="General">
                  <c:v>1156.55</c:v>
                </c:pt>
                <c:pt idx="2095" formatCode="General">
                  <c:v>1157.6600000000001</c:v>
                </c:pt>
                <c:pt idx="2096" formatCode="General">
                  <c:v>1158.73</c:v>
                </c:pt>
                <c:pt idx="2097" formatCode="General">
                  <c:v>1159.68</c:v>
                </c:pt>
                <c:pt idx="2098" formatCode="General">
                  <c:v>1160.5</c:v>
                </c:pt>
                <c:pt idx="2099" formatCode="General">
                  <c:v>1161.22</c:v>
                </c:pt>
                <c:pt idx="2100" formatCode="General">
                  <c:v>1161.92</c:v>
                </c:pt>
                <c:pt idx="2101" formatCode="General">
                  <c:v>1162.53</c:v>
                </c:pt>
                <c:pt idx="2102" formatCode="General">
                  <c:v>1163.03</c:v>
                </c:pt>
                <c:pt idx="2103" formatCode="General">
                  <c:v>1163.52</c:v>
                </c:pt>
                <c:pt idx="2104" formatCode="General">
                  <c:v>1163.92</c:v>
                </c:pt>
                <c:pt idx="2105" formatCode="General">
                  <c:v>1164.26</c:v>
                </c:pt>
                <c:pt idx="2106" formatCode="General">
                  <c:v>1164.6099999999999</c:v>
                </c:pt>
                <c:pt idx="2107" formatCode="General">
                  <c:v>1164.9100000000001</c:v>
                </c:pt>
                <c:pt idx="2108" formatCode="General">
                  <c:v>1165.17</c:v>
                </c:pt>
                <c:pt idx="2109" formatCode="General">
                  <c:v>1165.3800000000001</c:v>
                </c:pt>
                <c:pt idx="2110" formatCode="General">
                  <c:v>1165.56</c:v>
                </c:pt>
                <c:pt idx="2111" formatCode="General">
                  <c:v>1165.7</c:v>
                </c:pt>
                <c:pt idx="2112" formatCode="General">
                  <c:v>1165.82</c:v>
                </c:pt>
                <c:pt idx="2113" formatCode="General">
                  <c:v>1165.92</c:v>
                </c:pt>
                <c:pt idx="2114" formatCode="General">
                  <c:v>1166.01</c:v>
                </c:pt>
                <c:pt idx="2115" formatCode="General">
                  <c:v>1166.0999999999999</c:v>
                </c:pt>
                <c:pt idx="2116" formatCode="General">
                  <c:v>1166.17</c:v>
                </c:pt>
                <c:pt idx="2117" formatCode="General">
                  <c:v>1166.25</c:v>
                </c:pt>
                <c:pt idx="2118" formatCode="General">
                  <c:v>1166.32</c:v>
                </c:pt>
                <c:pt idx="2119" formatCode="General">
                  <c:v>1166.3900000000001</c:v>
                </c:pt>
                <c:pt idx="2120" formatCode="General">
                  <c:v>1166.46</c:v>
                </c:pt>
                <c:pt idx="2121" formatCode="General">
                  <c:v>1166.53</c:v>
                </c:pt>
                <c:pt idx="2122" formatCode="General">
                  <c:v>1166.5999999999999</c:v>
                </c:pt>
                <c:pt idx="2123" formatCode="General">
                  <c:v>1166.68</c:v>
                </c:pt>
                <c:pt idx="2124" formatCode="General">
                  <c:v>1166.77</c:v>
                </c:pt>
                <c:pt idx="2125" formatCode="General">
                  <c:v>1166.8499999999999</c:v>
                </c:pt>
                <c:pt idx="2126" formatCode="General">
                  <c:v>1166.95</c:v>
                </c:pt>
                <c:pt idx="2127" formatCode="General">
                  <c:v>1167.07</c:v>
                </c:pt>
                <c:pt idx="2128" formatCode="General">
                  <c:v>1167.25</c:v>
                </c:pt>
                <c:pt idx="2129" formatCode="General">
                  <c:v>1167.5</c:v>
                </c:pt>
                <c:pt idx="2130" formatCode="General">
                  <c:v>1167.6600000000001</c:v>
                </c:pt>
                <c:pt idx="2131" formatCode="General">
                  <c:v>1167.81</c:v>
                </c:pt>
                <c:pt idx="2132" formatCode="General">
                  <c:v>1167.83</c:v>
                </c:pt>
                <c:pt idx="2133" formatCode="General">
                  <c:v>1167.97</c:v>
                </c:pt>
                <c:pt idx="2134" formatCode="General">
                  <c:v>1168.1099999999999</c:v>
                </c:pt>
                <c:pt idx="2135" formatCode="General">
                  <c:v>1168.3499999999999</c:v>
                </c:pt>
                <c:pt idx="2136" formatCode="General">
                  <c:v>1168.57</c:v>
                </c:pt>
                <c:pt idx="2137" formatCode="General">
                  <c:v>1168.69</c:v>
                </c:pt>
                <c:pt idx="2138" formatCode="General">
                  <c:v>1168.79</c:v>
                </c:pt>
                <c:pt idx="2139" formatCode="General">
                  <c:v>1168.8800000000001</c:v>
                </c:pt>
                <c:pt idx="2140" formatCode="General">
                  <c:v>1168.97</c:v>
                </c:pt>
                <c:pt idx="2141" formatCode="General">
                  <c:v>1169.05</c:v>
                </c:pt>
                <c:pt idx="2142" formatCode="General">
                  <c:v>1169.1199999999999</c:v>
                </c:pt>
                <c:pt idx="2143" formatCode="General">
                  <c:v>1169.19</c:v>
                </c:pt>
                <c:pt idx="2144" formatCode="General">
                  <c:v>1169.26</c:v>
                </c:pt>
                <c:pt idx="2145" formatCode="General">
                  <c:v>1169.3399999999999</c:v>
                </c:pt>
                <c:pt idx="2146" formatCode="General">
                  <c:v>1169.4100000000001</c:v>
                </c:pt>
                <c:pt idx="2147" formatCode="General">
                  <c:v>1169.49</c:v>
                </c:pt>
                <c:pt idx="2148" formatCode="General">
                  <c:v>1169.56</c:v>
                </c:pt>
                <c:pt idx="2149" formatCode="General">
                  <c:v>1169.6400000000001</c:v>
                </c:pt>
                <c:pt idx="2150" formatCode="General">
                  <c:v>1169.74</c:v>
                </c:pt>
                <c:pt idx="2151" formatCode="General">
                  <c:v>1169.8399999999999</c:v>
                </c:pt>
                <c:pt idx="2152" formatCode="General">
                  <c:v>1169.95</c:v>
                </c:pt>
                <c:pt idx="2153" formatCode="General">
                  <c:v>1170.0899999999999</c:v>
                </c:pt>
                <c:pt idx="2154" formatCode="General">
                  <c:v>1170.26</c:v>
                </c:pt>
                <c:pt idx="2155" formatCode="General">
                  <c:v>1170.48</c:v>
                </c:pt>
                <c:pt idx="2156" formatCode="General">
                  <c:v>1170.73</c:v>
                </c:pt>
                <c:pt idx="2157" formatCode="General">
                  <c:v>1171.01</c:v>
                </c:pt>
                <c:pt idx="2158" formatCode="General">
                  <c:v>1171.3499999999999</c:v>
                </c:pt>
                <c:pt idx="2159" formatCode="General">
                  <c:v>1171.72</c:v>
                </c:pt>
                <c:pt idx="2160" formatCode="General">
                  <c:v>1172.1600000000001</c:v>
                </c:pt>
                <c:pt idx="2161" formatCode="General">
                  <c:v>1172.6400000000001</c:v>
                </c:pt>
                <c:pt idx="2162" formatCode="General">
                  <c:v>1173.19</c:v>
                </c:pt>
                <c:pt idx="2163" formatCode="General">
                  <c:v>1173.77</c:v>
                </c:pt>
                <c:pt idx="2164" formatCode="General">
                  <c:v>1174.3800000000001</c:v>
                </c:pt>
                <c:pt idx="2165" formatCode="General">
                  <c:v>1175.1400000000001</c:v>
                </c:pt>
                <c:pt idx="2166" formatCode="General">
                  <c:v>1176.08</c:v>
                </c:pt>
                <c:pt idx="2167" formatCode="General">
                  <c:v>1177.27</c:v>
                </c:pt>
                <c:pt idx="2168" formatCode="General">
                  <c:v>1177.6600000000001</c:v>
                </c:pt>
                <c:pt idx="2169" formatCode="General">
                  <c:v>1178.56</c:v>
                </c:pt>
                <c:pt idx="2170" formatCode="General">
                  <c:v>1180.1199999999999</c:v>
                </c:pt>
                <c:pt idx="2171" formatCode="General">
                  <c:v>1181.6400000000001</c:v>
                </c:pt>
                <c:pt idx="2172" formatCode="General">
                  <c:v>1183.21</c:v>
                </c:pt>
                <c:pt idx="2173" formatCode="General">
                  <c:v>1185.1300000000001</c:v>
                </c:pt>
                <c:pt idx="2174" formatCode="General">
                  <c:v>1187.2</c:v>
                </c:pt>
                <c:pt idx="2175" formatCode="General">
                  <c:v>1188.24</c:v>
                </c:pt>
                <c:pt idx="2176" formatCode="General">
                  <c:v>1190.1300000000001</c:v>
                </c:pt>
                <c:pt idx="2177" formatCode="General">
                  <c:v>1192.17</c:v>
                </c:pt>
                <c:pt idx="2178" formatCode="General">
                  <c:v>1194.05</c:v>
                </c:pt>
                <c:pt idx="2179" formatCode="General">
                  <c:v>1194.8</c:v>
                </c:pt>
                <c:pt idx="2180" formatCode="General">
                  <c:v>1195.18</c:v>
                </c:pt>
                <c:pt idx="2181" formatCode="General">
                  <c:v>1196.0999999999999</c:v>
                </c:pt>
                <c:pt idx="2182" formatCode="General">
                  <c:v>1197.94</c:v>
                </c:pt>
                <c:pt idx="2183" formatCode="General">
                  <c:v>1199.28</c:v>
                </c:pt>
                <c:pt idx="2184" formatCode="General">
                  <c:v>1200.4000000000001</c:v>
                </c:pt>
                <c:pt idx="2185" formatCode="General">
                  <c:v>1201.53</c:v>
                </c:pt>
                <c:pt idx="2186" formatCode="General">
                  <c:v>1202.47</c:v>
                </c:pt>
                <c:pt idx="2187" formatCode="General">
                  <c:v>1203.33</c:v>
                </c:pt>
                <c:pt idx="2188" formatCode="General">
                  <c:v>1204.1600000000001</c:v>
                </c:pt>
                <c:pt idx="2189" formatCode="General">
                  <c:v>1204.8900000000001</c:v>
                </c:pt>
                <c:pt idx="2190" formatCode="General">
                  <c:v>1205.49</c:v>
                </c:pt>
                <c:pt idx="2191" formatCode="General">
                  <c:v>1206.01</c:v>
                </c:pt>
                <c:pt idx="2192" formatCode="General">
                  <c:v>1206.5</c:v>
                </c:pt>
                <c:pt idx="2193" formatCode="General">
                  <c:v>1206.96</c:v>
                </c:pt>
                <c:pt idx="2194" formatCode="General">
                  <c:v>1207.3900000000001</c:v>
                </c:pt>
                <c:pt idx="2195" formatCode="General">
                  <c:v>1207.78</c:v>
                </c:pt>
                <c:pt idx="2196" formatCode="General">
                  <c:v>1208.0999999999999</c:v>
                </c:pt>
                <c:pt idx="2197" formatCode="General">
                  <c:v>1208.4000000000001</c:v>
                </c:pt>
                <c:pt idx="2198" formatCode="General">
                  <c:v>1208.6199999999999</c:v>
                </c:pt>
                <c:pt idx="2199" formatCode="General">
                  <c:v>1208.79</c:v>
                </c:pt>
                <c:pt idx="2200" formatCode="General">
                  <c:v>1208.92</c:v>
                </c:pt>
                <c:pt idx="2201" formatCode="General">
                  <c:v>1209.04</c:v>
                </c:pt>
                <c:pt idx="2202" formatCode="General">
                  <c:v>1209.1300000000001</c:v>
                </c:pt>
                <c:pt idx="2203" formatCode="General">
                  <c:v>1209.21</c:v>
                </c:pt>
                <c:pt idx="2204" formatCode="General">
                  <c:v>1209.28</c:v>
                </c:pt>
                <c:pt idx="2205" formatCode="General">
                  <c:v>1209.3399999999999</c:v>
                </c:pt>
                <c:pt idx="2206" formatCode="General">
                  <c:v>1209.4000000000001</c:v>
                </c:pt>
                <c:pt idx="2207" formatCode="General">
                  <c:v>1209.45</c:v>
                </c:pt>
                <c:pt idx="2208" formatCode="General">
                  <c:v>1209.5</c:v>
                </c:pt>
                <c:pt idx="2209" formatCode="General">
                  <c:v>1209.56</c:v>
                </c:pt>
                <c:pt idx="2210" formatCode="General">
                  <c:v>1209.6099999999999</c:v>
                </c:pt>
                <c:pt idx="2211" formatCode="General">
                  <c:v>1209.67</c:v>
                </c:pt>
                <c:pt idx="2212" formatCode="General">
                  <c:v>1209.72</c:v>
                </c:pt>
                <c:pt idx="2213" formatCode="General">
                  <c:v>1209.77</c:v>
                </c:pt>
                <c:pt idx="2214" formatCode="General">
                  <c:v>1209.83</c:v>
                </c:pt>
                <c:pt idx="2215" formatCode="General">
                  <c:v>1209.8900000000001</c:v>
                </c:pt>
                <c:pt idx="2216" formatCode="General">
                  <c:v>1209.94</c:v>
                </c:pt>
                <c:pt idx="2217" formatCode="General">
                  <c:v>1210</c:v>
                </c:pt>
                <c:pt idx="2218" formatCode="General">
                  <c:v>1210.06</c:v>
                </c:pt>
                <c:pt idx="2219" formatCode="General">
                  <c:v>1210.1300000000001</c:v>
                </c:pt>
                <c:pt idx="2220" formatCode="General">
                  <c:v>1210.2</c:v>
                </c:pt>
                <c:pt idx="2221" formatCode="General">
                  <c:v>1210.27</c:v>
                </c:pt>
                <c:pt idx="2222" formatCode="General">
                  <c:v>1210.3499999999999</c:v>
                </c:pt>
                <c:pt idx="2223" formatCode="General">
                  <c:v>1210.45</c:v>
                </c:pt>
                <c:pt idx="2224" formatCode="General">
                  <c:v>1210.56</c:v>
                </c:pt>
                <c:pt idx="2225" formatCode="General">
                  <c:v>1210.74</c:v>
                </c:pt>
                <c:pt idx="2226" formatCode="General">
                  <c:v>1211</c:v>
                </c:pt>
                <c:pt idx="2227" formatCode="General">
                  <c:v>1211.1500000000001</c:v>
                </c:pt>
                <c:pt idx="2228" formatCode="General">
                  <c:v>1211.29</c:v>
                </c:pt>
                <c:pt idx="2229" formatCode="General">
                  <c:v>1211.32</c:v>
                </c:pt>
                <c:pt idx="2230" formatCode="General">
                  <c:v>1211.46</c:v>
                </c:pt>
                <c:pt idx="2231" formatCode="General">
                  <c:v>1211.6199999999999</c:v>
                </c:pt>
                <c:pt idx="2232" formatCode="General">
                  <c:v>1211.8699999999999</c:v>
                </c:pt>
                <c:pt idx="2233" formatCode="General">
                  <c:v>1212.05</c:v>
                </c:pt>
                <c:pt idx="2234" formatCode="General">
                  <c:v>1212.18</c:v>
                </c:pt>
                <c:pt idx="2235" formatCode="General">
                  <c:v>1212.27</c:v>
                </c:pt>
                <c:pt idx="2236" formatCode="General">
                  <c:v>1212.3599999999999</c:v>
                </c:pt>
                <c:pt idx="2237" formatCode="General">
                  <c:v>1212.43</c:v>
                </c:pt>
                <c:pt idx="2238" formatCode="General">
                  <c:v>1212.51</c:v>
                </c:pt>
                <c:pt idx="2239" formatCode="General">
                  <c:v>1212.57</c:v>
                </c:pt>
                <c:pt idx="2240" formatCode="General">
                  <c:v>1212.6400000000001</c:v>
                </c:pt>
                <c:pt idx="2241" formatCode="General">
                  <c:v>1212.7</c:v>
                </c:pt>
                <c:pt idx="2242" formatCode="General">
                  <c:v>1212.75</c:v>
                </c:pt>
                <c:pt idx="2243" formatCode="General">
                  <c:v>1212.81</c:v>
                </c:pt>
                <c:pt idx="2244" formatCode="General">
                  <c:v>1212.8699999999999</c:v>
                </c:pt>
                <c:pt idx="2245" formatCode="General">
                  <c:v>1212.92</c:v>
                </c:pt>
                <c:pt idx="2246" formatCode="General">
                  <c:v>1212.97</c:v>
                </c:pt>
                <c:pt idx="2247" formatCode="General">
                  <c:v>1213.02</c:v>
                </c:pt>
                <c:pt idx="2248" formatCode="General">
                  <c:v>1213.08</c:v>
                </c:pt>
                <c:pt idx="2249" formatCode="General">
                  <c:v>1213.1300000000001</c:v>
                </c:pt>
                <c:pt idx="2250" formatCode="General">
                  <c:v>1213.19</c:v>
                </c:pt>
                <c:pt idx="2251" formatCode="General">
                  <c:v>1213.24</c:v>
                </c:pt>
                <c:pt idx="2252" formatCode="General">
                  <c:v>1213.31</c:v>
                </c:pt>
                <c:pt idx="2253" formatCode="General">
                  <c:v>1213.3699999999999</c:v>
                </c:pt>
                <c:pt idx="2254" formatCode="General">
                  <c:v>1213.45</c:v>
                </c:pt>
                <c:pt idx="2255" formatCode="General">
                  <c:v>1213.54</c:v>
                </c:pt>
                <c:pt idx="2256" formatCode="General">
                  <c:v>1213.6500000000001</c:v>
                </c:pt>
                <c:pt idx="2257" formatCode="General">
                  <c:v>1213.8</c:v>
                </c:pt>
                <c:pt idx="2258" formatCode="General">
                  <c:v>1214</c:v>
                </c:pt>
                <c:pt idx="2259" formatCode="General">
                  <c:v>1214.26</c:v>
                </c:pt>
                <c:pt idx="2260" formatCode="General">
                  <c:v>1214.55</c:v>
                </c:pt>
                <c:pt idx="2261" formatCode="General">
                  <c:v>1214.9000000000001</c:v>
                </c:pt>
                <c:pt idx="2262" formatCode="General">
                  <c:v>1215.27</c:v>
                </c:pt>
                <c:pt idx="2263" formatCode="General">
                  <c:v>1215.72</c:v>
                </c:pt>
                <c:pt idx="2264" formatCode="General">
                  <c:v>1216.24</c:v>
                </c:pt>
                <c:pt idx="2265" formatCode="General">
                  <c:v>1216.8</c:v>
                </c:pt>
                <c:pt idx="2266" formatCode="General">
                  <c:v>1217.45</c:v>
                </c:pt>
                <c:pt idx="2267" formatCode="General">
                  <c:v>1218.19</c:v>
                </c:pt>
                <c:pt idx="2268" formatCode="General">
                  <c:v>1219.03</c:v>
                </c:pt>
                <c:pt idx="2269" formatCode="General">
                  <c:v>1219.96</c:v>
                </c:pt>
                <c:pt idx="2270" formatCode="General">
                  <c:v>1221.05</c:v>
                </c:pt>
                <c:pt idx="2271" formatCode="General">
                  <c:v>1222.24</c:v>
                </c:pt>
                <c:pt idx="2272" formatCode="General">
                  <c:v>1223.6199999999999</c:v>
                </c:pt>
                <c:pt idx="2273" formatCode="General">
                  <c:v>1224.99</c:v>
                </c:pt>
                <c:pt idx="2274" formatCode="General">
                  <c:v>1226.9000000000001</c:v>
                </c:pt>
                <c:pt idx="2275" formatCode="General">
                  <c:v>1228.69</c:v>
                </c:pt>
                <c:pt idx="2276" formatCode="General">
                  <c:v>1230.82</c:v>
                </c:pt>
                <c:pt idx="2277" formatCode="General">
                  <c:v>1233.4100000000001</c:v>
                </c:pt>
                <c:pt idx="2278" formatCode="General">
                  <c:v>1235.99</c:v>
                </c:pt>
                <c:pt idx="2279" formatCode="General">
                  <c:v>1238.9000000000001</c:v>
                </c:pt>
                <c:pt idx="2280" formatCode="General">
                  <c:v>1242.79</c:v>
                </c:pt>
                <c:pt idx="2281" formatCode="General">
                  <c:v>1243.8800000000001</c:v>
                </c:pt>
                <c:pt idx="2282" formatCode="General">
                  <c:v>1244.3399999999999</c:v>
                </c:pt>
                <c:pt idx="2283" formatCode="General">
                  <c:v>1245.07</c:v>
                </c:pt>
                <c:pt idx="2284" formatCode="General">
                  <c:v>1245.33</c:v>
                </c:pt>
                <c:pt idx="2285" formatCode="General">
                  <c:v>1245.57</c:v>
                </c:pt>
                <c:pt idx="2286" formatCode="General">
                  <c:v>1246.2</c:v>
                </c:pt>
                <c:pt idx="2287" formatCode="General">
                  <c:v>1246.69</c:v>
                </c:pt>
                <c:pt idx="2288" formatCode="General">
                  <c:v>1248.67</c:v>
                </c:pt>
                <c:pt idx="2289" formatCode="General">
                  <c:v>1253.5899999999999</c:v>
                </c:pt>
                <c:pt idx="2290" formatCode="General">
                  <c:v>1258.8</c:v>
                </c:pt>
                <c:pt idx="2291" formatCode="General">
                  <c:v>1265.26</c:v>
                </c:pt>
                <c:pt idx="2292" formatCode="General">
                  <c:v>1266.55</c:v>
                </c:pt>
                <c:pt idx="2293" formatCode="General">
                  <c:v>1267.4000000000001</c:v>
                </c:pt>
                <c:pt idx="2294" formatCode="General">
                  <c:v>1267.47</c:v>
                </c:pt>
                <c:pt idx="2295" formatCode="General">
                  <c:v>1268.2</c:v>
                </c:pt>
                <c:pt idx="2296" formatCode="General">
                  <c:v>1272.2</c:v>
                </c:pt>
                <c:pt idx="2297" formatCode="General">
                  <c:v>1273.3399999999999</c:v>
                </c:pt>
                <c:pt idx="2298" formatCode="General">
                  <c:v>1273.4100000000001</c:v>
                </c:pt>
                <c:pt idx="2299" formatCode="General">
                  <c:v>1274.1600000000001</c:v>
                </c:pt>
                <c:pt idx="2300" formatCode="General">
                  <c:v>1284.72</c:v>
                </c:pt>
                <c:pt idx="2301" formatCode="General">
                  <c:v>1293.53</c:v>
                </c:pt>
                <c:pt idx="2302" formatCode="General">
                  <c:v>1299.98</c:v>
                </c:pt>
                <c:pt idx="2303" formatCode="General">
                  <c:v>1310.56</c:v>
                </c:pt>
                <c:pt idx="2304" formatCode="General">
                  <c:v>1323.54</c:v>
                </c:pt>
                <c:pt idx="2305" formatCode="General">
                  <c:v>1337.89</c:v>
                </c:pt>
                <c:pt idx="2306" formatCode="General">
                  <c:v>1354.17</c:v>
                </c:pt>
                <c:pt idx="2307" formatCode="General">
                  <c:v>1368.37</c:v>
                </c:pt>
                <c:pt idx="2308" formatCode="General">
                  <c:v>1387.5</c:v>
                </c:pt>
                <c:pt idx="2309" formatCode="General">
                  <c:v>1392.55</c:v>
                </c:pt>
                <c:pt idx="2310" formatCode="General">
                  <c:v>1393.12</c:v>
                </c:pt>
                <c:pt idx="2311" formatCode="General">
                  <c:v>1393.85</c:v>
                </c:pt>
                <c:pt idx="2312" formatCode="General">
                  <c:v>1394.06</c:v>
                </c:pt>
                <c:pt idx="2313" formatCode="General">
                  <c:v>1394.38</c:v>
                </c:pt>
                <c:pt idx="2314" formatCode="General">
                  <c:v>1395.04</c:v>
                </c:pt>
                <c:pt idx="2315" formatCode="General">
                  <c:v>1395.66</c:v>
                </c:pt>
                <c:pt idx="2316" formatCode="General">
                  <c:v>1395.94</c:v>
                </c:pt>
                <c:pt idx="2317" formatCode="General">
                  <c:v>1404.25</c:v>
                </c:pt>
                <c:pt idx="2318" formatCode="General">
                  <c:v>1405.08</c:v>
                </c:pt>
                <c:pt idx="2319" formatCode="General">
                  <c:v>1405.7</c:v>
                </c:pt>
                <c:pt idx="2320" formatCode="General">
                  <c:v>1405.72</c:v>
                </c:pt>
                <c:pt idx="2321" formatCode="General">
                  <c:v>1406.89</c:v>
                </c:pt>
                <c:pt idx="2322" formatCode="General">
                  <c:v>1407.21</c:v>
                </c:pt>
                <c:pt idx="2323" formatCode="General">
                  <c:v>1419.37</c:v>
                </c:pt>
                <c:pt idx="2324" formatCode="General">
                  <c:v>1420.21</c:v>
                </c:pt>
                <c:pt idx="2325" formatCode="General">
                  <c:v>1420.99</c:v>
                </c:pt>
                <c:pt idx="2326" formatCode="General">
                  <c:v>1427.29</c:v>
                </c:pt>
                <c:pt idx="2327" formatCode="General">
                  <c:v>1428.34</c:v>
                </c:pt>
                <c:pt idx="2328" formatCode="General">
                  <c:v>1429.57</c:v>
                </c:pt>
                <c:pt idx="2329" formatCode="General">
                  <c:v>1443.44</c:v>
                </c:pt>
                <c:pt idx="2330" formatCode="General">
                  <c:v>1444.46</c:v>
                </c:pt>
                <c:pt idx="2331" formatCode="General">
                  <c:v>1445.62</c:v>
                </c:pt>
                <c:pt idx="2332" formatCode="General">
                  <c:v>1472.46</c:v>
                </c:pt>
                <c:pt idx="2333" formatCode="General">
                  <c:v>1473.21</c:v>
                </c:pt>
                <c:pt idx="2334" formatCode="General">
                  <c:v>1473.96</c:v>
                </c:pt>
                <c:pt idx="2335" formatCode="General">
                  <c:v>1474.11</c:v>
                </c:pt>
                <c:pt idx="2336" formatCode="General">
                  <c:v>1474.55</c:v>
                </c:pt>
                <c:pt idx="2337" formatCode="General">
                  <c:v>1475.08</c:v>
                </c:pt>
                <c:pt idx="2338" formatCode="General">
                  <c:v>1475.81</c:v>
                </c:pt>
                <c:pt idx="2339" formatCode="General">
                  <c:v>1504.73</c:v>
                </c:pt>
                <c:pt idx="2340" formatCode="General">
                  <c:v>1521.28</c:v>
                </c:pt>
                <c:pt idx="2341" formatCode="General">
                  <c:v>1521.91</c:v>
                </c:pt>
                <c:pt idx="2342" formatCode="General">
                  <c:v>1522.72</c:v>
                </c:pt>
                <c:pt idx="2343" formatCode="General">
                  <c:v>1522.97</c:v>
                </c:pt>
                <c:pt idx="2344" formatCode="General">
                  <c:v>1523.31</c:v>
                </c:pt>
                <c:pt idx="2345" formatCode="General">
                  <c:v>1523.99</c:v>
                </c:pt>
                <c:pt idx="2346" formatCode="General">
                  <c:v>1524.48</c:v>
                </c:pt>
                <c:pt idx="2347" formatCode="General">
                  <c:v>1524.8</c:v>
                </c:pt>
                <c:pt idx="2348" formatCode="General">
                  <c:v>1559</c:v>
                </c:pt>
                <c:pt idx="2349" formatCode="General">
                  <c:v>1565.93</c:v>
                </c:pt>
                <c:pt idx="2350" formatCode="General">
                  <c:v>1566.44</c:v>
                </c:pt>
                <c:pt idx="2351" formatCode="General">
                  <c:v>1596.08</c:v>
                </c:pt>
                <c:pt idx="2352" formatCode="General">
                  <c:v>1596.82</c:v>
                </c:pt>
                <c:pt idx="2353" formatCode="General">
                  <c:v>1597.28</c:v>
                </c:pt>
                <c:pt idx="2354" formatCode="General">
                  <c:v>1597.87</c:v>
                </c:pt>
                <c:pt idx="2355" formatCode="General">
                  <c:v>1598.15</c:v>
                </c:pt>
                <c:pt idx="2356" formatCode="General">
                  <c:v>1598.17</c:v>
                </c:pt>
                <c:pt idx="2357" formatCode="General">
                  <c:v>1598.4</c:v>
                </c:pt>
                <c:pt idx="2358" formatCode="General">
                  <c:v>1598.81</c:v>
                </c:pt>
                <c:pt idx="2359" formatCode="General">
                  <c:v>1599.25</c:v>
                </c:pt>
                <c:pt idx="2360" formatCode="General">
                  <c:v>1599.78</c:v>
                </c:pt>
                <c:pt idx="2361" formatCode="General">
                  <c:v>1600.6</c:v>
                </c:pt>
                <c:pt idx="2362" formatCode="General">
                  <c:v>1621.42</c:v>
                </c:pt>
                <c:pt idx="2363" formatCode="General">
                  <c:v>1622.24</c:v>
                </c:pt>
                <c:pt idx="2364" formatCode="General">
                  <c:v>1622.9</c:v>
                </c:pt>
                <c:pt idx="2365" formatCode="General">
                  <c:v>1622.98</c:v>
                </c:pt>
                <c:pt idx="2366" formatCode="General">
                  <c:v>1623.53</c:v>
                </c:pt>
                <c:pt idx="2367" formatCode="General">
                  <c:v>1624.12</c:v>
                </c:pt>
                <c:pt idx="2368" formatCode="General">
                  <c:v>1624.76</c:v>
                </c:pt>
                <c:pt idx="2369" formatCode="General">
                  <c:v>1637.18</c:v>
                </c:pt>
                <c:pt idx="2370" formatCode="General">
                  <c:v>1638.4</c:v>
                </c:pt>
                <c:pt idx="2371" formatCode="General">
                  <c:v>1639.81</c:v>
                </c:pt>
                <c:pt idx="2372" formatCode="General">
                  <c:v>1660.99</c:v>
                </c:pt>
                <c:pt idx="2373" formatCode="General">
                  <c:v>1661.56</c:v>
                </c:pt>
                <c:pt idx="2374" formatCode="General">
                  <c:v>1662.49</c:v>
                </c:pt>
                <c:pt idx="2375" formatCode="General">
                  <c:v>1662.72</c:v>
                </c:pt>
                <c:pt idx="2376" formatCode="General">
                  <c:v>1663.04</c:v>
                </c:pt>
                <c:pt idx="2377" formatCode="General">
                  <c:v>1663.71</c:v>
                </c:pt>
                <c:pt idx="2378" formatCode="General">
                  <c:v>1664.26</c:v>
                </c:pt>
                <c:pt idx="2379" formatCode="General">
                  <c:v>1664.71</c:v>
                </c:pt>
                <c:pt idx="2380" formatCode="General">
                  <c:v>1687.54</c:v>
                </c:pt>
                <c:pt idx="2381" formatCode="General">
                  <c:v>1688.38</c:v>
                </c:pt>
                <c:pt idx="2382" formatCode="General">
                  <c:v>1689.02</c:v>
                </c:pt>
                <c:pt idx="2383" formatCode="General">
                  <c:v>1689.08</c:v>
                </c:pt>
                <c:pt idx="2384" formatCode="General">
                  <c:v>1689.63</c:v>
                </c:pt>
                <c:pt idx="2385" formatCode="General">
                  <c:v>1690.26</c:v>
                </c:pt>
                <c:pt idx="2386" formatCode="General">
                  <c:v>1690.92</c:v>
                </c:pt>
                <c:pt idx="2387" formatCode="General">
                  <c:v>1708.65</c:v>
                </c:pt>
                <c:pt idx="2388" formatCode="General">
                  <c:v>1710.07</c:v>
                </c:pt>
                <c:pt idx="2389" formatCode="General">
                  <c:v>1710.1</c:v>
                </c:pt>
                <c:pt idx="2390" formatCode="General">
                  <c:v>1711.48</c:v>
                </c:pt>
                <c:pt idx="2391" formatCode="General">
                  <c:v>1711.76</c:v>
                </c:pt>
                <c:pt idx="2392" formatCode="General">
                  <c:v>1722.13</c:v>
                </c:pt>
                <c:pt idx="2393" formatCode="General">
                  <c:v>1723.2</c:v>
                </c:pt>
                <c:pt idx="2394" formatCode="General">
                  <c:v>1724.4</c:v>
                </c:pt>
                <c:pt idx="2395" formatCode="General">
                  <c:v>1752.35</c:v>
                </c:pt>
                <c:pt idx="2396" formatCode="General">
                  <c:v>1754.56</c:v>
                </c:pt>
                <c:pt idx="2397" formatCode="General">
                  <c:v>1755.35</c:v>
                </c:pt>
                <c:pt idx="2398" formatCode="General">
                  <c:v>1756.01</c:v>
                </c:pt>
                <c:pt idx="2399" formatCode="General">
                  <c:v>1756.17</c:v>
                </c:pt>
                <c:pt idx="2400" formatCode="General">
                  <c:v>1756.66</c:v>
                </c:pt>
                <c:pt idx="2401" formatCode="General">
                  <c:v>1757.48</c:v>
                </c:pt>
                <c:pt idx="2402" formatCode="General">
                  <c:v>1757.95</c:v>
                </c:pt>
                <c:pt idx="2403" formatCode="General">
                  <c:v>1780.3</c:v>
                </c:pt>
                <c:pt idx="2404" formatCode="General">
                  <c:v>1780.97</c:v>
                </c:pt>
                <c:pt idx="2405" formatCode="General">
                  <c:v>1781.48</c:v>
                </c:pt>
                <c:pt idx="2406" formatCode="General">
                  <c:v>1781.96</c:v>
                </c:pt>
                <c:pt idx="2407" formatCode="General">
                  <c:v>1782.58</c:v>
                </c:pt>
                <c:pt idx="2408" formatCode="General">
                  <c:v>1782.86</c:v>
                </c:pt>
                <c:pt idx="2409" formatCode="General">
                  <c:v>1783</c:v>
                </c:pt>
                <c:pt idx="2410" formatCode="General">
                  <c:v>1783.27</c:v>
                </c:pt>
                <c:pt idx="2411" formatCode="General">
                  <c:v>1783.56</c:v>
                </c:pt>
                <c:pt idx="2412" formatCode="General">
                  <c:v>1784.25</c:v>
                </c:pt>
                <c:pt idx="2413" formatCode="General">
                  <c:v>1784.68</c:v>
                </c:pt>
                <c:pt idx="2414" formatCode="General">
                  <c:v>1785.29</c:v>
                </c:pt>
                <c:pt idx="2415" formatCode="General">
                  <c:v>1785.91</c:v>
                </c:pt>
                <c:pt idx="2416" formatCode="General">
                  <c:v>1807.67</c:v>
                </c:pt>
                <c:pt idx="2417" formatCode="General">
                  <c:v>1808.89</c:v>
                </c:pt>
                <c:pt idx="2418" formatCode="General">
                  <c:v>1809.93</c:v>
                </c:pt>
                <c:pt idx="2419" formatCode="General">
                  <c:v>1830.87</c:v>
                </c:pt>
                <c:pt idx="2420" formatCode="General">
                  <c:v>1845.79</c:v>
                </c:pt>
                <c:pt idx="2421" formatCode="General">
                  <c:v>1846.72</c:v>
                </c:pt>
                <c:pt idx="2422" formatCode="General">
                  <c:v>1847.19</c:v>
                </c:pt>
                <c:pt idx="2423" formatCode="General">
                  <c:v>1868.27</c:v>
                </c:pt>
                <c:pt idx="2424" formatCode="General">
                  <c:v>1883.66</c:v>
                </c:pt>
                <c:pt idx="2425" formatCode="General">
                  <c:v>1898.36</c:v>
                </c:pt>
                <c:pt idx="2426" formatCode="General">
                  <c:v>1901.77</c:v>
                </c:pt>
                <c:pt idx="2427" formatCode="General">
                  <c:v>1903.15</c:v>
                </c:pt>
                <c:pt idx="2428" formatCode="General">
                  <c:v>1904.74</c:v>
                </c:pt>
                <c:pt idx="2429" formatCode="General">
                  <c:v>1916.28</c:v>
                </c:pt>
                <c:pt idx="2430" formatCode="General">
                  <c:v>1917.47</c:v>
                </c:pt>
                <c:pt idx="2431" formatCode="General">
                  <c:v>1919.25</c:v>
                </c:pt>
                <c:pt idx="2432" formatCode="General">
                  <c:v>1932.62</c:v>
                </c:pt>
                <c:pt idx="2433" formatCode="General">
                  <c:v>1949.01</c:v>
                </c:pt>
                <c:pt idx="2434" formatCode="General">
                  <c:v>1953.11</c:v>
                </c:pt>
                <c:pt idx="2435" formatCode="General">
                  <c:v>1953.64</c:v>
                </c:pt>
                <c:pt idx="2436" formatCode="General">
                  <c:v>1965.23</c:v>
                </c:pt>
                <c:pt idx="2437" formatCode="General">
                  <c:v>1966.81</c:v>
                </c:pt>
                <c:pt idx="2438" formatCode="General">
                  <c:v>1967.43</c:v>
                </c:pt>
                <c:pt idx="2439" formatCode="General">
                  <c:v>1967.95</c:v>
                </c:pt>
                <c:pt idx="2440" formatCode="General">
                  <c:v>1968.51</c:v>
                </c:pt>
                <c:pt idx="2441" formatCode="General">
                  <c:v>1968.91</c:v>
                </c:pt>
                <c:pt idx="2442" formatCode="General">
                  <c:v>1969.14</c:v>
                </c:pt>
                <c:pt idx="2443" formatCode="General">
                  <c:v>1969.24</c:v>
                </c:pt>
                <c:pt idx="2444" formatCode="General">
                  <c:v>1969.47</c:v>
                </c:pt>
                <c:pt idx="2445" formatCode="General">
                  <c:v>1969.73</c:v>
                </c:pt>
                <c:pt idx="2446" formatCode="General">
                  <c:v>1970.54</c:v>
                </c:pt>
                <c:pt idx="2447" formatCode="General">
                  <c:v>1971.06</c:v>
                </c:pt>
                <c:pt idx="2448" formatCode="General">
                  <c:v>1971.6</c:v>
                </c:pt>
                <c:pt idx="2449" formatCode="General">
                  <c:v>1972.8</c:v>
                </c:pt>
                <c:pt idx="2450" formatCode="General">
                  <c:v>1973.57</c:v>
                </c:pt>
                <c:pt idx="2451" formatCode="General">
                  <c:v>1974.1</c:v>
                </c:pt>
                <c:pt idx="2452" formatCode="General">
                  <c:v>1974.82</c:v>
                </c:pt>
                <c:pt idx="2453" formatCode="General">
                  <c:v>1975.13</c:v>
                </c:pt>
                <c:pt idx="2454" formatCode="General">
                  <c:v>1975.22</c:v>
                </c:pt>
                <c:pt idx="2455" formatCode="General">
                  <c:v>1975.48</c:v>
                </c:pt>
                <c:pt idx="2456" formatCode="General">
                  <c:v>1975.85</c:v>
                </c:pt>
                <c:pt idx="2457" formatCode="General">
                  <c:v>1976.37</c:v>
                </c:pt>
                <c:pt idx="2458" formatCode="General">
                  <c:v>1976.85</c:v>
                </c:pt>
                <c:pt idx="2459" formatCode="General">
                  <c:v>1977.67</c:v>
                </c:pt>
                <c:pt idx="2460" formatCode="General">
                  <c:v>1988.17</c:v>
                </c:pt>
                <c:pt idx="2461" formatCode="General">
                  <c:v>2012.86</c:v>
                </c:pt>
                <c:pt idx="2462" formatCode="General">
                  <c:v>2021.85</c:v>
                </c:pt>
                <c:pt idx="2463" formatCode="General">
                  <c:v>2022.67</c:v>
                </c:pt>
                <c:pt idx="2464" formatCode="General">
                  <c:v>2023.8</c:v>
                </c:pt>
                <c:pt idx="2465" formatCode="General">
                  <c:v>2023.97</c:v>
                </c:pt>
                <c:pt idx="2466" formatCode="General">
                  <c:v>2024.4</c:v>
                </c:pt>
                <c:pt idx="2467" formatCode="General">
                  <c:v>2025.26</c:v>
                </c:pt>
                <c:pt idx="2468" formatCode="General">
                  <c:v>2025.96</c:v>
                </c:pt>
                <c:pt idx="2469" formatCode="General">
                  <c:v>2029.26</c:v>
                </c:pt>
                <c:pt idx="2470" formatCode="General">
                  <c:v>2030.73</c:v>
                </c:pt>
                <c:pt idx="2471" formatCode="General">
                  <c:v>2032.49</c:v>
                </c:pt>
                <c:pt idx="2472" formatCode="General">
                  <c:v>2072.5500000000002</c:v>
                </c:pt>
                <c:pt idx="2473" formatCode="General">
                  <c:v>2087.34</c:v>
                </c:pt>
                <c:pt idx="2474" formatCode="General">
                  <c:v>2088.77</c:v>
                </c:pt>
                <c:pt idx="2475" formatCode="General">
                  <c:v>2090.98</c:v>
                </c:pt>
                <c:pt idx="2476" formatCode="General">
                  <c:v>2094.79</c:v>
                </c:pt>
                <c:pt idx="2477" formatCode="General">
                  <c:v>2096.5</c:v>
                </c:pt>
                <c:pt idx="2478" formatCode="General">
                  <c:v>2098.73</c:v>
                </c:pt>
                <c:pt idx="2479" formatCode="General">
                  <c:v>2143.9899999999998</c:v>
                </c:pt>
                <c:pt idx="2480" formatCode="General">
                  <c:v>2145</c:v>
                </c:pt>
                <c:pt idx="2481" formatCode="General">
                  <c:v>2145.79</c:v>
                </c:pt>
                <c:pt idx="2482" formatCode="General">
                  <c:v>2146.6</c:v>
                </c:pt>
                <c:pt idx="2483" formatCode="General">
                  <c:v>2147.42</c:v>
                </c:pt>
                <c:pt idx="2484" formatCode="General">
                  <c:v>2150.42</c:v>
                </c:pt>
                <c:pt idx="2485" formatCode="General">
                  <c:v>2151.52</c:v>
                </c:pt>
                <c:pt idx="2486" formatCode="General">
                  <c:v>2152.0700000000002</c:v>
                </c:pt>
                <c:pt idx="2487" formatCode="General">
                  <c:v>2152.8200000000002</c:v>
                </c:pt>
                <c:pt idx="2488" formatCode="General">
                  <c:v>2153.0500000000002</c:v>
                </c:pt>
                <c:pt idx="2489" formatCode="General">
                  <c:v>2153.4299999999998</c:v>
                </c:pt>
                <c:pt idx="2490" formatCode="General">
                  <c:v>2154.4</c:v>
                </c:pt>
                <c:pt idx="2491" formatCode="General">
                  <c:v>2155.06</c:v>
                </c:pt>
                <c:pt idx="2492" formatCode="General">
                  <c:v>2165.9699999999998</c:v>
                </c:pt>
                <c:pt idx="2493" formatCode="General">
                  <c:v>2183.4</c:v>
                </c:pt>
                <c:pt idx="2494" formatCode="General">
                  <c:v>2184.9</c:v>
                </c:pt>
                <c:pt idx="2495" formatCode="General">
                  <c:v>2185.4299999999998</c:v>
                </c:pt>
                <c:pt idx="2496" formatCode="General">
                  <c:v>2185.98</c:v>
                </c:pt>
                <c:pt idx="2497" formatCode="General">
                  <c:v>2186.4899999999998</c:v>
                </c:pt>
                <c:pt idx="2498" formatCode="General">
                  <c:v>2186.8000000000002</c:v>
                </c:pt>
                <c:pt idx="2499" formatCode="General">
                  <c:v>2186.9</c:v>
                </c:pt>
                <c:pt idx="2500" formatCode="General">
                  <c:v>2187.16</c:v>
                </c:pt>
                <c:pt idx="2501" formatCode="General">
                  <c:v>2187.54</c:v>
                </c:pt>
                <c:pt idx="2502" formatCode="General">
                  <c:v>2188.09</c:v>
                </c:pt>
                <c:pt idx="2503" formatCode="General">
                  <c:v>2188.65</c:v>
                </c:pt>
                <c:pt idx="2504" formatCode="General">
                  <c:v>2189.5300000000002</c:v>
                </c:pt>
                <c:pt idx="2505" formatCode="General">
                  <c:v>2198.62</c:v>
                </c:pt>
                <c:pt idx="2506" formatCode="General">
                  <c:v>2199.7199999999998</c:v>
                </c:pt>
                <c:pt idx="2507" formatCode="General">
                  <c:v>2200.71</c:v>
                </c:pt>
                <c:pt idx="2508" formatCode="General">
                  <c:v>2201.6</c:v>
                </c:pt>
                <c:pt idx="2509" formatCode="General">
                  <c:v>2201.64</c:v>
                </c:pt>
                <c:pt idx="2510" formatCode="General">
                  <c:v>2202.31</c:v>
                </c:pt>
                <c:pt idx="2511" formatCode="General">
                  <c:v>2203.23</c:v>
                </c:pt>
                <c:pt idx="2512" formatCode="General">
                  <c:v>2215.4</c:v>
                </c:pt>
                <c:pt idx="2513" formatCode="General">
                  <c:v>2257.7199999999998</c:v>
                </c:pt>
                <c:pt idx="2514" formatCode="General">
                  <c:v>2258.9299999999998</c:v>
                </c:pt>
                <c:pt idx="2515" formatCode="General">
                  <c:v>2259.98</c:v>
                </c:pt>
                <c:pt idx="2516" formatCode="General">
                  <c:v>2260</c:v>
                </c:pt>
                <c:pt idx="2517" formatCode="General">
                  <c:v>2260.71</c:v>
                </c:pt>
                <c:pt idx="2518" formatCode="General">
                  <c:v>2261.6799999999998</c:v>
                </c:pt>
                <c:pt idx="2519" formatCode="General">
                  <c:v>2263.19</c:v>
                </c:pt>
                <c:pt idx="2520" formatCode="General">
                  <c:v>2265.23</c:v>
                </c:pt>
                <c:pt idx="2521" formatCode="General">
                  <c:v>2265.9299999999998</c:v>
                </c:pt>
                <c:pt idx="2522" formatCode="General">
                  <c:v>2266.69</c:v>
                </c:pt>
                <c:pt idx="2523" formatCode="General">
                  <c:v>2266.89</c:v>
                </c:pt>
                <c:pt idx="2524" formatCode="General">
                  <c:v>2267.31</c:v>
                </c:pt>
                <c:pt idx="2525" formatCode="General">
                  <c:v>2268.19</c:v>
                </c:pt>
                <c:pt idx="2526" formatCode="General">
                  <c:v>2268.9</c:v>
                </c:pt>
                <c:pt idx="2527" formatCode="General">
                  <c:v>2279.89</c:v>
                </c:pt>
                <c:pt idx="2528" formatCode="General">
                  <c:v>2280.75</c:v>
                </c:pt>
                <c:pt idx="2529" formatCode="General">
                  <c:v>2281.6</c:v>
                </c:pt>
                <c:pt idx="2530" formatCode="General">
                  <c:v>2282.16</c:v>
                </c:pt>
                <c:pt idx="2531" formatCode="General">
                  <c:v>2282.2399999999998</c:v>
                </c:pt>
                <c:pt idx="2532" formatCode="General">
                  <c:v>2282.7199999999998</c:v>
                </c:pt>
                <c:pt idx="2533" formatCode="General">
                  <c:v>2283.63</c:v>
                </c:pt>
                <c:pt idx="2534" formatCode="General">
                  <c:v>2284.48</c:v>
                </c:pt>
                <c:pt idx="2535" formatCode="General">
                  <c:v>2314.36</c:v>
                </c:pt>
                <c:pt idx="2536" formatCode="General">
                  <c:v>2316.16</c:v>
                </c:pt>
                <c:pt idx="2537" formatCode="General">
                  <c:v>2319.3000000000002</c:v>
                </c:pt>
                <c:pt idx="2538" formatCode="General">
                  <c:v>2350.9899999999998</c:v>
                </c:pt>
                <c:pt idx="2539" formatCode="General">
                  <c:v>2352.31</c:v>
                </c:pt>
                <c:pt idx="2540" formatCode="General">
                  <c:v>2353.0700000000002</c:v>
                </c:pt>
                <c:pt idx="2541" formatCode="General">
                  <c:v>2354.5</c:v>
                </c:pt>
                <c:pt idx="2542" formatCode="General">
                  <c:v>2355.46</c:v>
                </c:pt>
                <c:pt idx="2543" formatCode="General">
                  <c:v>2356.06</c:v>
                </c:pt>
                <c:pt idx="2544" formatCode="General">
                  <c:v>2356.91</c:v>
                </c:pt>
                <c:pt idx="2545" formatCode="General">
                  <c:v>2357.65</c:v>
                </c:pt>
                <c:pt idx="2546" formatCode="General">
                  <c:v>2390.34</c:v>
                </c:pt>
                <c:pt idx="2547" formatCode="General">
                  <c:v>2392.3000000000002</c:v>
                </c:pt>
                <c:pt idx="2548" formatCode="General">
                  <c:v>2394.62</c:v>
                </c:pt>
                <c:pt idx="2549" formatCode="General">
                  <c:v>2424.5</c:v>
                </c:pt>
                <c:pt idx="2550" formatCode="General">
                  <c:v>2425.6799999999998</c:v>
                </c:pt>
                <c:pt idx="2551" formatCode="General">
                  <c:v>2426.65</c:v>
                </c:pt>
                <c:pt idx="2552" formatCode="General">
                  <c:v>2427.25</c:v>
                </c:pt>
                <c:pt idx="2553" formatCode="General">
                  <c:v>2427.7800000000002</c:v>
                </c:pt>
                <c:pt idx="2554" formatCode="General">
                  <c:v>2428.7199999999998</c:v>
                </c:pt>
                <c:pt idx="2555" formatCode="General">
                  <c:v>2430.37</c:v>
                </c:pt>
                <c:pt idx="2556" formatCode="General">
                  <c:v>2443.9</c:v>
                </c:pt>
                <c:pt idx="2557" formatCode="General">
                  <c:v>2445.4499999999998</c:v>
                </c:pt>
                <c:pt idx="2558" formatCode="General">
                  <c:v>2446.2199999999998</c:v>
                </c:pt>
                <c:pt idx="2559" formatCode="General">
                  <c:v>2446.9</c:v>
                </c:pt>
                <c:pt idx="2560" formatCode="General">
                  <c:v>2447.0700000000002</c:v>
                </c:pt>
                <c:pt idx="2561" formatCode="General">
                  <c:v>2447.5500000000002</c:v>
                </c:pt>
                <c:pt idx="2562" formatCode="General">
                  <c:v>2448.35</c:v>
                </c:pt>
                <c:pt idx="2563" formatCode="General">
                  <c:v>2449.04</c:v>
                </c:pt>
                <c:pt idx="2564" formatCode="General">
                  <c:v>2453.9899999999998</c:v>
                </c:pt>
                <c:pt idx="2565" formatCode="General">
                  <c:v>2456.0700000000002</c:v>
                </c:pt>
                <c:pt idx="2566" formatCode="General">
                  <c:v>2459.2399999999998</c:v>
                </c:pt>
                <c:pt idx="2567" formatCode="General">
                  <c:v>2486.89</c:v>
                </c:pt>
                <c:pt idx="2568" formatCode="General">
                  <c:v>2488.17</c:v>
                </c:pt>
                <c:pt idx="2569" formatCode="General">
                  <c:v>2489.5</c:v>
                </c:pt>
                <c:pt idx="2570" formatCode="General">
                  <c:v>2489.52</c:v>
                </c:pt>
                <c:pt idx="2571" formatCode="General">
                  <c:v>2490.25</c:v>
                </c:pt>
                <c:pt idx="2572" formatCode="General">
                  <c:v>2491.2399999999998</c:v>
                </c:pt>
                <c:pt idx="2573" formatCode="General">
                  <c:v>2519.5100000000002</c:v>
                </c:pt>
                <c:pt idx="2574" formatCode="General">
                  <c:v>2521.6799999999998</c:v>
                </c:pt>
                <c:pt idx="2575" formatCode="General">
                  <c:v>2524.4499999999998</c:v>
                </c:pt>
                <c:pt idx="2576" formatCode="General">
                  <c:v>2542.67</c:v>
                </c:pt>
                <c:pt idx="2577" formatCode="General">
                  <c:v>2545.89</c:v>
                </c:pt>
                <c:pt idx="2578" formatCode="General">
                  <c:v>2546.6799999999998</c:v>
                </c:pt>
                <c:pt idx="2579" formatCode="General">
                  <c:v>2547.25</c:v>
                </c:pt>
                <c:pt idx="2580" formatCode="General">
                  <c:v>2548.08</c:v>
                </c:pt>
                <c:pt idx="2581" formatCode="General">
                  <c:v>2548.4</c:v>
                </c:pt>
                <c:pt idx="2582" formatCode="General">
                  <c:v>2548.5100000000002</c:v>
                </c:pt>
                <c:pt idx="2583" formatCode="General">
                  <c:v>2548.77</c:v>
                </c:pt>
                <c:pt idx="2584" formatCode="General">
                  <c:v>2549.13</c:v>
                </c:pt>
                <c:pt idx="2585" formatCode="General">
                  <c:v>2549.8000000000002</c:v>
                </c:pt>
                <c:pt idx="2586" formatCode="General">
                  <c:v>2550.1799999999998</c:v>
                </c:pt>
                <c:pt idx="2587" formatCode="General">
                  <c:v>2550.91</c:v>
                </c:pt>
                <c:pt idx="2588" formatCode="General">
                  <c:v>2552.25</c:v>
                </c:pt>
                <c:pt idx="2589" formatCode="General">
                  <c:v>2556.89</c:v>
                </c:pt>
                <c:pt idx="2590" formatCode="General">
                  <c:v>2558.0100000000002</c:v>
                </c:pt>
                <c:pt idx="2591" formatCode="General">
                  <c:v>2558.7800000000002</c:v>
                </c:pt>
                <c:pt idx="2592" formatCode="General">
                  <c:v>2559.6799999999998</c:v>
                </c:pt>
                <c:pt idx="2593" formatCode="General">
                  <c:v>2559.94</c:v>
                </c:pt>
                <c:pt idx="2594" formatCode="General">
                  <c:v>2560.38</c:v>
                </c:pt>
                <c:pt idx="2595" formatCode="General">
                  <c:v>2561.2800000000002</c:v>
                </c:pt>
                <c:pt idx="2596" formatCode="General">
                  <c:v>2561.92</c:v>
                </c:pt>
                <c:pt idx="2597" formatCode="General">
                  <c:v>2564.4499999999998</c:v>
                </c:pt>
                <c:pt idx="2598" formatCode="General">
                  <c:v>2577.0500000000002</c:v>
                </c:pt>
                <c:pt idx="2599" formatCode="General">
                  <c:v>2579.39</c:v>
                </c:pt>
                <c:pt idx="2600" formatCode="General">
                  <c:v>2580.1</c:v>
                </c:pt>
                <c:pt idx="2601" formatCode="General">
                  <c:v>2581.1</c:v>
                </c:pt>
                <c:pt idx="2602" formatCode="General">
                  <c:v>2581.4699999999998</c:v>
                </c:pt>
                <c:pt idx="2603" formatCode="General">
                  <c:v>2581.5100000000002</c:v>
                </c:pt>
                <c:pt idx="2604" formatCode="General">
                  <c:v>2581.8200000000002</c:v>
                </c:pt>
                <c:pt idx="2605" formatCode="General">
                  <c:v>2582.31</c:v>
                </c:pt>
                <c:pt idx="2606" formatCode="General">
                  <c:v>2582.86</c:v>
                </c:pt>
                <c:pt idx="2607" formatCode="General">
                  <c:v>2583.5</c:v>
                </c:pt>
                <c:pt idx="2608" formatCode="General">
                  <c:v>2584.4899999999998</c:v>
                </c:pt>
                <c:pt idx="2609" formatCode="General">
                  <c:v>2592.6799999999998</c:v>
                </c:pt>
                <c:pt idx="2610" formatCode="General">
                  <c:v>2595.41</c:v>
                </c:pt>
                <c:pt idx="2611" formatCode="General">
                  <c:v>2596.15</c:v>
                </c:pt>
                <c:pt idx="2612" formatCode="General">
                  <c:v>2596.66</c:v>
                </c:pt>
                <c:pt idx="2613" formatCode="General">
                  <c:v>2597.58</c:v>
                </c:pt>
                <c:pt idx="2614" formatCode="General">
                  <c:v>2597.88</c:v>
                </c:pt>
                <c:pt idx="2615" formatCode="General">
                  <c:v>2598.0100000000002</c:v>
                </c:pt>
                <c:pt idx="2616" formatCode="General">
                  <c:v>2598.29</c:v>
                </c:pt>
                <c:pt idx="2617" formatCode="General">
                  <c:v>2598.63</c:v>
                </c:pt>
                <c:pt idx="2618" formatCode="General">
                  <c:v>2599.34</c:v>
                </c:pt>
                <c:pt idx="2619" formatCode="General">
                  <c:v>2599.96</c:v>
                </c:pt>
                <c:pt idx="2620" formatCode="General">
                  <c:v>2600.88</c:v>
                </c:pt>
                <c:pt idx="2621" formatCode="General">
                  <c:v>2605.61</c:v>
                </c:pt>
                <c:pt idx="2622" formatCode="General">
                  <c:v>2617.81</c:v>
                </c:pt>
                <c:pt idx="2623" formatCode="General">
                  <c:v>2619.5300000000002</c:v>
                </c:pt>
                <c:pt idx="2624" formatCode="General">
                  <c:v>2620.4299999999998</c:v>
                </c:pt>
                <c:pt idx="2625" formatCode="General">
                  <c:v>2622.51</c:v>
                </c:pt>
                <c:pt idx="2626" formatCode="General">
                  <c:v>2669.09</c:v>
                </c:pt>
                <c:pt idx="2627" formatCode="General">
                  <c:v>2670.8</c:v>
                </c:pt>
                <c:pt idx="2628" formatCode="General">
                  <c:v>2671.45</c:v>
                </c:pt>
                <c:pt idx="2629" formatCode="General">
                  <c:v>2672.29</c:v>
                </c:pt>
                <c:pt idx="2630" formatCode="General">
                  <c:v>2672.59</c:v>
                </c:pt>
                <c:pt idx="2631" formatCode="General">
                  <c:v>2673.04</c:v>
                </c:pt>
                <c:pt idx="2632" formatCode="General">
                  <c:v>2673.95</c:v>
                </c:pt>
                <c:pt idx="2633" formatCode="General">
                  <c:v>2674.6</c:v>
                </c:pt>
                <c:pt idx="2634" formatCode="General">
                  <c:v>2677.45</c:v>
                </c:pt>
                <c:pt idx="2635" formatCode="General">
                  <c:v>2694.59</c:v>
                </c:pt>
                <c:pt idx="2636" formatCode="General">
                  <c:v>2696.89</c:v>
                </c:pt>
                <c:pt idx="2637" formatCode="General">
                  <c:v>2699.4</c:v>
                </c:pt>
                <c:pt idx="2638" formatCode="General">
                  <c:v>2714.74</c:v>
                </c:pt>
                <c:pt idx="2639" formatCode="General">
                  <c:v>2716.16</c:v>
                </c:pt>
                <c:pt idx="2640" formatCode="General">
                  <c:v>2717.56</c:v>
                </c:pt>
                <c:pt idx="2641" formatCode="General">
                  <c:v>2717.69</c:v>
                </c:pt>
                <c:pt idx="2642" formatCode="General">
                  <c:v>2718.23</c:v>
                </c:pt>
                <c:pt idx="2643" formatCode="General">
                  <c:v>2719.25</c:v>
                </c:pt>
                <c:pt idx="2644" formatCode="General">
                  <c:v>2720.98</c:v>
                </c:pt>
                <c:pt idx="2645" formatCode="General">
                  <c:v>2748.75</c:v>
                </c:pt>
                <c:pt idx="2646" formatCode="General">
                  <c:v>2750.29</c:v>
                </c:pt>
                <c:pt idx="2647" formatCode="General">
                  <c:v>2751.2</c:v>
                </c:pt>
                <c:pt idx="2648" formatCode="General">
                  <c:v>2753.44</c:v>
                </c:pt>
                <c:pt idx="2649" formatCode="General">
                  <c:v>2760.69</c:v>
                </c:pt>
                <c:pt idx="2650" formatCode="General">
                  <c:v>2762.98</c:v>
                </c:pt>
                <c:pt idx="2651" formatCode="General">
                  <c:v>2766.47</c:v>
                </c:pt>
                <c:pt idx="2652" formatCode="General">
                  <c:v>2785.58</c:v>
                </c:pt>
                <c:pt idx="2653" formatCode="General">
                  <c:v>2787.86</c:v>
                </c:pt>
                <c:pt idx="2654" formatCode="General">
                  <c:v>2790.46</c:v>
                </c:pt>
                <c:pt idx="2655" formatCode="General">
                  <c:v>2804.5</c:v>
                </c:pt>
                <c:pt idx="2656" formatCode="General">
                  <c:v>2806.83</c:v>
                </c:pt>
                <c:pt idx="2657" formatCode="General">
                  <c:v>2812.91</c:v>
                </c:pt>
                <c:pt idx="2658" formatCode="General">
                  <c:v>2827.24</c:v>
                </c:pt>
                <c:pt idx="2659" formatCode="General">
                  <c:v>2829.74</c:v>
                </c:pt>
                <c:pt idx="2660" formatCode="General">
                  <c:v>2832.31</c:v>
                </c:pt>
                <c:pt idx="2661" formatCode="General">
                  <c:v>2862.35</c:v>
                </c:pt>
                <c:pt idx="2662" formatCode="General">
                  <c:v>2864.08</c:v>
                </c:pt>
                <c:pt idx="2663" formatCode="General">
                  <c:v>2864.97</c:v>
                </c:pt>
                <c:pt idx="2664" formatCode="General">
                  <c:v>2865.65</c:v>
                </c:pt>
                <c:pt idx="2665" formatCode="General">
                  <c:v>2865.82</c:v>
                </c:pt>
                <c:pt idx="2666" formatCode="General">
                  <c:v>2866.36</c:v>
                </c:pt>
                <c:pt idx="2667" formatCode="General">
                  <c:v>2867.33</c:v>
                </c:pt>
                <c:pt idx="2668" formatCode="General">
                  <c:v>2868.21</c:v>
                </c:pt>
                <c:pt idx="2669" formatCode="General">
                  <c:v>2877.43</c:v>
                </c:pt>
                <c:pt idx="2670" formatCode="General">
                  <c:v>2880.69</c:v>
                </c:pt>
                <c:pt idx="2671" formatCode="General">
                  <c:v>2881.48</c:v>
                </c:pt>
                <c:pt idx="2672" formatCode="General">
                  <c:v>2881.96</c:v>
                </c:pt>
                <c:pt idx="2673" formatCode="General">
                  <c:v>2882.74</c:v>
                </c:pt>
                <c:pt idx="2674" formatCode="General">
                  <c:v>2883.11</c:v>
                </c:pt>
                <c:pt idx="2675" formatCode="General">
                  <c:v>2883.22</c:v>
                </c:pt>
                <c:pt idx="2676" formatCode="General">
                  <c:v>2883.5</c:v>
                </c:pt>
                <c:pt idx="2677" formatCode="General">
                  <c:v>2883.92</c:v>
                </c:pt>
                <c:pt idx="2678" formatCode="General">
                  <c:v>2884.7</c:v>
                </c:pt>
                <c:pt idx="2679" formatCode="General">
                  <c:v>2885.42</c:v>
                </c:pt>
                <c:pt idx="2680" formatCode="General">
                  <c:v>2886.71</c:v>
                </c:pt>
                <c:pt idx="2681" formatCode="General">
                  <c:v>2895.42</c:v>
                </c:pt>
                <c:pt idx="2682" formatCode="General">
                  <c:v>2897.75</c:v>
                </c:pt>
                <c:pt idx="2683" formatCode="General">
                  <c:v>2900.92</c:v>
                </c:pt>
                <c:pt idx="2684" formatCode="General">
                  <c:v>2931.64</c:v>
                </c:pt>
                <c:pt idx="2685" formatCode="General">
                  <c:v>2933.49</c:v>
                </c:pt>
                <c:pt idx="2686" formatCode="General">
                  <c:v>2934.1</c:v>
                </c:pt>
                <c:pt idx="2687" formatCode="General">
                  <c:v>2936.4</c:v>
                </c:pt>
                <c:pt idx="2688" formatCode="General">
                  <c:v>2954.92</c:v>
                </c:pt>
                <c:pt idx="2689" formatCode="General">
                  <c:v>2957.44</c:v>
                </c:pt>
                <c:pt idx="2690" formatCode="General">
                  <c:v>2960.32</c:v>
                </c:pt>
                <c:pt idx="2691" formatCode="General">
                  <c:v>2966.29</c:v>
                </c:pt>
                <c:pt idx="2692" formatCode="General">
                  <c:v>2967.99</c:v>
                </c:pt>
                <c:pt idx="2693" formatCode="General">
                  <c:v>3001.02</c:v>
                </c:pt>
                <c:pt idx="2694" formatCode="General">
                  <c:v>3002.61</c:v>
                </c:pt>
                <c:pt idx="2695" formatCode="General">
                  <c:v>3004</c:v>
                </c:pt>
                <c:pt idx="2696" formatCode="General">
                  <c:v>3004.08</c:v>
                </c:pt>
                <c:pt idx="2697" formatCode="General">
                  <c:v>3004.77</c:v>
                </c:pt>
                <c:pt idx="2698" formatCode="General">
                  <c:v>3005.71</c:v>
                </c:pt>
                <c:pt idx="2699" formatCode="General">
                  <c:v>3008</c:v>
                </c:pt>
                <c:pt idx="2700" formatCode="General">
                  <c:v>3025.85</c:v>
                </c:pt>
                <c:pt idx="2701" formatCode="General">
                  <c:v>3027.54</c:v>
                </c:pt>
                <c:pt idx="2702" formatCode="General">
                  <c:v>3029.01</c:v>
                </c:pt>
                <c:pt idx="2703" formatCode="General">
                  <c:v>3029.1</c:v>
                </c:pt>
                <c:pt idx="2704" formatCode="General">
                  <c:v>3029.83</c:v>
                </c:pt>
                <c:pt idx="2705" formatCode="General">
                  <c:v>3030.83</c:v>
                </c:pt>
                <c:pt idx="2706" formatCode="General">
                  <c:v>3034.24</c:v>
                </c:pt>
                <c:pt idx="2707" formatCode="General">
                  <c:v>3042.17</c:v>
                </c:pt>
                <c:pt idx="2708" formatCode="General">
                  <c:v>3044.19</c:v>
                </c:pt>
                <c:pt idx="2709" formatCode="General">
                  <c:v>3057.59</c:v>
                </c:pt>
                <c:pt idx="2710" formatCode="General">
                  <c:v>3060.04</c:v>
                </c:pt>
                <c:pt idx="2711" formatCode="General">
                  <c:v>3062.78</c:v>
                </c:pt>
                <c:pt idx="2712" formatCode="General">
                  <c:v>3080.07</c:v>
                </c:pt>
                <c:pt idx="2713" formatCode="General">
                  <c:v>3081.46</c:v>
                </c:pt>
                <c:pt idx="2714" formatCode="General">
                  <c:v>3106.99</c:v>
                </c:pt>
                <c:pt idx="2715" formatCode="General">
                  <c:v>3108.92</c:v>
                </c:pt>
                <c:pt idx="2716" formatCode="General">
                  <c:v>3109.87</c:v>
                </c:pt>
                <c:pt idx="2717" formatCode="General">
                  <c:v>3110.59</c:v>
                </c:pt>
                <c:pt idx="2718" formatCode="General">
                  <c:v>3110.72</c:v>
                </c:pt>
                <c:pt idx="2719" formatCode="General">
                  <c:v>3111.26</c:v>
                </c:pt>
                <c:pt idx="2720" formatCode="General">
                  <c:v>3112.26</c:v>
                </c:pt>
                <c:pt idx="2721" formatCode="General">
                  <c:v>3113.16</c:v>
                </c:pt>
                <c:pt idx="2722" formatCode="General">
                  <c:v>3145.97</c:v>
                </c:pt>
                <c:pt idx="2723" formatCode="General">
                  <c:v>3147.98</c:v>
                </c:pt>
                <c:pt idx="2724" formatCode="General">
                  <c:v>3149.47</c:v>
                </c:pt>
                <c:pt idx="2725" formatCode="General">
                  <c:v>3149.53</c:v>
                </c:pt>
                <c:pt idx="2726" formatCode="General">
                  <c:v>3150.28</c:v>
                </c:pt>
                <c:pt idx="2727" formatCode="General">
                  <c:v>3151.31</c:v>
                </c:pt>
                <c:pt idx="2728" formatCode="General">
                  <c:v>3157.54</c:v>
                </c:pt>
                <c:pt idx="2729" formatCode="General">
                  <c:v>3176.16</c:v>
                </c:pt>
                <c:pt idx="2730" formatCode="General">
                  <c:v>3177.82</c:v>
                </c:pt>
                <c:pt idx="2731" formatCode="General">
                  <c:v>3179.36</c:v>
                </c:pt>
                <c:pt idx="2732" formatCode="General">
                  <c:v>3180.46</c:v>
                </c:pt>
                <c:pt idx="2733" formatCode="General">
                  <c:v>3181.37</c:v>
                </c:pt>
                <c:pt idx="2734" formatCode="General">
                  <c:v>3186</c:v>
                </c:pt>
                <c:pt idx="2735" formatCode="General">
                  <c:v>3187.56</c:v>
                </c:pt>
                <c:pt idx="2736" formatCode="General">
                  <c:v>3189.41</c:v>
                </c:pt>
                <c:pt idx="2737" formatCode="General">
                  <c:v>3190.27</c:v>
                </c:pt>
                <c:pt idx="2738" formatCode="General">
                  <c:v>3191.48</c:v>
                </c:pt>
                <c:pt idx="2739" formatCode="General">
                  <c:v>3202.97</c:v>
                </c:pt>
                <c:pt idx="2740" formatCode="General">
                  <c:v>3204.9</c:v>
                </c:pt>
                <c:pt idx="2741" formatCode="General">
                  <c:v>3206.31</c:v>
                </c:pt>
                <c:pt idx="2742" formatCode="General">
                  <c:v>3207.4</c:v>
                </c:pt>
                <c:pt idx="2743" formatCode="General">
                  <c:v>3208.3</c:v>
                </c:pt>
                <c:pt idx="2744" formatCode="General">
                  <c:v>3224.13</c:v>
                </c:pt>
                <c:pt idx="2745" formatCode="General">
                  <c:v>3226.86</c:v>
                </c:pt>
                <c:pt idx="2746" formatCode="General">
                  <c:v>3229.4</c:v>
                </c:pt>
                <c:pt idx="2747" formatCode="General">
                  <c:v>3246.89</c:v>
                </c:pt>
                <c:pt idx="2748" formatCode="General">
                  <c:v>3249.36</c:v>
                </c:pt>
                <c:pt idx="2749" formatCode="General">
                  <c:v>3252.21</c:v>
                </c:pt>
                <c:pt idx="2750" formatCode="General">
                  <c:v>3275.49</c:v>
                </c:pt>
                <c:pt idx="2751" formatCode="General">
                  <c:v>3277.72</c:v>
                </c:pt>
                <c:pt idx="2752" formatCode="General">
                  <c:v>3278.63</c:v>
                </c:pt>
                <c:pt idx="2753" formatCode="General">
                  <c:v>3279.72</c:v>
                </c:pt>
                <c:pt idx="2754" formatCode="General">
                  <c:v>3280.02</c:v>
                </c:pt>
                <c:pt idx="2755" formatCode="General">
                  <c:v>3280.55</c:v>
                </c:pt>
                <c:pt idx="2756" formatCode="General">
                  <c:v>3281.66</c:v>
                </c:pt>
                <c:pt idx="2757" formatCode="General">
                  <c:v>3282.56</c:v>
                </c:pt>
                <c:pt idx="2758" formatCode="General">
                  <c:v>3308.78</c:v>
                </c:pt>
                <c:pt idx="2759" formatCode="General">
                  <c:v>3310.95</c:v>
                </c:pt>
                <c:pt idx="2760" formatCode="General">
                  <c:v>3312.58</c:v>
                </c:pt>
                <c:pt idx="2761" formatCode="General">
                  <c:v>3312.68</c:v>
                </c:pt>
                <c:pt idx="2762" formatCode="General">
                  <c:v>3313.36</c:v>
                </c:pt>
                <c:pt idx="2763" formatCode="General">
                  <c:v>3314.59</c:v>
                </c:pt>
                <c:pt idx="2764" formatCode="General">
                  <c:v>3318.18</c:v>
                </c:pt>
                <c:pt idx="2765" formatCode="General">
                  <c:v>3319.08</c:v>
                </c:pt>
                <c:pt idx="2766" formatCode="General">
                  <c:v>3320.63</c:v>
                </c:pt>
                <c:pt idx="2767" formatCode="General">
                  <c:v>3322.07</c:v>
                </c:pt>
                <c:pt idx="2768" formatCode="General">
                  <c:v>3322.16</c:v>
                </c:pt>
                <c:pt idx="2769" formatCode="General">
                  <c:v>3322.92</c:v>
                </c:pt>
                <c:pt idx="2770" formatCode="General">
                  <c:v>3323.98</c:v>
                </c:pt>
                <c:pt idx="2771" formatCode="General">
                  <c:v>3327.42</c:v>
                </c:pt>
                <c:pt idx="2772" formatCode="General">
                  <c:v>3330.63</c:v>
                </c:pt>
                <c:pt idx="2773" formatCode="General">
                  <c:v>3332.47</c:v>
                </c:pt>
                <c:pt idx="2774" formatCode="General">
                  <c:v>3334.14</c:v>
                </c:pt>
                <c:pt idx="2775" formatCode="General">
                  <c:v>3334.16</c:v>
                </c:pt>
                <c:pt idx="2776" formatCode="General">
                  <c:v>3335.01</c:v>
                </c:pt>
                <c:pt idx="2777" formatCode="General">
                  <c:v>3336.21</c:v>
                </c:pt>
                <c:pt idx="2778" formatCode="General">
                  <c:v>3353.05</c:v>
                </c:pt>
                <c:pt idx="2779" formatCode="General">
                  <c:v>3354.42</c:v>
                </c:pt>
                <c:pt idx="2780" formatCode="General">
                  <c:v>3356.25</c:v>
                </c:pt>
                <c:pt idx="2781" formatCode="General">
                  <c:v>3356.27</c:v>
                </c:pt>
                <c:pt idx="2782" formatCode="General">
                  <c:v>3357.11</c:v>
                </c:pt>
                <c:pt idx="2783" formatCode="General">
                  <c:v>3358.28</c:v>
                </c:pt>
                <c:pt idx="2784" formatCode="General">
                  <c:v>3387.13</c:v>
                </c:pt>
                <c:pt idx="2785" formatCode="General">
                  <c:v>3390.23</c:v>
                </c:pt>
                <c:pt idx="2786" formatCode="General">
                  <c:v>3393.07</c:v>
                </c:pt>
                <c:pt idx="2787" formatCode="General">
                  <c:v>3405.24</c:v>
                </c:pt>
                <c:pt idx="2788" formatCode="General">
                  <c:v>3407.31</c:v>
                </c:pt>
                <c:pt idx="2789" formatCode="General">
                  <c:v>3408.26</c:v>
                </c:pt>
                <c:pt idx="2790" formatCode="General">
                  <c:v>3409.04</c:v>
                </c:pt>
                <c:pt idx="2791" formatCode="General">
                  <c:v>3409.22</c:v>
                </c:pt>
                <c:pt idx="2792" formatCode="General">
                  <c:v>3409.8</c:v>
                </c:pt>
                <c:pt idx="2793" formatCode="General">
                  <c:v>3410.83</c:v>
                </c:pt>
                <c:pt idx="2794" formatCode="General">
                  <c:v>3411.72</c:v>
                </c:pt>
                <c:pt idx="2795" formatCode="General">
                  <c:v>3413.09</c:v>
                </c:pt>
                <c:pt idx="2796" formatCode="General">
                  <c:v>3413.62</c:v>
                </c:pt>
                <c:pt idx="2797" formatCode="General">
                  <c:v>3431.25</c:v>
                </c:pt>
                <c:pt idx="2798" formatCode="General">
                  <c:v>3434.4</c:v>
                </c:pt>
                <c:pt idx="2799" formatCode="General">
                  <c:v>3435.32</c:v>
                </c:pt>
                <c:pt idx="2800" formatCode="General">
                  <c:v>3436.57</c:v>
                </c:pt>
                <c:pt idx="2801" formatCode="General">
                  <c:v>3436.95</c:v>
                </c:pt>
                <c:pt idx="2802" formatCode="General">
                  <c:v>3437.35</c:v>
                </c:pt>
                <c:pt idx="2803" formatCode="General">
                  <c:v>3438.49</c:v>
                </c:pt>
                <c:pt idx="2804" formatCode="General">
                  <c:v>3439.25</c:v>
                </c:pt>
                <c:pt idx="2805" formatCode="General">
                  <c:v>3441.3</c:v>
                </c:pt>
                <c:pt idx="2806" formatCode="General">
                  <c:v>3451.82</c:v>
                </c:pt>
                <c:pt idx="2807" formatCode="General">
                  <c:v>3455.92</c:v>
                </c:pt>
                <c:pt idx="2808" formatCode="General">
                  <c:v>3456.79</c:v>
                </c:pt>
                <c:pt idx="2809" formatCode="General">
                  <c:v>3457.34</c:v>
                </c:pt>
                <c:pt idx="2810" formatCode="General">
                  <c:v>3458.26</c:v>
                </c:pt>
                <c:pt idx="2811" formatCode="General">
                  <c:v>3458.64</c:v>
                </c:pt>
                <c:pt idx="2812" formatCode="General">
                  <c:v>3458.73</c:v>
                </c:pt>
                <c:pt idx="2813" formatCode="General">
                  <c:v>3459.05</c:v>
                </c:pt>
                <c:pt idx="2814" formatCode="General">
                  <c:v>3459.52</c:v>
                </c:pt>
                <c:pt idx="2815" formatCode="General">
                  <c:v>3460.39</c:v>
                </c:pt>
                <c:pt idx="2816" formatCode="General">
                  <c:v>3460.89</c:v>
                </c:pt>
                <c:pt idx="2817" formatCode="General">
                  <c:v>3461.97</c:v>
                </c:pt>
                <c:pt idx="2818" formatCode="General">
                  <c:v>3471.26</c:v>
                </c:pt>
                <c:pt idx="2819" formatCode="General">
                  <c:v>3482.92</c:v>
                </c:pt>
                <c:pt idx="2820" formatCode="General">
                  <c:v>3484.76</c:v>
                </c:pt>
                <c:pt idx="2821" formatCode="General">
                  <c:v>3486.28</c:v>
                </c:pt>
                <c:pt idx="2822" formatCode="General">
                  <c:v>3488.34</c:v>
                </c:pt>
                <c:pt idx="2823" formatCode="General">
                  <c:v>3493.95</c:v>
                </c:pt>
                <c:pt idx="2824" formatCode="General">
                  <c:v>3496.36</c:v>
                </c:pt>
                <c:pt idx="2825" formatCode="General">
                  <c:v>3516.27</c:v>
                </c:pt>
                <c:pt idx="2826" formatCode="General">
                  <c:v>3520.61</c:v>
                </c:pt>
                <c:pt idx="2827" formatCode="General">
                  <c:v>3522.21</c:v>
                </c:pt>
                <c:pt idx="2828" formatCode="General">
                  <c:v>3557.41</c:v>
                </c:pt>
                <c:pt idx="2829" formatCode="General">
                  <c:v>3559.62</c:v>
                </c:pt>
                <c:pt idx="2830" formatCode="General">
                  <c:v>3560.48</c:v>
                </c:pt>
                <c:pt idx="2831" formatCode="General">
                  <c:v>3561.85</c:v>
                </c:pt>
                <c:pt idx="2832" formatCode="General">
                  <c:v>3562.08</c:v>
                </c:pt>
                <c:pt idx="2833" formatCode="General">
                  <c:v>3562.72</c:v>
                </c:pt>
                <c:pt idx="2834" formatCode="General">
                  <c:v>3563.87</c:v>
                </c:pt>
                <c:pt idx="2835" formatCode="General">
                  <c:v>3564.95</c:v>
                </c:pt>
                <c:pt idx="2836" formatCode="General">
                  <c:v>3569.15</c:v>
                </c:pt>
                <c:pt idx="2837" formatCode="General">
                  <c:v>3572</c:v>
                </c:pt>
                <c:pt idx="2838" formatCode="General">
                  <c:v>3572.92</c:v>
                </c:pt>
                <c:pt idx="2839" formatCode="General">
                  <c:v>3574.27</c:v>
                </c:pt>
                <c:pt idx="2840" formatCode="General">
                  <c:v>3574.58</c:v>
                </c:pt>
                <c:pt idx="2841" formatCode="General">
                  <c:v>3575</c:v>
                </c:pt>
                <c:pt idx="2842" formatCode="General">
                  <c:v>3576.24</c:v>
                </c:pt>
                <c:pt idx="2843" formatCode="General">
                  <c:v>3577.05</c:v>
                </c:pt>
                <c:pt idx="2844" formatCode="General">
                  <c:v>3580.52</c:v>
                </c:pt>
                <c:pt idx="2845" formatCode="General">
                  <c:v>3592.04</c:v>
                </c:pt>
                <c:pt idx="2846" formatCode="General">
                  <c:v>3594.23</c:v>
                </c:pt>
                <c:pt idx="2847" formatCode="General">
                  <c:v>3595.45</c:v>
                </c:pt>
                <c:pt idx="2848" formatCode="General">
                  <c:v>3598.11</c:v>
                </c:pt>
                <c:pt idx="2849" formatCode="General">
                  <c:v>3620.55</c:v>
                </c:pt>
                <c:pt idx="2850" formatCode="General">
                  <c:v>3623.43</c:v>
                </c:pt>
                <c:pt idx="2851" formatCode="General">
                  <c:v>3623.77</c:v>
                </c:pt>
                <c:pt idx="2852" formatCode="General">
                  <c:v>3626.28</c:v>
                </c:pt>
                <c:pt idx="2853" formatCode="General">
                  <c:v>3628</c:v>
                </c:pt>
                <c:pt idx="2854" formatCode="General">
                  <c:v>3628.75</c:v>
                </c:pt>
                <c:pt idx="2855" formatCode="General">
                  <c:v>3629.93</c:v>
                </c:pt>
                <c:pt idx="2856" formatCode="General">
                  <c:v>3630.35</c:v>
                </c:pt>
                <c:pt idx="2857" formatCode="General">
                  <c:v>3630.72</c:v>
                </c:pt>
                <c:pt idx="2858" formatCode="General">
                  <c:v>3631.45</c:v>
                </c:pt>
                <c:pt idx="2859" formatCode="General">
                  <c:v>3631.97</c:v>
                </c:pt>
                <c:pt idx="2860" formatCode="General">
                  <c:v>3632.79</c:v>
                </c:pt>
                <c:pt idx="2861" formatCode="General">
                  <c:v>3635.07</c:v>
                </c:pt>
                <c:pt idx="2862" formatCode="General">
                  <c:v>3660.42</c:v>
                </c:pt>
                <c:pt idx="2863" formatCode="General">
                  <c:v>3662.1</c:v>
                </c:pt>
                <c:pt idx="2864" formatCode="General">
                  <c:v>3688.52</c:v>
                </c:pt>
                <c:pt idx="2865" formatCode="General">
                  <c:v>3691.31</c:v>
                </c:pt>
                <c:pt idx="2866" formatCode="General">
                  <c:v>3692.18</c:v>
                </c:pt>
                <c:pt idx="2867" formatCode="General">
                  <c:v>3693.43</c:v>
                </c:pt>
                <c:pt idx="2868" formatCode="General">
                  <c:v>3693.75</c:v>
                </c:pt>
                <c:pt idx="2869" formatCode="General">
                  <c:v>3694.24</c:v>
                </c:pt>
                <c:pt idx="2870" formatCode="General">
                  <c:v>3695.52</c:v>
                </c:pt>
                <c:pt idx="2871" formatCode="General">
                  <c:v>3696.4</c:v>
                </c:pt>
                <c:pt idx="2872" formatCode="General">
                  <c:v>3710.55</c:v>
                </c:pt>
                <c:pt idx="2873" formatCode="General">
                  <c:v>3713.7</c:v>
                </c:pt>
                <c:pt idx="2874" formatCode="General">
                  <c:v>3715.64</c:v>
                </c:pt>
                <c:pt idx="2875" formatCode="General">
                  <c:v>3717.22</c:v>
                </c:pt>
                <c:pt idx="2876" formatCode="General">
                  <c:v>3719.5</c:v>
                </c:pt>
                <c:pt idx="2877" formatCode="General">
                  <c:v>3730.7</c:v>
                </c:pt>
                <c:pt idx="2878" formatCode="General">
                  <c:v>3732.53</c:v>
                </c:pt>
                <c:pt idx="2879" formatCode="General">
                  <c:v>3733.58</c:v>
                </c:pt>
                <c:pt idx="2880" formatCode="General">
                  <c:v>3734.56</c:v>
                </c:pt>
                <c:pt idx="2881" formatCode="General">
                  <c:v>3734.75</c:v>
                </c:pt>
                <c:pt idx="2882" formatCode="General">
                  <c:v>3735.42</c:v>
                </c:pt>
                <c:pt idx="2883" formatCode="General">
                  <c:v>3736.25</c:v>
                </c:pt>
                <c:pt idx="2884" formatCode="General">
                  <c:v>3737.14</c:v>
                </c:pt>
                <c:pt idx="2885" formatCode="General">
                  <c:v>3746.09</c:v>
                </c:pt>
                <c:pt idx="2886" formatCode="General">
                  <c:v>3746.83</c:v>
                </c:pt>
                <c:pt idx="2887" formatCode="General">
                  <c:v>3762.42</c:v>
                </c:pt>
                <c:pt idx="2888" formatCode="General">
                  <c:v>3764.1</c:v>
                </c:pt>
                <c:pt idx="2889" formatCode="General">
                  <c:v>3765.65</c:v>
                </c:pt>
                <c:pt idx="2890" formatCode="General">
                  <c:v>3768.03</c:v>
                </c:pt>
                <c:pt idx="2891" formatCode="General">
                  <c:v>3776.93</c:v>
                </c:pt>
                <c:pt idx="2892" formatCode="General">
                  <c:v>3779.78</c:v>
                </c:pt>
                <c:pt idx="2893" formatCode="General">
                  <c:v>3780.75</c:v>
                </c:pt>
                <c:pt idx="2894" formatCode="General">
                  <c:v>3781.67</c:v>
                </c:pt>
                <c:pt idx="2895" formatCode="General">
                  <c:v>3782.24</c:v>
                </c:pt>
                <c:pt idx="2896" formatCode="General">
                  <c:v>3782.54</c:v>
                </c:pt>
                <c:pt idx="2897" formatCode="General">
                  <c:v>3782.99</c:v>
                </c:pt>
                <c:pt idx="2898" formatCode="General">
                  <c:v>3784.32</c:v>
                </c:pt>
                <c:pt idx="2899" formatCode="General">
                  <c:v>3785.18</c:v>
                </c:pt>
                <c:pt idx="2900" formatCode="General">
                  <c:v>3790.74</c:v>
                </c:pt>
                <c:pt idx="2901" formatCode="General">
                  <c:v>3829.74</c:v>
                </c:pt>
                <c:pt idx="2902" formatCode="General">
                  <c:v>3832.51</c:v>
                </c:pt>
                <c:pt idx="2903" formatCode="General">
                  <c:v>3839.55</c:v>
                </c:pt>
                <c:pt idx="2904" formatCode="General">
                  <c:v>3851.72</c:v>
                </c:pt>
                <c:pt idx="2905" formatCode="General">
                  <c:v>3855.59</c:v>
                </c:pt>
                <c:pt idx="2906" formatCode="General">
                  <c:v>3856.45</c:v>
                </c:pt>
                <c:pt idx="2907" formatCode="General">
                  <c:v>3857.18</c:v>
                </c:pt>
                <c:pt idx="2908" formatCode="General">
                  <c:v>3857.94</c:v>
                </c:pt>
                <c:pt idx="2909" formatCode="General">
                  <c:v>3858.38</c:v>
                </c:pt>
                <c:pt idx="2910" formatCode="General">
                  <c:v>3858.45</c:v>
                </c:pt>
                <c:pt idx="2911" formatCode="General">
                  <c:v>3858.86</c:v>
                </c:pt>
                <c:pt idx="2912" formatCode="General">
                  <c:v>3860.22</c:v>
                </c:pt>
                <c:pt idx="2913" formatCode="General">
                  <c:v>3860.89</c:v>
                </c:pt>
                <c:pt idx="2914" formatCode="General">
                  <c:v>3862.83</c:v>
                </c:pt>
                <c:pt idx="2915" formatCode="General">
                  <c:v>3870.12</c:v>
                </c:pt>
                <c:pt idx="2916" formatCode="General">
                  <c:v>3871.7</c:v>
                </c:pt>
                <c:pt idx="2917" formatCode="General">
                  <c:v>3872.81</c:v>
                </c:pt>
                <c:pt idx="2918" formatCode="General">
                  <c:v>3873.7</c:v>
                </c:pt>
                <c:pt idx="2919" formatCode="General">
                  <c:v>3873.77</c:v>
                </c:pt>
                <c:pt idx="2920" formatCode="General">
                  <c:v>3874.47</c:v>
                </c:pt>
                <c:pt idx="2921" formatCode="General">
                  <c:v>3875.4</c:v>
                </c:pt>
                <c:pt idx="2922" formatCode="General">
                  <c:v>3876.5</c:v>
                </c:pt>
                <c:pt idx="2923" formatCode="General">
                  <c:v>3898.48</c:v>
                </c:pt>
                <c:pt idx="2924" formatCode="General">
                  <c:v>3900.48</c:v>
                </c:pt>
                <c:pt idx="2925" formatCode="General">
                  <c:v>3901.37</c:v>
                </c:pt>
                <c:pt idx="2926" formatCode="General">
                  <c:v>3902.52</c:v>
                </c:pt>
                <c:pt idx="2927" formatCode="General">
                  <c:v>3902.84</c:v>
                </c:pt>
                <c:pt idx="2928" formatCode="General">
                  <c:v>3903.44</c:v>
                </c:pt>
                <c:pt idx="2929" formatCode="General">
                  <c:v>3904.5</c:v>
                </c:pt>
                <c:pt idx="2930" formatCode="General">
                  <c:v>3905.63</c:v>
                </c:pt>
                <c:pt idx="2931" formatCode="General">
                  <c:v>3912.39</c:v>
                </c:pt>
                <c:pt idx="2932" formatCode="General">
                  <c:v>3914.08</c:v>
                </c:pt>
                <c:pt idx="2933" formatCode="General">
                  <c:v>3915.62</c:v>
                </c:pt>
                <c:pt idx="2934" formatCode="General">
                  <c:v>3915.63</c:v>
                </c:pt>
                <c:pt idx="2935" formatCode="General">
                  <c:v>3916.69</c:v>
                </c:pt>
                <c:pt idx="2936" formatCode="General">
                  <c:v>3917.66</c:v>
                </c:pt>
                <c:pt idx="2937" formatCode="General">
                  <c:v>3936.91</c:v>
                </c:pt>
                <c:pt idx="2938" formatCode="General">
                  <c:v>3938.46</c:v>
                </c:pt>
                <c:pt idx="2939" formatCode="General">
                  <c:v>3939.7</c:v>
                </c:pt>
                <c:pt idx="2940" formatCode="General">
                  <c:v>3940.63</c:v>
                </c:pt>
                <c:pt idx="2941" formatCode="General">
                  <c:v>3940.67</c:v>
                </c:pt>
                <c:pt idx="2942" formatCode="General">
                  <c:v>3941.48</c:v>
                </c:pt>
                <c:pt idx="2943" formatCode="General">
                  <c:v>3942.61</c:v>
                </c:pt>
                <c:pt idx="2944" formatCode="General">
                  <c:v>3945.37</c:v>
                </c:pt>
                <c:pt idx="2945" formatCode="General">
                  <c:v>3952.02</c:v>
                </c:pt>
                <c:pt idx="2946" formatCode="General">
                  <c:v>3953.79</c:v>
                </c:pt>
                <c:pt idx="2947" formatCode="General">
                  <c:v>3955.53</c:v>
                </c:pt>
                <c:pt idx="2948" formatCode="General">
                  <c:v>3955.57</c:v>
                </c:pt>
                <c:pt idx="2949" formatCode="General">
                  <c:v>3956.62</c:v>
                </c:pt>
                <c:pt idx="2950" formatCode="General">
                  <c:v>3957.66</c:v>
                </c:pt>
                <c:pt idx="2951" formatCode="General">
                  <c:v>3976.93</c:v>
                </c:pt>
                <c:pt idx="2952" formatCode="General">
                  <c:v>4014.11</c:v>
                </c:pt>
                <c:pt idx="2953" formatCode="General">
                  <c:v>4015.85</c:v>
                </c:pt>
                <c:pt idx="2954" formatCode="General">
                  <c:v>4039.19</c:v>
                </c:pt>
                <c:pt idx="2955" formatCode="General">
                  <c:v>4041.17</c:v>
                </c:pt>
                <c:pt idx="2956" formatCode="General">
                  <c:v>4042.36</c:v>
                </c:pt>
                <c:pt idx="2957" formatCode="General">
                  <c:v>4044.54</c:v>
                </c:pt>
                <c:pt idx="2958" formatCode="General">
                  <c:v>4062.47</c:v>
                </c:pt>
                <c:pt idx="2959" formatCode="General">
                  <c:v>4065.19</c:v>
                </c:pt>
                <c:pt idx="2960" formatCode="General">
                  <c:v>4067.88</c:v>
                </c:pt>
                <c:pt idx="2961" formatCode="General">
                  <c:v>4087.53</c:v>
                </c:pt>
                <c:pt idx="2962" formatCode="General">
                  <c:v>4089.33</c:v>
                </c:pt>
                <c:pt idx="2963" formatCode="General">
                  <c:v>4091.11</c:v>
                </c:pt>
                <c:pt idx="2964" formatCode="General">
                  <c:v>4091.12</c:v>
                </c:pt>
                <c:pt idx="2965" formatCode="General">
                  <c:v>4092.13</c:v>
                </c:pt>
                <c:pt idx="2966" formatCode="General">
                  <c:v>4093.22</c:v>
                </c:pt>
                <c:pt idx="2967" formatCode="General">
                  <c:v>4123.1899999999996</c:v>
                </c:pt>
                <c:pt idx="2968" formatCode="General">
                  <c:v>4125.53</c:v>
                </c:pt>
                <c:pt idx="2969" formatCode="General">
                  <c:v>4126.34</c:v>
                </c:pt>
                <c:pt idx="2970" formatCode="General">
                  <c:v>4129.49</c:v>
                </c:pt>
                <c:pt idx="2971" formatCode="General">
                  <c:v>4131.41</c:v>
                </c:pt>
                <c:pt idx="2972" formatCode="General">
                  <c:v>4133.6400000000003</c:v>
                </c:pt>
                <c:pt idx="2973" formatCode="General">
                  <c:v>4165.7700000000004</c:v>
                </c:pt>
                <c:pt idx="2974" formatCode="General">
                  <c:v>4167.47</c:v>
                </c:pt>
                <c:pt idx="2975" formatCode="General">
                  <c:v>4168.7299999999996</c:v>
                </c:pt>
                <c:pt idx="2976" formatCode="General">
                  <c:v>4169.68</c:v>
                </c:pt>
                <c:pt idx="2977" formatCode="General">
                  <c:v>4169.7299999999996</c:v>
                </c:pt>
                <c:pt idx="2978" formatCode="General">
                  <c:v>4170.4399999999996</c:v>
                </c:pt>
                <c:pt idx="2979" formatCode="General">
                  <c:v>4171.33</c:v>
                </c:pt>
                <c:pt idx="2980" formatCode="General">
                  <c:v>4172.3999999999996</c:v>
                </c:pt>
                <c:pt idx="2981" formatCode="General">
                  <c:v>4176.79</c:v>
                </c:pt>
                <c:pt idx="2982" formatCode="General">
                  <c:v>4179.79</c:v>
                </c:pt>
                <c:pt idx="2983" formatCode="General">
                  <c:v>4183.4799999999996</c:v>
                </c:pt>
                <c:pt idx="2984" formatCode="General">
                  <c:v>4208.72</c:v>
                </c:pt>
                <c:pt idx="2985" formatCode="General">
                  <c:v>4210.76</c:v>
                </c:pt>
                <c:pt idx="2986" formatCode="General">
                  <c:v>4211.82</c:v>
                </c:pt>
                <c:pt idx="2987" formatCode="General">
                  <c:v>4214.63</c:v>
                </c:pt>
                <c:pt idx="2988" formatCode="General">
                  <c:v>4223.6099999999997</c:v>
                </c:pt>
                <c:pt idx="2989" formatCode="General">
                  <c:v>4226.6400000000003</c:v>
                </c:pt>
                <c:pt idx="2990" formatCode="General">
                  <c:v>4256.62</c:v>
                </c:pt>
                <c:pt idx="2991" formatCode="General">
                  <c:v>4258.45</c:v>
                </c:pt>
                <c:pt idx="2992" formatCode="General">
                  <c:v>4296.3599999999997</c:v>
                </c:pt>
                <c:pt idx="2993" formatCode="General">
                  <c:v>4298.76</c:v>
                </c:pt>
                <c:pt idx="2994" formatCode="General">
                  <c:v>4300.58</c:v>
                </c:pt>
                <c:pt idx="2995" formatCode="General">
                  <c:v>4300.6499999999996</c:v>
                </c:pt>
                <c:pt idx="2996" formatCode="General">
                  <c:v>4301.62</c:v>
                </c:pt>
                <c:pt idx="2997" formatCode="General">
                  <c:v>4302.96</c:v>
                </c:pt>
                <c:pt idx="2998" formatCode="General">
                  <c:v>4305.0200000000004</c:v>
                </c:pt>
                <c:pt idx="2999" formatCode="General">
                  <c:v>4306.5</c:v>
                </c:pt>
                <c:pt idx="3000" formatCode="General">
                  <c:v>4308.1499999999996</c:v>
                </c:pt>
                <c:pt idx="3001" formatCode="General">
                  <c:v>4310.2700000000004</c:v>
                </c:pt>
                <c:pt idx="3002" formatCode="General">
                  <c:v>4322.9399999999996</c:v>
                </c:pt>
                <c:pt idx="3003" formatCode="General">
                  <c:v>4324.83</c:v>
                </c:pt>
                <c:pt idx="3004" formatCode="General">
                  <c:v>4326.3500000000004</c:v>
                </c:pt>
                <c:pt idx="3005" formatCode="General">
                  <c:v>4328.43</c:v>
                </c:pt>
                <c:pt idx="3006" formatCode="General">
                  <c:v>4332.26</c:v>
                </c:pt>
                <c:pt idx="3007" formatCode="General">
                  <c:v>4335.33</c:v>
                </c:pt>
                <c:pt idx="3008" formatCode="General">
                  <c:v>4346.34</c:v>
                </c:pt>
                <c:pt idx="3009" formatCode="General">
                  <c:v>4367.6400000000003</c:v>
                </c:pt>
                <c:pt idx="3010" formatCode="General">
                  <c:v>4369.66</c:v>
                </c:pt>
                <c:pt idx="3011" formatCode="General">
                  <c:v>4371.1400000000003</c:v>
                </c:pt>
                <c:pt idx="3012" formatCode="General">
                  <c:v>4373.4399999999996</c:v>
                </c:pt>
                <c:pt idx="3013" formatCode="General">
                  <c:v>4373.71</c:v>
                </c:pt>
                <c:pt idx="3014" formatCode="General">
                  <c:v>4376.1000000000004</c:v>
                </c:pt>
                <c:pt idx="3015" formatCode="General">
                  <c:v>4378.8900000000003</c:v>
                </c:pt>
                <c:pt idx="3016" formatCode="General">
                  <c:v>4394.38</c:v>
                </c:pt>
                <c:pt idx="3017" formatCode="General">
                  <c:v>4396.78</c:v>
                </c:pt>
                <c:pt idx="3018" formatCode="General">
                  <c:v>4433.12</c:v>
                </c:pt>
                <c:pt idx="3019" formatCode="General">
                  <c:v>4435.25</c:v>
                </c:pt>
                <c:pt idx="3020" formatCode="General">
                  <c:v>4436.78</c:v>
                </c:pt>
                <c:pt idx="3021" formatCode="General">
                  <c:v>4439.29</c:v>
                </c:pt>
                <c:pt idx="3022" formatCode="General">
                  <c:v>4500.75</c:v>
                </c:pt>
                <c:pt idx="3023" formatCode="General">
                  <c:v>4503.55</c:v>
                </c:pt>
                <c:pt idx="3024" formatCode="General">
                  <c:v>4506.5</c:v>
                </c:pt>
                <c:pt idx="3025" formatCode="General">
                  <c:v>4510.22</c:v>
                </c:pt>
                <c:pt idx="3026" formatCode="General">
                  <c:v>4511.04</c:v>
                </c:pt>
                <c:pt idx="3027" formatCode="General">
                  <c:v>4511.8999999999996</c:v>
                </c:pt>
                <c:pt idx="3028" formatCode="General">
                  <c:v>4512.57</c:v>
                </c:pt>
                <c:pt idx="3029" formatCode="General">
                  <c:v>4513.0600000000004</c:v>
                </c:pt>
                <c:pt idx="3030" formatCode="General">
                  <c:v>4513.1099999999997</c:v>
                </c:pt>
                <c:pt idx="3031" formatCode="General">
                  <c:v>4513.54</c:v>
                </c:pt>
                <c:pt idx="3032" formatCode="General">
                  <c:v>4514.38</c:v>
                </c:pt>
                <c:pt idx="3033" formatCode="General">
                  <c:v>4514.99</c:v>
                </c:pt>
                <c:pt idx="3034" formatCode="General">
                  <c:v>4515.93</c:v>
                </c:pt>
                <c:pt idx="3035" formatCode="General">
                  <c:v>4518.55</c:v>
                </c:pt>
                <c:pt idx="3036" formatCode="General">
                  <c:v>4528.25</c:v>
                </c:pt>
                <c:pt idx="3037" formatCode="General">
                  <c:v>4529.6000000000004</c:v>
                </c:pt>
                <c:pt idx="3038" formatCode="General">
                  <c:v>4541.22</c:v>
                </c:pt>
                <c:pt idx="3039" formatCode="General">
                  <c:v>4543.05</c:v>
                </c:pt>
                <c:pt idx="3040" formatCode="General">
                  <c:v>4544.88</c:v>
                </c:pt>
                <c:pt idx="3041" formatCode="General">
                  <c:v>4547.49</c:v>
                </c:pt>
                <c:pt idx="3042" formatCode="General">
                  <c:v>4565.8900000000003</c:v>
                </c:pt>
                <c:pt idx="3043" formatCode="General">
                  <c:v>4568.26</c:v>
                </c:pt>
                <c:pt idx="3044" formatCode="General">
                  <c:v>4569.07</c:v>
                </c:pt>
                <c:pt idx="3045" formatCode="General">
                  <c:v>4572.26</c:v>
                </c:pt>
                <c:pt idx="3046" formatCode="General">
                  <c:v>4592.04</c:v>
                </c:pt>
                <c:pt idx="3047" formatCode="General">
                  <c:v>4595.08</c:v>
                </c:pt>
                <c:pt idx="3048" formatCode="General">
                  <c:v>4595.6099999999997</c:v>
                </c:pt>
                <c:pt idx="3049" formatCode="General">
                  <c:v>4598.55</c:v>
                </c:pt>
                <c:pt idx="3050" formatCode="General">
                  <c:v>4616.3900000000003</c:v>
                </c:pt>
                <c:pt idx="3051" formatCode="General">
                  <c:v>4619.47</c:v>
                </c:pt>
                <c:pt idx="3052" formatCode="General">
                  <c:v>4624.66</c:v>
                </c:pt>
                <c:pt idx="3053" formatCode="General">
                  <c:v>4630.6000000000004</c:v>
                </c:pt>
                <c:pt idx="3054" formatCode="General">
                  <c:v>4633.72</c:v>
                </c:pt>
                <c:pt idx="3055" formatCode="General">
                  <c:v>4637.72</c:v>
                </c:pt>
                <c:pt idx="3056" formatCode="General">
                  <c:v>4660.3100000000004</c:v>
                </c:pt>
                <c:pt idx="3057" formatCode="General">
                  <c:v>4662.1000000000004</c:v>
                </c:pt>
                <c:pt idx="3058" formatCode="General">
                  <c:v>4664.24</c:v>
                </c:pt>
                <c:pt idx="3059" formatCode="General">
                  <c:v>4664.25</c:v>
                </c:pt>
                <c:pt idx="3060" formatCode="General">
                  <c:v>4665.3</c:v>
                </c:pt>
                <c:pt idx="3061" formatCode="General">
                  <c:v>4666.8100000000004</c:v>
                </c:pt>
                <c:pt idx="3062" formatCode="General">
                  <c:v>4693.0600000000004</c:v>
                </c:pt>
                <c:pt idx="3063" formatCode="General">
                  <c:v>4696.21</c:v>
                </c:pt>
                <c:pt idx="3064" formatCode="General">
                  <c:v>4696.67</c:v>
                </c:pt>
                <c:pt idx="3065" formatCode="General">
                  <c:v>4699.8100000000004</c:v>
                </c:pt>
                <c:pt idx="3066" formatCode="General">
                  <c:v>4702.13</c:v>
                </c:pt>
                <c:pt idx="3067" formatCode="General">
                  <c:v>4704.8</c:v>
                </c:pt>
                <c:pt idx="3068" formatCode="General">
                  <c:v>4705.8999999999996</c:v>
                </c:pt>
                <c:pt idx="3069" formatCode="General">
                  <c:v>4706.83</c:v>
                </c:pt>
                <c:pt idx="3070" formatCode="General">
                  <c:v>4707.18</c:v>
                </c:pt>
                <c:pt idx="3071" formatCode="General">
                  <c:v>4707.78</c:v>
                </c:pt>
                <c:pt idx="3072" formatCode="General">
                  <c:v>4709.04</c:v>
                </c:pt>
                <c:pt idx="3073" formatCode="General">
                  <c:v>4710.34</c:v>
                </c:pt>
                <c:pt idx="3074" formatCode="General">
                  <c:v>4725.8500000000004</c:v>
                </c:pt>
                <c:pt idx="3075" formatCode="General">
                  <c:v>4729.05</c:v>
                </c:pt>
                <c:pt idx="3076" formatCode="General">
                  <c:v>4732.17</c:v>
                </c:pt>
                <c:pt idx="3077" formatCode="General">
                  <c:v>4764.01</c:v>
                </c:pt>
                <c:pt idx="3078" formatCode="General">
                  <c:v>4766.8999999999996</c:v>
                </c:pt>
                <c:pt idx="3079" formatCode="General">
                  <c:v>4769.96</c:v>
                </c:pt>
                <c:pt idx="3080" formatCode="General">
                  <c:v>4782.8599999999997</c:v>
                </c:pt>
                <c:pt idx="3081" formatCode="General">
                  <c:v>4786.21</c:v>
                </c:pt>
                <c:pt idx="3082" formatCode="General">
                  <c:v>4792.17</c:v>
                </c:pt>
                <c:pt idx="3083" formatCode="General">
                  <c:v>4797.49</c:v>
                </c:pt>
                <c:pt idx="3084" formatCode="General">
                  <c:v>4798.8500000000004</c:v>
                </c:pt>
                <c:pt idx="3085" formatCode="General">
                  <c:v>4800.25</c:v>
                </c:pt>
                <c:pt idx="3086" formatCode="General">
                  <c:v>4801.22</c:v>
                </c:pt>
                <c:pt idx="3087" formatCode="General">
                  <c:v>4802.03</c:v>
                </c:pt>
                <c:pt idx="3088" formatCode="General">
                  <c:v>4803.1499999999996</c:v>
                </c:pt>
                <c:pt idx="3089" formatCode="General">
                  <c:v>4805.07</c:v>
                </c:pt>
                <c:pt idx="3090" formatCode="General">
                  <c:v>4810.6499999999996</c:v>
                </c:pt>
                <c:pt idx="3091" formatCode="General">
                  <c:v>4812.93</c:v>
                </c:pt>
                <c:pt idx="3092" formatCode="General">
                  <c:v>4837.49</c:v>
                </c:pt>
                <c:pt idx="3093" formatCode="General">
                  <c:v>4840.45</c:v>
                </c:pt>
                <c:pt idx="3094" formatCode="General">
                  <c:v>4847.37</c:v>
                </c:pt>
                <c:pt idx="3095" formatCode="General">
                  <c:v>4856.7299999999996</c:v>
                </c:pt>
                <c:pt idx="3096" formatCode="General">
                  <c:v>4858.5600000000004</c:v>
                </c:pt>
                <c:pt idx="3097" formatCode="General">
                  <c:v>4859.79</c:v>
                </c:pt>
                <c:pt idx="3098" formatCode="General">
                  <c:v>4860.72</c:v>
                </c:pt>
                <c:pt idx="3099" formatCode="General">
                  <c:v>4860.8500000000004</c:v>
                </c:pt>
                <c:pt idx="3100" formatCode="General">
                  <c:v>4861.6099999999997</c:v>
                </c:pt>
                <c:pt idx="3101" formatCode="General">
                  <c:v>4862.75</c:v>
                </c:pt>
                <c:pt idx="3102" formatCode="General">
                  <c:v>4863.91</c:v>
                </c:pt>
                <c:pt idx="3103" formatCode="General">
                  <c:v>4896.51</c:v>
                </c:pt>
                <c:pt idx="3104" formatCode="General">
                  <c:v>4898.53</c:v>
                </c:pt>
                <c:pt idx="3105" formatCode="General">
                  <c:v>4900.24</c:v>
                </c:pt>
                <c:pt idx="3106" formatCode="General">
                  <c:v>4902.8500000000004</c:v>
                </c:pt>
                <c:pt idx="3107" formatCode="General">
                  <c:v>4905.53</c:v>
                </c:pt>
                <c:pt idx="3108" formatCode="General">
                  <c:v>4907.6000000000004</c:v>
                </c:pt>
                <c:pt idx="3109" formatCode="General">
                  <c:v>4909.47</c:v>
                </c:pt>
                <c:pt idx="3110" formatCode="General">
                  <c:v>4909.49</c:v>
                </c:pt>
                <c:pt idx="3111" formatCode="General">
                  <c:v>4910.57</c:v>
                </c:pt>
                <c:pt idx="3112" formatCode="General">
                  <c:v>4912.09</c:v>
                </c:pt>
                <c:pt idx="3113" formatCode="General">
                  <c:v>4918.29</c:v>
                </c:pt>
                <c:pt idx="3114" formatCode="General">
                  <c:v>4920.2</c:v>
                </c:pt>
                <c:pt idx="3115" formatCode="General">
                  <c:v>4921.51</c:v>
                </c:pt>
                <c:pt idx="3116" formatCode="General">
                  <c:v>4922.5</c:v>
                </c:pt>
                <c:pt idx="3117" formatCode="General">
                  <c:v>4922.5200000000004</c:v>
                </c:pt>
                <c:pt idx="3118" formatCode="General">
                  <c:v>4923.33</c:v>
                </c:pt>
                <c:pt idx="3119" formatCode="General">
                  <c:v>4924.83</c:v>
                </c:pt>
                <c:pt idx="3120" formatCode="General">
                  <c:v>4928.2299999999996</c:v>
                </c:pt>
                <c:pt idx="3121" formatCode="General">
                  <c:v>4952.9399999999996</c:v>
                </c:pt>
                <c:pt idx="3122" formatCode="General">
                  <c:v>4954.75</c:v>
                </c:pt>
                <c:pt idx="3123" formatCode="General">
                  <c:v>4956.92</c:v>
                </c:pt>
                <c:pt idx="3124" formatCode="General">
                  <c:v>4956.9399999999996</c:v>
                </c:pt>
                <c:pt idx="3125" formatCode="General">
                  <c:v>4957.8999999999996</c:v>
                </c:pt>
                <c:pt idx="3126" formatCode="General">
                  <c:v>4959.2299999999996</c:v>
                </c:pt>
                <c:pt idx="3127" formatCode="General">
                  <c:v>4971.13</c:v>
                </c:pt>
                <c:pt idx="3128" formatCode="General">
                  <c:v>4972.04</c:v>
                </c:pt>
                <c:pt idx="3129" formatCode="General">
                  <c:v>4974</c:v>
                </c:pt>
                <c:pt idx="3130" formatCode="General">
                  <c:v>4975.25</c:v>
                </c:pt>
                <c:pt idx="3131" formatCode="General">
                  <c:v>4978.18</c:v>
                </c:pt>
                <c:pt idx="3132" formatCode="General">
                  <c:v>5004.4399999999996</c:v>
                </c:pt>
                <c:pt idx="3133" formatCode="General">
                  <c:v>5006.9399999999996</c:v>
                </c:pt>
                <c:pt idx="3134" formatCode="General">
                  <c:v>5008.16</c:v>
                </c:pt>
                <c:pt idx="3135" formatCode="General">
                  <c:v>5011.51</c:v>
                </c:pt>
                <c:pt idx="3136" formatCode="General">
                  <c:v>5033.25</c:v>
                </c:pt>
                <c:pt idx="3137" formatCode="General">
                  <c:v>5035.22</c:v>
                </c:pt>
                <c:pt idx="3138" formatCode="General">
                  <c:v>5036.26</c:v>
                </c:pt>
                <c:pt idx="3139" formatCode="General">
                  <c:v>5037.37</c:v>
                </c:pt>
                <c:pt idx="3140" formatCode="General">
                  <c:v>5037.62</c:v>
                </c:pt>
                <c:pt idx="3141" formatCode="General">
                  <c:v>5038.38</c:v>
                </c:pt>
                <c:pt idx="3142" formatCode="General">
                  <c:v>5039.67</c:v>
                </c:pt>
                <c:pt idx="3143" formatCode="General">
                  <c:v>5040.4399999999996</c:v>
                </c:pt>
                <c:pt idx="3144" formatCode="General">
                  <c:v>5041.3999999999996</c:v>
                </c:pt>
                <c:pt idx="3145" formatCode="General">
                  <c:v>5044.51</c:v>
                </c:pt>
                <c:pt idx="3146" formatCode="General">
                  <c:v>5072.8500000000004</c:v>
                </c:pt>
                <c:pt idx="3147" formatCode="General">
                  <c:v>5075.91</c:v>
                </c:pt>
                <c:pt idx="3148" formatCode="General">
                  <c:v>5080.5</c:v>
                </c:pt>
                <c:pt idx="3149" formatCode="General">
                  <c:v>5085.9399999999996</c:v>
                </c:pt>
                <c:pt idx="3150" formatCode="General">
                  <c:v>5088.46</c:v>
                </c:pt>
                <c:pt idx="3151" formatCode="General">
                  <c:v>5089.41</c:v>
                </c:pt>
                <c:pt idx="3152" formatCode="General">
                  <c:v>5092.72</c:v>
                </c:pt>
                <c:pt idx="3153" formatCode="General">
                  <c:v>5115.5600000000004</c:v>
                </c:pt>
                <c:pt idx="3154" formatCode="General">
                  <c:v>5117.88</c:v>
                </c:pt>
                <c:pt idx="3155" formatCode="General">
                  <c:v>5119.7299999999996</c:v>
                </c:pt>
                <c:pt idx="3156" formatCode="General">
                  <c:v>5119.79</c:v>
                </c:pt>
                <c:pt idx="3157" formatCode="General">
                  <c:v>5120.8100000000004</c:v>
                </c:pt>
                <c:pt idx="3158" formatCode="General">
                  <c:v>5122.2299999999996</c:v>
                </c:pt>
                <c:pt idx="3159" formatCode="General">
                  <c:v>5136.76</c:v>
                </c:pt>
                <c:pt idx="3160" formatCode="General">
                  <c:v>5138.2</c:v>
                </c:pt>
                <c:pt idx="3161" formatCode="General">
                  <c:v>5162.8100000000004</c:v>
                </c:pt>
                <c:pt idx="3162" formatCode="General">
                  <c:v>5165.54</c:v>
                </c:pt>
                <c:pt idx="3163" formatCode="General">
                  <c:v>5171.99</c:v>
                </c:pt>
                <c:pt idx="3164" formatCode="General">
                  <c:v>5175.8</c:v>
                </c:pt>
                <c:pt idx="3165" formatCode="General">
                  <c:v>5178.54</c:v>
                </c:pt>
                <c:pt idx="3166" formatCode="General">
                  <c:v>5194.25</c:v>
                </c:pt>
                <c:pt idx="3167" formatCode="General">
                  <c:v>5196.7299999999996</c:v>
                </c:pt>
                <c:pt idx="3168" formatCode="General">
                  <c:v>5213.05</c:v>
                </c:pt>
                <c:pt idx="3169" formatCode="General">
                  <c:v>5215.3100000000004</c:v>
                </c:pt>
                <c:pt idx="3170" formatCode="General">
                  <c:v>5218.95</c:v>
                </c:pt>
                <c:pt idx="3171" formatCode="General">
                  <c:v>5222</c:v>
                </c:pt>
                <c:pt idx="3172" formatCode="General">
                  <c:v>5225.88</c:v>
                </c:pt>
                <c:pt idx="3173" formatCode="General">
                  <c:v>5241.1400000000003</c:v>
                </c:pt>
                <c:pt idx="3174" formatCode="General">
                  <c:v>5244.22</c:v>
                </c:pt>
                <c:pt idx="3175" formatCode="General">
                  <c:v>5247.69</c:v>
                </c:pt>
                <c:pt idx="3176" formatCode="General">
                  <c:v>5257.11</c:v>
                </c:pt>
                <c:pt idx="3177" formatCode="General">
                  <c:v>5258.98</c:v>
                </c:pt>
                <c:pt idx="3178" formatCode="General">
                  <c:v>5261</c:v>
                </c:pt>
                <c:pt idx="3179" formatCode="General">
                  <c:v>5261.06</c:v>
                </c:pt>
                <c:pt idx="3180" formatCode="General">
                  <c:v>5261.99</c:v>
                </c:pt>
                <c:pt idx="3181" formatCode="General">
                  <c:v>5263.23</c:v>
                </c:pt>
                <c:pt idx="3182" formatCode="General">
                  <c:v>5266.42</c:v>
                </c:pt>
                <c:pt idx="3183" formatCode="General">
                  <c:v>5277.32</c:v>
                </c:pt>
                <c:pt idx="3184" formatCode="General">
                  <c:v>5279.96</c:v>
                </c:pt>
                <c:pt idx="3185" formatCode="General">
                  <c:v>5288.42</c:v>
                </c:pt>
                <c:pt idx="3186" formatCode="General">
                  <c:v>5308.09</c:v>
                </c:pt>
                <c:pt idx="3187" formatCode="General">
                  <c:v>5311.46</c:v>
                </c:pt>
                <c:pt idx="3188" formatCode="General">
                  <c:v>5316</c:v>
                </c:pt>
                <c:pt idx="3189" formatCode="General">
                  <c:v>5343.45</c:v>
                </c:pt>
                <c:pt idx="3190" formatCode="General">
                  <c:v>5345.64</c:v>
                </c:pt>
                <c:pt idx="3191" formatCode="General">
                  <c:v>5346.68</c:v>
                </c:pt>
                <c:pt idx="3192" formatCode="General">
                  <c:v>5349.66</c:v>
                </c:pt>
                <c:pt idx="3193" formatCode="General">
                  <c:v>5351.49</c:v>
                </c:pt>
                <c:pt idx="3194" formatCode="General">
                  <c:v>5353.41</c:v>
                </c:pt>
                <c:pt idx="3195" formatCode="General">
                  <c:v>5355</c:v>
                </c:pt>
                <c:pt idx="3196" formatCode="General">
                  <c:v>5357.76</c:v>
                </c:pt>
                <c:pt idx="3197" formatCode="General">
                  <c:v>5364.28</c:v>
                </c:pt>
                <c:pt idx="3198" formatCode="General">
                  <c:v>5367.3</c:v>
                </c:pt>
                <c:pt idx="3199" formatCode="General">
                  <c:v>5371.42</c:v>
                </c:pt>
                <c:pt idx="3200" formatCode="General">
                  <c:v>5418.28</c:v>
                </c:pt>
                <c:pt idx="3201" formatCode="General">
                  <c:v>5420.51</c:v>
                </c:pt>
                <c:pt idx="3202" formatCode="General">
                  <c:v>5421.57</c:v>
                </c:pt>
                <c:pt idx="3203" formatCode="General">
                  <c:v>5424.61</c:v>
                </c:pt>
                <c:pt idx="3204" formatCode="General">
                  <c:v>5428.59</c:v>
                </c:pt>
                <c:pt idx="3205" formatCode="General">
                  <c:v>5431.63</c:v>
                </c:pt>
                <c:pt idx="3206" formatCode="General">
                  <c:v>5434.92</c:v>
                </c:pt>
                <c:pt idx="3207" formatCode="General">
                  <c:v>5480.64</c:v>
                </c:pt>
                <c:pt idx="3208" formatCode="General">
                  <c:v>5482.18</c:v>
                </c:pt>
                <c:pt idx="3209" formatCode="General">
                  <c:v>5483.05</c:v>
                </c:pt>
                <c:pt idx="3210" formatCode="General">
                  <c:v>5484.64</c:v>
                </c:pt>
                <c:pt idx="3211" formatCode="General">
                  <c:v>5484.95</c:v>
                </c:pt>
                <c:pt idx="3212" formatCode="General">
                  <c:v>5485.67</c:v>
                </c:pt>
                <c:pt idx="3213" formatCode="General">
                  <c:v>5487.08</c:v>
                </c:pt>
                <c:pt idx="3214" formatCode="General">
                  <c:v>5487.71</c:v>
                </c:pt>
                <c:pt idx="3215" formatCode="General">
                  <c:v>5488.71</c:v>
                </c:pt>
                <c:pt idx="3216" formatCode="General">
                  <c:v>5490.02</c:v>
                </c:pt>
                <c:pt idx="3217" formatCode="General">
                  <c:v>5490.1</c:v>
                </c:pt>
                <c:pt idx="3218" formatCode="General">
                  <c:v>5491.09</c:v>
                </c:pt>
                <c:pt idx="3219" formatCode="General">
                  <c:v>5492.46</c:v>
                </c:pt>
                <c:pt idx="3220" formatCode="General">
                  <c:v>5496.97</c:v>
                </c:pt>
                <c:pt idx="3221" formatCode="General">
                  <c:v>5502.92</c:v>
                </c:pt>
                <c:pt idx="3222" formatCode="General">
                  <c:v>5505.36</c:v>
                </c:pt>
                <c:pt idx="3223" formatCode="General">
                  <c:v>5510.85</c:v>
                </c:pt>
                <c:pt idx="3224" formatCode="General">
                  <c:v>5528.34</c:v>
                </c:pt>
                <c:pt idx="3225" formatCode="General">
                  <c:v>5530.62</c:v>
                </c:pt>
                <c:pt idx="3226" formatCode="General">
                  <c:v>5531.24</c:v>
                </c:pt>
                <c:pt idx="3227" formatCode="General">
                  <c:v>5534.42</c:v>
                </c:pt>
                <c:pt idx="3228" formatCode="General">
                  <c:v>5550.96</c:v>
                </c:pt>
                <c:pt idx="3229" formatCode="General">
                  <c:v>5552.56</c:v>
                </c:pt>
                <c:pt idx="3230" formatCode="General">
                  <c:v>5554</c:v>
                </c:pt>
                <c:pt idx="3231" formatCode="General">
                  <c:v>5555.19</c:v>
                </c:pt>
                <c:pt idx="3232" formatCode="General">
                  <c:v>5556.88</c:v>
                </c:pt>
                <c:pt idx="3233" formatCode="General">
                  <c:v>5577.27</c:v>
                </c:pt>
                <c:pt idx="3234" formatCode="General">
                  <c:v>5580.13</c:v>
                </c:pt>
                <c:pt idx="3235" formatCode="General">
                  <c:v>5583.26</c:v>
                </c:pt>
                <c:pt idx="3236" formatCode="General">
                  <c:v>5604.66</c:v>
                </c:pt>
                <c:pt idx="3237" formatCode="General">
                  <c:v>5621.99</c:v>
                </c:pt>
                <c:pt idx="3238" formatCode="General">
                  <c:v>5635.52</c:v>
                </c:pt>
                <c:pt idx="3239" formatCode="General">
                  <c:v>5636.82</c:v>
                </c:pt>
                <c:pt idx="3240" formatCode="General">
                  <c:v>5638.5</c:v>
                </c:pt>
                <c:pt idx="3241" formatCode="General">
                  <c:v>5638.85</c:v>
                </c:pt>
                <c:pt idx="3242" formatCode="General">
                  <c:v>5639.45</c:v>
                </c:pt>
                <c:pt idx="3243" formatCode="General">
                  <c:v>5641.15</c:v>
                </c:pt>
                <c:pt idx="3244" formatCode="General">
                  <c:v>5642.18</c:v>
                </c:pt>
                <c:pt idx="3245" formatCode="General">
                  <c:v>5648.33</c:v>
                </c:pt>
                <c:pt idx="3246" formatCode="General">
                  <c:v>5649.37</c:v>
                </c:pt>
                <c:pt idx="3247" formatCode="General">
                  <c:v>5650.26</c:v>
                </c:pt>
                <c:pt idx="3248" formatCode="General">
                  <c:v>5651.17</c:v>
                </c:pt>
                <c:pt idx="3249" formatCode="General">
                  <c:v>5651.57</c:v>
                </c:pt>
                <c:pt idx="3250" formatCode="General">
                  <c:v>5652.06</c:v>
                </c:pt>
                <c:pt idx="3251" formatCode="General">
                  <c:v>5652.84</c:v>
                </c:pt>
                <c:pt idx="3252" formatCode="General">
                  <c:v>5653.83</c:v>
                </c:pt>
                <c:pt idx="3253" formatCode="General">
                  <c:v>5654.88</c:v>
                </c:pt>
                <c:pt idx="3254" formatCode="General">
                  <c:v>5662.63</c:v>
                </c:pt>
                <c:pt idx="3255" formatCode="General">
                  <c:v>5667.83</c:v>
                </c:pt>
                <c:pt idx="3256" formatCode="General">
                  <c:v>5673.03</c:v>
                </c:pt>
                <c:pt idx="3257" formatCode="General">
                  <c:v>5674.65</c:v>
                </c:pt>
                <c:pt idx="3258" formatCode="General">
                  <c:v>5676.63</c:v>
                </c:pt>
                <c:pt idx="3259" formatCode="General">
                  <c:v>5679.62</c:v>
                </c:pt>
                <c:pt idx="3260" formatCode="General">
                  <c:v>5684.05</c:v>
                </c:pt>
                <c:pt idx="3261" formatCode="General">
                  <c:v>5684.86</c:v>
                </c:pt>
                <c:pt idx="3262" formatCode="General">
                  <c:v>5686.22</c:v>
                </c:pt>
                <c:pt idx="3263" formatCode="General">
                  <c:v>5687.7</c:v>
                </c:pt>
                <c:pt idx="3264" formatCode="General">
                  <c:v>5688.76</c:v>
                </c:pt>
                <c:pt idx="3265" formatCode="General">
                  <c:v>5689.74</c:v>
                </c:pt>
                <c:pt idx="3266" formatCode="General">
                  <c:v>5690.56</c:v>
                </c:pt>
                <c:pt idx="3267" formatCode="General">
                  <c:v>5691.28</c:v>
                </c:pt>
                <c:pt idx="3268" formatCode="General">
                  <c:v>5691.87</c:v>
                </c:pt>
                <c:pt idx="3269" formatCode="General">
                  <c:v>5692.33</c:v>
                </c:pt>
                <c:pt idx="3270" formatCode="General">
                  <c:v>5692.63</c:v>
                </c:pt>
                <c:pt idx="3271" formatCode="General">
                  <c:v>5692.89</c:v>
                </c:pt>
                <c:pt idx="3272" formatCode="General">
                  <c:v>5693.08</c:v>
                </c:pt>
                <c:pt idx="3273" formatCode="General">
                  <c:v>5693.26</c:v>
                </c:pt>
                <c:pt idx="3274" formatCode="General">
                  <c:v>5693.42</c:v>
                </c:pt>
                <c:pt idx="3275" formatCode="General">
                  <c:v>5693.55</c:v>
                </c:pt>
                <c:pt idx="3276" formatCode="General">
                  <c:v>5693.69</c:v>
                </c:pt>
                <c:pt idx="3277" formatCode="General">
                  <c:v>5693.82</c:v>
                </c:pt>
                <c:pt idx="3278" formatCode="General">
                  <c:v>5693.93</c:v>
                </c:pt>
                <c:pt idx="3279" formatCode="General">
                  <c:v>5694.04</c:v>
                </c:pt>
                <c:pt idx="3280" formatCode="General">
                  <c:v>5694.16</c:v>
                </c:pt>
                <c:pt idx="3281" formatCode="General">
                  <c:v>5694.27</c:v>
                </c:pt>
                <c:pt idx="3282" formatCode="General">
                  <c:v>5694.39</c:v>
                </c:pt>
                <c:pt idx="3283" formatCode="General">
                  <c:v>5694.51</c:v>
                </c:pt>
                <c:pt idx="3284" formatCode="General">
                  <c:v>5694.64</c:v>
                </c:pt>
                <c:pt idx="3285" formatCode="General">
                  <c:v>5694.76</c:v>
                </c:pt>
                <c:pt idx="3286" formatCode="General">
                  <c:v>5694.89</c:v>
                </c:pt>
                <c:pt idx="3287" formatCode="General">
                  <c:v>5695.04</c:v>
                </c:pt>
                <c:pt idx="3288" formatCode="General">
                  <c:v>5695.19</c:v>
                </c:pt>
                <c:pt idx="3289" formatCode="General">
                  <c:v>5695.36</c:v>
                </c:pt>
                <c:pt idx="3290" formatCode="General">
                  <c:v>5695.55</c:v>
                </c:pt>
                <c:pt idx="3291" formatCode="General">
                  <c:v>5695.76</c:v>
                </c:pt>
                <c:pt idx="3292" formatCode="General">
                  <c:v>5696.02</c:v>
                </c:pt>
                <c:pt idx="3293" formatCode="General">
                  <c:v>5696.38</c:v>
                </c:pt>
                <c:pt idx="3294" formatCode="General">
                  <c:v>5696.98</c:v>
                </c:pt>
                <c:pt idx="3295" formatCode="General">
                  <c:v>5697.31</c:v>
                </c:pt>
                <c:pt idx="3296" formatCode="General">
                  <c:v>5697.63</c:v>
                </c:pt>
                <c:pt idx="3297" formatCode="General">
                  <c:v>5697.66</c:v>
                </c:pt>
                <c:pt idx="3298" formatCode="General">
                  <c:v>5697.97</c:v>
                </c:pt>
                <c:pt idx="3299" formatCode="General">
                  <c:v>5698.33</c:v>
                </c:pt>
                <c:pt idx="3300" formatCode="General">
                  <c:v>5698.89</c:v>
                </c:pt>
                <c:pt idx="3301" formatCode="General">
                  <c:v>5699.3</c:v>
                </c:pt>
                <c:pt idx="3302" formatCode="General">
                  <c:v>5699.55</c:v>
                </c:pt>
                <c:pt idx="3303" formatCode="General">
                  <c:v>5699.75</c:v>
                </c:pt>
                <c:pt idx="3304" formatCode="General">
                  <c:v>5699.94</c:v>
                </c:pt>
                <c:pt idx="3305" formatCode="General">
                  <c:v>5700.1</c:v>
                </c:pt>
                <c:pt idx="3306" formatCode="General">
                  <c:v>5700.25</c:v>
                </c:pt>
                <c:pt idx="3307" formatCode="General">
                  <c:v>5700.39</c:v>
                </c:pt>
                <c:pt idx="3308" formatCode="General">
                  <c:v>5700.53</c:v>
                </c:pt>
                <c:pt idx="3309" formatCode="General">
                  <c:v>5700.65</c:v>
                </c:pt>
                <c:pt idx="3310" formatCode="General">
                  <c:v>5700.77</c:v>
                </c:pt>
                <c:pt idx="3311" formatCode="General">
                  <c:v>5700.89</c:v>
                </c:pt>
                <c:pt idx="3312" formatCode="General">
                  <c:v>5701.01</c:v>
                </c:pt>
                <c:pt idx="3313" formatCode="General">
                  <c:v>5701.13</c:v>
                </c:pt>
                <c:pt idx="3314" formatCode="General">
                  <c:v>5701.26</c:v>
                </c:pt>
                <c:pt idx="3315" formatCode="General">
                  <c:v>5701.38</c:v>
                </c:pt>
                <c:pt idx="3316" formatCode="General">
                  <c:v>5701.51</c:v>
                </c:pt>
                <c:pt idx="3317" formatCode="General">
                  <c:v>5701.63</c:v>
                </c:pt>
                <c:pt idx="3318" formatCode="General">
                  <c:v>5701.76</c:v>
                </c:pt>
                <c:pt idx="3319" formatCode="General">
                  <c:v>5701.88</c:v>
                </c:pt>
                <c:pt idx="3320" formatCode="General">
                  <c:v>5702.01</c:v>
                </c:pt>
                <c:pt idx="3321" formatCode="General">
                  <c:v>5702.17</c:v>
                </c:pt>
                <c:pt idx="3322" formatCode="General">
                  <c:v>5702.36</c:v>
                </c:pt>
                <c:pt idx="3323" formatCode="General">
                  <c:v>5702.6</c:v>
                </c:pt>
                <c:pt idx="3324" formatCode="General">
                  <c:v>5702.85</c:v>
                </c:pt>
                <c:pt idx="3325" formatCode="General">
                  <c:v>5703.23</c:v>
                </c:pt>
                <c:pt idx="3326" formatCode="General">
                  <c:v>5703.71</c:v>
                </c:pt>
                <c:pt idx="3327" formatCode="General">
                  <c:v>5704.27</c:v>
                </c:pt>
                <c:pt idx="3328" formatCode="General">
                  <c:v>5704.99</c:v>
                </c:pt>
                <c:pt idx="3329" formatCode="General">
                  <c:v>5705.68</c:v>
                </c:pt>
                <c:pt idx="3330" formatCode="General">
                  <c:v>5706.5</c:v>
                </c:pt>
                <c:pt idx="3331" formatCode="General">
                  <c:v>5707.44</c:v>
                </c:pt>
                <c:pt idx="3332" formatCode="General">
                  <c:v>5708.37</c:v>
                </c:pt>
                <c:pt idx="3333" formatCode="General">
                  <c:v>5709.66</c:v>
                </c:pt>
                <c:pt idx="3334" formatCode="General">
                  <c:v>5711.22</c:v>
                </c:pt>
                <c:pt idx="3335" formatCode="General">
                  <c:v>5712.79</c:v>
                </c:pt>
                <c:pt idx="3336" formatCode="General">
                  <c:v>5714.35</c:v>
                </c:pt>
                <c:pt idx="3337" formatCode="General">
                  <c:v>5716.25</c:v>
                </c:pt>
                <c:pt idx="3338" formatCode="General">
                  <c:v>5718.28</c:v>
                </c:pt>
                <c:pt idx="3339" formatCode="General">
                  <c:v>5720</c:v>
                </c:pt>
                <c:pt idx="3340" formatCode="General">
                  <c:v>5721.66</c:v>
                </c:pt>
                <c:pt idx="3341" formatCode="General">
                  <c:v>5723.09</c:v>
                </c:pt>
                <c:pt idx="3342" formatCode="General">
                  <c:v>5724.14</c:v>
                </c:pt>
                <c:pt idx="3343" formatCode="General">
                  <c:v>5725.19</c:v>
                </c:pt>
                <c:pt idx="3344" formatCode="General">
                  <c:v>5726.07</c:v>
                </c:pt>
                <c:pt idx="3345" formatCode="General">
                  <c:v>5726.84</c:v>
                </c:pt>
                <c:pt idx="3346" formatCode="General">
                  <c:v>5727.54</c:v>
                </c:pt>
                <c:pt idx="3347" formatCode="General">
                  <c:v>5728.1</c:v>
                </c:pt>
                <c:pt idx="3348" formatCode="General">
                  <c:v>5728.53</c:v>
                </c:pt>
                <c:pt idx="3349" formatCode="General">
                  <c:v>5728.9</c:v>
                </c:pt>
                <c:pt idx="3350" formatCode="General">
                  <c:v>5729.16</c:v>
                </c:pt>
                <c:pt idx="3351" formatCode="General">
                  <c:v>5729.4</c:v>
                </c:pt>
                <c:pt idx="3352" formatCode="General">
                  <c:v>5729.57</c:v>
                </c:pt>
                <c:pt idx="3353" formatCode="General">
                  <c:v>5729.73</c:v>
                </c:pt>
                <c:pt idx="3354" formatCode="General">
                  <c:v>5729.87</c:v>
                </c:pt>
                <c:pt idx="3355" formatCode="General">
                  <c:v>5730.01</c:v>
                </c:pt>
                <c:pt idx="3356" formatCode="General">
                  <c:v>5730.12</c:v>
                </c:pt>
                <c:pt idx="3357" formatCode="General">
                  <c:v>5730.25</c:v>
                </c:pt>
                <c:pt idx="3358" formatCode="General">
                  <c:v>5730.37</c:v>
                </c:pt>
                <c:pt idx="3359" formatCode="General">
                  <c:v>5730.5</c:v>
                </c:pt>
                <c:pt idx="3360" formatCode="General">
                  <c:v>5730.62</c:v>
                </c:pt>
                <c:pt idx="3361" formatCode="General">
                  <c:v>5730.75</c:v>
                </c:pt>
                <c:pt idx="3362" formatCode="General">
                  <c:v>5730.87</c:v>
                </c:pt>
                <c:pt idx="3363" formatCode="General">
                  <c:v>5731</c:v>
                </c:pt>
                <c:pt idx="3364" formatCode="General">
                  <c:v>5731.14</c:v>
                </c:pt>
                <c:pt idx="3365" formatCode="General">
                  <c:v>5731.28</c:v>
                </c:pt>
                <c:pt idx="3366" formatCode="General">
                  <c:v>5731.42</c:v>
                </c:pt>
                <c:pt idx="3367" formatCode="General">
                  <c:v>5731.58</c:v>
                </c:pt>
                <c:pt idx="3368" formatCode="General">
                  <c:v>5731.76</c:v>
                </c:pt>
                <c:pt idx="3369" formatCode="General">
                  <c:v>5731.95</c:v>
                </c:pt>
                <c:pt idx="3370" formatCode="General">
                  <c:v>5732.19</c:v>
                </c:pt>
                <c:pt idx="3371" formatCode="General">
                  <c:v>5732.47</c:v>
                </c:pt>
                <c:pt idx="3372" formatCode="General">
                  <c:v>5733.28</c:v>
                </c:pt>
                <c:pt idx="3373" formatCode="General">
                  <c:v>5733.63</c:v>
                </c:pt>
                <c:pt idx="3374" formatCode="General">
                  <c:v>5733.95</c:v>
                </c:pt>
                <c:pt idx="3375" formatCode="General">
                  <c:v>5733.97</c:v>
                </c:pt>
                <c:pt idx="3376" formatCode="General">
                  <c:v>5734.28</c:v>
                </c:pt>
                <c:pt idx="3377" formatCode="General">
                  <c:v>5734.62</c:v>
                </c:pt>
                <c:pt idx="3378" formatCode="General">
                  <c:v>5735.14</c:v>
                </c:pt>
                <c:pt idx="3379" formatCode="General">
                  <c:v>5735.56</c:v>
                </c:pt>
                <c:pt idx="3380" formatCode="General">
                  <c:v>5735.83</c:v>
                </c:pt>
                <c:pt idx="3381" formatCode="General">
                  <c:v>5736.04</c:v>
                </c:pt>
                <c:pt idx="3382" formatCode="General">
                  <c:v>5736.23</c:v>
                </c:pt>
                <c:pt idx="3383" formatCode="General">
                  <c:v>5736.41</c:v>
                </c:pt>
                <c:pt idx="3384" formatCode="General">
                  <c:v>5736.57</c:v>
                </c:pt>
                <c:pt idx="3385" formatCode="General">
                  <c:v>5736.71</c:v>
                </c:pt>
                <c:pt idx="3386" formatCode="General">
                  <c:v>5736.85</c:v>
                </c:pt>
                <c:pt idx="3387" formatCode="General">
                  <c:v>5736.99</c:v>
                </c:pt>
                <c:pt idx="3388" formatCode="General">
                  <c:v>5737.12</c:v>
                </c:pt>
                <c:pt idx="3389" formatCode="General">
                  <c:v>5737.24</c:v>
                </c:pt>
                <c:pt idx="3390" formatCode="General">
                  <c:v>5737.36</c:v>
                </c:pt>
                <c:pt idx="3391" formatCode="General">
                  <c:v>5737.47</c:v>
                </c:pt>
                <c:pt idx="3392" formatCode="General">
                  <c:v>5737.58</c:v>
                </c:pt>
                <c:pt idx="3393" formatCode="General">
                  <c:v>5737.69</c:v>
                </c:pt>
                <c:pt idx="3394" formatCode="General">
                  <c:v>5737.82</c:v>
                </c:pt>
                <c:pt idx="3395" formatCode="General">
                  <c:v>5737.94</c:v>
                </c:pt>
                <c:pt idx="3396" formatCode="General">
                  <c:v>5738.07</c:v>
                </c:pt>
                <c:pt idx="3397" formatCode="General">
                  <c:v>5738.21</c:v>
                </c:pt>
                <c:pt idx="3398" formatCode="General">
                  <c:v>5738.36</c:v>
                </c:pt>
                <c:pt idx="3399" formatCode="General">
                  <c:v>5738.51</c:v>
                </c:pt>
                <c:pt idx="3400" formatCode="General">
                  <c:v>5738.69</c:v>
                </c:pt>
                <c:pt idx="3401" formatCode="General">
                  <c:v>5738.93</c:v>
                </c:pt>
                <c:pt idx="3402" formatCode="General">
                  <c:v>5739.19</c:v>
                </c:pt>
                <c:pt idx="3403" formatCode="General">
                  <c:v>5739.55</c:v>
                </c:pt>
                <c:pt idx="3404" formatCode="General">
                  <c:v>5739.97</c:v>
                </c:pt>
                <c:pt idx="3405" formatCode="General">
                  <c:v>5740.55</c:v>
                </c:pt>
                <c:pt idx="3406" formatCode="General">
                  <c:v>5741.21</c:v>
                </c:pt>
                <c:pt idx="3407" formatCode="General">
                  <c:v>5741.85</c:v>
                </c:pt>
                <c:pt idx="3408" formatCode="General">
                  <c:v>5742.62</c:v>
                </c:pt>
                <c:pt idx="3409" formatCode="General">
                  <c:v>5743.51</c:v>
                </c:pt>
                <c:pt idx="3410" formatCode="General">
                  <c:v>5744.42</c:v>
                </c:pt>
                <c:pt idx="3411" formatCode="General">
                  <c:v>5745.53</c:v>
                </c:pt>
                <c:pt idx="3412" formatCode="General">
                  <c:v>5746.63</c:v>
                </c:pt>
                <c:pt idx="3413" formatCode="General">
                  <c:v>5747.93</c:v>
                </c:pt>
                <c:pt idx="3414" formatCode="General">
                  <c:v>5749.34</c:v>
                </c:pt>
                <c:pt idx="3415" formatCode="General">
                  <c:v>5750.77</c:v>
                </c:pt>
                <c:pt idx="3416" formatCode="General">
                  <c:v>5752.37</c:v>
                </c:pt>
                <c:pt idx="3417" formatCode="General">
                  <c:v>5754.07</c:v>
                </c:pt>
                <c:pt idx="3418" formatCode="General">
                  <c:v>5756.46</c:v>
                </c:pt>
                <c:pt idx="3419" formatCode="General">
                  <c:v>5758.17</c:v>
                </c:pt>
                <c:pt idx="3420" formatCode="General">
                  <c:v>5759.09</c:v>
                </c:pt>
                <c:pt idx="3421" formatCode="General">
                  <c:v>5764.09</c:v>
                </c:pt>
                <c:pt idx="3422" formatCode="General">
                  <c:v>5766.57</c:v>
                </c:pt>
                <c:pt idx="3423" formatCode="General">
                  <c:v>5769.08</c:v>
                </c:pt>
                <c:pt idx="3424" formatCode="General">
                  <c:v>5771.79</c:v>
                </c:pt>
                <c:pt idx="3425" formatCode="General">
                  <c:v>5774.5</c:v>
                </c:pt>
                <c:pt idx="3426" formatCode="General">
                  <c:v>5777.33</c:v>
                </c:pt>
                <c:pt idx="3427" formatCode="General">
                  <c:v>5780.06</c:v>
                </c:pt>
                <c:pt idx="3428" formatCode="General">
                  <c:v>5782.62</c:v>
                </c:pt>
                <c:pt idx="3429" formatCode="General">
                  <c:v>5785.34</c:v>
                </c:pt>
                <c:pt idx="3430" formatCode="General">
                  <c:v>5787.79</c:v>
                </c:pt>
                <c:pt idx="3431" formatCode="General">
                  <c:v>5790.87</c:v>
                </c:pt>
                <c:pt idx="3432" formatCode="General">
                  <c:v>5792.58</c:v>
                </c:pt>
                <c:pt idx="3433" formatCode="General">
                  <c:v>5795.86</c:v>
                </c:pt>
                <c:pt idx="3434" formatCode="General">
                  <c:v>5798.49</c:v>
                </c:pt>
                <c:pt idx="3435" formatCode="General">
                  <c:v>5800.98</c:v>
                </c:pt>
                <c:pt idx="3436" formatCode="General">
                  <c:v>5803.01</c:v>
                </c:pt>
                <c:pt idx="3437" formatCode="General">
                  <c:v>5805.73</c:v>
                </c:pt>
                <c:pt idx="3438" formatCode="General">
                  <c:v>5806.51</c:v>
                </c:pt>
                <c:pt idx="3439" formatCode="General">
                  <c:v>5809.81</c:v>
                </c:pt>
                <c:pt idx="3440" formatCode="General">
                  <c:v>5813.61</c:v>
                </c:pt>
                <c:pt idx="3441" formatCode="General">
                  <c:v>5813.8</c:v>
                </c:pt>
                <c:pt idx="3442" formatCode="General">
                  <c:v>5814.43</c:v>
                </c:pt>
                <c:pt idx="3443" formatCode="General">
                  <c:v>5815.56</c:v>
                </c:pt>
                <c:pt idx="3444" formatCode="General">
                  <c:v>5818.03</c:v>
                </c:pt>
                <c:pt idx="3445" formatCode="General">
                  <c:v>5826.57</c:v>
                </c:pt>
                <c:pt idx="3446" formatCode="General">
                  <c:v>5829.01</c:v>
                </c:pt>
                <c:pt idx="3447" formatCode="General">
                  <c:v>5831.56</c:v>
                </c:pt>
                <c:pt idx="3448" formatCode="General">
                  <c:v>5837.67</c:v>
                </c:pt>
                <c:pt idx="3449" formatCode="General">
                  <c:v>5838.06</c:v>
                </c:pt>
                <c:pt idx="3450" formatCode="General">
                  <c:v>5839.68</c:v>
                </c:pt>
                <c:pt idx="3451" formatCode="General">
                  <c:v>5840.63</c:v>
                </c:pt>
                <c:pt idx="3452" formatCode="General">
                  <c:v>5842.38</c:v>
                </c:pt>
                <c:pt idx="3453" formatCode="General">
                  <c:v>5849.73</c:v>
                </c:pt>
                <c:pt idx="3454" formatCode="General">
                  <c:v>5859.79</c:v>
                </c:pt>
                <c:pt idx="3455" formatCode="General">
                  <c:v>5861.29</c:v>
                </c:pt>
                <c:pt idx="3456" formatCode="General">
                  <c:v>5862.32</c:v>
                </c:pt>
                <c:pt idx="3457" formatCode="General">
                  <c:v>5863.27</c:v>
                </c:pt>
                <c:pt idx="3458" formatCode="General">
                  <c:v>5864.62</c:v>
                </c:pt>
                <c:pt idx="3459" formatCode="General">
                  <c:v>5867.42</c:v>
                </c:pt>
                <c:pt idx="3460" formatCode="General">
                  <c:v>5872.45</c:v>
                </c:pt>
                <c:pt idx="3461" formatCode="General">
                  <c:v>5873.43</c:v>
                </c:pt>
                <c:pt idx="3462" formatCode="General">
                  <c:v>5875.46</c:v>
                </c:pt>
                <c:pt idx="3463" formatCode="General">
                  <c:v>5880.52</c:v>
                </c:pt>
                <c:pt idx="3464" formatCode="General">
                  <c:v>5915.76</c:v>
                </c:pt>
                <c:pt idx="3465" formatCode="General">
                  <c:v>5917.42</c:v>
                </c:pt>
                <c:pt idx="3466" formatCode="General">
                  <c:v>5919.32</c:v>
                </c:pt>
                <c:pt idx="3467" formatCode="General">
                  <c:v>5919.64</c:v>
                </c:pt>
                <c:pt idx="3468" formatCode="General">
                  <c:v>5920.3</c:v>
                </c:pt>
                <c:pt idx="3469" formatCode="General">
                  <c:v>5921.96</c:v>
                </c:pt>
                <c:pt idx="3470" formatCode="General">
                  <c:v>5923.23</c:v>
                </c:pt>
                <c:pt idx="3471" formatCode="General">
                  <c:v>5967.65</c:v>
                </c:pt>
                <c:pt idx="3472" formatCode="General">
                  <c:v>5968.13</c:v>
                </c:pt>
                <c:pt idx="3473" formatCode="General">
                  <c:v>5969.61</c:v>
                </c:pt>
                <c:pt idx="3474" formatCode="General">
                  <c:v>5973.47</c:v>
                </c:pt>
                <c:pt idx="3475" formatCode="General">
                  <c:v>5975.54</c:v>
                </c:pt>
                <c:pt idx="3476" formatCode="General">
                  <c:v>5981.7</c:v>
                </c:pt>
                <c:pt idx="3477" formatCode="General">
                  <c:v>5994.76</c:v>
                </c:pt>
                <c:pt idx="3478" formatCode="General">
                  <c:v>5997.82</c:v>
                </c:pt>
                <c:pt idx="3479" formatCode="General">
                  <c:v>6000.97</c:v>
                </c:pt>
                <c:pt idx="3480" formatCode="General">
                  <c:v>6033.42</c:v>
                </c:pt>
                <c:pt idx="3481" formatCode="General">
                  <c:v>6035.34</c:v>
                </c:pt>
                <c:pt idx="3482" formatCode="General">
                  <c:v>6036.42</c:v>
                </c:pt>
                <c:pt idx="3483" formatCode="General">
                  <c:v>6037.6</c:v>
                </c:pt>
                <c:pt idx="3484" formatCode="General">
                  <c:v>6038.12</c:v>
                </c:pt>
                <c:pt idx="3485" formatCode="General">
                  <c:v>6038.68</c:v>
                </c:pt>
                <c:pt idx="3486" formatCode="General">
                  <c:v>6040.43</c:v>
                </c:pt>
                <c:pt idx="3487" formatCode="General">
                  <c:v>6041.71</c:v>
                </c:pt>
                <c:pt idx="3488" formatCode="General">
                  <c:v>6047.62</c:v>
                </c:pt>
                <c:pt idx="3489" formatCode="General">
                  <c:v>6049.2</c:v>
                </c:pt>
                <c:pt idx="3490" formatCode="General">
                  <c:v>6051.05</c:v>
                </c:pt>
                <c:pt idx="3491" formatCode="General">
                  <c:v>6051.09</c:v>
                </c:pt>
                <c:pt idx="3492" formatCode="General">
                  <c:v>6052.14</c:v>
                </c:pt>
                <c:pt idx="3493" formatCode="General">
                  <c:v>6053.56</c:v>
                </c:pt>
                <c:pt idx="3494" formatCode="General">
                  <c:v>6057.74</c:v>
                </c:pt>
                <c:pt idx="3495" formatCode="General">
                  <c:v>6059.35</c:v>
                </c:pt>
                <c:pt idx="3496" formatCode="General">
                  <c:v>6061.43</c:v>
                </c:pt>
                <c:pt idx="3497" formatCode="General">
                  <c:v>6061.67</c:v>
                </c:pt>
                <c:pt idx="3498" formatCode="General">
                  <c:v>6062.39</c:v>
                </c:pt>
                <c:pt idx="3499" formatCode="General">
                  <c:v>6063.61</c:v>
                </c:pt>
                <c:pt idx="3500" formatCode="General">
                  <c:v>6064.65</c:v>
                </c:pt>
                <c:pt idx="3501" formatCode="General">
                  <c:v>6074.84</c:v>
                </c:pt>
                <c:pt idx="3502" formatCode="General">
                  <c:v>6090.52</c:v>
                </c:pt>
                <c:pt idx="3503" formatCode="General">
                  <c:v>6093.45</c:v>
                </c:pt>
                <c:pt idx="3504" formatCode="General">
                  <c:v>6097.75</c:v>
                </c:pt>
                <c:pt idx="3505" formatCode="General">
                  <c:v>6162.72</c:v>
                </c:pt>
                <c:pt idx="3506" formatCode="General">
                  <c:v>6166.72</c:v>
                </c:pt>
                <c:pt idx="3507" formatCode="General">
                  <c:v>6167.8</c:v>
                </c:pt>
                <c:pt idx="3508" formatCode="General">
                  <c:v>6168.49</c:v>
                </c:pt>
                <c:pt idx="3509" formatCode="General">
                  <c:v>6170.08</c:v>
                </c:pt>
                <c:pt idx="3510" formatCode="General">
                  <c:v>6170.61</c:v>
                </c:pt>
                <c:pt idx="3511" formatCode="General">
                  <c:v>6170.8</c:v>
                </c:pt>
                <c:pt idx="3512" formatCode="General">
                  <c:v>6171.31</c:v>
                </c:pt>
                <c:pt idx="3513" formatCode="General">
                  <c:v>6175.04</c:v>
                </c:pt>
                <c:pt idx="3514" formatCode="General">
                  <c:v>6176.33</c:v>
                </c:pt>
                <c:pt idx="3515" formatCode="General">
                  <c:v>6182.7</c:v>
                </c:pt>
                <c:pt idx="3516" formatCode="General">
                  <c:v>6192.5</c:v>
                </c:pt>
                <c:pt idx="3517" formatCode="General">
                  <c:v>6194.39</c:v>
                </c:pt>
                <c:pt idx="3518" formatCode="General">
                  <c:v>6196.09</c:v>
                </c:pt>
                <c:pt idx="3519" formatCode="General">
                  <c:v>6198.87</c:v>
                </c:pt>
                <c:pt idx="3520" formatCode="General">
                  <c:v>6200.29</c:v>
                </c:pt>
                <c:pt idx="3521" formatCode="General">
                  <c:v>6201.63</c:v>
                </c:pt>
                <c:pt idx="3522" formatCode="General">
                  <c:v>6201.71</c:v>
                </c:pt>
                <c:pt idx="3523" formatCode="General">
                  <c:v>6202.83</c:v>
                </c:pt>
                <c:pt idx="3524" formatCode="General">
                  <c:v>6204.41</c:v>
                </c:pt>
                <c:pt idx="3525" formatCode="General">
                  <c:v>6221.25</c:v>
                </c:pt>
                <c:pt idx="3526" formatCode="General">
                  <c:v>6229.91</c:v>
                </c:pt>
                <c:pt idx="3527" formatCode="General">
                  <c:v>6231.7</c:v>
                </c:pt>
                <c:pt idx="3528" formatCode="General">
                  <c:v>6233.7</c:v>
                </c:pt>
                <c:pt idx="3529" formatCode="General">
                  <c:v>6233.75</c:v>
                </c:pt>
                <c:pt idx="3530" formatCode="General">
                  <c:v>6234.92</c:v>
                </c:pt>
                <c:pt idx="3531" formatCode="General">
                  <c:v>6236.58</c:v>
                </c:pt>
                <c:pt idx="3532" formatCode="General">
                  <c:v>6244.79</c:v>
                </c:pt>
                <c:pt idx="3533" formatCode="General">
                  <c:v>6246.54</c:v>
                </c:pt>
                <c:pt idx="3534" formatCode="General">
                  <c:v>6248.69</c:v>
                </c:pt>
                <c:pt idx="3535" formatCode="General">
                  <c:v>6248.89</c:v>
                </c:pt>
                <c:pt idx="3536" formatCode="General">
                  <c:v>6249.73</c:v>
                </c:pt>
                <c:pt idx="3537" formatCode="General">
                  <c:v>6251.32</c:v>
                </c:pt>
                <c:pt idx="3538" formatCode="General">
                  <c:v>6253.4</c:v>
                </c:pt>
                <c:pt idx="3539" formatCode="General">
                  <c:v>6296.72</c:v>
                </c:pt>
                <c:pt idx="3540" formatCode="General">
                  <c:v>6299.29</c:v>
                </c:pt>
                <c:pt idx="3541" formatCode="General">
                  <c:v>6314.21</c:v>
                </c:pt>
                <c:pt idx="3542" formatCode="General">
                  <c:v>6319.23</c:v>
                </c:pt>
                <c:pt idx="3543" formatCode="General">
                  <c:v>6322.54</c:v>
                </c:pt>
                <c:pt idx="3544" formatCode="General">
                  <c:v>6325.8</c:v>
                </c:pt>
                <c:pt idx="3545" formatCode="General">
                  <c:v>6339.87</c:v>
                </c:pt>
                <c:pt idx="3546" formatCode="General">
                  <c:v>6341.83</c:v>
                </c:pt>
                <c:pt idx="3547" formatCode="General">
                  <c:v>6343.89</c:v>
                </c:pt>
                <c:pt idx="3548" formatCode="General">
                  <c:v>6344.05</c:v>
                </c:pt>
                <c:pt idx="3549" formatCode="General">
                  <c:v>6345.21</c:v>
                </c:pt>
                <c:pt idx="3550" formatCode="General">
                  <c:v>6346.9</c:v>
                </c:pt>
                <c:pt idx="3551" formatCode="General">
                  <c:v>6351.4</c:v>
                </c:pt>
                <c:pt idx="3552" formatCode="General">
                  <c:v>6378.94</c:v>
                </c:pt>
                <c:pt idx="3553" formatCode="General">
                  <c:v>6381.51</c:v>
                </c:pt>
                <c:pt idx="3554" formatCode="General">
                  <c:v>6387.86</c:v>
                </c:pt>
                <c:pt idx="3555" formatCode="General">
                  <c:v>6392.06</c:v>
                </c:pt>
                <c:pt idx="3556" formatCode="General">
                  <c:v>6393.82</c:v>
                </c:pt>
                <c:pt idx="3557" formatCode="General">
                  <c:v>6413.23</c:v>
                </c:pt>
                <c:pt idx="3558" formatCode="General">
                  <c:v>6415.54</c:v>
                </c:pt>
                <c:pt idx="3559" formatCode="General">
                  <c:v>6421.2</c:v>
                </c:pt>
                <c:pt idx="3560" formatCode="General">
                  <c:v>6428.23</c:v>
                </c:pt>
                <c:pt idx="3561" formatCode="General">
                  <c:v>6430.59</c:v>
                </c:pt>
                <c:pt idx="3562" formatCode="General">
                  <c:v>6442.67</c:v>
                </c:pt>
                <c:pt idx="3563" formatCode="General">
                  <c:v>6445.14</c:v>
                </c:pt>
                <c:pt idx="3564" formatCode="General">
                  <c:v>6446.36</c:v>
                </c:pt>
                <c:pt idx="3565" formatCode="General">
                  <c:v>6449.8</c:v>
                </c:pt>
                <c:pt idx="3566" formatCode="General">
                  <c:v>6455.32</c:v>
                </c:pt>
                <c:pt idx="3567" formatCode="General">
                  <c:v>6458.13</c:v>
                </c:pt>
                <c:pt idx="3568" formatCode="General">
                  <c:v>6459.25</c:v>
                </c:pt>
                <c:pt idx="3569" formatCode="General">
                  <c:v>6460.26</c:v>
                </c:pt>
                <c:pt idx="3570" formatCode="General">
                  <c:v>6461.09</c:v>
                </c:pt>
                <c:pt idx="3571" formatCode="General">
                  <c:v>6461.66</c:v>
                </c:pt>
                <c:pt idx="3572" formatCode="General">
                  <c:v>6461.7</c:v>
                </c:pt>
                <c:pt idx="3573" formatCode="General">
                  <c:v>6462.16</c:v>
                </c:pt>
                <c:pt idx="3574" formatCode="General">
                  <c:v>6462.9</c:v>
                </c:pt>
                <c:pt idx="3575" formatCode="General">
                  <c:v>6463.81</c:v>
                </c:pt>
                <c:pt idx="3576" formatCode="General">
                  <c:v>6464.69</c:v>
                </c:pt>
                <c:pt idx="3577" formatCode="General">
                  <c:v>6466.05</c:v>
                </c:pt>
                <c:pt idx="3578" formatCode="General">
                  <c:v>6503.79</c:v>
                </c:pt>
                <c:pt idx="3579" formatCode="General">
                  <c:v>6505.52</c:v>
                </c:pt>
                <c:pt idx="3580" formatCode="General">
                  <c:v>6507.04</c:v>
                </c:pt>
                <c:pt idx="3581" formatCode="General">
                  <c:v>6508.02</c:v>
                </c:pt>
                <c:pt idx="3582" formatCode="General">
                  <c:v>6508.06</c:v>
                </c:pt>
                <c:pt idx="3583" formatCode="General">
                  <c:v>6508.97</c:v>
                </c:pt>
                <c:pt idx="3584" formatCode="General">
                  <c:v>6510.55</c:v>
                </c:pt>
                <c:pt idx="3585" formatCode="General">
                  <c:v>6512.48</c:v>
                </c:pt>
                <c:pt idx="3586" formatCode="General">
                  <c:v>6535.79</c:v>
                </c:pt>
                <c:pt idx="3587" formatCode="General">
                  <c:v>6537.98</c:v>
                </c:pt>
                <c:pt idx="3588" formatCode="General">
                  <c:v>6539.36</c:v>
                </c:pt>
                <c:pt idx="3589" formatCode="General">
                  <c:v>6540.33</c:v>
                </c:pt>
                <c:pt idx="3590" formatCode="General">
                  <c:v>6540.57</c:v>
                </c:pt>
                <c:pt idx="3591" formatCode="General">
                  <c:v>6541.32</c:v>
                </c:pt>
                <c:pt idx="3592" formatCode="General">
                  <c:v>6542.87</c:v>
                </c:pt>
                <c:pt idx="3593" formatCode="General">
                  <c:v>6544.14</c:v>
                </c:pt>
                <c:pt idx="3594" formatCode="General">
                  <c:v>6547.77</c:v>
                </c:pt>
                <c:pt idx="3595" formatCode="General">
                  <c:v>6549.57</c:v>
                </c:pt>
                <c:pt idx="3596" formatCode="General">
                  <c:v>6551.73</c:v>
                </c:pt>
                <c:pt idx="3597" formatCode="General">
                  <c:v>6551.99</c:v>
                </c:pt>
                <c:pt idx="3598" formatCode="General">
                  <c:v>6552.75</c:v>
                </c:pt>
                <c:pt idx="3599" formatCode="General">
                  <c:v>6554.14</c:v>
                </c:pt>
                <c:pt idx="3600" formatCode="General">
                  <c:v>6555.22</c:v>
                </c:pt>
                <c:pt idx="3601" formatCode="General">
                  <c:v>6565.33</c:v>
                </c:pt>
                <c:pt idx="3602" formatCode="General">
                  <c:v>6567.34</c:v>
                </c:pt>
                <c:pt idx="3603" formatCode="General">
                  <c:v>6593.78</c:v>
                </c:pt>
                <c:pt idx="3604" formatCode="General">
                  <c:v>6596.3</c:v>
                </c:pt>
                <c:pt idx="3605" formatCode="General">
                  <c:v>6610.38</c:v>
                </c:pt>
                <c:pt idx="3606" formatCode="General">
                  <c:v>6632.63</c:v>
                </c:pt>
                <c:pt idx="3607" formatCode="General">
                  <c:v>6635.13</c:v>
                </c:pt>
                <c:pt idx="3608" formatCode="General">
                  <c:v>6636.29</c:v>
                </c:pt>
                <c:pt idx="3609" formatCode="General">
                  <c:v>6639.96</c:v>
                </c:pt>
                <c:pt idx="3610" formatCode="General">
                  <c:v>6709.81</c:v>
                </c:pt>
                <c:pt idx="3611" formatCode="General">
                  <c:v>6711.84</c:v>
                </c:pt>
                <c:pt idx="3612" formatCode="General">
                  <c:v>6713.08</c:v>
                </c:pt>
                <c:pt idx="3613" formatCode="General">
                  <c:v>6714.18</c:v>
                </c:pt>
                <c:pt idx="3614" formatCode="General">
                  <c:v>6714.56</c:v>
                </c:pt>
                <c:pt idx="3615" formatCode="General">
                  <c:v>6715.26</c:v>
                </c:pt>
                <c:pt idx="3616" formatCode="General">
                  <c:v>6717.04</c:v>
                </c:pt>
                <c:pt idx="3617" formatCode="General">
                  <c:v>6718.97</c:v>
                </c:pt>
                <c:pt idx="3618" formatCode="General">
                  <c:v>6738.29</c:v>
                </c:pt>
                <c:pt idx="3619" formatCode="General">
                  <c:v>6740.03</c:v>
                </c:pt>
                <c:pt idx="3620" formatCode="General">
                  <c:v>6741.21</c:v>
                </c:pt>
                <c:pt idx="3621" formatCode="General">
                  <c:v>6742.12</c:v>
                </c:pt>
                <c:pt idx="3622" formatCode="General">
                  <c:v>6743.19</c:v>
                </c:pt>
                <c:pt idx="3623" formatCode="General">
                  <c:v>6743.74</c:v>
                </c:pt>
                <c:pt idx="3624" formatCode="General">
                  <c:v>6743.77</c:v>
                </c:pt>
                <c:pt idx="3625" formatCode="General">
                  <c:v>6744.29</c:v>
                </c:pt>
                <c:pt idx="3626" formatCode="General">
                  <c:v>6745.01</c:v>
                </c:pt>
                <c:pt idx="3627" formatCode="General">
                  <c:v>6745.86</c:v>
                </c:pt>
                <c:pt idx="3628" formatCode="General">
                  <c:v>6746.83</c:v>
                </c:pt>
                <c:pt idx="3629" formatCode="General">
                  <c:v>6747.85</c:v>
                </c:pt>
                <c:pt idx="3630" formatCode="General">
                  <c:v>6757.49</c:v>
                </c:pt>
                <c:pt idx="3631" formatCode="General">
                  <c:v>6761.21</c:v>
                </c:pt>
                <c:pt idx="3632" formatCode="General">
                  <c:v>6763.67</c:v>
                </c:pt>
                <c:pt idx="3633" formatCode="General">
                  <c:v>6764.78</c:v>
                </c:pt>
                <c:pt idx="3634" formatCode="General">
                  <c:v>6768.52</c:v>
                </c:pt>
                <c:pt idx="3635" formatCode="General">
                  <c:v>6780.73</c:v>
                </c:pt>
                <c:pt idx="3636" formatCode="General">
                  <c:v>6783.9</c:v>
                </c:pt>
                <c:pt idx="3637" formatCode="General">
                  <c:v>6787.81</c:v>
                </c:pt>
                <c:pt idx="3638" formatCode="General">
                  <c:v>6794.15</c:v>
                </c:pt>
                <c:pt idx="3639" formatCode="General">
                  <c:v>6797.05</c:v>
                </c:pt>
                <c:pt idx="3640" formatCode="General">
                  <c:v>6800.68</c:v>
                </c:pt>
                <c:pt idx="3641" formatCode="General">
                  <c:v>6815.24</c:v>
                </c:pt>
                <c:pt idx="3642" formatCode="General">
                  <c:v>6816.28</c:v>
                </c:pt>
                <c:pt idx="3643" formatCode="General">
                  <c:v>6825.23</c:v>
                </c:pt>
                <c:pt idx="3644" formatCode="General">
                  <c:v>6828.36</c:v>
                </c:pt>
                <c:pt idx="3645" formatCode="General">
                  <c:v>6831.64</c:v>
                </c:pt>
                <c:pt idx="3646" formatCode="General">
                  <c:v>6874.82</c:v>
                </c:pt>
                <c:pt idx="3647" formatCode="General">
                  <c:v>6876.76</c:v>
                </c:pt>
                <c:pt idx="3648" formatCode="General">
                  <c:v>6877.9</c:v>
                </c:pt>
                <c:pt idx="3649" formatCode="General">
                  <c:v>6879.07</c:v>
                </c:pt>
                <c:pt idx="3650" formatCode="General">
                  <c:v>6879.51</c:v>
                </c:pt>
                <c:pt idx="3651" formatCode="General">
                  <c:v>6880.08</c:v>
                </c:pt>
                <c:pt idx="3652" formatCode="General">
                  <c:v>6882.03</c:v>
                </c:pt>
                <c:pt idx="3653" formatCode="General">
                  <c:v>6883.22</c:v>
                </c:pt>
                <c:pt idx="3654" formatCode="General">
                  <c:v>6890.59</c:v>
                </c:pt>
                <c:pt idx="3655" formatCode="General">
                  <c:v>6892.48</c:v>
                </c:pt>
                <c:pt idx="3656" formatCode="General">
                  <c:v>6894.3</c:v>
                </c:pt>
                <c:pt idx="3657" formatCode="General">
                  <c:v>6896.16</c:v>
                </c:pt>
                <c:pt idx="3658" formatCode="General">
                  <c:v>6898.17</c:v>
                </c:pt>
                <c:pt idx="3659" formatCode="General">
                  <c:v>6926.43</c:v>
                </c:pt>
                <c:pt idx="3660" formatCode="General">
                  <c:v>6927.96</c:v>
                </c:pt>
                <c:pt idx="3661" formatCode="General">
                  <c:v>6929.84</c:v>
                </c:pt>
                <c:pt idx="3662" formatCode="General">
                  <c:v>6931.15</c:v>
                </c:pt>
                <c:pt idx="3663" formatCode="General">
                  <c:v>6932.91</c:v>
                </c:pt>
                <c:pt idx="3664" formatCode="General">
                  <c:v>6955.27</c:v>
                </c:pt>
                <c:pt idx="3665" formatCode="General">
                  <c:v>6958.18</c:v>
                </c:pt>
                <c:pt idx="3666" formatCode="General">
                  <c:v>6960.13</c:v>
                </c:pt>
                <c:pt idx="3667" formatCode="General">
                  <c:v>6962.18</c:v>
                </c:pt>
                <c:pt idx="3668" formatCode="General">
                  <c:v>6965.68</c:v>
                </c:pt>
                <c:pt idx="3669" formatCode="General">
                  <c:v>6966.88</c:v>
                </c:pt>
                <c:pt idx="3670" formatCode="General">
                  <c:v>6969.24</c:v>
                </c:pt>
                <c:pt idx="3671" formatCode="General">
                  <c:v>6969.38</c:v>
                </c:pt>
                <c:pt idx="3672" formatCode="General">
                  <c:v>6970.26</c:v>
                </c:pt>
                <c:pt idx="3673" formatCode="General">
                  <c:v>6971.5</c:v>
                </c:pt>
                <c:pt idx="3674" formatCode="General">
                  <c:v>6972.71</c:v>
                </c:pt>
                <c:pt idx="3675" formatCode="General">
                  <c:v>6999.93</c:v>
                </c:pt>
                <c:pt idx="3676" formatCode="General">
                  <c:v>7015.37</c:v>
                </c:pt>
                <c:pt idx="3677" formatCode="General">
                  <c:v>7024.5</c:v>
                </c:pt>
                <c:pt idx="3678" formatCode="General">
                  <c:v>7026.72</c:v>
                </c:pt>
                <c:pt idx="3679" formatCode="General">
                  <c:v>7028.1</c:v>
                </c:pt>
                <c:pt idx="3680" formatCode="General">
                  <c:v>7030.16</c:v>
                </c:pt>
                <c:pt idx="3681" formatCode="General">
                  <c:v>7042.38</c:v>
                </c:pt>
                <c:pt idx="3682" formatCode="General">
                  <c:v>7051.49</c:v>
                </c:pt>
                <c:pt idx="3683" formatCode="General">
                  <c:v>7058.26</c:v>
                </c:pt>
                <c:pt idx="3684" formatCode="General">
                  <c:v>7062.78</c:v>
                </c:pt>
                <c:pt idx="3685" formatCode="General">
                  <c:v>7062.92</c:v>
                </c:pt>
                <c:pt idx="3686" formatCode="General">
                  <c:v>7064.58</c:v>
                </c:pt>
                <c:pt idx="3687" formatCode="General">
                  <c:v>7065.58</c:v>
                </c:pt>
                <c:pt idx="3688" formatCode="General">
                  <c:v>7068.11</c:v>
                </c:pt>
                <c:pt idx="3689" formatCode="General">
                  <c:v>7072.91</c:v>
                </c:pt>
                <c:pt idx="3690" formatCode="General">
                  <c:v>7074.62</c:v>
                </c:pt>
                <c:pt idx="3691" formatCode="General">
                  <c:v>7075.92</c:v>
                </c:pt>
                <c:pt idx="3692" formatCode="General">
                  <c:v>7079.25</c:v>
                </c:pt>
                <c:pt idx="3693" formatCode="General">
                  <c:v>7080.93</c:v>
                </c:pt>
                <c:pt idx="3694" formatCode="General">
                  <c:v>7082.3</c:v>
                </c:pt>
                <c:pt idx="3695" formatCode="General">
                  <c:v>7083.65</c:v>
                </c:pt>
                <c:pt idx="3696" formatCode="General">
                  <c:v>7084.65</c:v>
                </c:pt>
                <c:pt idx="3697" formatCode="General">
                  <c:v>7085.65</c:v>
                </c:pt>
                <c:pt idx="3698" formatCode="General">
                  <c:v>7086.47</c:v>
                </c:pt>
                <c:pt idx="3699" formatCode="General">
                  <c:v>7087.09</c:v>
                </c:pt>
                <c:pt idx="3700" formatCode="General">
                  <c:v>7087.53</c:v>
                </c:pt>
                <c:pt idx="3701" formatCode="General">
                  <c:v>7087.84</c:v>
                </c:pt>
                <c:pt idx="3702" formatCode="General">
                  <c:v>7088.06</c:v>
                </c:pt>
                <c:pt idx="3703" formatCode="General">
                  <c:v>7088.25</c:v>
                </c:pt>
                <c:pt idx="3704" formatCode="General">
                  <c:v>7088.4</c:v>
                </c:pt>
                <c:pt idx="3705" formatCode="General">
                  <c:v>7088.54</c:v>
                </c:pt>
                <c:pt idx="3706" formatCode="General">
                  <c:v>7088.69</c:v>
                </c:pt>
                <c:pt idx="3707" formatCode="General">
                  <c:v>7088.82</c:v>
                </c:pt>
                <c:pt idx="3708" formatCode="General">
                  <c:v>7088.96</c:v>
                </c:pt>
                <c:pt idx="3709" formatCode="General">
                  <c:v>7089.07</c:v>
                </c:pt>
                <c:pt idx="3710" formatCode="General">
                  <c:v>7089.18</c:v>
                </c:pt>
                <c:pt idx="3711" formatCode="General">
                  <c:v>7089.29</c:v>
                </c:pt>
                <c:pt idx="3712" formatCode="General">
                  <c:v>7089.41</c:v>
                </c:pt>
                <c:pt idx="3713" formatCode="General">
                  <c:v>7089.52</c:v>
                </c:pt>
                <c:pt idx="3714" formatCode="General">
                  <c:v>7089.63</c:v>
                </c:pt>
                <c:pt idx="3715" formatCode="General">
                  <c:v>7089.76</c:v>
                </c:pt>
                <c:pt idx="3716" formatCode="General">
                  <c:v>7089.89</c:v>
                </c:pt>
                <c:pt idx="3717" formatCode="General">
                  <c:v>7090.02</c:v>
                </c:pt>
                <c:pt idx="3718" formatCode="General">
                  <c:v>7090.17</c:v>
                </c:pt>
                <c:pt idx="3719" formatCode="General">
                  <c:v>7090.31</c:v>
                </c:pt>
                <c:pt idx="3720" formatCode="General">
                  <c:v>7090.46</c:v>
                </c:pt>
                <c:pt idx="3721" formatCode="General">
                  <c:v>7090.62</c:v>
                </c:pt>
                <c:pt idx="3722" formatCode="General">
                  <c:v>7090.8</c:v>
                </c:pt>
                <c:pt idx="3723" formatCode="General">
                  <c:v>7091</c:v>
                </c:pt>
                <c:pt idx="3724" formatCode="General">
                  <c:v>7091.21</c:v>
                </c:pt>
                <c:pt idx="3725" formatCode="General">
                  <c:v>7091.46</c:v>
                </c:pt>
                <c:pt idx="3726" formatCode="General">
                  <c:v>7091.78</c:v>
                </c:pt>
                <c:pt idx="3727" formatCode="General">
                  <c:v>7092.67</c:v>
                </c:pt>
                <c:pt idx="3728" formatCode="General">
                  <c:v>7093.05</c:v>
                </c:pt>
                <c:pt idx="3729" formatCode="General">
                  <c:v>7093.41</c:v>
                </c:pt>
                <c:pt idx="3730" formatCode="General">
                  <c:v>7093.44</c:v>
                </c:pt>
                <c:pt idx="3731" formatCode="General">
                  <c:v>7093.79</c:v>
                </c:pt>
                <c:pt idx="3732" formatCode="General">
                  <c:v>7094.12</c:v>
                </c:pt>
                <c:pt idx="3733" formatCode="General">
                  <c:v>7094.66</c:v>
                </c:pt>
                <c:pt idx="3734" formatCode="General">
                  <c:v>7095.19</c:v>
                </c:pt>
                <c:pt idx="3735" formatCode="General">
                  <c:v>7095.49</c:v>
                </c:pt>
                <c:pt idx="3736" formatCode="General">
                  <c:v>7095.73</c:v>
                </c:pt>
                <c:pt idx="3737" formatCode="General">
                  <c:v>7095.94</c:v>
                </c:pt>
                <c:pt idx="3738" formatCode="General">
                  <c:v>7096.12</c:v>
                </c:pt>
                <c:pt idx="3739" formatCode="General">
                  <c:v>7096.29</c:v>
                </c:pt>
                <c:pt idx="3740" formatCode="General">
                  <c:v>7096.46</c:v>
                </c:pt>
                <c:pt idx="3741" formatCode="General">
                  <c:v>7096.61</c:v>
                </c:pt>
                <c:pt idx="3742" formatCode="General">
                  <c:v>7096.75</c:v>
                </c:pt>
                <c:pt idx="3743" formatCode="General">
                  <c:v>7096.89</c:v>
                </c:pt>
                <c:pt idx="3744" formatCode="General">
                  <c:v>7097.02</c:v>
                </c:pt>
                <c:pt idx="3745" formatCode="General">
                  <c:v>7097.15</c:v>
                </c:pt>
                <c:pt idx="3746" formatCode="General">
                  <c:v>7097.27</c:v>
                </c:pt>
                <c:pt idx="3747" formatCode="General">
                  <c:v>7097.38</c:v>
                </c:pt>
                <c:pt idx="3748" formatCode="General">
                  <c:v>7097.49</c:v>
                </c:pt>
                <c:pt idx="3749" formatCode="General">
                  <c:v>7097.59</c:v>
                </c:pt>
                <c:pt idx="3750" formatCode="General">
                  <c:v>7097.7</c:v>
                </c:pt>
                <c:pt idx="3751" formatCode="General">
                  <c:v>7097.82</c:v>
                </c:pt>
                <c:pt idx="3752" formatCode="General">
                  <c:v>7097.94</c:v>
                </c:pt>
                <c:pt idx="3753" formatCode="General">
                  <c:v>7098.05</c:v>
                </c:pt>
                <c:pt idx="3754" formatCode="General">
                  <c:v>7098.17</c:v>
                </c:pt>
                <c:pt idx="3755" formatCode="General">
                  <c:v>7098.3</c:v>
                </c:pt>
                <c:pt idx="3756" formatCode="General">
                  <c:v>7098.44</c:v>
                </c:pt>
                <c:pt idx="3757" formatCode="General">
                  <c:v>7098.59</c:v>
                </c:pt>
                <c:pt idx="3758" formatCode="General">
                  <c:v>7098.75</c:v>
                </c:pt>
                <c:pt idx="3759" formatCode="General">
                  <c:v>7098.96</c:v>
                </c:pt>
                <c:pt idx="3760" formatCode="General">
                  <c:v>7099.17</c:v>
                </c:pt>
                <c:pt idx="3761" formatCode="General">
                  <c:v>7099.49</c:v>
                </c:pt>
                <c:pt idx="3762" formatCode="General">
                  <c:v>7099.94</c:v>
                </c:pt>
                <c:pt idx="3763" formatCode="General">
                  <c:v>7100.55</c:v>
                </c:pt>
                <c:pt idx="3764" formatCode="General">
                  <c:v>7101.31</c:v>
                </c:pt>
                <c:pt idx="3765" formatCode="General">
                  <c:v>7102.06</c:v>
                </c:pt>
                <c:pt idx="3766" formatCode="General">
                  <c:v>7102.97</c:v>
                </c:pt>
                <c:pt idx="3767" formatCode="General">
                  <c:v>7103.92</c:v>
                </c:pt>
                <c:pt idx="3768" formatCode="General">
                  <c:v>7105.35</c:v>
                </c:pt>
                <c:pt idx="3769" formatCode="General">
                  <c:v>7106.77</c:v>
                </c:pt>
                <c:pt idx="3770" formatCode="General">
                  <c:v>7108.4</c:v>
                </c:pt>
                <c:pt idx="3771" formatCode="General">
                  <c:v>7110.32</c:v>
                </c:pt>
                <c:pt idx="3772" formatCode="General">
                  <c:v>7112.27</c:v>
                </c:pt>
                <c:pt idx="3773" formatCode="General">
                  <c:v>7113.86</c:v>
                </c:pt>
                <c:pt idx="3774" formatCode="General">
                  <c:v>7115.38</c:v>
                </c:pt>
                <c:pt idx="3775" formatCode="General">
                  <c:v>7116.69</c:v>
                </c:pt>
                <c:pt idx="3776" formatCode="General">
                  <c:v>7117.9</c:v>
                </c:pt>
                <c:pt idx="3777" formatCode="General">
                  <c:v>7119.01</c:v>
                </c:pt>
                <c:pt idx="3778" formatCode="General">
                  <c:v>7119.94</c:v>
                </c:pt>
                <c:pt idx="3779" formatCode="General">
                  <c:v>7120.71</c:v>
                </c:pt>
                <c:pt idx="3780" formatCode="General">
                  <c:v>7121.4</c:v>
                </c:pt>
                <c:pt idx="3781" formatCode="General">
                  <c:v>7121.9</c:v>
                </c:pt>
                <c:pt idx="3782" formatCode="General">
                  <c:v>7122.38</c:v>
                </c:pt>
                <c:pt idx="3783" formatCode="General">
                  <c:v>7122.71</c:v>
                </c:pt>
                <c:pt idx="3784" formatCode="General">
                  <c:v>7122.98</c:v>
                </c:pt>
                <c:pt idx="3785" formatCode="General">
                  <c:v>7123.21</c:v>
                </c:pt>
                <c:pt idx="3786" formatCode="General">
                  <c:v>7123.41</c:v>
                </c:pt>
                <c:pt idx="3787" formatCode="General">
                  <c:v>7123.58</c:v>
                </c:pt>
                <c:pt idx="3788" formatCode="General">
                  <c:v>7123.75</c:v>
                </c:pt>
                <c:pt idx="3789" formatCode="General">
                  <c:v>7123.9</c:v>
                </c:pt>
                <c:pt idx="3790" formatCode="General">
                  <c:v>7124.04</c:v>
                </c:pt>
                <c:pt idx="3791" formatCode="General">
                  <c:v>7124.18</c:v>
                </c:pt>
                <c:pt idx="3792" formatCode="General">
                  <c:v>7124.32</c:v>
                </c:pt>
                <c:pt idx="3793" formatCode="General">
                  <c:v>7124.46</c:v>
                </c:pt>
                <c:pt idx="3794" formatCode="General">
                  <c:v>7124.6</c:v>
                </c:pt>
                <c:pt idx="3795" formatCode="General">
                  <c:v>7124.75</c:v>
                </c:pt>
                <c:pt idx="3796" formatCode="General">
                  <c:v>7124.91</c:v>
                </c:pt>
                <c:pt idx="3797" formatCode="General">
                  <c:v>7125.06</c:v>
                </c:pt>
                <c:pt idx="3798" formatCode="General">
                  <c:v>7125.21</c:v>
                </c:pt>
                <c:pt idx="3799" formatCode="General">
                  <c:v>7125.38</c:v>
                </c:pt>
                <c:pt idx="3800" formatCode="General">
                  <c:v>7125.58</c:v>
                </c:pt>
                <c:pt idx="3801" formatCode="General">
                  <c:v>7125.76</c:v>
                </c:pt>
                <c:pt idx="3802" formatCode="General">
                  <c:v>7125.99</c:v>
                </c:pt>
                <c:pt idx="3803" formatCode="General">
                  <c:v>7126.25</c:v>
                </c:pt>
                <c:pt idx="3804" formatCode="General">
                  <c:v>7126.59</c:v>
                </c:pt>
                <c:pt idx="3805" formatCode="General">
                  <c:v>7127.37</c:v>
                </c:pt>
                <c:pt idx="3806" formatCode="General">
                  <c:v>7127.77</c:v>
                </c:pt>
                <c:pt idx="3807" formatCode="General">
                  <c:v>7128.14</c:v>
                </c:pt>
                <c:pt idx="3808" formatCode="General">
                  <c:v>7128.19</c:v>
                </c:pt>
                <c:pt idx="3809" formatCode="General">
                  <c:v>7128.53</c:v>
                </c:pt>
                <c:pt idx="3810" formatCode="General">
                  <c:v>7128.92</c:v>
                </c:pt>
                <c:pt idx="3811" formatCode="General">
                  <c:v>7129.55</c:v>
                </c:pt>
                <c:pt idx="3812" formatCode="General">
                  <c:v>7130.01</c:v>
                </c:pt>
                <c:pt idx="3813" formatCode="General">
                  <c:v>7130.29</c:v>
                </c:pt>
                <c:pt idx="3814" formatCode="General">
                  <c:v>7130.53</c:v>
                </c:pt>
                <c:pt idx="3815" formatCode="General">
                  <c:v>7130.74</c:v>
                </c:pt>
                <c:pt idx="3816" formatCode="General">
                  <c:v>7130.94</c:v>
                </c:pt>
                <c:pt idx="3817" formatCode="General">
                  <c:v>7131.11</c:v>
                </c:pt>
                <c:pt idx="3818" formatCode="General">
                  <c:v>7131.28</c:v>
                </c:pt>
                <c:pt idx="3819" formatCode="General">
                  <c:v>7131.43</c:v>
                </c:pt>
                <c:pt idx="3820" formatCode="General">
                  <c:v>7131.58</c:v>
                </c:pt>
                <c:pt idx="3821" formatCode="General">
                  <c:v>7131.73</c:v>
                </c:pt>
                <c:pt idx="3822" formatCode="General">
                  <c:v>7131.87</c:v>
                </c:pt>
                <c:pt idx="3823" formatCode="General">
                  <c:v>7132.01</c:v>
                </c:pt>
                <c:pt idx="3824" formatCode="General">
                  <c:v>7132.15</c:v>
                </c:pt>
                <c:pt idx="3825" formatCode="General">
                  <c:v>7132.29</c:v>
                </c:pt>
                <c:pt idx="3826" formatCode="General">
                  <c:v>7132.43</c:v>
                </c:pt>
                <c:pt idx="3827" formatCode="General">
                  <c:v>7132.58</c:v>
                </c:pt>
                <c:pt idx="3828" formatCode="General">
                  <c:v>7132.72</c:v>
                </c:pt>
                <c:pt idx="3829" formatCode="General">
                  <c:v>7132.87</c:v>
                </c:pt>
                <c:pt idx="3830" formatCode="General">
                  <c:v>7133.04</c:v>
                </c:pt>
                <c:pt idx="3831" formatCode="General">
                  <c:v>7133.23</c:v>
                </c:pt>
                <c:pt idx="3832" formatCode="General">
                  <c:v>7133.46</c:v>
                </c:pt>
                <c:pt idx="3833" formatCode="General">
                  <c:v>7133.69</c:v>
                </c:pt>
                <c:pt idx="3834" formatCode="General">
                  <c:v>7134.04</c:v>
                </c:pt>
                <c:pt idx="3835" formatCode="General">
                  <c:v>7134.44</c:v>
                </c:pt>
                <c:pt idx="3836" formatCode="General">
                  <c:v>7134.94</c:v>
                </c:pt>
                <c:pt idx="3837" formatCode="General">
                  <c:v>7135.56</c:v>
                </c:pt>
                <c:pt idx="3838" formatCode="General">
                  <c:v>7136.21</c:v>
                </c:pt>
                <c:pt idx="3839" formatCode="General">
                  <c:v>7136.98</c:v>
                </c:pt>
                <c:pt idx="3840" formatCode="General">
                  <c:v>7137.85</c:v>
                </c:pt>
                <c:pt idx="3841" formatCode="General">
                  <c:v>7138.79</c:v>
                </c:pt>
                <c:pt idx="3842" formatCode="General">
                  <c:v>7139.88</c:v>
                </c:pt>
                <c:pt idx="3843" formatCode="General">
                  <c:v>7141.03</c:v>
                </c:pt>
                <c:pt idx="3844" formatCode="General">
                  <c:v>7142.3</c:v>
                </c:pt>
                <c:pt idx="3845" formatCode="General">
                  <c:v>7143.72</c:v>
                </c:pt>
                <c:pt idx="3846" formatCode="General">
                  <c:v>7145.26</c:v>
                </c:pt>
                <c:pt idx="3847" formatCode="General">
                  <c:v>7146.9</c:v>
                </c:pt>
                <c:pt idx="3848" formatCode="General">
                  <c:v>7148.5</c:v>
                </c:pt>
                <c:pt idx="3849" formatCode="General">
                  <c:v>7150.88</c:v>
                </c:pt>
                <c:pt idx="3850" formatCode="General">
                  <c:v>7153.18</c:v>
                </c:pt>
                <c:pt idx="3851" formatCode="General">
                  <c:v>7155.57</c:v>
                </c:pt>
                <c:pt idx="3852" formatCode="General">
                  <c:v>7157.99</c:v>
                </c:pt>
                <c:pt idx="3853" formatCode="General">
                  <c:v>7161.06</c:v>
                </c:pt>
                <c:pt idx="3854" formatCode="General">
                  <c:v>7163.87</c:v>
                </c:pt>
                <c:pt idx="3855" formatCode="General">
                  <c:v>7167.58</c:v>
                </c:pt>
                <c:pt idx="3856" formatCode="General">
                  <c:v>7170.81</c:v>
                </c:pt>
                <c:pt idx="3857" formatCode="General">
                  <c:v>7177.6</c:v>
                </c:pt>
                <c:pt idx="3858" formatCode="General">
                  <c:v>7184.24</c:v>
                </c:pt>
                <c:pt idx="3859" formatCode="General">
                  <c:v>7186.5</c:v>
                </c:pt>
                <c:pt idx="3860" formatCode="General">
                  <c:v>7188.7</c:v>
                </c:pt>
                <c:pt idx="3861" formatCode="General">
                  <c:v>7188.93</c:v>
                </c:pt>
                <c:pt idx="3862" formatCode="General">
                  <c:v>7189.9</c:v>
                </c:pt>
                <c:pt idx="3863" formatCode="General">
                  <c:v>7191.55</c:v>
                </c:pt>
                <c:pt idx="3864" formatCode="General">
                  <c:v>7193.77</c:v>
                </c:pt>
                <c:pt idx="3865" formatCode="General">
                  <c:v>7201.37</c:v>
                </c:pt>
                <c:pt idx="3866" formatCode="General">
                  <c:v>7202.86</c:v>
                </c:pt>
                <c:pt idx="3867" formatCode="General">
                  <c:v>7204.43</c:v>
                </c:pt>
                <c:pt idx="3868" formatCode="General">
                  <c:v>7204.53</c:v>
                </c:pt>
                <c:pt idx="3869" formatCode="General">
                  <c:v>7205.48</c:v>
                </c:pt>
                <c:pt idx="3870" formatCode="General">
                  <c:v>7207.03</c:v>
                </c:pt>
                <c:pt idx="3871" formatCode="General">
                  <c:v>7209.04</c:v>
                </c:pt>
                <c:pt idx="3872" formatCode="General">
                  <c:v>7216.82</c:v>
                </c:pt>
                <c:pt idx="3873" formatCode="General">
                  <c:v>7219.25</c:v>
                </c:pt>
                <c:pt idx="3874" formatCode="General">
                  <c:v>7220.46</c:v>
                </c:pt>
                <c:pt idx="3875" formatCode="General">
                  <c:v>7222.18</c:v>
                </c:pt>
                <c:pt idx="3876" formatCode="General">
                  <c:v>7240.3</c:v>
                </c:pt>
                <c:pt idx="3877" formatCode="General">
                  <c:v>7248.45</c:v>
                </c:pt>
                <c:pt idx="3878" formatCode="General">
                  <c:v>7249.19</c:v>
                </c:pt>
                <c:pt idx="3879" formatCode="General">
                  <c:v>7251.18</c:v>
                </c:pt>
                <c:pt idx="3880" formatCode="General">
                  <c:v>7252.62</c:v>
                </c:pt>
                <c:pt idx="3881" formatCode="General">
                  <c:v>7254.77</c:v>
                </c:pt>
                <c:pt idx="3882" formatCode="General">
                  <c:v>7274.66</c:v>
                </c:pt>
                <c:pt idx="3883" formatCode="General">
                  <c:v>7283.96</c:v>
                </c:pt>
                <c:pt idx="3884" formatCode="General">
                  <c:v>7285.38</c:v>
                </c:pt>
                <c:pt idx="3885" formatCode="General">
                  <c:v>7287.3</c:v>
                </c:pt>
                <c:pt idx="3886" formatCode="General">
                  <c:v>7287.69</c:v>
                </c:pt>
                <c:pt idx="3887" formatCode="General">
                  <c:v>7288.35</c:v>
                </c:pt>
                <c:pt idx="3888" formatCode="General">
                  <c:v>7290.39</c:v>
                </c:pt>
                <c:pt idx="3889" formatCode="General">
                  <c:v>7291.94</c:v>
                </c:pt>
                <c:pt idx="3890" formatCode="General">
                  <c:v>7303.11</c:v>
                </c:pt>
                <c:pt idx="3891" formatCode="General">
                  <c:v>7317.7</c:v>
                </c:pt>
                <c:pt idx="3892" formatCode="General">
                  <c:v>7328.34</c:v>
                </c:pt>
                <c:pt idx="3893" formatCode="General">
                  <c:v>7339.24</c:v>
                </c:pt>
                <c:pt idx="3894" formatCode="General">
                  <c:v>7348.52</c:v>
                </c:pt>
                <c:pt idx="3895" formatCode="General">
                  <c:v>7355.96</c:v>
                </c:pt>
                <c:pt idx="3896" formatCode="General">
                  <c:v>7362.98</c:v>
                </c:pt>
                <c:pt idx="3897" formatCode="General">
                  <c:v>7369.45</c:v>
                </c:pt>
                <c:pt idx="3898" formatCode="General">
                  <c:v>7375.61</c:v>
                </c:pt>
                <c:pt idx="3899" formatCode="General">
                  <c:v>7382.53</c:v>
                </c:pt>
                <c:pt idx="3900" formatCode="General">
                  <c:v>7386.66</c:v>
                </c:pt>
                <c:pt idx="3901" formatCode="General">
                  <c:v>7390.19</c:v>
                </c:pt>
                <c:pt idx="3902" formatCode="General">
                  <c:v>7393.53</c:v>
                </c:pt>
                <c:pt idx="3903" formatCode="General">
                  <c:v>7396.18</c:v>
                </c:pt>
                <c:pt idx="3904" formatCode="General">
                  <c:v>7398.83</c:v>
                </c:pt>
                <c:pt idx="3905" formatCode="General">
                  <c:v>7401.04</c:v>
                </c:pt>
                <c:pt idx="3906" formatCode="General">
                  <c:v>7402.77</c:v>
                </c:pt>
                <c:pt idx="3907" formatCode="General">
                  <c:v>7404.77</c:v>
                </c:pt>
                <c:pt idx="3908" formatCode="General">
                  <c:v>7406.11</c:v>
                </c:pt>
                <c:pt idx="3909" formatCode="General">
                  <c:v>7407.45</c:v>
                </c:pt>
                <c:pt idx="3910" formatCode="General">
                  <c:v>7408.66</c:v>
                </c:pt>
                <c:pt idx="3911" formatCode="General">
                  <c:v>7409.87</c:v>
                </c:pt>
                <c:pt idx="3912" formatCode="General">
                  <c:v>7410.92</c:v>
                </c:pt>
                <c:pt idx="3913" formatCode="General">
                  <c:v>7411.77</c:v>
                </c:pt>
                <c:pt idx="3914" formatCode="General">
                  <c:v>7412.61</c:v>
                </c:pt>
                <c:pt idx="3915" formatCode="General">
                  <c:v>7413.31</c:v>
                </c:pt>
                <c:pt idx="3916" formatCode="General">
                  <c:v>7413.96</c:v>
                </c:pt>
                <c:pt idx="3917" formatCode="General">
                  <c:v>7414.48</c:v>
                </c:pt>
                <c:pt idx="3918" formatCode="General">
                  <c:v>7414.85</c:v>
                </c:pt>
                <c:pt idx="3919" formatCode="General">
                  <c:v>7415.2</c:v>
                </c:pt>
                <c:pt idx="3920" formatCode="General">
                  <c:v>7415.47</c:v>
                </c:pt>
                <c:pt idx="3921" formatCode="General">
                  <c:v>7415.7</c:v>
                </c:pt>
                <c:pt idx="3922" formatCode="General">
                  <c:v>7415.93</c:v>
                </c:pt>
                <c:pt idx="3923" formatCode="General">
                  <c:v>7416.14</c:v>
                </c:pt>
                <c:pt idx="3924" formatCode="General">
                  <c:v>7416.32</c:v>
                </c:pt>
                <c:pt idx="3925" formatCode="General">
                  <c:v>7416.52</c:v>
                </c:pt>
                <c:pt idx="3926" formatCode="General">
                  <c:v>7416.71</c:v>
                </c:pt>
                <c:pt idx="3927" formatCode="General">
                  <c:v>7416.88</c:v>
                </c:pt>
                <c:pt idx="3928" formatCode="General">
                  <c:v>7417.07</c:v>
                </c:pt>
                <c:pt idx="3929" formatCode="General">
                  <c:v>7417.26</c:v>
                </c:pt>
                <c:pt idx="3930" formatCode="General">
                  <c:v>7417.46</c:v>
                </c:pt>
                <c:pt idx="3931" formatCode="General">
                  <c:v>7417.68</c:v>
                </c:pt>
                <c:pt idx="3932" formatCode="General">
                  <c:v>7417.91</c:v>
                </c:pt>
                <c:pt idx="3933" formatCode="General">
                  <c:v>7418.16</c:v>
                </c:pt>
                <c:pt idx="3934" formatCode="General">
                  <c:v>7418.48</c:v>
                </c:pt>
                <c:pt idx="3935" formatCode="General">
                  <c:v>7419</c:v>
                </c:pt>
                <c:pt idx="3936" formatCode="General">
                  <c:v>7419.62</c:v>
                </c:pt>
                <c:pt idx="3937" formatCode="General">
                  <c:v>7420.01</c:v>
                </c:pt>
                <c:pt idx="3938" formatCode="General">
                  <c:v>7420.38</c:v>
                </c:pt>
                <c:pt idx="3939" formatCode="General">
                  <c:v>7420.75</c:v>
                </c:pt>
                <c:pt idx="3940" formatCode="General">
                  <c:v>7421.13</c:v>
                </c:pt>
                <c:pt idx="3941" formatCode="General">
                  <c:v>7421.76</c:v>
                </c:pt>
                <c:pt idx="3942" formatCode="General">
                  <c:v>7422.28</c:v>
                </c:pt>
                <c:pt idx="3943" formatCode="General">
                  <c:v>7422.59</c:v>
                </c:pt>
                <c:pt idx="3944" formatCode="General">
                  <c:v>7422.84</c:v>
                </c:pt>
                <c:pt idx="3945" formatCode="General">
                  <c:v>7423.07</c:v>
                </c:pt>
                <c:pt idx="3946" formatCode="General">
                  <c:v>7423.27</c:v>
                </c:pt>
                <c:pt idx="3947" formatCode="General">
                  <c:v>7423.47</c:v>
                </c:pt>
                <c:pt idx="3948" formatCode="General">
                  <c:v>7423.67</c:v>
                </c:pt>
                <c:pt idx="3949" formatCode="General">
                  <c:v>7423.87</c:v>
                </c:pt>
                <c:pt idx="3950" formatCode="General">
                  <c:v>7424.05</c:v>
                </c:pt>
                <c:pt idx="3951" formatCode="General">
                  <c:v>7424.24</c:v>
                </c:pt>
                <c:pt idx="3952" formatCode="General">
                  <c:v>7424.44</c:v>
                </c:pt>
                <c:pt idx="3953" formatCode="General">
                  <c:v>7424.61</c:v>
                </c:pt>
                <c:pt idx="3954" formatCode="General">
                  <c:v>7424.8</c:v>
                </c:pt>
                <c:pt idx="3955" formatCode="General">
                  <c:v>7425.03</c:v>
                </c:pt>
                <c:pt idx="3956" formatCode="General">
                  <c:v>7425.26</c:v>
                </c:pt>
                <c:pt idx="3957" formatCode="General">
                  <c:v>7425.54</c:v>
                </c:pt>
                <c:pt idx="3958" formatCode="General">
                  <c:v>7425.86</c:v>
                </c:pt>
                <c:pt idx="3959" formatCode="General">
                  <c:v>7426.26</c:v>
                </c:pt>
                <c:pt idx="3960" formatCode="General">
                  <c:v>7426.77</c:v>
                </c:pt>
                <c:pt idx="3961" formatCode="General">
                  <c:v>7427.39</c:v>
                </c:pt>
                <c:pt idx="3962" formatCode="General">
                  <c:v>7428.12</c:v>
                </c:pt>
                <c:pt idx="3963" formatCode="General">
                  <c:v>7428.91</c:v>
                </c:pt>
                <c:pt idx="3964" formatCode="General">
                  <c:v>7429.84</c:v>
                </c:pt>
                <c:pt idx="3965" formatCode="General">
                  <c:v>7430.92</c:v>
                </c:pt>
                <c:pt idx="3966" formatCode="General">
                  <c:v>7432</c:v>
                </c:pt>
                <c:pt idx="3967" formatCode="General">
                  <c:v>7432.91</c:v>
                </c:pt>
                <c:pt idx="3968" formatCode="General">
                  <c:v>7434.19</c:v>
                </c:pt>
                <c:pt idx="3969" formatCode="General">
                  <c:v>7436.15</c:v>
                </c:pt>
                <c:pt idx="3970" formatCode="General">
                  <c:v>7437.81</c:v>
                </c:pt>
                <c:pt idx="3971" formatCode="General">
                  <c:v>7439.82</c:v>
                </c:pt>
                <c:pt idx="3972" formatCode="General">
                  <c:v>7442.06</c:v>
                </c:pt>
                <c:pt idx="3973" formatCode="General">
                  <c:v>7444.56</c:v>
                </c:pt>
                <c:pt idx="3974" formatCode="General">
                  <c:v>7447.35</c:v>
                </c:pt>
                <c:pt idx="3975" formatCode="General">
                  <c:v>7450.36</c:v>
                </c:pt>
                <c:pt idx="3976" formatCode="General">
                  <c:v>7453.56</c:v>
                </c:pt>
                <c:pt idx="3977" formatCode="General">
                  <c:v>7456.92</c:v>
                </c:pt>
                <c:pt idx="3978" formatCode="General">
                  <c:v>7461.12</c:v>
                </c:pt>
                <c:pt idx="3979" formatCode="General">
                  <c:v>7465.47</c:v>
                </c:pt>
                <c:pt idx="3980" formatCode="General">
                  <c:v>7470.62</c:v>
                </c:pt>
                <c:pt idx="3981" formatCode="General">
                  <c:v>7475.83</c:v>
                </c:pt>
                <c:pt idx="3982" formatCode="General">
                  <c:v>7480.83</c:v>
                </c:pt>
                <c:pt idx="3983" formatCode="General">
                  <c:v>7487.17</c:v>
                </c:pt>
                <c:pt idx="3984" formatCode="General">
                  <c:v>7494.37</c:v>
                </c:pt>
                <c:pt idx="3985" formatCode="General">
                  <c:v>7504.08</c:v>
                </c:pt>
                <c:pt idx="3986" formatCode="General">
                  <c:v>7515.57</c:v>
                </c:pt>
                <c:pt idx="3987" formatCode="General">
                  <c:v>7521.36</c:v>
                </c:pt>
                <c:pt idx="3988" formatCode="General">
                  <c:v>7523.85</c:v>
                </c:pt>
                <c:pt idx="3989" formatCode="General">
                  <c:v>7524.31</c:v>
                </c:pt>
                <c:pt idx="3990" formatCode="General">
                  <c:v>7526.87</c:v>
                </c:pt>
                <c:pt idx="3991" formatCode="General">
                  <c:v>7527.04</c:v>
                </c:pt>
                <c:pt idx="3992" formatCode="General">
                  <c:v>7538.65</c:v>
                </c:pt>
                <c:pt idx="3993" formatCode="General">
                  <c:v>7541.52</c:v>
                </c:pt>
                <c:pt idx="3994" formatCode="General">
                  <c:v>7541.77</c:v>
                </c:pt>
                <c:pt idx="3995" formatCode="General">
                  <c:v>7544.54</c:v>
                </c:pt>
                <c:pt idx="3996" formatCode="General">
                  <c:v>7559.69</c:v>
                </c:pt>
                <c:pt idx="3997" formatCode="General">
                  <c:v>7562.27</c:v>
                </c:pt>
                <c:pt idx="3998" formatCode="General">
                  <c:v>7562.44</c:v>
                </c:pt>
                <c:pt idx="3999" formatCode="General">
                  <c:v>7565.4</c:v>
                </c:pt>
                <c:pt idx="4000" formatCode="General">
                  <c:v>7565.97</c:v>
                </c:pt>
                <c:pt idx="4001" formatCode="General">
                  <c:v>7579.86</c:v>
                </c:pt>
                <c:pt idx="4002" formatCode="General">
                  <c:v>7586.31</c:v>
                </c:pt>
                <c:pt idx="4003" formatCode="General">
                  <c:v>7588.24</c:v>
                </c:pt>
                <c:pt idx="4004" formatCode="General">
                  <c:v>7590.94</c:v>
                </c:pt>
                <c:pt idx="4005" formatCode="General">
                  <c:v>7592.69</c:v>
                </c:pt>
                <c:pt idx="4006" formatCode="General">
                  <c:v>7593.61</c:v>
                </c:pt>
                <c:pt idx="4007" formatCode="General">
                  <c:v>7594.47</c:v>
                </c:pt>
                <c:pt idx="4008" formatCode="General">
                  <c:v>7596.03</c:v>
                </c:pt>
                <c:pt idx="4009" formatCode="General">
                  <c:v>7597.5</c:v>
                </c:pt>
                <c:pt idx="4010" formatCode="General">
                  <c:v>7614.48</c:v>
                </c:pt>
                <c:pt idx="4011" formatCode="General">
                  <c:v>7616.18</c:v>
                </c:pt>
                <c:pt idx="4012" formatCode="General">
                  <c:v>7617.88</c:v>
                </c:pt>
                <c:pt idx="4013" formatCode="General">
                  <c:v>7619.19</c:v>
                </c:pt>
                <c:pt idx="4014" formatCode="General">
                  <c:v>7620.79</c:v>
                </c:pt>
                <c:pt idx="4015" formatCode="General">
                  <c:v>7623.52</c:v>
                </c:pt>
                <c:pt idx="4016" formatCode="General">
                  <c:v>7625.38</c:v>
                </c:pt>
                <c:pt idx="4017" formatCode="General">
                  <c:v>7630.61</c:v>
                </c:pt>
                <c:pt idx="4018" formatCode="General">
                  <c:v>7643.13</c:v>
                </c:pt>
                <c:pt idx="4019" formatCode="General">
                  <c:v>7656.98</c:v>
                </c:pt>
                <c:pt idx="4020" formatCode="General">
                  <c:v>7670.67</c:v>
                </c:pt>
                <c:pt idx="4021" formatCode="General">
                  <c:v>7681.2</c:v>
                </c:pt>
                <c:pt idx="4022" formatCode="General">
                  <c:v>7681.42</c:v>
                </c:pt>
                <c:pt idx="4023" formatCode="General">
                  <c:v>7682.83</c:v>
                </c:pt>
                <c:pt idx="4024" formatCode="General">
                  <c:v>7684.24</c:v>
                </c:pt>
                <c:pt idx="4025" formatCode="General">
                  <c:v>7687.03</c:v>
                </c:pt>
                <c:pt idx="4026" formatCode="General">
                  <c:v>7697.32</c:v>
                </c:pt>
                <c:pt idx="4027" formatCode="General">
                  <c:v>7698.73</c:v>
                </c:pt>
                <c:pt idx="4028" formatCode="General">
                  <c:v>7700.03</c:v>
                </c:pt>
                <c:pt idx="4029" formatCode="General">
                  <c:v>7700.13</c:v>
                </c:pt>
                <c:pt idx="4030" formatCode="General">
                  <c:v>7700.9</c:v>
                </c:pt>
                <c:pt idx="4031" formatCode="General">
                  <c:v>7702.95</c:v>
                </c:pt>
                <c:pt idx="4032" formatCode="General">
                  <c:v>7704.49</c:v>
                </c:pt>
                <c:pt idx="4033" formatCode="General">
                  <c:v>7712.8</c:v>
                </c:pt>
                <c:pt idx="4034" formatCode="General">
                  <c:v>7720.23</c:v>
                </c:pt>
                <c:pt idx="4035" formatCode="General">
                  <c:v>7727</c:v>
                </c:pt>
                <c:pt idx="4036" formatCode="General">
                  <c:v>7733.32</c:v>
                </c:pt>
                <c:pt idx="4037" formatCode="General">
                  <c:v>7735.34</c:v>
                </c:pt>
                <c:pt idx="4038" formatCode="General">
                  <c:v>7743.16</c:v>
                </c:pt>
                <c:pt idx="4039" formatCode="General">
                  <c:v>7747.55</c:v>
                </c:pt>
                <c:pt idx="4040" formatCode="General">
                  <c:v>7750.95</c:v>
                </c:pt>
                <c:pt idx="4041" formatCode="General">
                  <c:v>7754.37</c:v>
                </c:pt>
                <c:pt idx="4042" formatCode="General">
                  <c:v>7757.23</c:v>
                </c:pt>
                <c:pt idx="4043" formatCode="General">
                  <c:v>7759.96</c:v>
                </c:pt>
                <c:pt idx="4044" formatCode="General">
                  <c:v>7762.34</c:v>
                </c:pt>
                <c:pt idx="4045" formatCode="General">
                  <c:v>7764.5</c:v>
                </c:pt>
                <c:pt idx="4046" formatCode="General">
                  <c:v>7766.39</c:v>
                </c:pt>
                <c:pt idx="4047" formatCode="General">
                  <c:v>7768.06</c:v>
                </c:pt>
                <c:pt idx="4048" formatCode="General">
                  <c:v>7769.51</c:v>
                </c:pt>
                <c:pt idx="4049" formatCode="General">
                  <c:v>7770.7</c:v>
                </c:pt>
                <c:pt idx="4050" formatCode="General">
                  <c:v>7771.91</c:v>
                </c:pt>
                <c:pt idx="4051" formatCode="General">
                  <c:v>7772.87</c:v>
                </c:pt>
                <c:pt idx="4052" formatCode="General">
                  <c:v>7773.78</c:v>
                </c:pt>
                <c:pt idx="4053" formatCode="General">
                  <c:v>7774.62</c:v>
                </c:pt>
                <c:pt idx="4054" formatCode="General">
                  <c:v>7775.35</c:v>
                </c:pt>
                <c:pt idx="4055" formatCode="General">
                  <c:v>7775.96</c:v>
                </c:pt>
                <c:pt idx="4056" formatCode="General">
                  <c:v>7776.49</c:v>
                </c:pt>
                <c:pt idx="4057" formatCode="General">
                  <c:v>7776.89</c:v>
                </c:pt>
                <c:pt idx="4058" formatCode="General">
                  <c:v>7777.26</c:v>
                </c:pt>
                <c:pt idx="4059" formatCode="General">
                  <c:v>7777.58</c:v>
                </c:pt>
                <c:pt idx="4060" formatCode="General">
                  <c:v>7777.85</c:v>
                </c:pt>
                <c:pt idx="4061" formatCode="General">
                  <c:v>7778.12</c:v>
                </c:pt>
                <c:pt idx="4062" formatCode="General">
                  <c:v>7778.37</c:v>
                </c:pt>
                <c:pt idx="4063" formatCode="General">
                  <c:v>7778.62</c:v>
                </c:pt>
                <c:pt idx="4064" formatCode="General">
                  <c:v>7778.85</c:v>
                </c:pt>
                <c:pt idx="4065" formatCode="General">
                  <c:v>7779.08</c:v>
                </c:pt>
                <c:pt idx="4066" formatCode="General">
                  <c:v>7779.32</c:v>
                </c:pt>
                <c:pt idx="4067" formatCode="General">
                  <c:v>7779.56</c:v>
                </c:pt>
                <c:pt idx="4068" formatCode="General">
                  <c:v>7779.85</c:v>
                </c:pt>
                <c:pt idx="4069" formatCode="General">
                  <c:v>7780.17</c:v>
                </c:pt>
                <c:pt idx="4070" formatCode="General">
                  <c:v>7780.63</c:v>
                </c:pt>
                <c:pt idx="4071" formatCode="General">
                  <c:v>7781.41</c:v>
                </c:pt>
                <c:pt idx="4072" formatCode="General">
                  <c:v>7781.87</c:v>
                </c:pt>
                <c:pt idx="4073" formatCode="General">
                  <c:v>7782.27</c:v>
                </c:pt>
                <c:pt idx="4074" formatCode="General">
                  <c:v>7782.29</c:v>
                </c:pt>
                <c:pt idx="4075" formatCode="General">
                  <c:v>7782.68</c:v>
                </c:pt>
                <c:pt idx="4076" formatCode="General">
                  <c:v>7783.09</c:v>
                </c:pt>
                <c:pt idx="4077" formatCode="General">
                  <c:v>7783.82</c:v>
                </c:pt>
                <c:pt idx="4078" formatCode="General">
                  <c:v>7784.34</c:v>
                </c:pt>
                <c:pt idx="4079" formatCode="General">
                  <c:v>7784.68</c:v>
                </c:pt>
                <c:pt idx="4080" formatCode="General">
                  <c:v>7784.96</c:v>
                </c:pt>
                <c:pt idx="4081" formatCode="General">
                  <c:v>7785.2</c:v>
                </c:pt>
                <c:pt idx="4082" formatCode="General">
                  <c:v>7785.46</c:v>
                </c:pt>
                <c:pt idx="4083" formatCode="General">
                  <c:v>7785.7</c:v>
                </c:pt>
                <c:pt idx="4084" formatCode="General">
                  <c:v>7785.94</c:v>
                </c:pt>
                <c:pt idx="4085" formatCode="General">
                  <c:v>7786.18</c:v>
                </c:pt>
                <c:pt idx="4086" formatCode="General">
                  <c:v>7786.42</c:v>
                </c:pt>
                <c:pt idx="4087" formatCode="General">
                  <c:v>7786.66</c:v>
                </c:pt>
                <c:pt idx="4088" formatCode="General">
                  <c:v>7786.93</c:v>
                </c:pt>
                <c:pt idx="4089" formatCode="General">
                  <c:v>7787.22</c:v>
                </c:pt>
                <c:pt idx="4090" formatCode="General">
                  <c:v>7787.59</c:v>
                </c:pt>
                <c:pt idx="4091" formatCode="General">
                  <c:v>7787.99</c:v>
                </c:pt>
                <c:pt idx="4092" formatCode="General">
                  <c:v>7788.45</c:v>
                </c:pt>
                <c:pt idx="4093" formatCode="General">
                  <c:v>7789.03</c:v>
                </c:pt>
                <c:pt idx="4094" formatCode="General">
                  <c:v>7789.73</c:v>
                </c:pt>
                <c:pt idx="4095" formatCode="General">
                  <c:v>7790.4</c:v>
                </c:pt>
                <c:pt idx="4096" formatCode="General">
                  <c:v>7791.25</c:v>
                </c:pt>
                <c:pt idx="4097" formatCode="General">
                  <c:v>7792.19</c:v>
                </c:pt>
                <c:pt idx="4098" formatCode="General">
                  <c:v>7793.31</c:v>
                </c:pt>
                <c:pt idx="4099" formatCode="General">
                  <c:v>7794.57</c:v>
                </c:pt>
                <c:pt idx="4100" formatCode="General">
                  <c:v>7795.84</c:v>
                </c:pt>
                <c:pt idx="4101" formatCode="General">
                  <c:v>7796.99</c:v>
                </c:pt>
                <c:pt idx="4102" formatCode="General">
                  <c:v>7798.23</c:v>
                </c:pt>
                <c:pt idx="4103" formatCode="General">
                  <c:v>7799.19</c:v>
                </c:pt>
                <c:pt idx="4104" formatCode="General">
                  <c:v>7799.99</c:v>
                </c:pt>
                <c:pt idx="4105" formatCode="General">
                  <c:v>7800.79</c:v>
                </c:pt>
                <c:pt idx="4106" formatCode="General">
                  <c:v>7801.59</c:v>
                </c:pt>
                <c:pt idx="4107" formatCode="General">
                  <c:v>7802.23</c:v>
                </c:pt>
                <c:pt idx="4108" formatCode="General">
                  <c:v>7802.77</c:v>
                </c:pt>
                <c:pt idx="4109" formatCode="General">
                  <c:v>7803.13</c:v>
                </c:pt>
                <c:pt idx="4110" formatCode="General">
                  <c:v>7803.44</c:v>
                </c:pt>
                <c:pt idx="4111" formatCode="General">
                  <c:v>7803.74</c:v>
                </c:pt>
                <c:pt idx="4112" formatCode="General">
                  <c:v>7803.98</c:v>
                </c:pt>
                <c:pt idx="4113" formatCode="General">
                  <c:v>7804.19</c:v>
                </c:pt>
                <c:pt idx="4114" formatCode="General">
                  <c:v>7804.4</c:v>
                </c:pt>
                <c:pt idx="4115" formatCode="General">
                  <c:v>7804.58</c:v>
                </c:pt>
                <c:pt idx="4116" formatCode="General">
                  <c:v>7804.75</c:v>
                </c:pt>
                <c:pt idx="4117" formatCode="General">
                  <c:v>7804.94</c:v>
                </c:pt>
                <c:pt idx="4118" formatCode="General">
                  <c:v>7805.14</c:v>
                </c:pt>
                <c:pt idx="4119" formatCode="General">
                  <c:v>7805.34</c:v>
                </c:pt>
                <c:pt idx="4120" formatCode="General">
                  <c:v>7805.54</c:v>
                </c:pt>
                <c:pt idx="4121" formatCode="General">
                  <c:v>7805.75</c:v>
                </c:pt>
                <c:pt idx="4122" formatCode="General">
                  <c:v>7805.96</c:v>
                </c:pt>
                <c:pt idx="4123" formatCode="General">
                  <c:v>7806.22</c:v>
                </c:pt>
                <c:pt idx="4124" formatCode="General">
                  <c:v>7806.52</c:v>
                </c:pt>
                <c:pt idx="4125" formatCode="General">
                  <c:v>7806.9</c:v>
                </c:pt>
                <c:pt idx="4126" formatCode="General">
                  <c:v>7807.82</c:v>
                </c:pt>
                <c:pt idx="4127" formatCode="General">
                  <c:v>7808.24</c:v>
                </c:pt>
                <c:pt idx="4128" formatCode="General">
                  <c:v>7808.62</c:v>
                </c:pt>
                <c:pt idx="4129" formatCode="General">
                  <c:v>7808.97</c:v>
                </c:pt>
                <c:pt idx="4130" formatCode="General">
                  <c:v>7809.34</c:v>
                </c:pt>
                <c:pt idx="4131" formatCode="General">
                  <c:v>7809.9</c:v>
                </c:pt>
                <c:pt idx="4132" formatCode="General">
                  <c:v>7810.5</c:v>
                </c:pt>
                <c:pt idx="4133" formatCode="General">
                  <c:v>7810.84</c:v>
                </c:pt>
                <c:pt idx="4134" formatCode="General">
                  <c:v>7811.11</c:v>
                </c:pt>
                <c:pt idx="4135" formatCode="General">
                  <c:v>7811.34</c:v>
                </c:pt>
                <c:pt idx="4136" formatCode="General">
                  <c:v>7811.58</c:v>
                </c:pt>
                <c:pt idx="4137" formatCode="General">
                  <c:v>7811.77</c:v>
                </c:pt>
                <c:pt idx="4138" formatCode="General">
                  <c:v>7811.98</c:v>
                </c:pt>
                <c:pt idx="4139" formatCode="General">
                  <c:v>7812.16</c:v>
                </c:pt>
                <c:pt idx="4140" formatCode="General">
                  <c:v>7812.36</c:v>
                </c:pt>
                <c:pt idx="4141" formatCode="General">
                  <c:v>7812.54</c:v>
                </c:pt>
                <c:pt idx="4142" formatCode="General">
                  <c:v>7812.72</c:v>
                </c:pt>
                <c:pt idx="4143" formatCode="General">
                  <c:v>7812.92</c:v>
                </c:pt>
                <c:pt idx="4144" formatCode="General">
                  <c:v>7813.13</c:v>
                </c:pt>
                <c:pt idx="4145" formatCode="General">
                  <c:v>7813.36</c:v>
                </c:pt>
                <c:pt idx="4146" formatCode="General">
                  <c:v>7813.59</c:v>
                </c:pt>
                <c:pt idx="4147" formatCode="General">
                  <c:v>7813.87</c:v>
                </c:pt>
                <c:pt idx="4148" formatCode="General">
                  <c:v>7814.21</c:v>
                </c:pt>
                <c:pt idx="4149" formatCode="General">
                  <c:v>7814.68</c:v>
                </c:pt>
                <c:pt idx="4150" formatCode="General">
                  <c:v>7815.25</c:v>
                </c:pt>
                <c:pt idx="4151" formatCode="General">
                  <c:v>7815.92</c:v>
                </c:pt>
                <c:pt idx="4152" formatCode="General">
                  <c:v>7816.69</c:v>
                </c:pt>
                <c:pt idx="4153" formatCode="General">
                  <c:v>7817.59</c:v>
                </c:pt>
                <c:pt idx="4154" formatCode="General">
                  <c:v>7818.6</c:v>
                </c:pt>
                <c:pt idx="4155" formatCode="General">
                  <c:v>7819.7</c:v>
                </c:pt>
                <c:pt idx="4156" formatCode="General">
                  <c:v>7820.89</c:v>
                </c:pt>
                <c:pt idx="4157" formatCode="General">
                  <c:v>7822.5</c:v>
                </c:pt>
                <c:pt idx="4158" formatCode="General">
                  <c:v>7824.29</c:v>
                </c:pt>
                <c:pt idx="4159" formatCode="General">
                  <c:v>7826.3</c:v>
                </c:pt>
                <c:pt idx="4160" formatCode="General">
                  <c:v>7828.73</c:v>
                </c:pt>
                <c:pt idx="4161" formatCode="General">
                  <c:v>7831.22</c:v>
                </c:pt>
                <c:pt idx="4162" formatCode="General">
                  <c:v>7834.08</c:v>
                </c:pt>
                <c:pt idx="4163" formatCode="General">
                  <c:v>7837.34</c:v>
                </c:pt>
                <c:pt idx="4164" formatCode="General">
                  <c:v>7844</c:v>
                </c:pt>
                <c:pt idx="4165" formatCode="General">
                  <c:v>7846.93</c:v>
                </c:pt>
                <c:pt idx="4166" formatCode="General">
                  <c:v>7849.15</c:v>
                </c:pt>
                <c:pt idx="4167" formatCode="General">
                  <c:v>7854.13</c:v>
                </c:pt>
                <c:pt idx="4168" formatCode="General">
                  <c:v>7860.37</c:v>
                </c:pt>
                <c:pt idx="4169" formatCode="General">
                  <c:v>7867.71</c:v>
                </c:pt>
                <c:pt idx="4170" formatCode="General">
                  <c:v>7876.34</c:v>
                </c:pt>
                <c:pt idx="4171" formatCode="General">
                  <c:v>7885.65</c:v>
                </c:pt>
                <c:pt idx="4172" formatCode="General">
                  <c:v>7895.59</c:v>
                </c:pt>
                <c:pt idx="4173" formatCode="General">
                  <c:v>7908.75</c:v>
                </c:pt>
                <c:pt idx="4174" formatCode="General">
                  <c:v>7910.93</c:v>
                </c:pt>
                <c:pt idx="4175" formatCode="General">
                  <c:v>7911.31</c:v>
                </c:pt>
                <c:pt idx="4176" formatCode="General">
                  <c:v>7912.77</c:v>
                </c:pt>
                <c:pt idx="4177" formatCode="General">
                  <c:v>7931.9</c:v>
                </c:pt>
                <c:pt idx="4178" formatCode="General">
                  <c:v>7947.79</c:v>
                </c:pt>
                <c:pt idx="4179" formatCode="General">
                  <c:v>7962.96</c:v>
                </c:pt>
                <c:pt idx="4180" formatCode="General">
                  <c:v>7977.47</c:v>
                </c:pt>
                <c:pt idx="4181" formatCode="General">
                  <c:v>7980.74</c:v>
                </c:pt>
                <c:pt idx="4182" formatCode="General">
                  <c:v>7980.85</c:v>
                </c:pt>
                <c:pt idx="4183" formatCode="General">
                  <c:v>7983.39</c:v>
                </c:pt>
                <c:pt idx="4184" formatCode="General">
                  <c:v>8004.83</c:v>
                </c:pt>
                <c:pt idx="4185" formatCode="General">
                  <c:v>8033.68</c:v>
                </c:pt>
                <c:pt idx="4186" formatCode="General">
                  <c:v>8035.28</c:v>
                </c:pt>
                <c:pt idx="4187" formatCode="General">
                  <c:v>8036.75</c:v>
                </c:pt>
                <c:pt idx="4188" formatCode="General">
                  <c:v>8037.08</c:v>
                </c:pt>
                <c:pt idx="4189" formatCode="General">
                  <c:v>8038.23</c:v>
                </c:pt>
                <c:pt idx="4190" formatCode="General">
                  <c:v>8039.31</c:v>
                </c:pt>
                <c:pt idx="4191" formatCode="General">
                  <c:v>8040.69</c:v>
                </c:pt>
                <c:pt idx="4192" formatCode="General">
                  <c:v>8044.79</c:v>
                </c:pt>
                <c:pt idx="4193" formatCode="General">
                  <c:v>8046.24</c:v>
                </c:pt>
                <c:pt idx="4194" formatCode="General">
                  <c:v>8047.37</c:v>
                </c:pt>
                <c:pt idx="4195" formatCode="General">
                  <c:v>8048.69</c:v>
                </c:pt>
                <c:pt idx="4196" formatCode="General">
                  <c:v>8049.35</c:v>
                </c:pt>
                <c:pt idx="4197" formatCode="General">
                  <c:v>8049.38</c:v>
                </c:pt>
                <c:pt idx="4198" formatCode="General">
                  <c:v>8049.87</c:v>
                </c:pt>
                <c:pt idx="4199" formatCode="General">
                  <c:v>8050.91</c:v>
                </c:pt>
                <c:pt idx="4200" formatCode="General">
                  <c:v>8051.67</c:v>
                </c:pt>
                <c:pt idx="4201" formatCode="General">
                  <c:v>8052.85</c:v>
                </c:pt>
                <c:pt idx="4202" formatCode="General">
                  <c:v>8054.1</c:v>
                </c:pt>
                <c:pt idx="4203" formatCode="General">
                  <c:v>8093.45</c:v>
                </c:pt>
                <c:pt idx="4204" formatCode="General">
                  <c:v>8101.78</c:v>
                </c:pt>
                <c:pt idx="4205" formatCode="General">
                  <c:v>8102.86</c:v>
                </c:pt>
                <c:pt idx="4206" formatCode="General">
                  <c:v>8104.03</c:v>
                </c:pt>
                <c:pt idx="4207" formatCode="General">
                  <c:v>8105.43</c:v>
                </c:pt>
                <c:pt idx="4208" formatCode="General">
                  <c:v>8106.08</c:v>
                </c:pt>
                <c:pt idx="4209" formatCode="General">
                  <c:v>8106.77</c:v>
                </c:pt>
                <c:pt idx="4210" formatCode="General">
                  <c:v>8108.32</c:v>
                </c:pt>
                <c:pt idx="4211" formatCode="General">
                  <c:v>8109.45</c:v>
                </c:pt>
                <c:pt idx="4212" formatCode="General">
                  <c:v>8110.8</c:v>
                </c:pt>
                <c:pt idx="4213" formatCode="General">
                  <c:v>8137.64</c:v>
                </c:pt>
                <c:pt idx="4214" formatCode="General">
                  <c:v>8139.13</c:v>
                </c:pt>
                <c:pt idx="4215" formatCode="General">
                  <c:v>8140.65</c:v>
                </c:pt>
                <c:pt idx="4216" formatCode="General">
                  <c:v>8140.96</c:v>
                </c:pt>
                <c:pt idx="4217" formatCode="General">
                  <c:v>8142.23</c:v>
                </c:pt>
                <c:pt idx="4218" formatCode="General">
                  <c:v>8143.85</c:v>
                </c:pt>
                <c:pt idx="4219" formatCode="General">
                  <c:v>8144.73</c:v>
                </c:pt>
                <c:pt idx="4220" formatCode="General">
                  <c:v>8153.25</c:v>
                </c:pt>
                <c:pt idx="4221" formatCode="General">
                  <c:v>8155.29</c:v>
                </c:pt>
                <c:pt idx="4222" formatCode="General">
                  <c:v>8156.36</c:v>
                </c:pt>
                <c:pt idx="4223" formatCode="General">
                  <c:v>8202.58</c:v>
                </c:pt>
                <c:pt idx="4224" formatCode="General">
                  <c:v>8204</c:v>
                </c:pt>
                <c:pt idx="4225" formatCode="General">
                  <c:v>8206</c:v>
                </c:pt>
                <c:pt idx="4226" formatCode="General">
                  <c:v>8206.51</c:v>
                </c:pt>
                <c:pt idx="4227" formatCode="General">
                  <c:v>8207.2800000000007</c:v>
                </c:pt>
                <c:pt idx="4228" formatCode="General">
                  <c:v>8209.0300000000007</c:v>
                </c:pt>
                <c:pt idx="4229" formatCode="General">
                  <c:v>8210.73</c:v>
                </c:pt>
                <c:pt idx="4230" formatCode="General">
                  <c:v>8213.32</c:v>
                </c:pt>
                <c:pt idx="4231" formatCode="General">
                  <c:v>8214.84</c:v>
                </c:pt>
                <c:pt idx="4232" formatCode="General">
                  <c:v>8217.2099999999991</c:v>
                </c:pt>
                <c:pt idx="4233" formatCode="General">
                  <c:v>8217.61</c:v>
                </c:pt>
                <c:pt idx="4234" formatCode="General">
                  <c:v>8218.44</c:v>
                </c:pt>
                <c:pt idx="4235" formatCode="General">
                  <c:v>8220.0400000000009</c:v>
                </c:pt>
                <c:pt idx="4236" formatCode="General">
                  <c:v>8221.44</c:v>
                </c:pt>
                <c:pt idx="4237" formatCode="General">
                  <c:v>8221.73</c:v>
                </c:pt>
                <c:pt idx="4238" formatCode="General">
                  <c:v>8223.77</c:v>
                </c:pt>
                <c:pt idx="4239" formatCode="General">
                  <c:v>8224.99</c:v>
                </c:pt>
                <c:pt idx="4240" formatCode="General">
                  <c:v>8226.34</c:v>
                </c:pt>
                <c:pt idx="4241" formatCode="General">
                  <c:v>8226.83</c:v>
                </c:pt>
                <c:pt idx="4242" formatCode="General">
                  <c:v>8227.67</c:v>
                </c:pt>
                <c:pt idx="4243" formatCode="General">
                  <c:v>8229.15</c:v>
                </c:pt>
                <c:pt idx="4244" formatCode="General">
                  <c:v>8230.56</c:v>
                </c:pt>
                <c:pt idx="4245" formatCode="General">
                  <c:v>8231.0499999999993</c:v>
                </c:pt>
                <c:pt idx="4246" formatCode="General">
                  <c:v>8260.52</c:v>
                </c:pt>
                <c:pt idx="4247" formatCode="General">
                  <c:v>8261.7800000000007</c:v>
                </c:pt>
                <c:pt idx="4248" formatCode="General">
                  <c:v>8263.1</c:v>
                </c:pt>
                <c:pt idx="4249" formatCode="General">
                  <c:v>8264.14</c:v>
                </c:pt>
                <c:pt idx="4250" formatCode="General">
                  <c:v>8264.58</c:v>
                </c:pt>
                <c:pt idx="4251" formatCode="General">
                  <c:v>8265.2800000000007</c:v>
                </c:pt>
                <c:pt idx="4252" formatCode="General">
                  <c:v>8266.85</c:v>
                </c:pt>
                <c:pt idx="4253" formatCode="General">
                  <c:v>8267.98</c:v>
                </c:pt>
                <c:pt idx="4254" formatCode="General">
                  <c:v>8269.4500000000007</c:v>
                </c:pt>
                <c:pt idx="4255" formatCode="General">
                  <c:v>8288.44</c:v>
                </c:pt>
                <c:pt idx="4256" formatCode="General">
                  <c:v>8290.0499999999993</c:v>
                </c:pt>
                <c:pt idx="4257" formatCode="General">
                  <c:v>8291.57</c:v>
                </c:pt>
                <c:pt idx="4258" formatCode="General">
                  <c:v>8291.99</c:v>
                </c:pt>
                <c:pt idx="4259" formatCode="General">
                  <c:v>8292.9699999999993</c:v>
                </c:pt>
                <c:pt idx="4260" formatCode="General">
                  <c:v>8294.3799999999992</c:v>
                </c:pt>
                <c:pt idx="4261" formatCode="General">
                  <c:v>8295.92</c:v>
                </c:pt>
                <c:pt idx="4262" formatCode="General">
                  <c:v>8324.7800000000007</c:v>
                </c:pt>
                <c:pt idx="4263" formatCode="General">
                  <c:v>8326.6</c:v>
                </c:pt>
                <c:pt idx="4264" formatCode="General">
                  <c:v>8328.25</c:v>
                </c:pt>
                <c:pt idx="4265" formatCode="General">
                  <c:v>8329.34</c:v>
                </c:pt>
                <c:pt idx="4266" formatCode="General">
                  <c:v>8329.56</c:v>
                </c:pt>
                <c:pt idx="4267" formatCode="General">
                  <c:v>8330.6200000000008</c:v>
                </c:pt>
                <c:pt idx="4268" formatCode="General">
                  <c:v>8332.09</c:v>
                </c:pt>
                <c:pt idx="4269" formatCode="General">
                  <c:v>8333.77</c:v>
                </c:pt>
                <c:pt idx="4270" formatCode="General">
                  <c:v>8355.41</c:v>
                </c:pt>
                <c:pt idx="4271" formatCode="General">
                  <c:v>8357.56</c:v>
                </c:pt>
                <c:pt idx="4272" formatCode="General">
                  <c:v>8358.69</c:v>
                </c:pt>
                <c:pt idx="4273" formatCode="General">
                  <c:v>8361.7999999999993</c:v>
                </c:pt>
                <c:pt idx="4274" formatCode="General">
                  <c:v>8362.5400000000009</c:v>
                </c:pt>
                <c:pt idx="4275" formatCode="General">
                  <c:v>8398.66</c:v>
                </c:pt>
                <c:pt idx="4276" formatCode="General">
                  <c:v>8401.82</c:v>
                </c:pt>
                <c:pt idx="4277" formatCode="General">
                  <c:v>8401.86</c:v>
                </c:pt>
                <c:pt idx="4278" formatCode="General">
                  <c:v>8404.73</c:v>
                </c:pt>
                <c:pt idx="4279" formatCode="General">
                  <c:v>8405.33</c:v>
                </c:pt>
                <c:pt idx="4280" formatCode="General">
                  <c:v>8409.2800000000007</c:v>
                </c:pt>
                <c:pt idx="4281" formatCode="General">
                  <c:v>8412.19</c:v>
                </c:pt>
                <c:pt idx="4282" formatCode="General">
                  <c:v>8415.4599999999991</c:v>
                </c:pt>
                <c:pt idx="4283" formatCode="General">
                  <c:v>8465.16</c:v>
                </c:pt>
                <c:pt idx="4284" formatCode="General">
                  <c:v>8465.7900000000009</c:v>
                </c:pt>
                <c:pt idx="4285" formatCode="General">
                  <c:v>8493.61</c:v>
                </c:pt>
                <c:pt idx="4286" formatCode="General">
                  <c:v>8496.76</c:v>
                </c:pt>
                <c:pt idx="4287" formatCode="General">
                  <c:v>8496.7999999999993</c:v>
                </c:pt>
                <c:pt idx="4288" formatCode="General">
                  <c:v>8500.0400000000009</c:v>
                </c:pt>
                <c:pt idx="4289" formatCode="General">
                  <c:v>8500.42</c:v>
                </c:pt>
                <c:pt idx="4290" formatCode="General">
                  <c:v>8529.2199999999993</c:v>
                </c:pt>
                <c:pt idx="4291" formatCode="General">
                  <c:v>8530.73</c:v>
                </c:pt>
                <c:pt idx="4292" formatCode="General">
                  <c:v>8532.33</c:v>
                </c:pt>
                <c:pt idx="4293" formatCode="General">
                  <c:v>8532.85</c:v>
                </c:pt>
                <c:pt idx="4294" formatCode="General">
                  <c:v>8533.73</c:v>
                </c:pt>
                <c:pt idx="4295" formatCode="General">
                  <c:v>8535.58</c:v>
                </c:pt>
                <c:pt idx="4296" formatCode="General">
                  <c:v>8537.2999999999993</c:v>
                </c:pt>
                <c:pt idx="4297" formatCode="General">
                  <c:v>8557.17</c:v>
                </c:pt>
                <c:pt idx="4298" formatCode="General">
                  <c:v>8559.2199999999993</c:v>
                </c:pt>
                <c:pt idx="4299" formatCode="General">
                  <c:v>8561.36</c:v>
                </c:pt>
                <c:pt idx="4300" formatCode="General">
                  <c:v>8591.68</c:v>
                </c:pt>
                <c:pt idx="4301" formatCode="General">
                  <c:v>8594.3799999999992</c:v>
                </c:pt>
                <c:pt idx="4302" formatCode="General">
                  <c:v>8597.23</c:v>
                </c:pt>
                <c:pt idx="4303" formatCode="General">
                  <c:v>8611.59</c:v>
                </c:pt>
                <c:pt idx="4304" formatCode="General">
                  <c:v>8614.16</c:v>
                </c:pt>
                <c:pt idx="4305" formatCode="General">
                  <c:v>8617.39</c:v>
                </c:pt>
                <c:pt idx="4306" formatCode="General">
                  <c:v>8636.1</c:v>
                </c:pt>
                <c:pt idx="4307" formatCode="General">
                  <c:v>8637.4599999999991</c:v>
                </c:pt>
                <c:pt idx="4308" formatCode="General">
                  <c:v>8639.59</c:v>
                </c:pt>
                <c:pt idx="4309" formatCode="General">
                  <c:v>8639.92</c:v>
                </c:pt>
                <c:pt idx="4310" formatCode="General">
                  <c:v>8641.07</c:v>
                </c:pt>
                <c:pt idx="4311" formatCode="General">
                  <c:v>8642.7900000000009</c:v>
                </c:pt>
                <c:pt idx="4312" formatCode="General">
                  <c:v>8644.17</c:v>
                </c:pt>
                <c:pt idx="4313" formatCode="General">
                  <c:v>8655.17</c:v>
                </c:pt>
                <c:pt idx="4314" formatCode="General">
                  <c:v>8657.64</c:v>
                </c:pt>
                <c:pt idx="4315" formatCode="General">
                  <c:v>8660.65</c:v>
                </c:pt>
                <c:pt idx="4316" formatCode="General">
                  <c:v>8706.85</c:v>
                </c:pt>
                <c:pt idx="4317" formatCode="General">
                  <c:v>8708.6200000000008</c:v>
                </c:pt>
                <c:pt idx="4318" formatCode="General">
                  <c:v>8709.67</c:v>
                </c:pt>
                <c:pt idx="4319" formatCode="General">
                  <c:v>8711.0499999999993</c:v>
                </c:pt>
                <c:pt idx="4320" formatCode="General">
                  <c:v>8711.7099999999991</c:v>
                </c:pt>
                <c:pt idx="4321" formatCode="General">
                  <c:v>8711.9599999999991</c:v>
                </c:pt>
                <c:pt idx="4322" formatCode="General">
                  <c:v>8712.4599999999991</c:v>
                </c:pt>
                <c:pt idx="4323" formatCode="General">
                  <c:v>8713.14</c:v>
                </c:pt>
                <c:pt idx="4324" formatCode="General">
                  <c:v>8714.52</c:v>
                </c:pt>
                <c:pt idx="4325" formatCode="General">
                  <c:v>8715.4599999999991</c:v>
                </c:pt>
                <c:pt idx="4326" formatCode="General">
                  <c:v>8717.4500000000007</c:v>
                </c:pt>
                <c:pt idx="4327" formatCode="General">
                  <c:v>8718.2800000000007</c:v>
                </c:pt>
                <c:pt idx="4328" formatCode="General">
                  <c:v>8731.74</c:v>
                </c:pt>
                <c:pt idx="4329" formatCode="General">
                  <c:v>8734.19</c:v>
                </c:pt>
                <c:pt idx="4330" formatCode="General">
                  <c:v>8737.3799999999992</c:v>
                </c:pt>
                <c:pt idx="4331" formatCode="General">
                  <c:v>8769.69</c:v>
                </c:pt>
                <c:pt idx="4332" formatCode="General">
                  <c:v>8772.82</c:v>
                </c:pt>
                <c:pt idx="4333" formatCode="General">
                  <c:v>8772.8700000000008</c:v>
                </c:pt>
                <c:pt idx="4334" formatCode="General">
                  <c:v>8774.2800000000007</c:v>
                </c:pt>
                <c:pt idx="4335" formatCode="General">
                  <c:v>8775.8700000000008</c:v>
                </c:pt>
                <c:pt idx="4336" formatCode="General">
                  <c:v>8777.0300000000007</c:v>
                </c:pt>
                <c:pt idx="4337" formatCode="General">
                  <c:v>8820.98</c:v>
                </c:pt>
                <c:pt idx="4338" formatCode="General">
                  <c:v>8823.2000000000007</c:v>
                </c:pt>
                <c:pt idx="4339" formatCode="General">
                  <c:v>8828.08</c:v>
                </c:pt>
                <c:pt idx="4340" formatCode="General">
                  <c:v>8843.14</c:v>
                </c:pt>
                <c:pt idx="4341" formatCode="General">
                  <c:v>8844.7900000000009</c:v>
                </c:pt>
                <c:pt idx="4342" formatCode="General">
                  <c:v>8846.3799999999992</c:v>
                </c:pt>
                <c:pt idx="4343" formatCode="General">
                  <c:v>8846.7000000000007</c:v>
                </c:pt>
                <c:pt idx="4344" formatCode="General">
                  <c:v>8847.73</c:v>
                </c:pt>
                <c:pt idx="4345" formatCode="General">
                  <c:v>8849.3700000000008</c:v>
                </c:pt>
                <c:pt idx="4346" formatCode="General">
                  <c:v>8851.81</c:v>
                </c:pt>
                <c:pt idx="4347" formatCode="General">
                  <c:v>8852.6200000000008</c:v>
                </c:pt>
                <c:pt idx="4348" formatCode="General">
                  <c:v>8855.18</c:v>
                </c:pt>
                <c:pt idx="4349" formatCode="General">
                  <c:v>8857.2000000000007</c:v>
                </c:pt>
                <c:pt idx="4350" formatCode="General">
                  <c:v>8860.5</c:v>
                </c:pt>
                <c:pt idx="4351" formatCode="General">
                  <c:v>8885.4</c:v>
                </c:pt>
                <c:pt idx="4352" formatCode="General">
                  <c:v>8887.7199999999993</c:v>
                </c:pt>
                <c:pt idx="4353" formatCode="General">
                  <c:v>8890.33</c:v>
                </c:pt>
                <c:pt idx="4354" formatCode="General">
                  <c:v>8890.5</c:v>
                </c:pt>
                <c:pt idx="4355" formatCode="General">
                  <c:v>8891.64</c:v>
                </c:pt>
                <c:pt idx="4356" formatCode="General">
                  <c:v>8893.1200000000008</c:v>
                </c:pt>
                <c:pt idx="4357" formatCode="General">
                  <c:v>8895.3799999999992</c:v>
                </c:pt>
                <c:pt idx="4358" formatCode="General">
                  <c:v>8923.4</c:v>
                </c:pt>
                <c:pt idx="4359" formatCode="General">
                  <c:v>8925.56</c:v>
                </c:pt>
                <c:pt idx="4360" formatCode="General">
                  <c:v>8943.59</c:v>
                </c:pt>
                <c:pt idx="4361" formatCode="General">
                  <c:v>8945.75</c:v>
                </c:pt>
                <c:pt idx="4362" formatCode="General">
                  <c:v>8947.43</c:v>
                </c:pt>
                <c:pt idx="4363" formatCode="General">
                  <c:v>8949.01</c:v>
                </c:pt>
                <c:pt idx="4364" formatCode="General">
                  <c:v>8951.31</c:v>
                </c:pt>
                <c:pt idx="4365" formatCode="General">
                  <c:v>8960.08</c:v>
                </c:pt>
                <c:pt idx="4366" formatCode="General">
                  <c:v>8962.02</c:v>
                </c:pt>
                <c:pt idx="4367" formatCode="General">
                  <c:v>8964.2099999999991</c:v>
                </c:pt>
                <c:pt idx="4368" formatCode="General">
                  <c:v>8964.52</c:v>
                </c:pt>
                <c:pt idx="4369" formatCode="General">
                  <c:v>8965.5400000000009</c:v>
                </c:pt>
                <c:pt idx="4370" formatCode="General">
                  <c:v>8967.01</c:v>
                </c:pt>
                <c:pt idx="4371" formatCode="General">
                  <c:v>8968.44</c:v>
                </c:pt>
                <c:pt idx="4372" formatCode="General">
                  <c:v>9012.9</c:v>
                </c:pt>
                <c:pt idx="4373" formatCode="General">
                  <c:v>9016.9699999999993</c:v>
                </c:pt>
                <c:pt idx="4374" formatCode="General">
                  <c:v>9019.39</c:v>
                </c:pt>
                <c:pt idx="4375" formatCode="General">
                  <c:v>9020.43</c:v>
                </c:pt>
                <c:pt idx="4376" formatCode="General">
                  <c:v>9022.33</c:v>
                </c:pt>
                <c:pt idx="4377" formatCode="General">
                  <c:v>9025.0300000000007</c:v>
                </c:pt>
                <c:pt idx="4378" formatCode="General">
                  <c:v>9035.14</c:v>
                </c:pt>
                <c:pt idx="4379" formatCode="General">
                  <c:v>9037.41</c:v>
                </c:pt>
                <c:pt idx="4380" formatCode="General">
                  <c:v>9044.17</c:v>
                </c:pt>
                <c:pt idx="4381" formatCode="General">
                  <c:v>9053.8700000000008</c:v>
                </c:pt>
                <c:pt idx="4382" formatCode="General">
                  <c:v>9055.48</c:v>
                </c:pt>
                <c:pt idx="4383" formatCode="General">
                  <c:v>9057.68</c:v>
                </c:pt>
                <c:pt idx="4384" formatCode="General">
                  <c:v>9057.93</c:v>
                </c:pt>
                <c:pt idx="4385" formatCode="General">
                  <c:v>9058.91</c:v>
                </c:pt>
                <c:pt idx="4386" formatCode="General">
                  <c:v>9060.58</c:v>
                </c:pt>
                <c:pt idx="4387" formatCode="General">
                  <c:v>9062.61</c:v>
                </c:pt>
                <c:pt idx="4388" formatCode="General">
                  <c:v>9090.44</c:v>
                </c:pt>
                <c:pt idx="4389" formatCode="General">
                  <c:v>9092.94</c:v>
                </c:pt>
                <c:pt idx="4390" formatCode="General">
                  <c:v>9097.65</c:v>
                </c:pt>
                <c:pt idx="4391" formatCode="General">
                  <c:v>9125.9599999999991</c:v>
                </c:pt>
                <c:pt idx="4392" formatCode="General">
                  <c:v>9140.0499999999993</c:v>
                </c:pt>
                <c:pt idx="4393" formatCode="General">
                  <c:v>9143.1200000000008</c:v>
                </c:pt>
                <c:pt idx="4394" formatCode="General">
                  <c:v>9144.5400000000009</c:v>
                </c:pt>
                <c:pt idx="4395" formatCode="General">
                  <c:v>9146.93</c:v>
                </c:pt>
                <c:pt idx="4396" formatCode="General">
                  <c:v>9162.34</c:v>
                </c:pt>
                <c:pt idx="4397" formatCode="General">
                  <c:v>9163.99</c:v>
                </c:pt>
                <c:pt idx="4398" formatCode="General">
                  <c:v>9165.25</c:v>
                </c:pt>
                <c:pt idx="4399" formatCode="General">
                  <c:v>9166.3799999999992</c:v>
                </c:pt>
                <c:pt idx="4400" formatCode="General">
                  <c:v>9166.91</c:v>
                </c:pt>
                <c:pt idx="4401" formatCode="General">
                  <c:v>9167.52</c:v>
                </c:pt>
                <c:pt idx="4402" formatCode="General">
                  <c:v>9168.67</c:v>
                </c:pt>
                <c:pt idx="4403" formatCode="General">
                  <c:v>9169.52</c:v>
                </c:pt>
                <c:pt idx="4404" formatCode="General">
                  <c:v>9170.91</c:v>
                </c:pt>
                <c:pt idx="4405" formatCode="General">
                  <c:v>9200.0499999999993</c:v>
                </c:pt>
                <c:pt idx="4406" formatCode="General">
                  <c:v>9214.58</c:v>
                </c:pt>
                <c:pt idx="4407" formatCode="General">
                  <c:v>9216.24</c:v>
                </c:pt>
                <c:pt idx="4408" formatCode="General">
                  <c:v>9217.64</c:v>
                </c:pt>
                <c:pt idx="4409" formatCode="General">
                  <c:v>9218.76</c:v>
                </c:pt>
                <c:pt idx="4410" formatCode="General">
                  <c:v>9221.0400000000009</c:v>
                </c:pt>
                <c:pt idx="4411" formatCode="General">
                  <c:v>9242.33</c:v>
                </c:pt>
                <c:pt idx="4412" formatCode="General">
                  <c:v>9257.14</c:v>
                </c:pt>
                <c:pt idx="4413" formatCode="General">
                  <c:v>9267.99</c:v>
                </c:pt>
                <c:pt idx="4414" formatCode="General">
                  <c:v>9277.17</c:v>
                </c:pt>
                <c:pt idx="4415" formatCode="General">
                  <c:v>9285.98</c:v>
                </c:pt>
                <c:pt idx="4416" formatCode="General">
                  <c:v>9292.33</c:v>
                </c:pt>
                <c:pt idx="4417" formatCode="General">
                  <c:v>9298.99</c:v>
                </c:pt>
                <c:pt idx="4418" formatCode="General">
                  <c:v>9306.9699999999993</c:v>
                </c:pt>
                <c:pt idx="4419" formatCode="General">
                  <c:v>9313.43</c:v>
                </c:pt>
                <c:pt idx="4420" formatCode="General">
                  <c:v>9317.76</c:v>
                </c:pt>
                <c:pt idx="4421" formatCode="General">
                  <c:v>9321.24</c:v>
                </c:pt>
                <c:pt idx="4422" formatCode="General">
                  <c:v>9324.56</c:v>
                </c:pt>
                <c:pt idx="4423" formatCode="General">
                  <c:v>9327.9500000000007</c:v>
                </c:pt>
                <c:pt idx="4424" formatCode="General">
                  <c:v>9329.94</c:v>
                </c:pt>
                <c:pt idx="4425" formatCode="General">
                  <c:v>9331.9599999999991</c:v>
                </c:pt>
                <c:pt idx="4426" formatCode="General">
                  <c:v>9333.6299999999992</c:v>
                </c:pt>
                <c:pt idx="4427" formatCode="General">
                  <c:v>9335.0400000000009</c:v>
                </c:pt>
                <c:pt idx="4428" formatCode="General">
                  <c:v>9336.35</c:v>
                </c:pt>
                <c:pt idx="4429" formatCode="General">
                  <c:v>9337.42</c:v>
                </c:pt>
                <c:pt idx="4430" formatCode="General">
                  <c:v>9338.25</c:v>
                </c:pt>
                <c:pt idx="4431" formatCode="General">
                  <c:v>9338.82</c:v>
                </c:pt>
                <c:pt idx="4432" formatCode="General">
                  <c:v>9339.25</c:v>
                </c:pt>
                <c:pt idx="4433" formatCode="General">
                  <c:v>9339.56</c:v>
                </c:pt>
                <c:pt idx="4434" formatCode="General">
                  <c:v>9339.7999999999993</c:v>
                </c:pt>
                <c:pt idx="4435" formatCode="General">
                  <c:v>9340.01</c:v>
                </c:pt>
                <c:pt idx="4436" formatCode="General">
                  <c:v>9340.19</c:v>
                </c:pt>
                <c:pt idx="4437" formatCode="General">
                  <c:v>9340.34</c:v>
                </c:pt>
                <c:pt idx="4438" formatCode="General">
                  <c:v>9340.49</c:v>
                </c:pt>
                <c:pt idx="4439" formatCode="General">
                  <c:v>9340.6299999999992</c:v>
                </c:pt>
                <c:pt idx="4440" formatCode="General">
                  <c:v>9340.7800000000007</c:v>
                </c:pt>
                <c:pt idx="4441" formatCode="General">
                  <c:v>9340.92</c:v>
                </c:pt>
                <c:pt idx="4442" formatCode="General">
                  <c:v>9341.06</c:v>
                </c:pt>
                <c:pt idx="4443" formatCode="General">
                  <c:v>9341.2000000000007</c:v>
                </c:pt>
                <c:pt idx="4444" formatCode="General">
                  <c:v>9341.33</c:v>
                </c:pt>
                <c:pt idx="4445" formatCode="General">
                  <c:v>9341.4699999999993</c:v>
                </c:pt>
                <c:pt idx="4446" formatCode="General">
                  <c:v>9341.6</c:v>
                </c:pt>
                <c:pt idx="4447" formatCode="General">
                  <c:v>9341.76</c:v>
                </c:pt>
                <c:pt idx="4448" formatCode="General">
                  <c:v>9341.91</c:v>
                </c:pt>
                <c:pt idx="4449" formatCode="General">
                  <c:v>9342.07</c:v>
                </c:pt>
                <c:pt idx="4450" formatCode="General">
                  <c:v>9342.24</c:v>
                </c:pt>
                <c:pt idx="4451" formatCode="General">
                  <c:v>9342.43</c:v>
                </c:pt>
                <c:pt idx="4452" formatCode="General">
                  <c:v>9342.6299999999992</c:v>
                </c:pt>
                <c:pt idx="4453" formatCode="General">
                  <c:v>9342.83</c:v>
                </c:pt>
                <c:pt idx="4454" formatCode="General">
                  <c:v>9343.0499999999993</c:v>
                </c:pt>
                <c:pt idx="4455" formatCode="General">
                  <c:v>9343.2999999999993</c:v>
                </c:pt>
                <c:pt idx="4456" formatCode="General">
                  <c:v>9343.6</c:v>
                </c:pt>
                <c:pt idx="4457" formatCode="General">
                  <c:v>9343.99</c:v>
                </c:pt>
                <c:pt idx="4458" formatCode="General">
                  <c:v>9344.89</c:v>
                </c:pt>
                <c:pt idx="4459" formatCode="General">
                  <c:v>9345.35</c:v>
                </c:pt>
                <c:pt idx="4460" formatCode="General">
                  <c:v>9345.76</c:v>
                </c:pt>
                <c:pt idx="4461" formatCode="General">
                  <c:v>9345.7999999999993</c:v>
                </c:pt>
                <c:pt idx="4462" formatCode="General">
                  <c:v>9346.2099999999991</c:v>
                </c:pt>
                <c:pt idx="4463" formatCode="General">
                  <c:v>9346.61</c:v>
                </c:pt>
                <c:pt idx="4464" formatCode="General">
                  <c:v>9347.23</c:v>
                </c:pt>
                <c:pt idx="4465" formatCode="General">
                  <c:v>9347.82</c:v>
                </c:pt>
                <c:pt idx="4466" formatCode="General">
                  <c:v>9348.14</c:v>
                </c:pt>
                <c:pt idx="4467" formatCode="General">
                  <c:v>9348.42</c:v>
                </c:pt>
                <c:pt idx="4468" formatCode="General">
                  <c:v>9348.67</c:v>
                </c:pt>
                <c:pt idx="4469" formatCode="General">
                  <c:v>9348.8799999999992</c:v>
                </c:pt>
                <c:pt idx="4470" formatCode="General">
                  <c:v>9349.06</c:v>
                </c:pt>
                <c:pt idx="4471" formatCode="General">
                  <c:v>9349.25</c:v>
                </c:pt>
                <c:pt idx="4472" formatCode="General">
                  <c:v>9349.42</c:v>
                </c:pt>
                <c:pt idx="4473" formatCode="General">
                  <c:v>9349.59</c:v>
                </c:pt>
                <c:pt idx="4474" formatCode="General">
                  <c:v>9349.75</c:v>
                </c:pt>
                <c:pt idx="4475" formatCode="General">
                  <c:v>9349.9</c:v>
                </c:pt>
                <c:pt idx="4476" formatCode="General">
                  <c:v>9350.0499999999993</c:v>
                </c:pt>
                <c:pt idx="4477" formatCode="General">
                  <c:v>9350.19</c:v>
                </c:pt>
                <c:pt idx="4478" formatCode="General">
                  <c:v>9350.33</c:v>
                </c:pt>
                <c:pt idx="4479" formatCode="General">
                  <c:v>9350.4699999999993</c:v>
                </c:pt>
                <c:pt idx="4480" formatCode="General">
                  <c:v>9350.6</c:v>
                </c:pt>
                <c:pt idx="4481" formatCode="General">
                  <c:v>9350.74</c:v>
                </c:pt>
                <c:pt idx="4482" formatCode="General">
                  <c:v>9350.8700000000008</c:v>
                </c:pt>
                <c:pt idx="4483" formatCode="General">
                  <c:v>9351.02</c:v>
                </c:pt>
                <c:pt idx="4484" formatCode="General">
                  <c:v>9351.17</c:v>
                </c:pt>
                <c:pt idx="4485" formatCode="General">
                  <c:v>9351.31</c:v>
                </c:pt>
                <c:pt idx="4486" formatCode="General">
                  <c:v>9351.48</c:v>
                </c:pt>
                <c:pt idx="4487" formatCode="General">
                  <c:v>9351.7000000000007</c:v>
                </c:pt>
                <c:pt idx="4488" formatCode="General">
                  <c:v>9351.9699999999993</c:v>
                </c:pt>
                <c:pt idx="4489" formatCode="General">
                  <c:v>9352.2800000000007</c:v>
                </c:pt>
                <c:pt idx="4490" formatCode="General">
                  <c:v>9352.6</c:v>
                </c:pt>
                <c:pt idx="4491" formatCode="General">
                  <c:v>9353.23</c:v>
                </c:pt>
                <c:pt idx="4492" formatCode="General">
                  <c:v>9354.08</c:v>
                </c:pt>
                <c:pt idx="4493" formatCode="General">
                  <c:v>9354.7099999999991</c:v>
                </c:pt>
                <c:pt idx="4494" formatCode="General">
                  <c:v>9355.44</c:v>
                </c:pt>
                <c:pt idx="4495" formatCode="General">
                  <c:v>9356</c:v>
                </c:pt>
                <c:pt idx="4496" formatCode="General">
                  <c:v>9356.48</c:v>
                </c:pt>
                <c:pt idx="4497" formatCode="General">
                  <c:v>9356.85</c:v>
                </c:pt>
                <c:pt idx="4498" formatCode="General">
                  <c:v>9357.11</c:v>
                </c:pt>
                <c:pt idx="4499" formatCode="General">
                  <c:v>9357.3700000000008</c:v>
                </c:pt>
                <c:pt idx="4500" formatCode="General">
                  <c:v>9357.58</c:v>
                </c:pt>
                <c:pt idx="4501" formatCode="General">
                  <c:v>9357.7900000000009</c:v>
                </c:pt>
                <c:pt idx="4502" formatCode="General">
                  <c:v>9357.98</c:v>
                </c:pt>
                <c:pt idx="4503" formatCode="General">
                  <c:v>9358.18</c:v>
                </c:pt>
                <c:pt idx="4504" formatCode="General">
                  <c:v>9358.36</c:v>
                </c:pt>
                <c:pt idx="4505" formatCode="General">
                  <c:v>9358.5499999999993</c:v>
                </c:pt>
                <c:pt idx="4506" formatCode="General">
                  <c:v>9358.73</c:v>
                </c:pt>
                <c:pt idx="4507" formatCode="General">
                  <c:v>9358.91</c:v>
                </c:pt>
                <c:pt idx="4508" formatCode="General">
                  <c:v>9359.1</c:v>
                </c:pt>
                <c:pt idx="4509" formatCode="General">
                  <c:v>9359.2999999999993</c:v>
                </c:pt>
                <c:pt idx="4510" formatCode="General">
                  <c:v>9359.49</c:v>
                </c:pt>
                <c:pt idx="4511" formatCode="General">
                  <c:v>9359.7199999999993</c:v>
                </c:pt>
                <c:pt idx="4512" formatCode="General">
                  <c:v>9359.9500000000007</c:v>
                </c:pt>
                <c:pt idx="4513" formatCode="General">
                  <c:v>9360.2199999999993</c:v>
                </c:pt>
                <c:pt idx="4514" formatCode="General">
                  <c:v>9360.5400000000009</c:v>
                </c:pt>
                <c:pt idx="4515" formatCode="General">
                  <c:v>9360.9599999999991</c:v>
                </c:pt>
                <c:pt idx="4516" formatCode="General">
                  <c:v>9361.7900000000009</c:v>
                </c:pt>
                <c:pt idx="4517" formatCode="General">
                  <c:v>9362.27</c:v>
                </c:pt>
                <c:pt idx="4518" formatCode="General">
                  <c:v>9362.69</c:v>
                </c:pt>
                <c:pt idx="4519" formatCode="General">
                  <c:v>9362.75</c:v>
                </c:pt>
                <c:pt idx="4520" formatCode="General">
                  <c:v>9363.14</c:v>
                </c:pt>
                <c:pt idx="4521" formatCode="General">
                  <c:v>9363.56</c:v>
                </c:pt>
                <c:pt idx="4522" formatCode="General">
                  <c:v>9364.18</c:v>
                </c:pt>
                <c:pt idx="4523" formatCode="General">
                  <c:v>9364.7900000000009</c:v>
                </c:pt>
                <c:pt idx="4524" formatCode="General">
                  <c:v>9365.14</c:v>
                </c:pt>
                <c:pt idx="4525" formatCode="General">
                  <c:v>9365.44</c:v>
                </c:pt>
                <c:pt idx="4526" formatCode="General">
                  <c:v>9365.69</c:v>
                </c:pt>
                <c:pt idx="4527" formatCode="General">
                  <c:v>9365.92</c:v>
                </c:pt>
                <c:pt idx="4528" formatCode="General">
                  <c:v>9366.1299999999992</c:v>
                </c:pt>
                <c:pt idx="4529" formatCode="General">
                  <c:v>9366.34</c:v>
                </c:pt>
                <c:pt idx="4530" formatCode="General">
                  <c:v>9366.5300000000007</c:v>
                </c:pt>
                <c:pt idx="4531" formatCode="General">
                  <c:v>9366.7199999999993</c:v>
                </c:pt>
                <c:pt idx="4532" formatCode="General">
                  <c:v>9366.9</c:v>
                </c:pt>
                <c:pt idx="4533" formatCode="General">
                  <c:v>9367.09</c:v>
                </c:pt>
                <c:pt idx="4534" formatCode="General">
                  <c:v>9367.27</c:v>
                </c:pt>
                <c:pt idx="4535" formatCode="General">
                  <c:v>9367.4599999999991</c:v>
                </c:pt>
                <c:pt idx="4536" formatCode="General">
                  <c:v>9367.65</c:v>
                </c:pt>
                <c:pt idx="4537" formatCode="General">
                  <c:v>9367.83</c:v>
                </c:pt>
                <c:pt idx="4538" formatCode="General">
                  <c:v>9368.0499999999993</c:v>
                </c:pt>
                <c:pt idx="4539" formatCode="General">
                  <c:v>9368.2800000000007</c:v>
                </c:pt>
                <c:pt idx="4540" formatCode="General">
                  <c:v>9368.5400000000009</c:v>
                </c:pt>
                <c:pt idx="4541" formatCode="General">
                  <c:v>9368.8799999999992</c:v>
                </c:pt>
                <c:pt idx="4542" formatCode="General">
                  <c:v>9369.27</c:v>
                </c:pt>
                <c:pt idx="4543" formatCode="General">
                  <c:v>9369.75</c:v>
                </c:pt>
                <c:pt idx="4544" formatCode="General">
                  <c:v>9370.39</c:v>
                </c:pt>
                <c:pt idx="4545" formatCode="General">
                  <c:v>9371.1200000000008</c:v>
                </c:pt>
                <c:pt idx="4546" formatCode="General">
                  <c:v>9371.99</c:v>
                </c:pt>
                <c:pt idx="4547" formatCode="General">
                  <c:v>9373.01</c:v>
                </c:pt>
                <c:pt idx="4548" formatCode="General">
                  <c:v>9374.18</c:v>
                </c:pt>
                <c:pt idx="4549" formatCode="General">
                  <c:v>9375.4699999999993</c:v>
                </c:pt>
                <c:pt idx="4550" formatCode="General">
                  <c:v>9376.98</c:v>
                </c:pt>
                <c:pt idx="4551" formatCode="General">
                  <c:v>9378.5400000000009</c:v>
                </c:pt>
                <c:pt idx="4552" formatCode="General">
                  <c:v>9380.58</c:v>
                </c:pt>
                <c:pt idx="4553" formatCode="General">
                  <c:v>9383.0400000000009</c:v>
                </c:pt>
                <c:pt idx="4554" formatCode="General">
                  <c:v>9384.32</c:v>
                </c:pt>
                <c:pt idx="4555" formatCode="General">
                  <c:v>9389.94</c:v>
                </c:pt>
                <c:pt idx="4556" formatCode="General">
                  <c:v>9393.11</c:v>
                </c:pt>
                <c:pt idx="4557" formatCode="General">
                  <c:v>9396.59</c:v>
                </c:pt>
                <c:pt idx="4558" formatCode="General">
                  <c:v>9400.39</c:v>
                </c:pt>
                <c:pt idx="4559" formatCode="General">
                  <c:v>9404.4599999999991</c:v>
                </c:pt>
                <c:pt idx="4560" formatCode="General">
                  <c:v>9409.31</c:v>
                </c:pt>
                <c:pt idx="4561" formatCode="General">
                  <c:v>9417.93</c:v>
                </c:pt>
                <c:pt idx="4562" formatCode="General">
                  <c:v>9420</c:v>
                </c:pt>
                <c:pt idx="4563" formatCode="General">
                  <c:v>9422.1200000000008</c:v>
                </c:pt>
                <c:pt idx="4564" formatCode="General">
                  <c:v>9422.8799999999992</c:v>
                </c:pt>
                <c:pt idx="4565" formatCode="General">
                  <c:v>9424.92</c:v>
                </c:pt>
                <c:pt idx="4566" formatCode="General">
                  <c:v>9426.66</c:v>
                </c:pt>
                <c:pt idx="4567" formatCode="General">
                  <c:v>9435.56</c:v>
                </c:pt>
                <c:pt idx="4568" formatCode="General">
                  <c:v>9444.31</c:v>
                </c:pt>
                <c:pt idx="4569" formatCode="General">
                  <c:v>9456.19</c:v>
                </c:pt>
                <c:pt idx="4570" formatCode="General">
                  <c:v>9464.9699999999993</c:v>
                </c:pt>
                <c:pt idx="4571" formatCode="General">
                  <c:v>9468.5</c:v>
                </c:pt>
                <c:pt idx="4572" formatCode="General">
                  <c:v>9470.4500000000007</c:v>
                </c:pt>
                <c:pt idx="4573" formatCode="General">
                  <c:v>9471</c:v>
                </c:pt>
                <c:pt idx="4574" formatCode="General">
                  <c:v>9471.61</c:v>
                </c:pt>
                <c:pt idx="4575" formatCode="General">
                  <c:v>9473.68</c:v>
                </c:pt>
                <c:pt idx="4576" formatCode="General">
                  <c:v>9475.06</c:v>
                </c:pt>
                <c:pt idx="4577" formatCode="General">
                  <c:v>9475.18</c:v>
                </c:pt>
                <c:pt idx="4578" formatCode="General">
                  <c:v>9494.39</c:v>
                </c:pt>
                <c:pt idx="4579" formatCode="General">
                  <c:v>9511.58</c:v>
                </c:pt>
                <c:pt idx="4580" formatCode="General">
                  <c:v>9527.26</c:v>
                </c:pt>
                <c:pt idx="4581" formatCode="General">
                  <c:v>9530.5300000000007</c:v>
                </c:pt>
                <c:pt idx="4582" formatCode="General">
                  <c:v>9530.74</c:v>
                </c:pt>
                <c:pt idx="4583" formatCode="General">
                  <c:v>9533.85</c:v>
                </c:pt>
                <c:pt idx="4584" formatCode="General">
                  <c:v>9534.14</c:v>
                </c:pt>
                <c:pt idx="4585" formatCode="General">
                  <c:v>9552.6299999999992</c:v>
                </c:pt>
                <c:pt idx="4586" formatCode="General">
                  <c:v>9574.09</c:v>
                </c:pt>
                <c:pt idx="4587" formatCode="General">
                  <c:v>9577.15</c:v>
                </c:pt>
                <c:pt idx="4588" formatCode="General">
                  <c:v>9577.19</c:v>
                </c:pt>
                <c:pt idx="4589" formatCode="General">
                  <c:v>9580.56</c:v>
                </c:pt>
                <c:pt idx="4590" formatCode="General">
                  <c:v>9586.01</c:v>
                </c:pt>
                <c:pt idx="4591" formatCode="General">
                  <c:v>9588.41</c:v>
                </c:pt>
                <c:pt idx="4592" formatCode="General">
                  <c:v>9590.92</c:v>
                </c:pt>
                <c:pt idx="4593" formatCode="General">
                  <c:v>9593.64</c:v>
                </c:pt>
                <c:pt idx="4594" formatCode="General">
                  <c:v>9596.44</c:v>
                </c:pt>
                <c:pt idx="4595" formatCode="General">
                  <c:v>9596.51</c:v>
                </c:pt>
                <c:pt idx="4596" formatCode="General">
                  <c:v>9600.14</c:v>
                </c:pt>
                <c:pt idx="4597" formatCode="General">
                  <c:v>9626.27</c:v>
                </c:pt>
                <c:pt idx="4598" formatCode="General">
                  <c:v>9628.01</c:v>
                </c:pt>
                <c:pt idx="4599" formatCode="General">
                  <c:v>9629.64</c:v>
                </c:pt>
                <c:pt idx="4600" formatCode="General">
                  <c:v>9630.0400000000009</c:v>
                </c:pt>
                <c:pt idx="4601" formatCode="General">
                  <c:v>9631.25</c:v>
                </c:pt>
                <c:pt idx="4602" formatCode="General">
                  <c:v>9632.67</c:v>
                </c:pt>
                <c:pt idx="4603" formatCode="General">
                  <c:v>9632.9500000000007</c:v>
                </c:pt>
                <c:pt idx="4604" formatCode="General">
                  <c:v>9634.2900000000009</c:v>
                </c:pt>
                <c:pt idx="4605" formatCode="General">
                  <c:v>9638.0499999999993</c:v>
                </c:pt>
                <c:pt idx="4606" formatCode="General">
                  <c:v>9647.7000000000007</c:v>
                </c:pt>
                <c:pt idx="4607" formatCode="General">
                  <c:v>9650.92</c:v>
                </c:pt>
                <c:pt idx="4608" formatCode="General">
                  <c:v>9654.64</c:v>
                </c:pt>
                <c:pt idx="4609" formatCode="General">
                  <c:v>9654.92</c:v>
                </c:pt>
                <c:pt idx="4610" formatCode="General">
                  <c:v>9665.0400000000009</c:v>
                </c:pt>
                <c:pt idx="4611" formatCode="General">
                  <c:v>9666.93</c:v>
                </c:pt>
                <c:pt idx="4612" formatCode="General">
                  <c:v>9681.18</c:v>
                </c:pt>
                <c:pt idx="4613" formatCode="General">
                  <c:v>9683.43</c:v>
                </c:pt>
                <c:pt idx="4614" formatCode="General">
                  <c:v>9687.16</c:v>
                </c:pt>
                <c:pt idx="4615" formatCode="General">
                  <c:v>9699.98</c:v>
                </c:pt>
                <c:pt idx="4616" formatCode="General">
                  <c:v>9702.2199999999993</c:v>
                </c:pt>
                <c:pt idx="4617" formatCode="General">
                  <c:v>9706.32</c:v>
                </c:pt>
                <c:pt idx="4618" formatCode="General">
                  <c:v>9723.0400000000009</c:v>
                </c:pt>
                <c:pt idx="4619" formatCode="General">
                  <c:v>9724.61</c:v>
                </c:pt>
                <c:pt idx="4620" formatCode="General">
                  <c:v>9726.43</c:v>
                </c:pt>
                <c:pt idx="4621" formatCode="General">
                  <c:v>9726.91</c:v>
                </c:pt>
                <c:pt idx="4622" formatCode="General">
                  <c:v>9727.92</c:v>
                </c:pt>
                <c:pt idx="4623" formatCode="General">
                  <c:v>9729.83</c:v>
                </c:pt>
                <c:pt idx="4624" formatCode="General">
                  <c:v>9732.2199999999993</c:v>
                </c:pt>
                <c:pt idx="4625" formatCode="General">
                  <c:v>9733.0499999999993</c:v>
                </c:pt>
                <c:pt idx="4626" formatCode="General">
                  <c:v>9740.3799999999992</c:v>
                </c:pt>
                <c:pt idx="4627" formatCode="General">
                  <c:v>9743.15</c:v>
                </c:pt>
                <c:pt idx="4628" formatCode="General">
                  <c:v>9746.9599999999991</c:v>
                </c:pt>
                <c:pt idx="4629" formatCode="General">
                  <c:v>9748.2199999999993</c:v>
                </c:pt>
                <c:pt idx="4630" formatCode="General">
                  <c:v>9800.0499999999993</c:v>
                </c:pt>
                <c:pt idx="4631" formatCode="General">
                  <c:v>9802.25</c:v>
                </c:pt>
                <c:pt idx="4632" formatCode="General">
                  <c:v>9807.14</c:v>
                </c:pt>
                <c:pt idx="4633" formatCode="General">
                  <c:v>9812.32</c:v>
                </c:pt>
                <c:pt idx="4634" formatCode="General">
                  <c:v>9815.8700000000008</c:v>
                </c:pt>
                <c:pt idx="4635" formatCode="General">
                  <c:v>9829.24</c:v>
                </c:pt>
                <c:pt idx="4636" formatCode="General">
                  <c:v>9833.74</c:v>
                </c:pt>
                <c:pt idx="4637" formatCode="General">
                  <c:v>9839.64</c:v>
                </c:pt>
                <c:pt idx="4638" formatCode="General">
                  <c:v>9846.9599999999991</c:v>
                </c:pt>
                <c:pt idx="4639" formatCode="General">
                  <c:v>9851.7800000000007</c:v>
                </c:pt>
                <c:pt idx="4640" formatCode="General">
                  <c:v>9860.3799999999992</c:v>
                </c:pt>
                <c:pt idx="4641" formatCode="General">
                  <c:v>9861.56</c:v>
                </c:pt>
                <c:pt idx="4642" formatCode="General">
                  <c:v>9864.4699999999993</c:v>
                </c:pt>
                <c:pt idx="4643" formatCode="General">
                  <c:v>9865.83</c:v>
                </c:pt>
                <c:pt idx="4644" formatCode="General">
                  <c:v>9867.94</c:v>
                </c:pt>
                <c:pt idx="4645" formatCode="General">
                  <c:v>9868.5400000000009</c:v>
                </c:pt>
                <c:pt idx="4646" formatCode="General">
                  <c:v>9869.23</c:v>
                </c:pt>
                <c:pt idx="4647" formatCode="General">
                  <c:v>9871.2000000000007</c:v>
                </c:pt>
                <c:pt idx="4648" formatCode="General">
                  <c:v>9872.49</c:v>
                </c:pt>
                <c:pt idx="4649" formatCode="General">
                  <c:v>9878.57</c:v>
                </c:pt>
                <c:pt idx="4650" formatCode="General">
                  <c:v>9902.06</c:v>
                </c:pt>
                <c:pt idx="4651" formatCode="General">
                  <c:v>9905.7900000000009</c:v>
                </c:pt>
                <c:pt idx="4652" formatCode="General">
                  <c:v>9930.33</c:v>
                </c:pt>
                <c:pt idx="4653" formatCode="General">
                  <c:v>9933.77</c:v>
                </c:pt>
                <c:pt idx="4654" formatCode="General">
                  <c:v>9934.7900000000009</c:v>
                </c:pt>
                <c:pt idx="4655" formatCode="General">
                  <c:v>9939.6</c:v>
                </c:pt>
                <c:pt idx="4656" formatCode="General">
                  <c:v>9953.11</c:v>
                </c:pt>
                <c:pt idx="4657" formatCode="General">
                  <c:v>9955.69</c:v>
                </c:pt>
                <c:pt idx="4658" formatCode="General">
                  <c:v>9957.89</c:v>
                </c:pt>
                <c:pt idx="4659" formatCode="General">
                  <c:v>9959.92</c:v>
                </c:pt>
                <c:pt idx="4660" formatCode="General">
                  <c:v>9962.5300000000007</c:v>
                </c:pt>
                <c:pt idx="4661" formatCode="General">
                  <c:v>9981.5</c:v>
                </c:pt>
                <c:pt idx="4662" formatCode="General">
                  <c:v>9984.2099999999991</c:v>
                </c:pt>
                <c:pt idx="4663" formatCode="General">
                  <c:v>9985.86</c:v>
                </c:pt>
                <c:pt idx="4664" formatCode="General">
                  <c:v>9989.94</c:v>
                </c:pt>
                <c:pt idx="4665" formatCode="General">
                  <c:v>10051.6</c:v>
                </c:pt>
                <c:pt idx="4666" formatCode="General">
                  <c:v>10055.1</c:v>
                </c:pt>
                <c:pt idx="4667" formatCode="General">
                  <c:v>10059.200000000001</c:v>
                </c:pt>
                <c:pt idx="4668" formatCode="General">
                  <c:v>10061.299999999999</c:v>
                </c:pt>
                <c:pt idx="4669" formatCode="General">
                  <c:v>10062.799999999999</c:v>
                </c:pt>
                <c:pt idx="4670" formatCode="General">
                  <c:v>10064.299999999999</c:v>
                </c:pt>
                <c:pt idx="4671" formatCode="General">
                  <c:v>10064.799999999999</c:v>
                </c:pt>
                <c:pt idx="4672" formatCode="General">
                  <c:v>10065.700000000001</c:v>
                </c:pt>
                <c:pt idx="4673" formatCode="General">
                  <c:v>10067.299999999999</c:v>
                </c:pt>
                <c:pt idx="4674" formatCode="General">
                  <c:v>10068.5</c:v>
                </c:pt>
                <c:pt idx="4675" formatCode="General">
                  <c:v>10073.9</c:v>
                </c:pt>
                <c:pt idx="4676" formatCode="General">
                  <c:v>10077.799999999999</c:v>
                </c:pt>
                <c:pt idx="4677" formatCode="General">
                  <c:v>10080</c:v>
                </c:pt>
                <c:pt idx="4678" formatCode="General">
                  <c:v>10082.700000000001</c:v>
                </c:pt>
                <c:pt idx="4679" formatCode="General">
                  <c:v>10082.799999999999</c:v>
                </c:pt>
                <c:pt idx="4680" formatCode="General">
                  <c:v>10084.1</c:v>
                </c:pt>
                <c:pt idx="4681" formatCode="General">
                  <c:v>10086</c:v>
                </c:pt>
                <c:pt idx="4682" formatCode="General">
                  <c:v>10097</c:v>
                </c:pt>
                <c:pt idx="4683" formatCode="General">
                  <c:v>10100.799999999999</c:v>
                </c:pt>
                <c:pt idx="4684" formatCode="General">
                  <c:v>10103</c:v>
                </c:pt>
                <c:pt idx="4685" formatCode="General">
                  <c:v>10104.5</c:v>
                </c:pt>
                <c:pt idx="4686" formatCode="General">
                  <c:v>10106</c:v>
                </c:pt>
                <c:pt idx="4687" formatCode="General">
                  <c:v>10106.299999999999</c:v>
                </c:pt>
                <c:pt idx="4688" formatCode="General">
                  <c:v>10107.4</c:v>
                </c:pt>
                <c:pt idx="4689" formatCode="General">
                  <c:v>10109.299999999999</c:v>
                </c:pt>
                <c:pt idx="4690" formatCode="General">
                  <c:v>10111.700000000001</c:v>
                </c:pt>
                <c:pt idx="4691" formatCode="General">
                  <c:v>10135.799999999999</c:v>
                </c:pt>
                <c:pt idx="4692" formatCode="General">
                  <c:v>10138.299999999999</c:v>
                </c:pt>
                <c:pt idx="4693" formatCode="General">
                  <c:v>10140.4</c:v>
                </c:pt>
                <c:pt idx="4694" formatCode="General">
                  <c:v>10144</c:v>
                </c:pt>
                <c:pt idx="4695" formatCode="General">
                  <c:v>10157.1</c:v>
                </c:pt>
                <c:pt idx="4696" formatCode="General">
                  <c:v>10159.6</c:v>
                </c:pt>
                <c:pt idx="4697" formatCode="General">
                  <c:v>10162.4</c:v>
                </c:pt>
                <c:pt idx="4698" formatCode="General">
                  <c:v>10162.700000000001</c:v>
                </c:pt>
                <c:pt idx="4699" formatCode="General">
                  <c:v>10163.700000000001</c:v>
                </c:pt>
                <c:pt idx="4700" formatCode="General">
                  <c:v>10165.799999999999</c:v>
                </c:pt>
                <c:pt idx="4701" formatCode="General">
                  <c:v>10168.700000000001</c:v>
                </c:pt>
                <c:pt idx="4702" formatCode="General">
                  <c:v>10190.799999999999</c:v>
                </c:pt>
                <c:pt idx="4703" formatCode="General">
                  <c:v>10193.299999999999</c:v>
                </c:pt>
                <c:pt idx="4704" formatCode="General">
                  <c:v>10195.6</c:v>
                </c:pt>
                <c:pt idx="4705" formatCode="General">
                  <c:v>10197.5</c:v>
                </c:pt>
                <c:pt idx="4706" formatCode="General">
                  <c:v>10199.4</c:v>
                </c:pt>
                <c:pt idx="4707" formatCode="General">
                  <c:v>10230.1</c:v>
                </c:pt>
                <c:pt idx="4708" formatCode="General">
                  <c:v>10230.799999999999</c:v>
                </c:pt>
                <c:pt idx="4709" formatCode="General">
                  <c:v>10237.200000000001</c:v>
                </c:pt>
                <c:pt idx="4710" formatCode="General">
                  <c:v>10239.700000000001</c:v>
                </c:pt>
                <c:pt idx="4711" formatCode="General">
                  <c:v>10242.1</c:v>
                </c:pt>
                <c:pt idx="4712" formatCode="General">
                  <c:v>10243.9</c:v>
                </c:pt>
                <c:pt idx="4713" formatCode="General">
                  <c:v>10245.700000000001</c:v>
                </c:pt>
                <c:pt idx="4714" formatCode="General">
                  <c:v>10279.700000000001</c:v>
                </c:pt>
                <c:pt idx="4715" formatCode="General">
                  <c:v>10282.799999999999</c:v>
                </c:pt>
                <c:pt idx="4716" formatCode="General">
                  <c:v>10287.6</c:v>
                </c:pt>
                <c:pt idx="4717" formatCode="General">
                  <c:v>10289.299999999999</c:v>
                </c:pt>
                <c:pt idx="4718" formatCode="General">
                  <c:v>10291.4</c:v>
                </c:pt>
                <c:pt idx="4719" formatCode="General">
                  <c:v>10303.299999999999</c:v>
                </c:pt>
                <c:pt idx="4720" formatCode="General">
                  <c:v>10305.799999999999</c:v>
                </c:pt>
                <c:pt idx="4721" formatCode="General">
                  <c:v>10306.9</c:v>
                </c:pt>
                <c:pt idx="4722" formatCode="General">
                  <c:v>10309</c:v>
                </c:pt>
                <c:pt idx="4723" formatCode="General">
                  <c:v>10309.6</c:v>
                </c:pt>
                <c:pt idx="4724" formatCode="General">
                  <c:v>10310.299999999999</c:v>
                </c:pt>
                <c:pt idx="4725" formatCode="General">
                  <c:v>10312.5</c:v>
                </c:pt>
                <c:pt idx="4726" formatCode="General">
                  <c:v>10314.1</c:v>
                </c:pt>
                <c:pt idx="4727" formatCode="General">
                  <c:v>10334.4</c:v>
                </c:pt>
                <c:pt idx="4728" formatCode="General">
                  <c:v>10336.700000000001</c:v>
                </c:pt>
                <c:pt idx="4729" formatCode="General">
                  <c:v>10343</c:v>
                </c:pt>
                <c:pt idx="4730" formatCode="General">
                  <c:v>10345.4</c:v>
                </c:pt>
                <c:pt idx="4731" formatCode="General">
                  <c:v>10346.700000000001</c:v>
                </c:pt>
                <c:pt idx="4732" formatCode="General">
                  <c:v>10348.6</c:v>
                </c:pt>
                <c:pt idx="4733" formatCode="General">
                  <c:v>10349.200000000001</c:v>
                </c:pt>
                <c:pt idx="4734" formatCode="General">
                  <c:v>10349.9</c:v>
                </c:pt>
                <c:pt idx="4735" formatCode="General">
                  <c:v>10351.9</c:v>
                </c:pt>
                <c:pt idx="4736" formatCode="General">
                  <c:v>10353.5</c:v>
                </c:pt>
                <c:pt idx="4737" formatCode="General">
                  <c:v>10364.299999999999</c:v>
                </c:pt>
                <c:pt idx="4738" formatCode="General">
                  <c:v>10371.799999999999</c:v>
                </c:pt>
                <c:pt idx="4739" formatCode="General">
                  <c:v>10374.200000000001</c:v>
                </c:pt>
                <c:pt idx="4740" formatCode="General">
                  <c:v>10376.5</c:v>
                </c:pt>
                <c:pt idx="4741" formatCode="General">
                  <c:v>10376.5</c:v>
                </c:pt>
                <c:pt idx="4742" formatCode="General">
                  <c:v>10378.1</c:v>
                </c:pt>
                <c:pt idx="4743" formatCode="General">
                  <c:v>10380.4</c:v>
                </c:pt>
                <c:pt idx="4744" formatCode="General">
                  <c:v>10405.299999999999</c:v>
                </c:pt>
                <c:pt idx="4745" formatCode="General">
                  <c:v>10407.4</c:v>
                </c:pt>
                <c:pt idx="4746" formatCode="General">
                  <c:v>10409.700000000001</c:v>
                </c:pt>
                <c:pt idx="4747" formatCode="General">
                  <c:v>10409.700000000001</c:v>
                </c:pt>
                <c:pt idx="4748" formatCode="General">
                  <c:v>10411.200000000001</c:v>
                </c:pt>
                <c:pt idx="4749" formatCode="General">
                  <c:v>10413.5</c:v>
                </c:pt>
                <c:pt idx="4750" formatCode="General">
                  <c:v>10488.6</c:v>
                </c:pt>
                <c:pt idx="4751" formatCode="General">
                  <c:v>10491.1</c:v>
                </c:pt>
                <c:pt idx="4752" formatCode="General">
                  <c:v>10492.5</c:v>
                </c:pt>
                <c:pt idx="4753" formatCode="General">
                  <c:v>10494.5</c:v>
                </c:pt>
                <c:pt idx="4754" formatCode="General">
                  <c:v>10495.2</c:v>
                </c:pt>
                <c:pt idx="4755" formatCode="General">
                  <c:v>10495.9</c:v>
                </c:pt>
                <c:pt idx="4756" formatCode="General">
                  <c:v>10497.2</c:v>
                </c:pt>
                <c:pt idx="4757" formatCode="General">
                  <c:v>10498.2</c:v>
                </c:pt>
                <c:pt idx="4758" formatCode="General">
                  <c:v>10499.4</c:v>
                </c:pt>
                <c:pt idx="4759" formatCode="General">
                  <c:v>10502.6</c:v>
                </c:pt>
                <c:pt idx="4760" formatCode="General">
                  <c:v>10538.7</c:v>
                </c:pt>
                <c:pt idx="4761" formatCode="General">
                  <c:v>10542.8</c:v>
                </c:pt>
                <c:pt idx="4762" formatCode="General">
                  <c:v>10547.8</c:v>
                </c:pt>
                <c:pt idx="4763" formatCode="General">
                  <c:v>10581.5</c:v>
                </c:pt>
                <c:pt idx="4764" formatCode="General">
                  <c:v>10584.5</c:v>
                </c:pt>
                <c:pt idx="4765" formatCode="General">
                  <c:v>10586</c:v>
                </c:pt>
                <c:pt idx="4766" formatCode="General">
                  <c:v>10590.3</c:v>
                </c:pt>
                <c:pt idx="4767" formatCode="General">
                  <c:v>10605.4</c:v>
                </c:pt>
                <c:pt idx="4768" formatCode="General">
                  <c:v>10608.9</c:v>
                </c:pt>
                <c:pt idx="4769" formatCode="General">
                  <c:v>10614</c:v>
                </c:pt>
                <c:pt idx="4770" formatCode="General">
                  <c:v>10636.5</c:v>
                </c:pt>
                <c:pt idx="4771" formatCode="General">
                  <c:v>10639.1</c:v>
                </c:pt>
                <c:pt idx="4772" formatCode="General">
                  <c:v>10641.1</c:v>
                </c:pt>
                <c:pt idx="4773" formatCode="General">
                  <c:v>10642.9</c:v>
                </c:pt>
                <c:pt idx="4774" formatCode="General">
                  <c:v>10644.7</c:v>
                </c:pt>
                <c:pt idx="4775" formatCode="General">
                  <c:v>10646</c:v>
                </c:pt>
                <c:pt idx="4776" formatCode="General">
                  <c:v>10648.5</c:v>
                </c:pt>
                <c:pt idx="4777" formatCode="General">
                  <c:v>10648.9</c:v>
                </c:pt>
                <c:pt idx="4778" formatCode="General">
                  <c:v>10649.8</c:v>
                </c:pt>
                <c:pt idx="4779" formatCode="General">
                  <c:v>10651.5</c:v>
                </c:pt>
                <c:pt idx="4780" formatCode="General">
                  <c:v>10652.8</c:v>
                </c:pt>
                <c:pt idx="4781" formatCode="General">
                  <c:v>10659</c:v>
                </c:pt>
                <c:pt idx="4782" formatCode="General">
                  <c:v>10667.5</c:v>
                </c:pt>
                <c:pt idx="4783" formatCode="General">
                  <c:v>10671.4</c:v>
                </c:pt>
                <c:pt idx="4784" formatCode="General">
                  <c:v>10675.4</c:v>
                </c:pt>
                <c:pt idx="4785" formatCode="General">
                  <c:v>10705.4</c:v>
                </c:pt>
                <c:pt idx="4786" formatCode="General">
                  <c:v>10707.8</c:v>
                </c:pt>
                <c:pt idx="4787" formatCode="General">
                  <c:v>10710.3</c:v>
                </c:pt>
                <c:pt idx="4788" formatCode="General">
                  <c:v>10710.5</c:v>
                </c:pt>
                <c:pt idx="4789" formatCode="General">
                  <c:v>10711.7</c:v>
                </c:pt>
                <c:pt idx="4790" formatCode="General">
                  <c:v>10713.9</c:v>
                </c:pt>
                <c:pt idx="4791" formatCode="General">
                  <c:v>10720.7</c:v>
                </c:pt>
                <c:pt idx="4792" formatCode="General">
                  <c:v>10723.9</c:v>
                </c:pt>
                <c:pt idx="4793" formatCode="General">
                  <c:v>10727.8</c:v>
                </c:pt>
                <c:pt idx="4794" formatCode="General">
                  <c:v>10732.5</c:v>
                </c:pt>
                <c:pt idx="4795" formatCode="General">
                  <c:v>10760.2</c:v>
                </c:pt>
                <c:pt idx="4796" formatCode="General">
                  <c:v>10763.8</c:v>
                </c:pt>
                <c:pt idx="4797" formatCode="General">
                  <c:v>10768.7</c:v>
                </c:pt>
                <c:pt idx="4798" formatCode="General">
                  <c:v>10778.9</c:v>
                </c:pt>
                <c:pt idx="4799" formatCode="General">
                  <c:v>10781.1</c:v>
                </c:pt>
                <c:pt idx="4800" formatCode="General">
                  <c:v>10783.1</c:v>
                </c:pt>
                <c:pt idx="4801" formatCode="General">
                  <c:v>10783.4</c:v>
                </c:pt>
                <c:pt idx="4802" formatCode="General">
                  <c:v>10784.6</c:v>
                </c:pt>
                <c:pt idx="4803" formatCode="General">
                  <c:v>10786.4</c:v>
                </c:pt>
                <c:pt idx="4804" formatCode="General">
                  <c:v>10789.1</c:v>
                </c:pt>
                <c:pt idx="4805" formatCode="General">
                  <c:v>10818.8</c:v>
                </c:pt>
                <c:pt idx="4806" formatCode="General">
                  <c:v>10820.8</c:v>
                </c:pt>
                <c:pt idx="4807" formatCode="General">
                  <c:v>10823.2</c:v>
                </c:pt>
                <c:pt idx="4808" formatCode="General">
                  <c:v>10823.5</c:v>
                </c:pt>
                <c:pt idx="4809" formatCode="General">
                  <c:v>10824.6</c:v>
                </c:pt>
                <c:pt idx="4810" formatCode="General">
                  <c:v>10826.1</c:v>
                </c:pt>
                <c:pt idx="4811" formatCode="General">
                  <c:v>10827.7</c:v>
                </c:pt>
                <c:pt idx="4812" formatCode="General">
                  <c:v>10835.9</c:v>
                </c:pt>
                <c:pt idx="4813" formatCode="General">
                  <c:v>10838.3</c:v>
                </c:pt>
                <c:pt idx="4814" formatCode="General">
                  <c:v>10840.5</c:v>
                </c:pt>
                <c:pt idx="4815" formatCode="General">
                  <c:v>10840.6</c:v>
                </c:pt>
                <c:pt idx="4816" formatCode="General">
                  <c:v>10841.9</c:v>
                </c:pt>
                <c:pt idx="4817" formatCode="General">
                  <c:v>10844.2</c:v>
                </c:pt>
                <c:pt idx="4818" formatCode="General">
                  <c:v>10874.9</c:v>
                </c:pt>
                <c:pt idx="4819" formatCode="General">
                  <c:v>10875.2</c:v>
                </c:pt>
                <c:pt idx="4820" formatCode="General">
                  <c:v>10877.8</c:v>
                </c:pt>
                <c:pt idx="4821" formatCode="General">
                  <c:v>10879.2</c:v>
                </c:pt>
                <c:pt idx="4822" formatCode="General">
                  <c:v>10880.3</c:v>
                </c:pt>
                <c:pt idx="4823" formatCode="General">
                  <c:v>10881.6</c:v>
                </c:pt>
                <c:pt idx="4824" formatCode="General">
                  <c:v>10882.2</c:v>
                </c:pt>
                <c:pt idx="4825" formatCode="General">
                  <c:v>10882.5</c:v>
                </c:pt>
                <c:pt idx="4826" formatCode="General">
                  <c:v>10883.1</c:v>
                </c:pt>
                <c:pt idx="4827" formatCode="General">
                  <c:v>10883.8</c:v>
                </c:pt>
                <c:pt idx="4828" formatCode="General">
                  <c:v>10885.5</c:v>
                </c:pt>
                <c:pt idx="4829" formatCode="General">
                  <c:v>10886.5</c:v>
                </c:pt>
                <c:pt idx="4830" formatCode="General">
                  <c:v>10887.6</c:v>
                </c:pt>
                <c:pt idx="4831" formatCode="General">
                  <c:v>10894.9</c:v>
                </c:pt>
                <c:pt idx="4832" formatCode="General">
                  <c:v>10917.1</c:v>
                </c:pt>
                <c:pt idx="4833" formatCode="General">
                  <c:v>10919.3</c:v>
                </c:pt>
                <c:pt idx="4834" formatCode="General">
                  <c:v>10921.8</c:v>
                </c:pt>
                <c:pt idx="4835" formatCode="General">
                  <c:v>10922.1</c:v>
                </c:pt>
                <c:pt idx="4836" formatCode="General">
                  <c:v>10923.3</c:v>
                </c:pt>
                <c:pt idx="4837" formatCode="General">
                  <c:v>10925.4</c:v>
                </c:pt>
                <c:pt idx="4838" formatCode="General">
                  <c:v>10929.4</c:v>
                </c:pt>
                <c:pt idx="4839" formatCode="General">
                  <c:v>10955.4</c:v>
                </c:pt>
                <c:pt idx="4840" formatCode="General">
                  <c:v>10958.3</c:v>
                </c:pt>
                <c:pt idx="4841" formatCode="General">
                  <c:v>10962.9</c:v>
                </c:pt>
                <c:pt idx="4842" formatCode="General">
                  <c:v>11014.6</c:v>
                </c:pt>
                <c:pt idx="4843" formatCode="General">
                  <c:v>11018.6</c:v>
                </c:pt>
                <c:pt idx="4844" formatCode="General">
                  <c:v>11020.9</c:v>
                </c:pt>
                <c:pt idx="4845" formatCode="General">
                  <c:v>11023.4</c:v>
                </c:pt>
                <c:pt idx="4846" formatCode="General">
                  <c:v>11023.6</c:v>
                </c:pt>
                <c:pt idx="4847" formatCode="General">
                  <c:v>11024.9</c:v>
                </c:pt>
                <c:pt idx="4848" formatCode="General">
                  <c:v>11027.1</c:v>
                </c:pt>
                <c:pt idx="4849" formatCode="General">
                  <c:v>11034.1</c:v>
                </c:pt>
                <c:pt idx="4850" formatCode="General">
                  <c:v>11035</c:v>
                </c:pt>
                <c:pt idx="4851" formatCode="General">
                  <c:v>11037.4</c:v>
                </c:pt>
                <c:pt idx="4852" formatCode="General">
                  <c:v>11045.3</c:v>
                </c:pt>
                <c:pt idx="4853" formatCode="General">
                  <c:v>11068.9</c:v>
                </c:pt>
                <c:pt idx="4854" formatCode="General">
                  <c:v>11072.4</c:v>
                </c:pt>
                <c:pt idx="4855" formatCode="General">
                  <c:v>11077.4</c:v>
                </c:pt>
                <c:pt idx="4856" formatCode="General">
                  <c:v>11081.9</c:v>
                </c:pt>
                <c:pt idx="4857" formatCode="General">
                  <c:v>11084</c:v>
                </c:pt>
                <c:pt idx="4858" formatCode="General">
                  <c:v>11085.9</c:v>
                </c:pt>
                <c:pt idx="4859" formatCode="General">
                  <c:v>11086.1</c:v>
                </c:pt>
                <c:pt idx="4860" formatCode="General">
                  <c:v>11087.2</c:v>
                </c:pt>
                <c:pt idx="4861" formatCode="General">
                  <c:v>11089.3</c:v>
                </c:pt>
                <c:pt idx="4862" formatCode="General">
                  <c:v>11093.6</c:v>
                </c:pt>
                <c:pt idx="4863" formatCode="General">
                  <c:v>11129.1</c:v>
                </c:pt>
                <c:pt idx="4864" formatCode="General">
                  <c:v>11149.3</c:v>
                </c:pt>
                <c:pt idx="4865" formatCode="General">
                  <c:v>11151</c:v>
                </c:pt>
                <c:pt idx="4866" formatCode="General">
                  <c:v>11153.6</c:v>
                </c:pt>
                <c:pt idx="4867" formatCode="General">
                  <c:v>11153.9</c:v>
                </c:pt>
                <c:pt idx="4868" formatCode="General">
                  <c:v>11154.9</c:v>
                </c:pt>
                <c:pt idx="4869" formatCode="General">
                  <c:v>11156.8</c:v>
                </c:pt>
                <c:pt idx="4870" formatCode="General">
                  <c:v>11158.4</c:v>
                </c:pt>
                <c:pt idx="4871" formatCode="General">
                  <c:v>11168.9</c:v>
                </c:pt>
                <c:pt idx="4872" formatCode="General">
                  <c:v>11171.7</c:v>
                </c:pt>
                <c:pt idx="4873" formatCode="General">
                  <c:v>11172.5</c:v>
                </c:pt>
                <c:pt idx="4874" formatCode="General">
                  <c:v>11174.4</c:v>
                </c:pt>
                <c:pt idx="4875" formatCode="General">
                  <c:v>11176.7</c:v>
                </c:pt>
                <c:pt idx="4876" formatCode="General">
                  <c:v>11204.5</c:v>
                </c:pt>
                <c:pt idx="4877" formatCode="General">
                  <c:v>11225.1</c:v>
                </c:pt>
                <c:pt idx="4878" formatCode="General">
                  <c:v>11226.9</c:v>
                </c:pt>
                <c:pt idx="4879" formatCode="General">
                  <c:v>11228.8</c:v>
                </c:pt>
                <c:pt idx="4880" formatCode="General">
                  <c:v>11229.9</c:v>
                </c:pt>
                <c:pt idx="4881" formatCode="General">
                  <c:v>11232.2</c:v>
                </c:pt>
                <c:pt idx="4882" formatCode="General">
                  <c:v>11237.8</c:v>
                </c:pt>
                <c:pt idx="4883" formatCode="General">
                  <c:v>11241.6</c:v>
                </c:pt>
                <c:pt idx="4884" formatCode="General">
                  <c:v>11243.7</c:v>
                </c:pt>
                <c:pt idx="4885" formatCode="General">
                  <c:v>11245.7</c:v>
                </c:pt>
                <c:pt idx="4886" formatCode="General">
                  <c:v>11249</c:v>
                </c:pt>
                <c:pt idx="4887" formatCode="General">
                  <c:v>11258.9</c:v>
                </c:pt>
                <c:pt idx="4888" formatCode="General">
                  <c:v>11262.1</c:v>
                </c:pt>
                <c:pt idx="4889" formatCode="General">
                  <c:v>11263.4</c:v>
                </c:pt>
                <c:pt idx="4890" formatCode="General">
                  <c:v>11265.7</c:v>
                </c:pt>
                <c:pt idx="4891" formatCode="General">
                  <c:v>11283.7</c:v>
                </c:pt>
                <c:pt idx="4892" formatCode="General">
                  <c:v>11296.9</c:v>
                </c:pt>
                <c:pt idx="4893" formatCode="General">
                  <c:v>11306.2</c:v>
                </c:pt>
                <c:pt idx="4894" formatCode="General">
                  <c:v>11314.5</c:v>
                </c:pt>
                <c:pt idx="4895" formatCode="General">
                  <c:v>11317.5</c:v>
                </c:pt>
                <c:pt idx="4896" formatCode="General">
                  <c:v>11318.6</c:v>
                </c:pt>
                <c:pt idx="4897" formatCode="General">
                  <c:v>11321.5</c:v>
                </c:pt>
                <c:pt idx="4898" formatCode="General">
                  <c:v>11331.6</c:v>
                </c:pt>
                <c:pt idx="4899" formatCode="General">
                  <c:v>11338.1</c:v>
                </c:pt>
                <c:pt idx="4900" formatCode="General">
                  <c:v>11340.7</c:v>
                </c:pt>
                <c:pt idx="4901" formatCode="General">
                  <c:v>11345.6</c:v>
                </c:pt>
                <c:pt idx="4902" formatCode="General">
                  <c:v>11351.9</c:v>
                </c:pt>
                <c:pt idx="4903" formatCode="General">
                  <c:v>11357.4</c:v>
                </c:pt>
                <c:pt idx="4904" formatCode="General">
                  <c:v>11362.1</c:v>
                </c:pt>
                <c:pt idx="4905" formatCode="General">
                  <c:v>11366.1</c:v>
                </c:pt>
                <c:pt idx="4906" formatCode="General">
                  <c:v>11369.7</c:v>
                </c:pt>
                <c:pt idx="4907" formatCode="General">
                  <c:v>11375.4</c:v>
                </c:pt>
                <c:pt idx="4908" formatCode="General">
                  <c:v>11377</c:v>
                </c:pt>
                <c:pt idx="4909" formatCode="General">
                  <c:v>11379.9</c:v>
                </c:pt>
                <c:pt idx="4910" formatCode="General">
                  <c:v>11382</c:v>
                </c:pt>
                <c:pt idx="4911" formatCode="General">
                  <c:v>11383.9</c:v>
                </c:pt>
                <c:pt idx="4912" formatCode="General">
                  <c:v>11385.5</c:v>
                </c:pt>
                <c:pt idx="4913" formatCode="General">
                  <c:v>11387</c:v>
                </c:pt>
                <c:pt idx="4914" formatCode="General">
                  <c:v>11388.4</c:v>
                </c:pt>
                <c:pt idx="4915" formatCode="General">
                  <c:v>11389.6</c:v>
                </c:pt>
                <c:pt idx="4916" formatCode="General">
                  <c:v>11390.6</c:v>
                </c:pt>
                <c:pt idx="4917" formatCode="General">
                  <c:v>11391.5</c:v>
                </c:pt>
                <c:pt idx="4918" formatCode="General">
                  <c:v>11392.3</c:v>
                </c:pt>
                <c:pt idx="4919" formatCode="General">
                  <c:v>11393</c:v>
                </c:pt>
                <c:pt idx="4920" formatCode="General">
                  <c:v>11393.6</c:v>
                </c:pt>
                <c:pt idx="4921" formatCode="General">
                  <c:v>11394</c:v>
                </c:pt>
                <c:pt idx="4922" formatCode="General">
                  <c:v>11394.4</c:v>
                </c:pt>
                <c:pt idx="4923" formatCode="General">
                  <c:v>11394.8</c:v>
                </c:pt>
                <c:pt idx="4924" formatCode="General">
                  <c:v>11395.1</c:v>
                </c:pt>
                <c:pt idx="4925" formatCode="General">
                  <c:v>11395.4</c:v>
                </c:pt>
                <c:pt idx="4926" formatCode="General">
                  <c:v>11395.7</c:v>
                </c:pt>
                <c:pt idx="4927" formatCode="General">
                  <c:v>11396.1</c:v>
                </c:pt>
                <c:pt idx="4928" formatCode="General">
                  <c:v>11396.3</c:v>
                </c:pt>
                <c:pt idx="4929" formatCode="General">
                  <c:v>11396.7</c:v>
                </c:pt>
                <c:pt idx="4930" formatCode="General">
                  <c:v>11397</c:v>
                </c:pt>
                <c:pt idx="4931" formatCode="General">
                  <c:v>11397.3</c:v>
                </c:pt>
                <c:pt idx="4932" formatCode="General">
                  <c:v>11397.7</c:v>
                </c:pt>
                <c:pt idx="4933" formatCode="General">
                  <c:v>11398.1</c:v>
                </c:pt>
                <c:pt idx="4934" formatCode="General">
                  <c:v>11399.5</c:v>
                </c:pt>
                <c:pt idx="4935" formatCode="General">
                  <c:v>11400</c:v>
                </c:pt>
                <c:pt idx="4936" formatCode="General">
                  <c:v>11400.5</c:v>
                </c:pt>
                <c:pt idx="4937" formatCode="General">
                  <c:v>11400.9</c:v>
                </c:pt>
                <c:pt idx="4938" formatCode="General">
                  <c:v>11401.5</c:v>
                </c:pt>
                <c:pt idx="4939" formatCode="General">
                  <c:v>11402.5</c:v>
                </c:pt>
                <c:pt idx="4940" formatCode="General">
                  <c:v>11403.1</c:v>
                </c:pt>
                <c:pt idx="4941" formatCode="General">
                  <c:v>11403.5</c:v>
                </c:pt>
                <c:pt idx="4942" formatCode="General">
                  <c:v>11403.9</c:v>
                </c:pt>
                <c:pt idx="4943" formatCode="General">
                  <c:v>11404.2</c:v>
                </c:pt>
                <c:pt idx="4944" formatCode="General">
                  <c:v>11404.5</c:v>
                </c:pt>
                <c:pt idx="4945" formatCode="General">
                  <c:v>11404.8</c:v>
                </c:pt>
                <c:pt idx="4946" formatCode="General">
                  <c:v>11405.1</c:v>
                </c:pt>
                <c:pt idx="4947" formatCode="General">
                  <c:v>11405.4</c:v>
                </c:pt>
                <c:pt idx="4948" formatCode="General">
                  <c:v>11405.7</c:v>
                </c:pt>
                <c:pt idx="4949" formatCode="General">
                  <c:v>11406.1</c:v>
                </c:pt>
                <c:pt idx="4950" formatCode="General">
                  <c:v>11406.4</c:v>
                </c:pt>
                <c:pt idx="4951" formatCode="General">
                  <c:v>11406.8</c:v>
                </c:pt>
                <c:pt idx="4952" formatCode="General">
                  <c:v>11407.4</c:v>
                </c:pt>
                <c:pt idx="4953" formatCode="General">
                  <c:v>11407.9</c:v>
                </c:pt>
                <c:pt idx="4954" formatCode="General">
                  <c:v>11408.5</c:v>
                </c:pt>
                <c:pt idx="4955" formatCode="General">
                  <c:v>11409.3</c:v>
                </c:pt>
                <c:pt idx="4956" formatCode="General">
                  <c:v>11410.2</c:v>
                </c:pt>
                <c:pt idx="4957" formatCode="General">
                  <c:v>11411.3</c:v>
                </c:pt>
                <c:pt idx="4958" formatCode="General">
                  <c:v>11412.5</c:v>
                </c:pt>
                <c:pt idx="4959" formatCode="General">
                  <c:v>11413.7</c:v>
                </c:pt>
                <c:pt idx="4960" formatCode="General">
                  <c:v>11415.2</c:v>
                </c:pt>
                <c:pt idx="4961" formatCode="General">
                  <c:v>11417</c:v>
                </c:pt>
                <c:pt idx="4962" formatCode="General">
                  <c:v>11418.7</c:v>
                </c:pt>
                <c:pt idx="4963" formatCode="General">
                  <c:v>11421</c:v>
                </c:pt>
                <c:pt idx="4964" formatCode="General">
                  <c:v>11423.7</c:v>
                </c:pt>
                <c:pt idx="4965" formatCode="General">
                  <c:v>11425.4</c:v>
                </c:pt>
                <c:pt idx="4966" formatCode="General">
                  <c:v>11428.8</c:v>
                </c:pt>
                <c:pt idx="4967" formatCode="General">
                  <c:v>11430.5</c:v>
                </c:pt>
                <c:pt idx="4968" formatCode="General">
                  <c:v>11432.3</c:v>
                </c:pt>
                <c:pt idx="4969" formatCode="General">
                  <c:v>11433.8</c:v>
                </c:pt>
                <c:pt idx="4970" formatCode="General">
                  <c:v>11435.1</c:v>
                </c:pt>
                <c:pt idx="4971" formatCode="General">
                  <c:v>11436.3</c:v>
                </c:pt>
                <c:pt idx="4972" formatCode="General">
                  <c:v>11437.2</c:v>
                </c:pt>
                <c:pt idx="4973" formatCode="General">
                  <c:v>11437.9</c:v>
                </c:pt>
                <c:pt idx="4974" formatCode="General">
                  <c:v>11438.5</c:v>
                </c:pt>
                <c:pt idx="4975" formatCode="General">
                  <c:v>11438.9</c:v>
                </c:pt>
                <c:pt idx="4976" formatCode="General">
                  <c:v>11439.2</c:v>
                </c:pt>
                <c:pt idx="4977" formatCode="General">
                  <c:v>11439.5</c:v>
                </c:pt>
                <c:pt idx="4978" formatCode="General">
                  <c:v>11439.7</c:v>
                </c:pt>
                <c:pt idx="4979" formatCode="General">
                  <c:v>11439.9</c:v>
                </c:pt>
                <c:pt idx="4980" formatCode="General">
                  <c:v>11440.2</c:v>
                </c:pt>
                <c:pt idx="4981" formatCode="General">
                  <c:v>11440.4</c:v>
                </c:pt>
                <c:pt idx="4982" formatCode="General">
                  <c:v>11440.5</c:v>
                </c:pt>
                <c:pt idx="4983" formatCode="General">
                  <c:v>11440.7</c:v>
                </c:pt>
                <c:pt idx="4984" formatCode="General">
                  <c:v>11440.9</c:v>
                </c:pt>
                <c:pt idx="4985" formatCode="General">
                  <c:v>11441.1</c:v>
                </c:pt>
                <c:pt idx="4986" formatCode="General">
                  <c:v>11441.3</c:v>
                </c:pt>
                <c:pt idx="4987" formatCode="General">
                  <c:v>11441.5</c:v>
                </c:pt>
                <c:pt idx="4988" formatCode="General">
                  <c:v>11441.7</c:v>
                </c:pt>
                <c:pt idx="4989" formatCode="General">
                  <c:v>11441.9</c:v>
                </c:pt>
                <c:pt idx="4990" formatCode="General">
                  <c:v>11442.2</c:v>
                </c:pt>
                <c:pt idx="4991" formatCode="General">
                  <c:v>11442.4</c:v>
                </c:pt>
                <c:pt idx="4992" formatCode="General">
                  <c:v>11442.7</c:v>
                </c:pt>
                <c:pt idx="4993" formatCode="General">
                  <c:v>11443.1</c:v>
                </c:pt>
                <c:pt idx="4994" formatCode="General">
                  <c:v>11443.6</c:v>
                </c:pt>
                <c:pt idx="4995" formatCode="General">
                  <c:v>11444.4</c:v>
                </c:pt>
                <c:pt idx="4996" formatCode="General">
                  <c:v>11444.9</c:v>
                </c:pt>
                <c:pt idx="4997" formatCode="General">
                  <c:v>11445.4</c:v>
                </c:pt>
                <c:pt idx="4998" formatCode="General">
                  <c:v>11445.4</c:v>
                </c:pt>
                <c:pt idx="4999" formatCode="General">
                  <c:v>11445.9</c:v>
                </c:pt>
                <c:pt idx="5000" formatCode="General">
                  <c:v>11446.3</c:v>
                </c:pt>
                <c:pt idx="5001" formatCode="General">
                  <c:v>11447</c:v>
                </c:pt>
                <c:pt idx="5002" formatCode="General">
                  <c:v>11447.7</c:v>
                </c:pt>
                <c:pt idx="5003" formatCode="General">
                  <c:v>11448.1</c:v>
                </c:pt>
                <c:pt idx="5004" formatCode="General">
                  <c:v>11448.4</c:v>
                </c:pt>
                <c:pt idx="5005" formatCode="General">
                  <c:v>11448.7</c:v>
                </c:pt>
                <c:pt idx="5006" formatCode="General">
                  <c:v>11448.9</c:v>
                </c:pt>
                <c:pt idx="5007" formatCode="General">
                  <c:v>11449.2</c:v>
                </c:pt>
                <c:pt idx="5008" formatCode="General">
                  <c:v>11449.4</c:v>
                </c:pt>
                <c:pt idx="5009" formatCode="General">
                  <c:v>11449.6</c:v>
                </c:pt>
                <c:pt idx="5010" formatCode="General">
                  <c:v>11449.8</c:v>
                </c:pt>
                <c:pt idx="5011" formatCode="General">
                  <c:v>11450</c:v>
                </c:pt>
                <c:pt idx="5012" formatCode="General">
                  <c:v>11450.2</c:v>
                </c:pt>
                <c:pt idx="5013" formatCode="General">
                  <c:v>11450.4</c:v>
                </c:pt>
                <c:pt idx="5014" formatCode="General">
                  <c:v>11450.6</c:v>
                </c:pt>
                <c:pt idx="5015" formatCode="General">
                  <c:v>11450.8</c:v>
                </c:pt>
                <c:pt idx="5016" formatCode="General">
                  <c:v>11451</c:v>
                </c:pt>
                <c:pt idx="5017" formatCode="General">
                  <c:v>11451.3</c:v>
                </c:pt>
                <c:pt idx="5018" formatCode="General">
                  <c:v>11451.5</c:v>
                </c:pt>
                <c:pt idx="5019" formatCode="General">
                  <c:v>11451.8</c:v>
                </c:pt>
                <c:pt idx="5020" formatCode="General">
                  <c:v>11452.1</c:v>
                </c:pt>
                <c:pt idx="5021" formatCode="General">
                  <c:v>11452.5</c:v>
                </c:pt>
                <c:pt idx="5022" formatCode="General">
                  <c:v>11453.1</c:v>
                </c:pt>
                <c:pt idx="5023" formatCode="General">
                  <c:v>11453.7</c:v>
                </c:pt>
                <c:pt idx="5024" formatCode="General">
                  <c:v>11454.5</c:v>
                </c:pt>
                <c:pt idx="5025" formatCode="General">
                  <c:v>11455.5</c:v>
                </c:pt>
                <c:pt idx="5026" formatCode="General">
                  <c:v>11456.5</c:v>
                </c:pt>
                <c:pt idx="5027" formatCode="General">
                  <c:v>11457.8</c:v>
                </c:pt>
                <c:pt idx="5028" formatCode="General">
                  <c:v>11459</c:v>
                </c:pt>
                <c:pt idx="5029" formatCode="General">
                  <c:v>11460.9</c:v>
                </c:pt>
                <c:pt idx="5030" formatCode="General">
                  <c:v>11462.9</c:v>
                </c:pt>
                <c:pt idx="5031" formatCode="General">
                  <c:v>11465.4</c:v>
                </c:pt>
                <c:pt idx="5032" formatCode="General">
                  <c:v>11468.1</c:v>
                </c:pt>
                <c:pt idx="5033" formatCode="General">
                  <c:v>11471.4</c:v>
                </c:pt>
                <c:pt idx="5034" formatCode="General">
                  <c:v>11475.1</c:v>
                </c:pt>
                <c:pt idx="5035" formatCode="General">
                  <c:v>11479.6</c:v>
                </c:pt>
                <c:pt idx="5036" formatCode="General">
                  <c:v>11484.6</c:v>
                </c:pt>
                <c:pt idx="5037" formatCode="General">
                  <c:v>11491</c:v>
                </c:pt>
                <c:pt idx="5038" formatCode="General">
                  <c:v>11498.2</c:v>
                </c:pt>
                <c:pt idx="5039" formatCode="General">
                  <c:v>11507.2</c:v>
                </c:pt>
                <c:pt idx="5040" formatCode="General">
                  <c:v>11509.7</c:v>
                </c:pt>
                <c:pt idx="5041" formatCode="General">
                  <c:v>11510.5</c:v>
                </c:pt>
                <c:pt idx="5042" formatCode="General">
                  <c:v>11512.3</c:v>
                </c:pt>
                <c:pt idx="5043" formatCode="General">
                  <c:v>11517</c:v>
                </c:pt>
                <c:pt idx="5044" formatCode="General">
                  <c:v>11527.9</c:v>
                </c:pt>
                <c:pt idx="5045" formatCode="General">
                  <c:v>11536</c:v>
                </c:pt>
                <c:pt idx="5046" formatCode="General">
                  <c:v>11537.9</c:v>
                </c:pt>
                <c:pt idx="5047" formatCode="General">
                  <c:v>11539.3</c:v>
                </c:pt>
                <c:pt idx="5048" formatCode="General">
                  <c:v>11539.8</c:v>
                </c:pt>
                <c:pt idx="5049" formatCode="General">
                  <c:v>11541</c:v>
                </c:pt>
                <c:pt idx="5050" formatCode="General">
                  <c:v>11542.8</c:v>
                </c:pt>
                <c:pt idx="5051" formatCode="General">
                  <c:v>11543.4</c:v>
                </c:pt>
                <c:pt idx="5052" formatCode="General">
                  <c:v>11546.9</c:v>
                </c:pt>
                <c:pt idx="5053" formatCode="General">
                  <c:v>11551.3</c:v>
                </c:pt>
                <c:pt idx="5054" formatCode="General">
                  <c:v>11559.5</c:v>
                </c:pt>
                <c:pt idx="5055" formatCode="General">
                  <c:v>11561.5</c:v>
                </c:pt>
                <c:pt idx="5056" formatCode="General">
                  <c:v>11562.9</c:v>
                </c:pt>
                <c:pt idx="5057" formatCode="General">
                  <c:v>11563.2</c:v>
                </c:pt>
                <c:pt idx="5058" formatCode="General">
                  <c:v>11564.5</c:v>
                </c:pt>
                <c:pt idx="5059" formatCode="General">
                  <c:v>11566.3</c:v>
                </c:pt>
                <c:pt idx="5060" formatCode="General">
                  <c:v>11567</c:v>
                </c:pt>
                <c:pt idx="5061" formatCode="General">
                  <c:v>11574.2</c:v>
                </c:pt>
                <c:pt idx="5062" formatCode="General">
                  <c:v>11576.1</c:v>
                </c:pt>
                <c:pt idx="5063" formatCode="General">
                  <c:v>11577.9</c:v>
                </c:pt>
                <c:pt idx="5064" formatCode="General">
                  <c:v>11578.4</c:v>
                </c:pt>
                <c:pt idx="5065" formatCode="General">
                  <c:v>11581.7</c:v>
                </c:pt>
                <c:pt idx="5066" formatCode="General">
                  <c:v>11581.9</c:v>
                </c:pt>
                <c:pt idx="5067" formatCode="General">
                  <c:v>11607.2</c:v>
                </c:pt>
                <c:pt idx="5068" formatCode="General">
                  <c:v>11614.8</c:v>
                </c:pt>
                <c:pt idx="5069" formatCode="General">
                  <c:v>11645.3</c:v>
                </c:pt>
                <c:pt idx="5070" formatCode="General">
                  <c:v>11650.9</c:v>
                </c:pt>
                <c:pt idx="5071" formatCode="General">
                  <c:v>11652.9</c:v>
                </c:pt>
                <c:pt idx="5072" formatCode="General">
                  <c:v>11655</c:v>
                </c:pt>
                <c:pt idx="5073" formatCode="General">
                  <c:v>11655.7</c:v>
                </c:pt>
                <c:pt idx="5074" formatCode="General">
                  <c:v>11659</c:v>
                </c:pt>
                <c:pt idx="5075" formatCode="General">
                  <c:v>11662.3</c:v>
                </c:pt>
                <c:pt idx="5076" formatCode="General">
                  <c:v>11687.4</c:v>
                </c:pt>
                <c:pt idx="5077" formatCode="General">
                  <c:v>11689.2</c:v>
                </c:pt>
                <c:pt idx="5078" formatCode="General">
                  <c:v>11690.8</c:v>
                </c:pt>
                <c:pt idx="5079" formatCode="General">
                  <c:v>11691.3</c:v>
                </c:pt>
                <c:pt idx="5080" formatCode="General">
                  <c:v>11692.7</c:v>
                </c:pt>
                <c:pt idx="5081" formatCode="General">
                  <c:v>11694.6</c:v>
                </c:pt>
                <c:pt idx="5082" formatCode="General">
                  <c:v>11695.6</c:v>
                </c:pt>
                <c:pt idx="5083" formatCode="General">
                  <c:v>11707.4</c:v>
                </c:pt>
                <c:pt idx="5084" formatCode="General">
                  <c:v>11709.3</c:v>
                </c:pt>
                <c:pt idx="5085" formatCode="General">
                  <c:v>11711</c:v>
                </c:pt>
                <c:pt idx="5086" formatCode="General">
                  <c:v>11711.5</c:v>
                </c:pt>
                <c:pt idx="5087" formatCode="General">
                  <c:v>11712.8</c:v>
                </c:pt>
                <c:pt idx="5088" formatCode="General">
                  <c:v>11714.3</c:v>
                </c:pt>
                <c:pt idx="5089" formatCode="General">
                  <c:v>11716.4</c:v>
                </c:pt>
                <c:pt idx="5090" formatCode="General">
                  <c:v>11726</c:v>
                </c:pt>
                <c:pt idx="5091" formatCode="General">
                  <c:v>11728.3</c:v>
                </c:pt>
                <c:pt idx="5092" formatCode="General">
                  <c:v>11730</c:v>
                </c:pt>
                <c:pt idx="5093" formatCode="General">
                  <c:v>11730.2</c:v>
                </c:pt>
                <c:pt idx="5094" formatCode="General">
                  <c:v>11733.8</c:v>
                </c:pt>
                <c:pt idx="5095" formatCode="General">
                  <c:v>11734.2</c:v>
                </c:pt>
                <c:pt idx="5096" formatCode="General">
                  <c:v>11760.4</c:v>
                </c:pt>
                <c:pt idx="5097" formatCode="General">
                  <c:v>11763.4</c:v>
                </c:pt>
                <c:pt idx="5098" formatCode="General">
                  <c:v>11765.8</c:v>
                </c:pt>
                <c:pt idx="5099" formatCode="General">
                  <c:v>11805.3</c:v>
                </c:pt>
                <c:pt idx="5100" formatCode="General">
                  <c:v>11808.6</c:v>
                </c:pt>
                <c:pt idx="5101" formatCode="General">
                  <c:v>11808.7</c:v>
                </c:pt>
                <c:pt idx="5102" formatCode="General">
                  <c:v>11812.4</c:v>
                </c:pt>
                <c:pt idx="5103" formatCode="General">
                  <c:v>11854.6</c:v>
                </c:pt>
                <c:pt idx="5104" formatCode="General">
                  <c:v>11856.4</c:v>
                </c:pt>
                <c:pt idx="5105" formatCode="General">
                  <c:v>11859.1</c:v>
                </c:pt>
                <c:pt idx="5106" formatCode="General">
                  <c:v>11859.5</c:v>
                </c:pt>
                <c:pt idx="5107" formatCode="General">
                  <c:v>11860.7</c:v>
                </c:pt>
                <c:pt idx="5108" formatCode="General">
                  <c:v>11862.7</c:v>
                </c:pt>
                <c:pt idx="5109" formatCode="General">
                  <c:v>11863.9</c:v>
                </c:pt>
                <c:pt idx="5110" formatCode="General">
                  <c:v>11891.7</c:v>
                </c:pt>
                <c:pt idx="5111" formatCode="General">
                  <c:v>11894.2</c:v>
                </c:pt>
                <c:pt idx="5112" formatCode="General">
                  <c:v>11895.6</c:v>
                </c:pt>
                <c:pt idx="5113" formatCode="General">
                  <c:v>11918.3</c:v>
                </c:pt>
                <c:pt idx="5114" formatCode="General">
                  <c:v>11921.9</c:v>
                </c:pt>
                <c:pt idx="5115" formatCode="General">
                  <c:v>11925.6</c:v>
                </c:pt>
                <c:pt idx="5116" formatCode="General">
                  <c:v>11952.3</c:v>
                </c:pt>
                <c:pt idx="5117" formatCode="General">
                  <c:v>11954.3</c:v>
                </c:pt>
                <c:pt idx="5118" formatCode="General">
                  <c:v>11955.9</c:v>
                </c:pt>
                <c:pt idx="5119" formatCode="General">
                  <c:v>11957.4</c:v>
                </c:pt>
                <c:pt idx="5120" formatCode="General">
                  <c:v>11958.1</c:v>
                </c:pt>
                <c:pt idx="5121" formatCode="General">
                  <c:v>11958.9</c:v>
                </c:pt>
                <c:pt idx="5122" formatCode="General">
                  <c:v>11961.1</c:v>
                </c:pt>
                <c:pt idx="5123" formatCode="General">
                  <c:v>11962</c:v>
                </c:pt>
                <c:pt idx="5124" formatCode="General">
                  <c:v>11963.7</c:v>
                </c:pt>
                <c:pt idx="5125" formatCode="General">
                  <c:v>11968.8</c:v>
                </c:pt>
                <c:pt idx="5126" formatCode="General">
                  <c:v>11972</c:v>
                </c:pt>
                <c:pt idx="5127" formatCode="General">
                  <c:v>11972.1</c:v>
                </c:pt>
                <c:pt idx="5128" formatCode="General">
                  <c:v>11975.8</c:v>
                </c:pt>
                <c:pt idx="5129" formatCode="General">
                  <c:v>11976.5</c:v>
                </c:pt>
                <c:pt idx="5130" formatCode="General">
                  <c:v>11981</c:v>
                </c:pt>
                <c:pt idx="5131" formatCode="General">
                  <c:v>11984.3</c:v>
                </c:pt>
                <c:pt idx="5132" formatCode="General">
                  <c:v>11984.6</c:v>
                </c:pt>
                <c:pt idx="5133" formatCode="General">
                  <c:v>11986.1</c:v>
                </c:pt>
                <c:pt idx="5134" formatCode="General">
                  <c:v>11988.1</c:v>
                </c:pt>
                <c:pt idx="5135" formatCode="General">
                  <c:v>11989.3</c:v>
                </c:pt>
                <c:pt idx="5136" formatCode="General">
                  <c:v>12033.8</c:v>
                </c:pt>
                <c:pt idx="5137" formatCode="General">
                  <c:v>12035.9</c:v>
                </c:pt>
                <c:pt idx="5138" formatCode="General">
                  <c:v>12037.6</c:v>
                </c:pt>
                <c:pt idx="5139" formatCode="General">
                  <c:v>12037.9</c:v>
                </c:pt>
                <c:pt idx="5140" formatCode="General">
                  <c:v>12039.3</c:v>
                </c:pt>
                <c:pt idx="5141" formatCode="General">
                  <c:v>12041.4</c:v>
                </c:pt>
                <c:pt idx="5142" formatCode="General">
                  <c:v>12042.3</c:v>
                </c:pt>
                <c:pt idx="5143" formatCode="General">
                  <c:v>12058</c:v>
                </c:pt>
                <c:pt idx="5144" formatCode="General">
                  <c:v>12061.3</c:v>
                </c:pt>
                <c:pt idx="5145" formatCode="General">
                  <c:v>12065</c:v>
                </c:pt>
                <c:pt idx="5146" formatCode="General">
                  <c:v>12081.4</c:v>
                </c:pt>
                <c:pt idx="5147" formatCode="General">
                  <c:v>12084.6</c:v>
                </c:pt>
                <c:pt idx="5148" formatCode="General">
                  <c:v>12088.4</c:v>
                </c:pt>
                <c:pt idx="5149" formatCode="General">
                  <c:v>12127.2</c:v>
                </c:pt>
                <c:pt idx="5150" formatCode="General">
                  <c:v>12129.4</c:v>
                </c:pt>
                <c:pt idx="5151" formatCode="General">
                  <c:v>12131.2</c:v>
                </c:pt>
                <c:pt idx="5152" formatCode="General">
                  <c:v>12132.8</c:v>
                </c:pt>
                <c:pt idx="5153" formatCode="General">
                  <c:v>12133.5</c:v>
                </c:pt>
                <c:pt idx="5154" formatCode="General">
                  <c:v>12134.9</c:v>
                </c:pt>
                <c:pt idx="5155" formatCode="General">
                  <c:v>12136.3</c:v>
                </c:pt>
                <c:pt idx="5156" formatCode="General">
                  <c:v>12137.3</c:v>
                </c:pt>
                <c:pt idx="5157" formatCode="General">
                  <c:v>12138.2</c:v>
                </c:pt>
                <c:pt idx="5158" formatCode="General">
                  <c:v>12140.5</c:v>
                </c:pt>
                <c:pt idx="5159" formatCode="General">
                  <c:v>12142.3</c:v>
                </c:pt>
                <c:pt idx="5160" formatCode="General">
                  <c:v>12143.5</c:v>
                </c:pt>
                <c:pt idx="5161" formatCode="General">
                  <c:v>12158.6</c:v>
                </c:pt>
                <c:pt idx="5162" formatCode="General">
                  <c:v>12161.1</c:v>
                </c:pt>
                <c:pt idx="5163" formatCode="General">
                  <c:v>12163.7</c:v>
                </c:pt>
                <c:pt idx="5164" formatCode="General">
                  <c:v>12197.8</c:v>
                </c:pt>
                <c:pt idx="5165" formatCode="General">
                  <c:v>12199.9</c:v>
                </c:pt>
                <c:pt idx="5166" formatCode="General">
                  <c:v>12201.2</c:v>
                </c:pt>
                <c:pt idx="5167" formatCode="General">
                  <c:v>12202.9</c:v>
                </c:pt>
                <c:pt idx="5168" formatCode="General">
                  <c:v>12203.7</c:v>
                </c:pt>
                <c:pt idx="5169" formatCode="General">
                  <c:v>12203.8</c:v>
                </c:pt>
                <c:pt idx="5170" formatCode="General">
                  <c:v>12204.4</c:v>
                </c:pt>
                <c:pt idx="5171" formatCode="General">
                  <c:v>12205.2</c:v>
                </c:pt>
                <c:pt idx="5172" formatCode="General">
                  <c:v>12206.8</c:v>
                </c:pt>
                <c:pt idx="5173" formatCode="General">
                  <c:v>12207.9</c:v>
                </c:pt>
                <c:pt idx="5174" formatCode="General">
                  <c:v>12210.4</c:v>
                </c:pt>
                <c:pt idx="5175" formatCode="General">
                  <c:v>12210.5</c:v>
                </c:pt>
                <c:pt idx="5176" formatCode="General">
                  <c:v>12243.7</c:v>
                </c:pt>
                <c:pt idx="5177" formatCode="General">
                  <c:v>12245.9</c:v>
                </c:pt>
                <c:pt idx="5178" formatCode="General">
                  <c:v>12247.8</c:v>
                </c:pt>
                <c:pt idx="5179" formatCode="General">
                  <c:v>12248.1</c:v>
                </c:pt>
                <c:pt idx="5180" formatCode="General">
                  <c:v>12249.7</c:v>
                </c:pt>
                <c:pt idx="5181" formatCode="General">
                  <c:v>12251.6</c:v>
                </c:pt>
                <c:pt idx="5182" formatCode="General">
                  <c:v>12253</c:v>
                </c:pt>
                <c:pt idx="5183" formatCode="General">
                  <c:v>12264</c:v>
                </c:pt>
                <c:pt idx="5184" formatCode="General">
                  <c:v>12267</c:v>
                </c:pt>
                <c:pt idx="5185" formatCode="General">
                  <c:v>12271</c:v>
                </c:pt>
                <c:pt idx="5186" formatCode="General">
                  <c:v>12274.3</c:v>
                </c:pt>
                <c:pt idx="5187" formatCode="General">
                  <c:v>12275.6</c:v>
                </c:pt>
                <c:pt idx="5188" formatCode="General">
                  <c:v>12276.8</c:v>
                </c:pt>
                <c:pt idx="5189" formatCode="General">
                  <c:v>12278.5</c:v>
                </c:pt>
                <c:pt idx="5190" formatCode="General">
                  <c:v>12279.4</c:v>
                </c:pt>
                <c:pt idx="5191" formatCode="General">
                  <c:v>12279.4</c:v>
                </c:pt>
                <c:pt idx="5192" formatCode="General">
                  <c:v>12280.2</c:v>
                </c:pt>
                <c:pt idx="5193" formatCode="General">
                  <c:v>12282.2</c:v>
                </c:pt>
                <c:pt idx="5194" formatCode="General">
                  <c:v>12283.3</c:v>
                </c:pt>
                <c:pt idx="5195" formatCode="General">
                  <c:v>12285.7</c:v>
                </c:pt>
                <c:pt idx="5196" formatCode="General">
                  <c:v>12323.2</c:v>
                </c:pt>
                <c:pt idx="5197" formatCode="General">
                  <c:v>12325.1</c:v>
                </c:pt>
                <c:pt idx="5198" formatCode="General">
                  <c:v>12327.3</c:v>
                </c:pt>
                <c:pt idx="5199" formatCode="General">
                  <c:v>12327.8</c:v>
                </c:pt>
                <c:pt idx="5200" formatCode="General">
                  <c:v>12329.1</c:v>
                </c:pt>
                <c:pt idx="5201" formatCode="General">
                  <c:v>12330.9</c:v>
                </c:pt>
                <c:pt idx="5202" formatCode="General">
                  <c:v>12332.2</c:v>
                </c:pt>
                <c:pt idx="5203" formatCode="General">
                  <c:v>12333.8</c:v>
                </c:pt>
                <c:pt idx="5204" formatCode="General">
                  <c:v>12335.7</c:v>
                </c:pt>
                <c:pt idx="5205" formatCode="General">
                  <c:v>12371.3</c:v>
                </c:pt>
                <c:pt idx="5206" formatCode="General">
                  <c:v>12374.6</c:v>
                </c:pt>
                <c:pt idx="5207" formatCode="General">
                  <c:v>12378</c:v>
                </c:pt>
                <c:pt idx="5208" formatCode="General">
                  <c:v>12410</c:v>
                </c:pt>
                <c:pt idx="5209" formatCode="General">
                  <c:v>12412.7</c:v>
                </c:pt>
                <c:pt idx="5210" formatCode="General">
                  <c:v>12415.7</c:v>
                </c:pt>
                <c:pt idx="5211" formatCode="General">
                  <c:v>12453</c:v>
                </c:pt>
                <c:pt idx="5212" formatCode="General">
                  <c:v>12455.7</c:v>
                </c:pt>
                <c:pt idx="5213" formatCode="General">
                  <c:v>12458.4</c:v>
                </c:pt>
                <c:pt idx="5214" formatCode="General">
                  <c:v>12489.4</c:v>
                </c:pt>
                <c:pt idx="5215" formatCode="General">
                  <c:v>12491.8</c:v>
                </c:pt>
                <c:pt idx="5216" formatCode="General">
                  <c:v>12494.9</c:v>
                </c:pt>
                <c:pt idx="5217" formatCode="General">
                  <c:v>12495.1</c:v>
                </c:pt>
                <c:pt idx="5218" formatCode="General">
                  <c:v>12497.1</c:v>
                </c:pt>
                <c:pt idx="5219" formatCode="General">
                  <c:v>12499.3</c:v>
                </c:pt>
                <c:pt idx="5220" formatCode="General">
                  <c:v>12500.1</c:v>
                </c:pt>
                <c:pt idx="5221" formatCode="General">
                  <c:v>12518.1</c:v>
                </c:pt>
                <c:pt idx="5222" formatCode="General">
                  <c:v>12522.9</c:v>
                </c:pt>
                <c:pt idx="5223" formatCode="General">
                  <c:v>12526</c:v>
                </c:pt>
                <c:pt idx="5224" formatCode="General">
                  <c:v>12526.3</c:v>
                </c:pt>
                <c:pt idx="5225" formatCode="General">
                  <c:v>12527.7</c:v>
                </c:pt>
                <c:pt idx="5226" formatCode="General">
                  <c:v>12529.7</c:v>
                </c:pt>
                <c:pt idx="5227" formatCode="General">
                  <c:v>12531</c:v>
                </c:pt>
                <c:pt idx="5228" formatCode="General">
                  <c:v>12560.4</c:v>
                </c:pt>
                <c:pt idx="5229" formatCode="General">
                  <c:v>12563.7</c:v>
                </c:pt>
                <c:pt idx="5230" formatCode="General">
                  <c:v>12566.9</c:v>
                </c:pt>
                <c:pt idx="5231" formatCode="General">
                  <c:v>12568.9</c:v>
                </c:pt>
                <c:pt idx="5232" formatCode="General">
                  <c:v>12570.5</c:v>
                </c:pt>
                <c:pt idx="5233" formatCode="General">
                  <c:v>12571.9</c:v>
                </c:pt>
                <c:pt idx="5234" formatCode="General">
                  <c:v>12572.5</c:v>
                </c:pt>
                <c:pt idx="5235" formatCode="General">
                  <c:v>12573.5</c:v>
                </c:pt>
                <c:pt idx="5236" formatCode="General">
                  <c:v>12575.5</c:v>
                </c:pt>
                <c:pt idx="5237" formatCode="General">
                  <c:v>12577.1</c:v>
                </c:pt>
                <c:pt idx="5238" formatCode="General">
                  <c:v>12577.6</c:v>
                </c:pt>
                <c:pt idx="5239" formatCode="General">
                  <c:v>12637.4</c:v>
                </c:pt>
                <c:pt idx="5240" formatCode="General">
                  <c:v>12639.5</c:v>
                </c:pt>
                <c:pt idx="5241" formatCode="General">
                  <c:v>12640.8</c:v>
                </c:pt>
                <c:pt idx="5242" formatCode="General">
                  <c:v>12642.4</c:v>
                </c:pt>
                <c:pt idx="5243" formatCode="General">
                  <c:v>12643.4</c:v>
                </c:pt>
                <c:pt idx="5244" formatCode="General">
                  <c:v>12644</c:v>
                </c:pt>
                <c:pt idx="5245" formatCode="General">
                  <c:v>12644.7</c:v>
                </c:pt>
                <c:pt idx="5246" formatCode="General">
                  <c:v>12645.9</c:v>
                </c:pt>
                <c:pt idx="5247" formatCode="General">
                  <c:v>12647.3</c:v>
                </c:pt>
                <c:pt idx="5248" formatCode="General">
                  <c:v>12648.6</c:v>
                </c:pt>
                <c:pt idx="5249" formatCode="General">
                  <c:v>12650</c:v>
                </c:pt>
                <c:pt idx="5250" formatCode="General">
                  <c:v>12654.7</c:v>
                </c:pt>
                <c:pt idx="5251" formatCode="General">
                  <c:v>12657.8</c:v>
                </c:pt>
                <c:pt idx="5252" formatCode="General">
                  <c:v>12657.9</c:v>
                </c:pt>
                <c:pt idx="5253" formatCode="General">
                  <c:v>12662</c:v>
                </c:pt>
                <c:pt idx="5254" formatCode="General">
                  <c:v>12663</c:v>
                </c:pt>
                <c:pt idx="5255" formatCode="General">
                  <c:v>12696.6</c:v>
                </c:pt>
                <c:pt idx="5256" formatCode="General">
                  <c:v>12698.5</c:v>
                </c:pt>
                <c:pt idx="5257" formatCode="General">
                  <c:v>12699.9</c:v>
                </c:pt>
                <c:pt idx="5258" formatCode="General">
                  <c:v>12701.4</c:v>
                </c:pt>
                <c:pt idx="5259" formatCode="General">
                  <c:v>12702.2</c:v>
                </c:pt>
                <c:pt idx="5260" formatCode="General">
                  <c:v>12702.9</c:v>
                </c:pt>
                <c:pt idx="5261" formatCode="General">
                  <c:v>12705.4</c:v>
                </c:pt>
                <c:pt idx="5262" formatCode="General">
                  <c:v>12706.8</c:v>
                </c:pt>
                <c:pt idx="5263" formatCode="General">
                  <c:v>12709.1</c:v>
                </c:pt>
                <c:pt idx="5264" formatCode="General">
                  <c:v>12716.5</c:v>
                </c:pt>
                <c:pt idx="5265" formatCode="General">
                  <c:v>12718</c:v>
                </c:pt>
                <c:pt idx="5266" formatCode="General">
                  <c:v>12720.2</c:v>
                </c:pt>
                <c:pt idx="5267" formatCode="General">
                  <c:v>12720.9</c:v>
                </c:pt>
                <c:pt idx="5268" formatCode="General">
                  <c:v>12721.8</c:v>
                </c:pt>
                <c:pt idx="5269" formatCode="General">
                  <c:v>12723.8</c:v>
                </c:pt>
                <c:pt idx="5270" formatCode="General">
                  <c:v>12725.6</c:v>
                </c:pt>
                <c:pt idx="5271" formatCode="General">
                  <c:v>12726.6</c:v>
                </c:pt>
                <c:pt idx="5272" formatCode="General">
                  <c:v>12757.2</c:v>
                </c:pt>
                <c:pt idx="5273" formatCode="General">
                  <c:v>12760.5</c:v>
                </c:pt>
                <c:pt idx="5274" formatCode="General">
                  <c:v>12764.9</c:v>
                </c:pt>
                <c:pt idx="5275" formatCode="General">
                  <c:v>12765.7</c:v>
                </c:pt>
                <c:pt idx="5276" formatCode="General">
                  <c:v>12782.7</c:v>
                </c:pt>
                <c:pt idx="5277" formatCode="General">
                  <c:v>12784.5</c:v>
                </c:pt>
                <c:pt idx="5278" formatCode="General">
                  <c:v>12786.1</c:v>
                </c:pt>
                <c:pt idx="5279" formatCode="General">
                  <c:v>12787.3</c:v>
                </c:pt>
                <c:pt idx="5280" formatCode="General">
                  <c:v>12787.9</c:v>
                </c:pt>
                <c:pt idx="5281" formatCode="General">
                  <c:v>12788.7</c:v>
                </c:pt>
                <c:pt idx="5282" formatCode="General">
                  <c:v>12790.9</c:v>
                </c:pt>
                <c:pt idx="5283" formatCode="General">
                  <c:v>12792.2</c:v>
                </c:pt>
                <c:pt idx="5284" formatCode="General">
                  <c:v>12796.3</c:v>
                </c:pt>
                <c:pt idx="5285" formatCode="General">
                  <c:v>12797.8</c:v>
                </c:pt>
                <c:pt idx="5286" formatCode="General">
                  <c:v>12803.9</c:v>
                </c:pt>
                <c:pt idx="5287" formatCode="General">
                  <c:v>12808.7</c:v>
                </c:pt>
                <c:pt idx="5288" formatCode="General">
                  <c:v>12828.1</c:v>
                </c:pt>
                <c:pt idx="5289" formatCode="General">
                  <c:v>12829.8</c:v>
                </c:pt>
                <c:pt idx="5290" formatCode="General">
                  <c:v>12832.2</c:v>
                </c:pt>
                <c:pt idx="5291" formatCode="General">
                  <c:v>12832.7</c:v>
                </c:pt>
                <c:pt idx="5292" formatCode="General">
                  <c:v>12833.7</c:v>
                </c:pt>
                <c:pt idx="5293" formatCode="General">
                  <c:v>12835.4</c:v>
                </c:pt>
                <c:pt idx="5294" formatCode="General">
                  <c:v>12836.6</c:v>
                </c:pt>
                <c:pt idx="5295" formatCode="General">
                  <c:v>12837.9</c:v>
                </c:pt>
                <c:pt idx="5296" formatCode="General">
                  <c:v>12840.2</c:v>
                </c:pt>
                <c:pt idx="5297" formatCode="General">
                  <c:v>12840.9</c:v>
                </c:pt>
                <c:pt idx="5298" formatCode="General">
                  <c:v>12841.8</c:v>
                </c:pt>
                <c:pt idx="5299" formatCode="General">
                  <c:v>12844.1</c:v>
                </c:pt>
                <c:pt idx="5300" formatCode="General">
                  <c:v>12845.4</c:v>
                </c:pt>
                <c:pt idx="5301" formatCode="General">
                  <c:v>12853.8</c:v>
                </c:pt>
                <c:pt idx="5302" formatCode="General">
                  <c:v>12882.4</c:v>
                </c:pt>
                <c:pt idx="5303" formatCode="General">
                  <c:v>12886</c:v>
                </c:pt>
                <c:pt idx="5304" formatCode="General">
                  <c:v>12887.6</c:v>
                </c:pt>
                <c:pt idx="5305" formatCode="General">
                  <c:v>12892.5</c:v>
                </c:pt>
                <c:pt idx="5306" formatCode="General">
                  <c:v>12892.9</c:v>
                </c:pt>
                <c:pt idx="5307" formatCode="General">
                  <c:v>12894.9</c:v>
                </c:pt>
                <c:pt idx="5308" formatCode="General">
                  <c:v>12896.9</c:v>
                </c:pt>
                <c:pt idx="5309" formatCode="General">
                  <c:v>12898.4</c:v>
                </c:pt>
                <c:pt idx="5310" formatCode="General">
                  <c:v>12898.6</c:v>
                </c:pt>
                <c:pt idx="5311" formatCode="General">
                  <c:v>12899.9</c:v>
                </c:pt>
                <c:pt idx="5312" formatCode="General">
                  <c:v>12902.2</c:v>
                </c:pt>
                <c:pt idx="5313" formatCode="General">
                  <c:v>12906</c:v>
                </c:pt>
                <c:pt idx="5314" formatCode="General">
                  <c:v>12908.7</c:v>
                </c:pt>
                <c:pt idx="5315" formatCode="General">
                  <c:v>12909.8</c:v>
                </c:pt>
                <c:pt idx="5316" formatCode="General">
                  <c:v>12912.3</c:v>
                </c:pt>
                <c:pt idx="5317" formatCode="General">
                  <c:v>12912.9</c:v>
                </c:pt>
                <c:pt idx="5318" formatCode="General">
                  <c:v>12913.7</c:v>
                </c:pt>
                <c:pt idx="5319" formatCode="General">
                  <c:v>12916.3</c:v>
                </c:pt>
                <c:pt idx="5320" formatCode="General">
                  <c:v>12917.8</c:v>
                </c:pt>
                <c:pt idx="5321" formatCode="General">
                  <c:v>12925.3</c:v>
                </c:pt>
                <c:pt idx="5322" formatCode="General">
                  <c:v>12929.9</c:v>
                </c:pt>
                <c:pt idx="5323" formatCode="General">
                  <c:v>12934.4</c:v>
                </c:pt>
                <c:pt idx="5324" formatCode="General">
                  <c:v>12939</c:v>
                </c:pt>
                <c:pt idx="5325" formatCode="General">
                  <c:v>12952</c:v>
                </c:pt>
                <c:pt idx="5326" formatCode="General">
                  <c:v>12956.1</c:v>
                </c:pt>
                <c:pt idx="5327" formatCode="General">
                  <c:v>12961.2</c:v>
                </c:pt>
                <c:pt idx="5328" formatCode="General">
                  <c:v>12979.9</c:v>
                </c:pt>
                <c:pt idx="5329" formatCode="General">
                  <c:v>12983.3</c:v>
                </c:pt>
                <c:pt idx="5330" formatCode="General">
                  <c:v>12991.4</c:v>
                </c:pt>
                <c:pt idx="5331" formatCode="General">
                  <c:v>13038.7</c:v>
                </c:pt>
                <c:pt idx="5332" formatCode="General">
                  <c:v>13043.1</c:v>
                </c:pt>
                <c:pt idx="5333" formatCode="General">
                  <c:v>13046.7</c:v>
                </c:pt>
                <c:pt idx="5334" formatCode="General">
                  <c:v>13048.4</c:v>
                </c:pt>
                <c:pt idx="5335" formatCode="General">
                  <c:v>13049.7</c:v>
                </c:pt>
                <c:pt idx="5336" formatCode="General">
                  <c:v>13051.3</c:v>
                </c:pt>
                <c:pt idx="5337" formatCode="General">
                  <c:v>13052.1</c:v>
                </c:pt>
                <c:pt idx="5338" formatCode="General">
                  <c:v>13052.3</c:v>
                </c:pt>
                <c:pt idx="5339" formatCode="General">
                  <c:v>13052.9</c:v>
                </c:pt>
                <c:pt idx="5340" formatCode="General">
                  <c:v>13053.9</c:v>
                </c:pt>
                <c:pt idx="5341" formatCode="General">
                  <c:v>13055.3</c:v>
                </c:pt>
                <c:pt idx="5342" formatCode="General">
                  <c:v>13056.7</c:v>
                </c:pt>
                <c:pt idx="5343" formatCode="General">
                  <c:v>13058.8</c:v>
                </c:pt>
                <c:pt idx="5344" formatCode="General">
                  <c:v>13067.9</c:v>
                </c:pt>
                <c:pt idx="5345" formatCode="General">
                  <c:v>13071.9</c:v>
                </c:pt>
                <c:pt idx="5346" formatCode="General">
                  <c:v>13076.5</c:v>
                </c:pt>
                <c:pt idx="5347" formatCode="General">
                  <c:v>13082.3</c:v>
                </c:pt>
                <c:pt idx="5348" formatCode="General">
                  <c:v>13086.6</c:v>
                </c:pt>
                <c:pt idx="5349" formatCode="General">
                  <c:v>13091.7</c:v>
                </c:pt>
                <c:pt idx="5350" formatCode="General">
                  <c:v>13098.8</c:v>
                </c:pt>
                <c:pt idx="5351" formatCode="General">
                  <c:v>13101.8</c:v>
                </c:pt>
                <c:pt idx="5352" formatCode="General">
                  <c:v>13112.6</c:v>
                </c:pt>
                <c:pt idx="5353" formatCode="General">
                  <c:v>13150.4</c:v>
                </c:pt>
                <c:pt idx="5354" formatCode="General">
                  <c:v>13154</c:v>
                </c:pt>
                <c:pt idx="5355" formatCode="General">
                  <c:v>13154.8</c:v>
                </c:pt>
                <c:pt idx="5356" formatCode="General">
                  <c:v>13159.6</c:v>
                </c:pt>
                <c:pt idx="5357" formatCode="General">
                  <c:v>13167.9</c:v>
                </c:pt>
                <c:pt idx="5358" formatCode="General">
                  <c:v>13171</c:v>
                </c:pt>
                <c:pt idx="5359" formatCode="General">
                  <c:v>13172.3</c:v>
                </c:pt>
                <c:pt idx="5360" formatCode="General">
                  <c:v>13176.7</c:v>
                </c:pt>
                <c:pt idx="5361" formatCode="General">
                  <c:v>13197.2</c:v>
                </c:pt>
                <c:pt idx="5362" formatCode="General">
                  <c:v>13199.6</c:v>
                </c:pt>
                <c:pt idx="5363" formatCode="General">
                  <c:v>13202.1</c:v>
                </c:pt>
                <c:pt idx="5364" formatCode="General">
                  <c:v>13202.2</c:v>
                </c:pt>
                <c:pt idx="5365" formatCode="General">
                  <c:v>13203.8</c:v>
                </c:pt>
                <c:pt idx="5366" formatCode="General">
                  <c:v>13205.5</c:v>
                </c:pt>
                <c:pt idx="5367" formatCode="General">
                  <c:v>13208.5</c:v>
                </c:pt>
                <c:pt idx="5368" formatCode="General">
                  <c:v>13222.5</c:v>
                </c:pt>
                <c:pt idx="5369" formatCode="General">
                  <c:v>13224.4</c:v>
                </c:pt>
                <c:pt idx="5370" formatCode="General">
                  <c:v>13226.3</c:v>
                </c:pt>
                <c:pt idx="5371" formatCode="General">
                  <c:v>13227.9</c:v>
                </c:pt>
                <c:pt idx="5372" formatCode="General">
                  <c:v>13228.1</c:v>
                </c:pt>
                <c:pt idx="5373" formatCode="General">
                  <c:v>13229.3</c:v>
                </c:pt>
                <c:pt idx="5374" formatCode="General">
                  <c:v>13231.5</c:v>
                </c:pt>
                <c:pt idx="5375" formatCode="General">
                  <c:v>13233.5</c:v>
                </c:pt>
                <c:pt idx="5376" formatCode="General">
                  <c:v>13242.7</c:v>
                </c:pt>
                <c:pt idx="5377" formatCode="General">
                  <c:v>13244.9</c:v>
                </c:pt>
                <c:pt idx="5378" formatCode="General">
                  <c:v>13246.7</c:v>
                </c:pt>
                <c:pt idx="5379" formatCode="General">
                  <c:v>13248</c:v>
                </c:pt>
                <c:pt idx="5380" formatCode="General">
                  <c:v>13249.7</c:v>
                </c:pt>
                <c:pt idx="5381" formatCode="General">
                  <c:v>13250.5</c:v>
                </c:pt>
                <c:pt idx="5382" formatCode="General">
                  <c:v>13250.6</c:v>
                </c:pt>
                <c:pt idx="5383" formatCode="General">
                  <c:v>13251.3</c:v>
                </c:pt>
                <c:pt idx="5384" formatCode="General">
                  <c:v>13252.2</c:v>
                </c:pt>
                <c:pt idx="5385" formatCode="General">
                  <c:v>13253.7</c:v>
                </c:pt>
                <c:pt idx="5386" formatCode="General">
                  <c:v>13255.1</c:v>
                </c:pt>
                <c:pt idx="5387" formatCode="General">
                  <c:v>13257.3</c:v>
                </c:pt>
                <c:pt idx="5388" formatCode="General">
                  <c:v>13259.6</c:v>
                </c:pt>
                <c:pt idx="5389" formatCode="General">
                  <c:v>13262.3</c:v>
                </c:pt>
                <c:pt idx="5390" formatCode="General">
                  <c:v>13263.7</c:v>
                </c:pt>
                <c:pt idx="5391" formatCode="General">
                  <c:v>13266</c:v>
                </c:pt>
                <c:pt idx="5392" formatCode="General">
                  <c:v>13268.2</c:v>
                </c:pt>
                <c:pt idx="5393" formatCode="General">
                  <c:v>13281</c:v>
                </c:pt>
                <c:pt idx="5394" formatCode="General">
                  <c:v>13285.1</c:v>
                </c:pt>
                <c:pt idx="5395" formatCode="General">
                  <c:v>13289.3</c:v>
                </c:pt>
                <c:pt idx="5396" formatCode="General">
                  <c:v>13316.2</c:v>
                </c:pt>
                <c:pt idx="5397" formatCode="General">
                  <c:v>13318.8</c:v>
                </c:pt>
                <c:pt idx="5398" formatCode="General">
                  <c:v>13320.5</c:v>
                </c:pt>
                <c:pt idx="5399" formatCode="General">
                  <c:v>13322.1</c:v>
                </c:pt>
                <c:pt idx="5400" formatCode="General">
                  <c:v>13322.6</c:v>
                </c:pt>
                <c:pt idx="5401" formatCode="General">
                  <c:v>13323.7</c:v>
                </c:pt>
                <c:pt idx="5402" formatCode="General">
                  <c:v>13326.1</c:v>
                </c:pt>
                <c:pt idx="5403" formatCode="General">
                  <c:v>13328.8</c:v>
                </c:pt>
                <c:pt idx="5404" formatCode="General">
                  <c:v>13359.7</c:v>
                </c:pt>
                <c:pt idx="5405" formatCode="General">
                  <c:v>13362.1</c:v>
                </c:pt>
                <c:pt idx="5406" formatCode="General">
                  <c:v>13365.1</c:v>
                </c:pt>
                <c:pt idx="5407" formatCode="General">
                  <c:v>13365.5</c:v>
                </c:pt>
                <c:pt idx="5408" formatCode="General">
                  <c:v>13366.6</c:v>
                </c:pt>
                <c:pt idx="5409" formatCode="General">
                  <c:v>13368.8</c:v>
                </c:pt>
                <c:pt idx="5410" formatCode="General">
                  <c:v>13370.8</c:v>
                </c:pt>
                <c:pt idx="5411" formatCode="General">
                  <c:v>13409.3</c:v>
                </c:pt>
                <c:pt idx="5412" formatCode="General">
                  <c:v>13412.6</c:v>
                </c:pt>
                <c:pt idx="5413" formatCode="General">
                  <c:v>13414.7</c:v>
                </c:pt>
                <c:pt idx="5414" formatCode="General">
                  <c:v>13417</c:v>
                </c:pt>
                <c:pt idx="5415" formatCode="General">
                  <c:v>13419.9</c:v>
                </c:pt>
                <c:pt idx="5416" formatCode="General">
                  <c:v>13430.7</c:v>
                </c:pt>
                <c:pt idx="5417" formatCode="General">
                  <c:v>13433.4</c:v>
                </c:pt>
                <c:pt idx="5418" formatCode="General">
                  <c:v>13436</c:v>
                </c:pt>
                <c:pt idx="5419" formatCode="General">
                  <c:v>13436.2</c:v>
                </c:pt>
                <c:pt idx="5420" formatCode="General">
                  <c:v>13437.5</c:v>
                </c:pt>
                <c:pt idx="5421" formatCode="General">
                  <c:v>13439.9</c:v>
                </c:pt>
                <c:pt idx="5422" formatCode="General">
                  <c:v>13447</c:v>
                </c:pt>
                <c:pt idx="5423" formatCode="General">
                  <c:v>13495</c:v>
                </c:pt>
                <c:pt idx="5424" formatCode="General">
                  <c:v>13498.3</c:v>
                </c:pt>
                <c:pt idx="5425" formatCode="General">
                  <c:v>13500.4</c:v>
                </c:pt>
                <c:pt idx="5426" formatCode="General">
                  <c:v>13502.5</c:v>
                </c:pt>
                <c:pt idx="5427" formatCode="General">
                  <c:v>13505.3</c:v>
                </c:pt>
                <c:pt idx="5428" formatCode="General">
                  <c:v>13507.2</c:v>
                </c:pt>
                <c:pt idx="5429" formatCode="General">
                  <c:v>13511.9</c:v>
                </c:pt>
                <c:pt idx="5430" formatCode="General">
                  <c:v>13514.6</c:v>
                </c:pt>
                <c:pt idx="5431" formatCode="General">
                  <c:v>13516.6</c:v>
                </c:pt>
                <c:pt idx="5432" formatCode="General">
                  <c:v>13519.3</c:v>
                </c:pt>
                <c:pt idx="5433" formatCode="General">
                  <c:v>13536.9</c:v>
                </c:pt>
                <c:pt idx="5434" formatCode="General">
                  <c:v>13539.5</c:v>
                </c:pt>
                <c:pt idx="5435" formatCode="General">
                  <c:v>13541.6</c:v>
                </c:pt>
                <c:pt idx="5436" formatCode="General">
                  <c:v>13543.6</c:v>
                </c:pt>
                <c:pt idx="5437" formatCode="General">
                  <c:v>13546</c:v>
                </c:pt>
                <c:pt idx="5438" formatCode="General">
                  <c:v>13555</c:v>
                </c:pt>
                <c:pt idx="5439" formatCode="General">
                  <c:v>13557.4</c:v>
                </c:pt>
                <c:pt idx="5440" formatCode="General">
                  <c:v>13560.1</c:v>
                </c:pt>
                <c:pt idx="5441" formatCode="General">
                  <c:v>13560.4</c:v>
                </c:pt>
                <c:pt idx="5442" formatCode="General">
                  <c:v>13561.6</c:v>
                </c:pt>
                <c:pt idx="5443" formatCode="General">
                  <c:v>13563.6</c:v>
                </c:pt>
                <c:pt idx="5444" formatCode="General">
                  <c:v>13564.7</c:v>
                </c:pt>
                <c:pt idx="5445" formatCode="General">
                  <c:v>13580.8</c:v>
                </c:pt>
                <c:pt idx="5446" formatCode="General">
                  <c:v>13606.1</c:v>
                </c:pt>
                <c:pt idx="5447" formatCode="General">
                  <c:v>13608.7</c:v>
                </c:pt>
                <c:pt idx="5448" formatCode="General">
                  <c:v>13611</c:v>
                </c:pt>
                <c:pt idx="5449" formatCode="General">
                  <c:v>13612.7</c:v>
                </c:pt>
                <c:pt idx="5450" formatCode="General">
                  <c:v>13614.9</c:v>
                </c:pt>
                <c:pt idx="5451" formatCode="General">
                  <c:v>13620.1</c:v>
                </c:pt>
                <c:pt idx="5452" formatCode="General">
                  <c:v>13622.7</c:v>
                </c:pt>
                <c:pt idx="5453" formatCode="General">
                  <c:v>13634.2</c:v>
                </c:pt>
                <c:pt idx="5454" formatCode="General">
                  <c:v>13636.8</c:v>
                </c:pt>
                <c:pt idx="5455" formatCode="General">
                  <c:v>13639.5</c:v>
                </c:pt>
                <c:pt idx="5456" formatCode="General">
                  <c:v>13639.8</c:v>
                </c:pt>
                <c:pt idx="5457" formatCode="General">
                  <c:v>13642.9</c:v>
                </c:pt>
                <c:pt idx="5458" formatCode="General">
                  <c:v>13644.7</c:v>
                </c:pt>
                <c:pt idx="5459" formatCode="General">
                  <c:v>13646.4</c:v>
                </c:pt>
                <c:pt idx="5460" formatCode="General">
                  <c:v>13648.7</c:v>
                </c:pt>
                <c:pt idx="5461" formatCode="General">
                  <c:v>13660.3</c:v>
                </c:pt>
                <c:pt idx="5462" formatCode="General">
                  <c:v>13664.3</c:v>
                </c:pt>
                <c:pt idx="5463" formatCode="General">
                  <c:v>13670.1</c:v>
                </c:pt>
                <c:pt idx="5464" formatCode="General">
                  <c:v>13680</c:v>
                </c:pt>
                <c:pt idx="5465" formatCode="General">
                  <c:v>13681.9</c:v>
                </c:pt>
                <c:pt idx="5466" formatCode="General">
                  <c:v>13685.3</c:v>
                </c:pt>
                <c:pt idx="5467" formatCode="General">
                  <c:v>13685.4</c:v>
                </c:pt>
                <c:pt idx="5468" formatCode="General">
                  <c:v>13686.8</c:v>
                </c:pt>
                <c:pt idx="5469" formatCode="General">
                  <c:v>13688.6</c:v>
                </c:pt>
                <c:pt idx="5470" formatCode="General">
                  <c:v>13691.7</c:v>
                </c:pt>
                <c:pt idx="5471" formatCode="General">
                  <c:v>13714.4</c:v>
                </c:pt>
                <c:pt idx="5472" formatCode="General">
                  <c:v>13716.8</c:v>
                </c:pt>
                <c:pt idx="5473" formatCode="General">
                  <c:v>13719.6</c:v>
                </c:pt>
                <c:pt idx="5474" formatCode="General">
                  <c:v>13719.9</c:v>
                </c:pt>
                <c:pt idx="5475" formatCode="General">
                  <c:v>13721.3</c:v>
                </c:pt>
                <c:pt idx="5476" formatCode="General">
                  <c:v>13723.2</c:v>
                </c:pt>
                <c:pt idx="5477" formatCode="General">
                  <c:v>13726.6</c:v>
                </c:pt>
                <c:pt idx="5478" formatCode="General">
                  <c:v>13789.5</c:v>
                </c:pt>
                <c:pt idx="5479" formatCode="General">
                  <c:v>13792.2</c:v>
                </c:pt>
                <c:pt idx="5480" formatCode="General">
                  <c:v>13795.2</c:v>
                </c:pt>
                <c:pt idx="5481" formatCode="General">
                  <c:v>13795.7</c:v>
                </c:pt>
                <c:pt idx="5482" formatCode="General">
                  <c:v>13796.8</c:v>
                </c:pt>
                <c:pt idx="5483" formatCode="General">
                  <c:v>13798.7</c:v>
                </c:pt>
                <c:pt idx="5484" formatCode="General">
                  <c:v>13800.3</c:v>
                </c:pt>
                <c:pt idx="5485" formatCode="General">
                  <c:v>13802</c:v>
                </c:pt>
                <c:pt idx="5486" formatCode="General">
                  <c:v>13804</c:v>
                </c:pt>
                <c:pt idx="5487" formatCode="General">
                  <c:v>13804.4</c:v>
                </c:pt>
                <c:pt idx="5488" formatCode="General">
                  <c:v>13805.5</c:v>
                </c:pt>
                <c:pt idx="5489" formatCode="General">
                  <c:v>13808</c:v>
                </c:pt>
                <c:pt idx="5490" formatCode="General">
                  <c:v>13810.1</c:v>
                </c:pt>
                <c:pt idx="5491" formatCode="General">
                  <c:v>13812.5</c:v>
                </c:pt>
                <c:pt idx="5492" formatCode="General">
                  <c:v>13814.1</c:v>
                </c:pt>
                <c:pt idx="5493" formatCode="General">
                  <c:v>13816.1</c:v>
                </c:pt>
                <c:pt idx="5494" formatCode="General">
                  <c:v>13818.8</c:v>
                </c:pt>
                <c:pt idx="5495" formatCode="General">
                  <c:v>13833.9</c:v>
                </c:pt>
                <c:pt idx="5496" formatCode="General">
                  <c:v>13836.6</c:v>
                </c:pt>
                <c:pt idx="5497" formatCode="General">
                  <c:v>13838.3</c:v>
                </c:pt>
                <c:pt idx="5498" formatCode="General">
                  <c:v>13840.5</c:v>
                </c:pt>
                <c:pt idx="5499" formatCode="General">
                  <c:v>13843.4</c:v>
                </c:pt>
                <c:pt idx="5500" formatCode="General">
                  <c:v>13863.7</c:v>
                </c:pt>
                <c:pt idx="5501" formatCode="General">
                  <c:v>13867.3</c:v>
                </c:pt>
                <c:pt idx="5502" formatCode="General">
                  <c:v>13874.5</c:v>
                </c:pt>
                <c:pt idx="5503" formatCode="General">
                  <c:v>13882.9</c:v>
                </c:pt>
                <c:pt idx="5504" formatCode="General">
                  <c:v>13884.9</c:v>
                </c:pt>
                <c:pt idx="5505" formatCode="General">
                  <c:v>13897.9</c:v>
                </c:pt>
                <c:pt idx="5506" formatCode="General">
                  <c:v>13900.5</c:v>
                </c:pt>
                <c:pt idx="5507" formatCode="General">
                  <c:v>13903</c:v>
                </c:pt>
                <c:pt idx="5508" formatCode="General">
                  <c:v>13903.3</c:v>
                </c:pt>
                <c:pt idx="5509" formatCode="General">
                  <c:v>13904.6</c:v>
                </c:pt>
                <c:pt idx="5510" formatCode="General">
                  <c:v>13907</c:v>
                </c:pt>
                <c:pt idx="5511" formatCode="General">
                  <c:v>13910.2</c:v>
                </c:pt>
                <c:pt idx="5512" formatCode="General">
                  <c:v>13960.1</c:v>
                </c:pt>
                <c:pt idx="5513" formatCode="General">
                  <c:v>13962.6</c:v>
                </c:pt>
                <c:pt idx="5514" formatCode="General">
                  <c:v>13965.2</c:v>
                </c:pt>
                <c:pt idx="5515" formatCode="General">
                  <c:v>13965.2</c:v>
                </c:pt>
                <c:pt idx="5516" formatCode="General">
                  <c:v>13966.7</c:v>
                </c:pt>
                <c:pt idx="5517" formatCode="General">
                  <c:v>13969.3</c:v>
                </c:pt>
                <c:pt idx="5518" formatCode="General">
                  <c:v>13977.4</c:v>
                </c:pt>
                <c:pt idx="5519" formatCode="General">
                  <c:v>13979.8</c:v>
                </c:pt>
                <c:pt idx="5520" formatCode="General">
                  <c:v>13982.3</c:v>
                </c:pt>
                <c:pt idx="5521" formatCode="General">
                  <c:v>13982.5</c:v>
                </c:pt>
                <c:pt idx="5522" formatCode="General">
                  <c:v>13983.8</c:v>
                </c:pt>
                <c:pt idx="5523" formatCode="General">
                  <c:v>13986.3</c:v>
                </c:pt>
                <c:pt idx="5524" formatCode="General">
                  <c:v>13993.4</c:v>
                </c:pt>
                <c:pt idx="5525" formatCode="General">
                  <c:v>13997</c:v>
                </c:pt>
                <c:pt idx="5526" formatCode="General">
                  <c:v>14000.2</c:v>
                </c:pt>
                <c:pt idx="5527" formatCode="General">
                  <c:v>14001.5</c:v>
                </c:pt>
                <c:pt idx="5528" formatCode="General">
                  <c:v>14006.6</c:v>
                </c:pt>
                <c:pt idx="5529" formatCode="General">
                  <c:v>14030.6</c:v>
                </c:pt>
                <c:pt idx="5530" formatCode="General">
                  <c:v>14035</c:v>
                </c:pt>
                <c:pt idx="5531" formatCode="General">
                  <c:v>14038.8</c:v>
                </c:pt>
                <c:pt idx="5532" formatCode="General">
                  <c:v>14050.1</c:v>
                </c:pt>
                <c:pt idx="5533" formatCode="General">
                  <c:v>14052.6</c:v>
                </c:pt>
                <c:pt idx="5534" formatCode="General">
                  <c:v>14054.1</c:v>
                </c:pt>
                <c:pt idx="5535" formatCode="General">
                  <c:v>14055.9</c:v>
                </c:pt>
                <c:pt idx="5536" formatCode="General">
                  <c:v>14056.6</c:v>
                </c:pt>
                <c:pt idx="5537" formatCode="General">
                  <c:v>14057.6</c:v>
                </c:pt>
                <c:pt idx="5538" formatCode="General">
                  <c:v>14060.1</c:v>
                </c:pt>
                <c:pt idx="5539" formatCode="General">
                  <c:v>14061.7</c:v>
                </c:pt>
                <c:pt idx="5540" formatCode="General">
                  <c:v>14086.4</c:v>
                </c:pt>
                <c:pt idx="5541" formatCode="General">
                  <c:v>14089</c:v>
                </c:pt>
                <c:pt idx="5542" formatCode="General">
                  <c:v>14091.7</c:v>
                </c:pt>
                <c:pt idx="5543" formatCode="General">
                  <c:v>14094.6</c:v>
                </c:pt>
                <c:pt idx="5544" formatCode="General">
                  <c:v>14096</c:v>
                </c:pt>
                <c:pt idx="5545" formatCode="General">
                  <c:v>14098.3</c:v>
                </c:pt>
                <c:pt idx="5546" formatCode="General">
                  <c:v>14101.7</c:v>
                </c:pt>
                <c:pt idx="5547" formatCode="General">
                  <c:v>14121.7</c:v>
                </c:pt>
                <c:pt idx="5548" formatCode="General">
                  <c:v>14123.9</c:v>
                </c:pt>
                <c:pt idx="5549" formatCode="General">
                  <c:v>14126.5</c:v>
                </c:pt>
                <c:pt idx="5550" formatCode="General">
                  <c:v>14126.7</c:v>
                </c:pt>
                <c:pt idx="5551" formatCode="General">
                  <c:v>14127.9</c:v>
                </c:pt>
                <c:pt idx="5552" formatCode="General">
                  <c:v>14130.3</c:v>
                </c:pt>
                <c:pt idx="5553" formatCode="General">
                  <c:v>14134.4</c:v>
                </c:pt>
                <c:pt idx="5554" formatCode="General">
                  <c:v>14159.7</c:v>
                </c:pt>
                <c:pt idx="5555" formatCode="General">
                  <c:v>14163.2</c:v>
                </c:pt>
                <c:pt idx="5556" formatCode="General">
                  <c:v>14168.2</c:v>
                </c:pt>
                <c:pt idx="5557" formatCode="General">
                  <c:v>14179.1</c:v>
                </c:pt>
                <c:pt idx="5558" formatCode="General">
                  <c:v>14181.3</c:v>
                </c:pt>
                <c:pt idx="5559" formatCode="General">
                  <c:v>14183.9</c:v>
                </c:pt>
                <c:pt idx="5560" formatCode="General">
                  <c:v>14184</c:v>
                </c:pt>
                <c:pt idx="5561" formatCode="General">
                  <c:v>14185.4</c:v>
                </c:pt>
                <c:pt idx="5562" formatCode="General">
                  <c:v>14187.9</c:v>
                </c:pt>
                <c:pt idx="5563" formatCode="General">
                  <c:v>14200</c:v>
                </c:pt>
                <c:pt idx="5564" formatCode="General">
                  <c:v>14211.9</c:v>
                </c:pt>
                <c:pt idx="5565" formatCode="General">
                  <c:v>14214.2</c:v>
                </c:pt>
                <c:pt idx="5566" formatCode="General">
                  <c:v>14217.2</c:v>
                </c:pt>
                <c:pt idx="5567" formatCode="General">
                  <c:v>14217.5</c:v>
                </c:pt>
                <c:pt idx="5568" formatCode="General">
                  <c:v>14218.7</c:v>
                </c:pt>
                <c:pt idx="5569" formatCode="General">
                  <c:v>14220.8</c:v>
                </c:pt>
                <c:pt idx="5570" formatCode="General">
                  <c:v>14222.7</c:v>
                </c:pt>
                <c:pt idx="5571" formatCode="General">
                  <c:v>14230.9</c:v>
                </c:pt>
                <c:pt idx="5572" formatCode="General">
                  <c:v>14232.7</c:v>
                </c:pt>
                <c:pt idx="5573" formatCode="General">
                  <c:v>14235.5</c:v>
                </c:pt>
                <c:pt idx="5574" formatCode="General">
                  <c:v>14235.8</c:v>
                </c:pt>
                <c:pt idx="5575" formatCode="General">
                  <c:v>14237.1</c:v>
                </c:pt>
                <c:pt idx="5576" formatCode="General">
                  <c:v>14239.5</c:v>
                </c:pt>
                <c:pt idx="5577" formatCode="General">
                  <c:v>14242.6</c:v>
                </c:pt>
                <c:pt idx="5578" formatCode="General">
                  <c:v>14273.4</c:v>
                </c:pt>
                <c:pt idx="5579" formatCode="General">
                  <c:v>14283.3</c:v>
                </c:pt>
                <c:pt idx="5580" formatCode="General">
                  <c:v>14285.5</c:v>
                </c:pt>
                <c:pt idx="5581" formatCode="General">
                  <c:v>14287.9</c:v>
                </c:pt>
                <c:pt idx="5582" formatCode="General">
                  <c:v>14288.1</c:v>
                </c:pt>
                <c:pt idx="5583" formatCode="General">
                  <c:v>14289.3</c:v>
                </c:pt>
                <c:pt idx="5584" formatCode="General">
                  <c:v>14291.3</c:v>
                </c:pt>
                <c:pt idx="5585" formatCode="General">
                  <c:v>14293.2</c:v>
                </c:pt>
                <c:pt idx="5586" formatCode="General">
                  <c:v>14305.8</c:v>
                </c:pt>
                <c:pt idx="5587" formatCode="General">
                  <c:v>14308.4</c:v>
                </c:pt>
                <c:pt idx="5588" formatCode="General">
                  <c:v>14310.8</c:v>
                </c:pt>
                <c:pt idx="5589" formatCode="General">
                  <c:v>14315.1</c:v>
                </c:pt>
                <c:pt idx="5590" formatCode="General">
                  <c:v>14333.1</c:v>
                </c:pt>
                <c:pt idx="5591" formatCode="General">
                  <c:v>14341.8</c:v>
                </c:pt>
                <c:pt idx="5592" formatCode="General">
                  <c:v>14358.2</c:v>
                </c:pt>
                <c:pt idx="5593" formatCode="General">
                  <c:v>14370.3</c:v>
                </c:pt>
                <c:pt idx="5594" formatCode="General">
                  <c:v>14379.9</c:v>
                </c:pt>
                <c:pt idx="5595" formatCode="General">
                  <c:v>14386.9</c:v>
                </c:pt>
                <c:pt idx="5596" formatCode="General">
                  <c:v>14394.5</c:v>
                </c:pt>
                <c:pt idx="5597" formatCode="General">
                  <c:v>14400.3</c:v>
                </c:pt>
                <c:pt idx="5598" formatCode="General">
                  <c:v>14404.7</c:v>
                </c:pt>
                <c:pt idx="5599" formatCode="General">
                  <c:v>14408.4</c:v>
                </c:pt>
                <c:pt idx="5600" formatCode="General">
                  <c:v>14412</c:v>
                </c:pt>
                <c:pt idx="5601" formatCode="General">
                  <c:v>14412.9</c:v>
                </c:pt>
                <c:pt idx="5602" formatCode="General">
                  <c:v>14414.8</c:v>
                </c:pt>
                <c:pt idx="5603" formatCode="General">
                  <c:v>14415.7</c:v>
                </c:pt>
                <c:pt idx="5604" formatCode="General">
                  <c:v>14416.5</c:v>
                </c:pt>
                <c:pt idx="5605" formatCode="General">
                  <c:v>14417.5</c:v>
                </c:pt>
                <c:pt idx="5606" formatCode="General">
                  <c:v>14421.2</c:v>
                </c:pt>
                <c:pt idx="5607" formatCode="General">
                  <c:v>14422.8</c:v>
                </c:pt>
                <c:pt idx="5608" formatCode="General">
                  <c:v>14424.1</c:v>
                </c:pt>
                <c:pt idx="5609" formatCode="General">
                  <c:v>14425.2</c:v>
                </c:pt>
                <c:pt idx="5610" formatCode="General">
                  <c:v>14426.2</c:v>
                </c:pt>
                <c:pt idx="5611" formatCode="General">
                  <c:v>14427</c:v>
                </c:pt>
                <c:pt idx="5612" formatCode="General">
                  <c:v>14427.7</c:v>
                </c:pt>
                <c:pt idx="5613" formatCode="General">
                  <c:v>14428.2</c:v>
                </c:pt>
                <c:pt idx="5614" formatCode="General">
                  <c:v>14428.6</c:v>
                </c:pt>
                <c:pt idx="5615" formatCode="General">
                  <c:v>14428.9</c:v>
                </c:pt>
                <c:pt idx="5616" formatCode="General">
                  <c:v>14429.2</c:v>
                </c:pt>
                <c:pt idx="5617" formatCode="General">
                  <c:v>14429.5</c:v>
                </c:pt>
                <c:pt idx="5618" formatCode="General">
                  <c:v>14429.7</c:v>
                </c:pt>
                <c:pt idx="5619" formatCode="General">
                  <c:v>14430</c:v>
                </c:pt>
                <c:pt idx="5620" formatCode="General">
                  <c:v>14430.2</c:v>
                </c:pt>
                <c:pt idx="5621" formatCode="General">
                  <c:v>14430.4</c:v>
                </c:pt>
                <c:pt idx="5622" formatCode="General">
                  <c:v>14430.6</c:v>
                </c:pt>
                <c:pt idx="5623" formatCode="General">
                  <c:v>14430.9</c:v>
                </c:pt>
                <c:pt idx="5624" formatCode="General">
                  <c:v>14431.1</c:v>
                </c:pt>
                <c:pt idx="5625" formatCode="General">
                  <c:v>14431.3</c:v>
                </c:pt>
                <c:pt idx="5626" formatCode="General">
                  <c:v>14431.6</c:v>
                </c:pt>
                <c:pt idx="5627" formatCode="General">
                  <c:v>14431.8</c:v>
                </c:pt>
                <c:pt idx="5628" formatCode="General">
                  <c:v>14432.1</c:v>
                </c:pt>
                <c:pt idx="5629" formatCode="General">
                  <c:v>14432.5</c:v>
                </c:pt>
                <c:pt idx="5630" formatCode="General">
                  <c:v>14432.8</c:v>
                </c:pt>
                <c:pt idx="5631" formatCode="General">
                  <c:v>14433.3</c:v>
                </c:pt>
                <c:pt idx="5632" formatCode="General">
                  <c:v>14434.6</c:v>
                </c:pt>
                <c:pt idx="5633" formatCode="General">
                  <c:v>14435.2</c:v>
                </c:pt>
                <c:pt idx="5634" formatCode="General">
                  <c:v>14435.7</c:v>
                </c:pt>
                <c:pt idx="5635" formatCode="General">
                  <c:v>14435.7</c:v>
                </c:pt>
                <c:pt idx="5636" formatCode="General">
                  <c:v>14436.2</c:v>
                </c:pt>
                <c:pt idx="5637" formatCode="General">
                  <c:v>14436.7</c:v>
                </c:pt>
                <c:pt idx="5638" formatCode="General">
                  <c:v>14437.5</c:v>
                </c:pt>
                <c:pt idx="5639" formatCode="General">
                  <c:v>14438.2</c:v>
                </c:pt>
                <c:pt idx="5640" formatCode="General">
                  <c:v>14438.7</c:v>
                </c:pt>
                <c:pt idx="5641" formatCode="General">
                  <c:v>14439</c:v>
                </c:pt>
                <c:pt idx="5642" formatCode="General">
                  <c:v>14439.3</c:v>
                </c:pt>
                <c:pt idx="5643" formatCode="General">
                  <c:v>14439.6</c:v>
                </c:pt>
                <c:pt idx="5644" formatCode="General">
                  <c:v>14439.9</c:v>
                </c:pt>
                <c:pt idx="5645" formatCode="General">
                  <c:v>14440.1</c:v>
                </c:pt>
                <c:pt idx="5646" formatCode="General">
                  <c:v>14440.4</c:v>
                </c:pt>
                <c:pt idx="5647" formatCode="General">
                  <c:v>14440.6</c:v>
                </c:pt>
                <c:pt idx="5648" formatCode="General">
                  <c:v>14440.8</c:v>
                </c:pt>
                <c:pt idx="5649" formatCode="General">
                  <c:v>14441</c:v>
                </c:pt>
                <c:pt idx="5650" formatCode="General">
                  <c:v>14441.2</c:v>
                </c:pt>
                <c:pt idx="5651" formatCode="General">
                  <c:v>14441.4</c:v>
                </c:pt>
                <c:pt idx="5652" formatCode="General">
                  <c:v>14441.5</c:v>
                </c:pt>
                <c:pt idx="5653" formatCode="General">
                  <c:v>14441.7</c:v>
                </c:pt>
                <c:pt idx="5654" formatCode="General">
                  <c:v>14441.8</c:v>
                </c:pt>
                <c:pt idx="5655" formatCode="General">
                  <c:v>14442</c:v>
                </c:pt>
                <c:pt idx="5656" formatCode="General">
                  <c:v>14442.2</c:v>
                </c:pt>
                <c:pt idx="5657" formatCode="General">
                  <c:v>14442.4</c:v>
                </c:pt>
                <c:pt idx="5658" formatCode="General">
                  <c:v>14442.6</c:v>
                </c:pt>
                <c:pt idx="5659" formatCode="General">
                  <c:v>14442.8</c:v>
                </c:pt>
                <c:pt idx="5660" formatCode="General">
                  <c:v>14443.1</c:v>
                </c:pt>
                <c:pt idx="5661" formatCode="General">
                  <c:v>14443.4</c:v>
                </c:pt>
                <c:pt idx="5662" formatCode="General">
                  <c:v>14443.7</c:v>
                </c:pt>
                <c:pt idx="5663" formatCode="General">
                  <c:v>14444.1</c:v>
                </c:pt>
                <c:pt idx="5664" formatCode="General">
                  <c:v>14444.8</c:v>
                </c:pt>
                <c:pt idx="5665" formatCode="General">
                  <c:v>14445.6</c:v>
                </c:pt>
                <c:pt idx="5666" formatCode="General">
                  <c:v>14446.1</c:v>
                </c:pt>
                <c:pt idx="5667" formatCode="General">
                  <c:v>14446.6</c:v>
                </c:pt>
                <c:pt idx="5668" formatCode="General">
                  <c:v>14446.7</c:v>
                </c:pt>
                <c:pt idx="5669" formatCode="General">
                  <c:v>14447.2</c:v>
                </c:pt>
                <c:pt idx="5670" formatCode="General">
                  <c:v>14447.7</c:v>
                </c:pt>
                <c:pt idx="5671" formatCode="General">
                  <c:v>14448.5</c:v>
                </c:pt>
                <c:pt idx="5672" formatCode="General">
                  <c:v>14449.2</c:v>
                </c:pt>
                <c:pt idx="5673" formatCode="General">
                  <c:v>14449.6</c:v>
                </c:pt>
                <c:pt idx="5674" formatCode="General">
                  <c:v>14450</c:v>
                </c:pt>
                <c:pt idx="5675" formatCode="General">
                  <c:v>14450.2</c:v>
                </c:pt>
                <c:pt idx="5676" formatCode="General">
                  <c:v>14450.5</c:v>
                </c:pt>
                <c:pt idx="5677" formatCode="General">
                  <c:v>14450.8</c:v>
                </c:pt>
                <c:pt idx="5678" formatCode="General">
                  <c:v>14451</c:v>
                </c:pt>
                <c:pt idx="5679" formatCode="General">
                  <c:v>14451.2</c:v>
                </c:pt>
                <c:pt idx="5680" formatCode="General">
                  <c:v>14451.4</c:v>
                </c:pt>
                <c:pt idx="5681" formatCode="General">
                  <c:v>14451.6</c:v>
                </c:pt>
                <c:pt idx="5682" formatCode="General">
                  <c:v>14451.8</c:v>
                </c:pt>
                <c:pt idx="5683" formatCode="General">
                  <c:v>14452</c:v>
                </c:pt>
                <c:pt idx="5684" formatCode="General">
                  <c:v>14452.2</c:v>
                </c:pt>
                <c:pt idx="5685" formatCode="General">
                  <c:v>14452.4</c:v>
                </c:pt>
                <c:pt idx="5686" formatCode="General">
                  <c:v>14452.6</c:v>
                </c:pt>
                <c:pt idx="5687" formatCode="General">
                  <c:v>14452.8</c:v>
                </c:pt>
                <c:pt idx="5688" formatCode="General">
                  <c:v>14453</c:v>
                </c:pt>
                <c:pt idx="5689" formatCode="General">
                  <c:v>14453.2</c:v>
                </c:pt>
                <c:pt idx="5690" formatCode="General">
                  <c:v>14453.4</c:v>
                </c:pt>
                <c:pt idx="5691" formatCode="General">
                  <c:v>14453.6</c:v>
                </c:pt>
                <c:pt idx="5692" formatCode="General">
                  <c:v>14453.9</c:v>
                </c:pt>
                <c:pt idx="5693" formatCode="General">
                  <c:v>14454.2</c:v>
                </c:pt>
                <c:pt idx="5694" formatCode="General">
                  <c:v>14454.6</c:v>
                </c:pt>
                <c:pt idx="5695" formatCode="General">
                  <c:v>14455.3</c:v>
                </c:pt>
                <c:pt idx="5696" formatCode="General">
                  <c:v>14456.4</c:v>
                </c:pt>
                <c:pt idx="5697" formatCode="General">
                  <c:v>14458.1</c:v>
                </c:pt>
                <c:pt idx="5698" formatCode="General">
                  <c:v>14459.7</c:v>
                </c:pt>
                <c:pt idx="5699" formatCode="General">
                  <c:v>14461.8</c:v>
                </c:pt>
                <c:pt idx="5700" formatCode="General">
                  <c:v>14463.9</c:v>
                </c:pt>
                <c:pt idx="5701" formatCode="General">
                  <c:v>14466.4</c:v>
                </c:pt>
                <c:pt idx="5702" formatCode="General">
                  <c:v>14468.8</c:v>
                </c:pt>
                <c:pt idx="5703" formatCode="General">
                  <c:v>14471.7</c:v>
                </c:pt>
                <c:pt idx="5704" formatCode="General">
                  <c:v>14474.4</c:v>
                </c:pt>
                <c:pt idx="5705" formatCode="General">
                  <c:v>14477.7</c:v>
                </c:pt>
                <c:pt idx="5706" formatCode="General">
                  <c:v>14480.9</c:v>
                </c:pt>
                <c:pt idx="5707" formatCode="General">
                  <c:v>14484</c:v>
                </c:pt>
                <c:pt idx="5708" formatCode="General">
                  <c:v>14487.6</c:v>
                </c:pt>
                <c:pt idx="5709" formatCode="General">
                  <c:v>14494</c:v>
                </c:pt>
                <c:pt idx="5710" formatCode="General">
                  <c:v>14495.5</c:v>
                </c:pt>
                <c:pt idx="5711" formatCode="General">
                  <c:v>14499.5</c:v>
                </c:pt>
                <c:pt idx="5712" formatCode="General">
                  <c:v>14504.1</c:v>
                </c:pt>
                <c:pt idx="5713" formatCode="General">
                  <c:v>14506.3</c:v>
                </c:pt>
                <c:pt idx="5714" formatCode="General">
                  <c:v>14511.8</c:v>
                </c:pt>
                <c:pt idx="5715" formatCode="General">
                  <c:v>14515</c:v>
                </c:pt>
                <c:pt idx="5716" formatCode="General">
                  <c:v>14518</c:v>
                </c:pt>
                <c:pt idx="5717" formatCode="General">
                  <c:v>14520.8</c:v>
                </c:pt>
                <c:pt idx="5718" formatCode="General">
                  <c:v>14523.4</c:v>
                </c:pt>
                <c:pt idx="5719" formatCode="General">
                  <c:v>14525.9</c:v>
                </c:pt>
                <c:pt idx="5720" formatCode="General">
                  <c:v>14528.5</c:v>
                </c:pt>
                <c:pt idx="5721" formatCode="General">
                  <c:v>14531.3</c:v>
                </c:pt>
                <c:pt idx="5722" formatCode="General">
                  <c:v>14532.4</c:v>
                </c:pt>
                <c:pt idx="5723" formatCode="General">
                  <c:v>14533.3</c:v>
                </c:pt>
                <c:pt idx="5724" formatCode="General">
                  <c:v>14534.3</c:v>
                </c:pt>
                <c:pt idx="5725" formatCode="General">
                  <c:v>14534.8</c:v>
                </c:pt>
                <c:pt idx="5726" formatCode="General">
                  <c:v>14536.1</c:v>
                </c:pt>
                <c:pt idx="5727" formatCode="General">
                  <c:v>14537.7</c:v>
                </c:pt>
                <c:pt idx="5728" formatCode="General">
                  <c:v>14539.5</c:v>
                </c:pt>
                <c:pt idx="5729" formatCode="General">
                  <c:v>14541.5</c:v>
                </c:pt>
                <c:pt idx="5730" formatCode="General">
                  <c:v>14543.9</c:v>
                </c:pt>
                <c:pt idx="5731" formatCode="General">
                  <c:v>14546.4</c:v>
                </c:pt>
                <c:pt idx="5732" formatCode="General">
                  <c:v>14549.3</c:v>
                </c:pt>
                <c:pt idx="5733" formatCode="General">
                  <c:v>14553.5</c:v>
                </c:pt>
                <c:pt idx="5734" formatCode="General">
                  <c:v>14558.4</c:v>
                </c:pt>
                <c:pt idx="5735" formatCode="General">
                  <c:v>14565.4</c:v>
                </c:pt>
                <c:pt idx="5736" formatCode="General">
                  <c:v>14576.5</c:v>
                </c:pt>
                <c:pt idx="5737" formatCode="General">
                  <c:v>14596.7</c:v>
                </c:pt>
                <c:pt idx="5738" formatCode="General">
                  <c:v>14600</c:v>
                </c:pt>
                <c:pt idx="5739" formatCode="General">
                  <c:v>14607.1</c:v>
                </c:pt>
                <c:pt idx="5740" formatCode="General">
                  <c:v>14614.6</c:v>
                </c:pt>
                <c:pt idx="5741" formatCode="General">
                  <c:v>14626.9</c:v>
                </c:pt>
                <c:pt idx="5742" formatCode="General">
                  <c:v>14633.5</c:v>
                </c:pt>
                <c:pt idx="5743" formatCode="General">
                  <c:v>14635.5</c:v>
                </c:pt>
                <c:pt idx="5744" formatCode="General">
                  <c:v>14638</c:v>
                </c:pt>
                <c:pt idx="5745" formatCode="General">
                  <c:v>14638.2</c:v>
                </c:pt>
                <c:pt idx="5746" formatCode="General">
                  <c:v>14639.3</c:v>
                </c:pt>
                <c:pt idx="5747" formatCode="General">
                  <c:v>14642.2</c:v>
                </c:pt>
                <c:pt idx="5748" formatCode="General">
                  <c:v>14645.7</c:v>
                </c:pt>
                <c:pt idx="5749" formatCode="General">
                  <c:v>14688.7</c:v>
                </c:pt>
                <c:pt idx="5750" formatCode="General">
                  <c:v>14689.1</c:v>
                </c:pt>
                <c:pt idx="5751" formatCode="General">
                  <c:v>14691</c:v>
                </c:pt>
                <c:pt idx="5752" formatCode="General">
                  <c:v>14692.4</c:v>
                </c:pt>
                <c:pt idx="5753" formatCode="General">
                  <c:v>14694.6</c:v>
                </c:pt>
                <c:pt idx="5754" formatCode="General">
                  <c:v>14695.4</c:v>
                </c:pt>
                <c:pt idx="5755" formatCode="General">
                  <c:v>14695.4</c:v>
                </c:pt>
                <c:pt idx="5756" formatCode="General">
                  <c:v>14696.1</c:v>
                </c:pt>
                <c:pt idx="5757" formatCode="General">
                  <c:v>14697.1</c:v>
                </c:pt>
                <c:pt idx="5758" formatCode="General">
                  <c:v>14698.9</c:v>
                </c:pt>
                <c:pt idx="5759" formatCode="General">
                  <c:v>14700.1</c:v>
                </c:pt>
                <c:pt idx="5760" formatCode="General">
                  <c:v>14702.6</c:v>
                </c:pt>
                <c:pt idx="5761" formatCode="General">
                  <c:v>14705.5</c:v>
                </c:pt>
                <c:pt idx="5762" formatCode="General">
                  <c:v>14707.9</c:v>
                </c:pt>
                <c:pt idx="5763" formatCode="General">
                  <c:v>14710</c:v>
                </c:pt>
                <c:pt idx="5764" formatCode="General">
                  <c:v>14711.6</c:v>
                </c:pt>
                <c:pt idx="5765" formatCode="General">
                  <c:v>14714.2</c:v>
                </c:pt>
                <c:pt idx="5766" formatCode="General">
                  <c:v>14732.6</c:v>
                </c:pt>
                <c:pt idx="5767" formatCode="General">
                  <c:v>14780.8</c:v>
                </c:pt>
                <c:pt idx="5768" formatCode="General">
                  <c:v>14783.2</c:v>
                </c:pt>
                <c:pt idx="5769" formatCode="General">
                  <c:v>14785.2</c:v>
                </c:pt>
                <c:pt idx="5770" formatCode="General">
                  <c:v>14785.2</c:v>
                </c:pt>
                <c:pt idx="5771" formatCode="General">
                  <c:v>14786.6</c:v>
                </c:pt>
                <c:pt idx="5772" formatCode="General">
                  <c:v>14789.1</c:v>
                </c:pt>
                <c:pt idx="5773" formatCode="General">
                  <c:v>14794.6</c:v>
                </c:pt>
                <c:pt idx="5774" formatCode="General">
                  <c:v>14801.6</c:v>
                </c:pt>
                <c:pt idx="5775" formatCode="General">
                  <c:v>14812</c:v>
                </c:pt>
                <c:pt idx="5776" formatCode="General">
                  <c:v>14814.7</c:v>
                </c:pt>
                <c:pt idx="5777" formatCode="General">
                  <c:v>14816.3</c:v>
                </c:pt>
                <c:pt idx="5778" formatCode="General">
                  <c:v>14817.9</c:v>
                </c:pt>
                <c:pt idx="5779" formatCode="General">
                  <c:v>14818.5</c:v>
                </c:pt>
                <c:pt idx="5780" formatCode="General">
                  <c:v>14819.4</c:v>
                </c:pt>
                <c:pt idx="5781" formatCode="General">
                  <c:v>14821.9</c:v>
                </c:pt>
                <c:pt idx="5782" formatCode="General">
                  <c:v>14822.7</c:v>
                </c:pt>
                <c:pt idx="5783" formatCode="General">
                  <c:v>14823.8</c:v>
                </c:pt>
                <c:pt idx="5784" formatCode="General">
                  <c:v>14825</c:v>
                </c:pt>
                <c:pt idx="5785" formatCode="General">
                  <c:v>14827.1</c:v>
                </c:pt>
                <c:pt idx="5786" formatCode="General">
                  <c:v>14827.8</c:v>
                </c:pt>
                <c:pt idx="5787" formatCode="General">
                  <c:v>14828.4</c:v>
                </c:pt>
                <c:pt idx="5788" formatCode="General">
                  <c:v>14828.4</c:v>
                </c:pt>
                <c:pt idx="5789" formatCode="General">
                  <c:v>14828.9</c:v>
                </c:pt>
                <c:pt idx="5790" formatCode="General">
                  <c:v>14829.5</c:v>
                </c:pt>
                <c:pt idx="5791" formatCode="General">
                  <c:v>14830.5</c:v>
                </c:pt>
                <c:pt idx="5792" formatCode="General">
                  <c:v>14832.1</c:v>
                </c:pt>
                <c:pt idx="5793" formatCode="General">
                  <c:v>14833.3</c:v>
                </c:pt>
                <c:pt idx="5794" formatCode="General">
                  <c:v>14835.4</c:v>
                </c:pt>
                <c:pt idx="5795" formatCode="General">
                  <c:v>14842.1</c:v>
                </c:pt>
                <c:pt idx="5796" formatCode="General">
                  <c:v>14863</c:v>
                </c:pt>
                <c:pt idx="5797" formatCode="General">
                  <c:v>14865.7</c:v>
                </c:pt>
                <c:pt idx="5798" formatCode="General">
                  <c:v>14867.1</c:v>
                </c:pt>
                <c:pt idx="5799" formatCode="General">
                  <c:v>14868.7</c:v>
                </c:pt>
                <c:pt idx="5800" formatCode="General">
                  <c:v>14871.4</c:v>
                </c:pt>
                <c:pt idx="5801" formatCode="General">
                  <c:v>14907.5</c:v>
                </c:pt>
                <c:pt idx="5802" formatCode="General">
                  <c:v>14908.3</c:v>
                </c:pt>
                <c:pt idx="5803" formatCode="General">
                  <c:v>14912.3</c:v>
                </c:pt>
                <c:pt idx="5804" formatCode="General">
                  <c:v>14950.5</c:v>
                </c:pt>
                <c:pt idx="5805" formatCode="General">
                  <c:v>14953.4</c:v>
                </c:pt>
                <c:pt idx="5806" formatCode="General">
                  <c:v>14954.5</c:v>
                </c:pt>
                <c:pt idx="5807" formatCode="General">
                  <c:v>14956.3</c:v>
                </c:pt>
                <c:pt idx="5808" formatCode="General">
                  <c:v>14959.3</c:v>
                </c:pt>
                <c:pt idx="5809" formatCode="General">
                  <c:v>14978.6</c:v>
                </c:pt>
                <c:pt idx="5810" formatCode="General">
                  <c:v>14981.9</c:v>
                </c:pt>
                <c:pt idx="5811" formatCode="General">
                  <c:v>14984.4</c:v>
                </c:pt>
                <c:pt idx="5812" formatCode="General">
                  <c:v>14987.7</c:v>
                </c:pt>
                <c:pt idx="5813" formatCode="General">
                  <c:v>14992.8</c:v>
                </c:pt>
                <c:pt idx="5814" formatCode="General">
                  <c:v>14995</c:v>
                </c:pt>
                <c:pt idx="5815" formatCode="General">
                  <c:v>14997.5</c:v>
                </c:pt>
                <c:pt idx="5816" formatCode="General">
                  <c:v>14997.9</c:v>
                </c:pt>
                <c:pt idx="5817" formatCode="General">
                  <c:v>14999</c:v>
                </c:pt>
                <c:pt idx="5818" formatCode="General">
                  <c:v>15001.9</c:v>
                </c:pt>
                <c:pt idx="5819" formatCode="General">
                  <c:v>15005.6</c:v>
                </c:pt>
                <c:pt idx="5820" formatCode="General">
                  <c:v>15024.5</c:v>
                </c:pt>
                <c:pt idx="5821" formatCode="General">
                  <c:v>15026.2</c:v>
                </c:pt>
                <c:pt idx="5822" formatCode="General">
                  <c:v>15028.9</c:v>
                </c:pt>
                <c:pt idx="5823" formatCode="General">
                  <c:v>15033.6</c:v>
                </c:pt>
                <c:pt idx="5824" formatCode="General">
                  <c:v>15041.7</c:v>
                </c:pt>
                <c:pt idx="5825" formatCode="General">
                  <c:v>15043.5</c:v>
                </c:pt>
                <c:pt idx="5826" formatCode="General">
                  <c:v>15045.1</c:v>
                </c:pt>
                <c:pt idx="5827" formatCode="General">
                  <c:v>15046.5</c:v>
                </c:pt>
                <c:pt idx="5828" formatCode="General">
                  <c:v>15047.1</c:v>
                </c:pt>
                <c:pt idx="5829" formatCode="General">
                  <c:v>15048.1</c:v>
                </c:pt>
                <c:pt idx="5830" formatCode="General">
                  <c:v>15050.7</c:v>
                </c:pt>
                <c:pt idx="5831" formatCode="General">
                  <c:v>15052.1</c:v>
                </c:pt>
                <c:pt idx="5832" formatCode="General">
                  <c:v>15056</c:v>
                </c:pt>
                <c:pt idx="5833" formatCode="General">
                  <c:v>15058.2</c:v>
                </c:pt>
                <c:pt idx="5834" formatCode="General">
                  <c:v>15060.7</c:v>
                </c:pt>
                <c:pt idx="5835" formatCode="General">
                  <c:v>15062.5</c:v>
                </c:pt>
                <c:pt idx="5836" formatCode="General">
                  <c:v>15065.9</c:v>
                </c:pt>
                <c:pt idx="5837" formatCode="General">
                  <c:v>15083.7</c:v>
                </c:pt>
                <c:pt idx="5838" formatCode="General">
                  <c:v>15087.2</c:v>
                </c:pt>
                <c:pt idx="5839" formatCode="General">
                  <c:v>15088.5</c:v>
                </c:pt>
                <c:pt idx="5840" formatCode="General">
                  <c:v>15091</c:v>
                </c:pt>
                <c:pt idx="5841" formatCode="General">
                  <c:v>15096.6</c:v>
                </c:pt>
                <c:pt idx="5842" formatCode="General">
                  <c:v>15108.6</c:v>
                </c:pt>
                <c:pt idx="5843" formatCode="General">
                  <c:v>15116.8</c:v>
                </c:pt>
                <c:pt idx="5844" formatCode="General">
                  <c:v>15117.1</c:v>
                </c:pt>
                <c:pt idx="5845" formatCode="General">
                  <c:v>15119</c:v>
                </c:pt>
                <c:pt idx="5846" formatCode="General">
                  <c:v>15120.7</c:v>
                </c:pt>
                <c:pt idx="5847" formatCode="General">
                  <c:v>15120.8</c:v>
                </c:pt>
                <c:pt idx="5848" formatCode="General">
                  <c:v>15121.8</c:v>
                </c:pt>
                <c:pt idx="5849" formatCode="General">
                  <c:v>15125.1</c:v>
                </c:pt>
                <c:pt idx="5850" formatCode="General">
                  <c:v>15128.1</c:v>
                </c:pt>
                <c:pt idx="5851" formatCode="General">
                  <c:v>15132.9</c:v>
                </c:pt>
                <c:pt idx="5852" formatCode="General">
                  <c:v>15139</c:v>
                </c:pt>
                <c:pt idx="5853" formatCode="General">
                  <c:v>15145.8</c:v>
                </c:pt>
                <c:pt idx="5854" formatCode="General">
                  <c:v>15151.9</c:v>
                </c:pt>
                <c:pt idx="5855" formatCode="General">
                  <c:v>15157.3</c:v>
                </c:pt>
                <c:pt idx="5856" formatCode="General">
                  <c:v>15162.1</c:v>
                </c:pt>
                <c:pt idx="5857" formatCode="General">
                  <c:v>15166.1</c:v>
                </c:pt>
                <c:pt idx="5858" formatCode="General">
                  <c:v>15169.8</c:v>
                </c:pt>
                <c:pt idx="5859" formatCode="General">
                  <c:v>15173</c:v>
                </c:pt>
                <c:pt idx="5860" formatCode="General">
                  <c:v>15175.8</c:v>
                </c:pt>
                <c:pt idx="5861" formatCode="General">
                  <c:v>15178.2</c:v>
                </c:pt>
                <c:pt idx="5862" formatCode="General">
                  <c:v>15180.2</c:v>
                </c:pt>
                <c:pt idx="5863" formatCode="General">
                  <c:v>15181.8</c:v>
                </c:pt>
                <c:pt idx="5864" formatCode="General">
                  <c:v>15183.4</c:v>
                </c:pt>
                <c:pt idx="5865" formatCode="General">
                  <c:v>15184.6</c:v>
                </c:pt>
                <c:pt idx="5866" formatCode="General">
                  <c:v>15185.7</c:v>
                </c:pt>
                <c:pt idx="5867" formatCode="General">
                  <c:v>15186.5</c:v>
                </c:pt>
                <c:pt idx="5868" formatCode="General">
                  <c:v>15187.1</c:v>
                </c:pt>
                <c:pt idx="5869" formatCode="General">
                  <c:v>15187.6</c:v>
                </c:pt>
                <c:pt idx="5870" formatCode="General">
                  <c:v>15187.9</c:v>
                </c:pt>
                <c:pt idx="5871" formatCode="General">
                  <c:v>15188.3</c:v>
                </c:pt>
                <c:pt idx="5872" formatCode="General">
                  <c:v>15188.6</c:v>
                </c:pt>
                <c:pt idx="5873" formatCode="General">
                  <c:v>15188.8</c:v>
                </c:pt>
                <c:pt idx="5874" formatCode="General">
                  <c:v>15189.1</c:v>
                </c:pt>
                <c:pt idx="5875" formatCode="General">
                  <c:v>15189.3</c:v>
                </c:pt>
                <c:pt idx="5876" formatCode="General">
                  <c:v>15189.6</c:v>
                </c:pt>
                <c:pt idx="5877" formatCode="General">
                  <c:v>15189.9</c:v>
                </c:pt>
                <c:pt idx="5878" formatCode="General">
                  <c:v>15190.2</c:v>
                </c:pt>
                <c:pt idx="5879" formatCode="General">
                  <c:v>15190.5</c:v>
                </c:pt>
                <c:pt idx="5880" formatCode="General">
                  <c:v>15190.8</c:v>
                </c:pt>
                <c:pt idx="5881" formatCode="General">
                  <c:v>15191.2</c:v>
                </c:pt>
                <c:pt idx="5882" formatCode="General">
                  <c:v>15191.6</c:v>
                </c:pt>
                <c:pt idx="5883" formatCode="General">
                  <c:v>15192.3</c:v>
                </c:pt>
                <c:pt idx="5884" formatCode="General">
                  <c:v>15193.2</c:v>
                </c:pt>
                <c:pt idx="5885" formatCode="General">
                  <c:v>15193.8</c:v>
                </c:pt>
                <c:pt idx="5886" formatCode="General">
                  <c:v>15194.3</c:v>
                </c:pt>
                <c:pt idx="5887" formatCode="General">
                  <c:v>15194.3</c:v>
                </c:pt>
                <c:pt idx="5888" formatCode="General">
                  <c:v>15194.8</c:v>
                </c:pt>
                <c:pt idx="5889" formatCode="General">
                  <c:v>15195.4</c:v>
                </c:pt>
                <c:pt idx="5890" formatCode="General">
                  <c:v>15196.2</c:v>
                </c:pt>
                <c:pt idx="5891" formatCode="General">
                  <c:v>15196.9</c:v>
                </c:pt>
                <c:pt idx="5892" formatCode="General">
                  <c:v>15197.4</c:v>
                </c:pt>
                <c:pt idx="5893" formatCode="General">
                  <c:v>15197.8</c:v>
                </c:pt>
                <c:pt idx="5894" formatCode="General">
                  <c:v>15198.1</c:v>
                </c:pt>
                <c:pt idx="5895" formatCode="General">
                  <c:v>15198.3</c:v>
                </c:pt>
                <c:pt idx="5896" formatCode="General">
                  <c:v>15198.6</c:v>
                </c:pt>
                <c:pt idx="5897" formatCode="General">
                  <c:v>15198.8</c:v>
                </c:pt>
                <c:pt idx="5898" formatCode="General">
                  <c:v>15199</c:v>
                </c:pt>
                <c:pt idx="5899" formatCode="General">
                  <c:v>15199.3</c:v>
                </c:pt>
                <c:pt idx="5900" formatCode="General">
                  <c:v>15199.5</c:v>
                </c:pt>
                <c:pt idx="5901" formatCode="General">
                  <c:v>15199.7</c:v>
                </c:pt>
                <c:pt idx="5902" formatCode="General">
                  <c:v>15199.9</c:v>
                </c:pt>
                <c:pt idx="5903" formatCode="General">
                  <c:v>15200.1</c:v>
                </c:pt>
                <c:pt idx="5904" formatCode="General">
                  <c:v>15200.2</c:v>
                </c:pt>
                <c:pt idx="5905" formatCode="General">
                  <c:v>15200.4</c:v>
                </c:pt>
                <c:pt idx="5906" formatCode="General">
                  <c:v>15200.6</c:v>
                </c:pt>
                <c:pt idx="5907" formatCode="General">
                  <c:v>15200.8</c:v>
                </c:pt>
                <c:pt idx="5908" formatCode="General">
                  <c:v>15200.9</c:v>
                </c:pt>
                <c:pt idx="5909" formatCode="General">
                  <c:v>15201.1</c:v>
                </c:pt>
                <c:pt idx="5910" formatCode="General">
                  <c:v>15201.4</c:v>
                </c:pt>
                <c:pt idx="5911" formatCode="General">
                  <c:v>15201.7</c:v>
                </c:pt>
                <c:pt idx="5912" formatCode="General">
                  <c:v>15201.9</c:v>
                </c:pt>
                <c:pt idx="5913" formatCode="General">
                  <c:v>15202.2</c:v>
                </c:pt>
                <c:pt idx="5914" formatCode="General">
                  <c:v>15202.4</c:v>
                </c:pt>
                <c:pt idx="5915" formatCode="General">
                  <c:v>15202.7</c:v>
                </c:pt>
                <c:pt idx="5916" formatCode="General">
                  <c:v>15203</c:v>
                </c:pt>
                <c:pt idx="5917" formatCode="General">
                  <c:v>15203.3</c:v>
                </c:pt>
                <c:pt idx="5918" formatCode="General">
                  <c:v>15203.5</c:v>
                </c:pt>
                <c:pt idx="5919" formatCode="General">
                  <c:v>15203.8</c:v>
                </c:pt>
                <c:pt idx="5920" formatCode="General">
                  <c:v>15204.1</c:v>
                </c:pt>
                <c:pt idx="5921" formatCode="General">
                  <c:v>15204.4</c:v>
                </c:pt>
                <c:pt idx="5922" formatCode="General">
                  <c:v>15204.8</c:v>
                </c:pt>
                <c:pt idx="5923" formatCode="General">
                  <c:v>15205.2</c:v>
                </c:pt>
                <c:pt idx="5924" formatCode="General">
                  <c:v>15205.7</c:v>
                </c:pt>
                <c:pt idx="5925" formatCode="General">
                  <c:v>15206.4</c:v>
                </c:pt>
                <c:pt idx="5926" formatCode="General">
                  <c:v>15207.3</c:v>
                </c:pt>
                <c:pt idx="5927" formatCode="General">
                  <c:v>15207.9</c:v>
                </c:pt>
                <c:pt idx="5928" formatCode="General">
                  <c:v>15208.5</c:v>
                </c:pt>
                <c:pt idx="5929" formatCode="General">
                  <c:v>15209</c:v>
                </c:pt>
                <c:pt idx="5930" formatCode="General">
                  <c:v>15209.6</c:v>
                </c:pt>
                <c:pt idx="5931" formatCode="General">
                  <c:v>15211.2</c:v>
                </c:pt>
                <c:pt idx="5932" formatCode="General">
                  <c:v>15211.7</c:v>
                </c:pt>
                <c:pt idx="5933" formatCode="General">
                  <c:v>15212.1</c:v>
                </c:pt>
                <c:pt idx="5934" formatCode="General">
                  <c:v>15212.5</c:v>
                </c:pt>
                <c:pt idx="5935" formatCode="General">
                  <c:v>15212.8</c:v>
                </c:pt>
                <c:pt idx="5936" formatCode="General">
                  <c:v>15213.1</c:v>
                </c:pt>
                <c:pt idx="5937" formatCode="General">
                  <c:v>15213.4</c:v>
                </c:pt>
                <c:pt idx="5938" formatCode="General">
                  <c:v>15213.8</c:v>
                </c:pt>
                <c:pt idx="5939" formatCode="General">
                  <c:v>15214.1</c:v>
                </c:pt>
                <c:pt idx="5940" formatCode="General">
                  <c:v>15214.5</c:v>
                </c:pt>
                <c:pt idx="5941" formatCode="General">
                  <c:v>15214.9</c:v>
                </c:pt>
                <c:pt idx="5942" formatCode="General">
                  <c:v>15215.3</c:v>
                </c:pt>
                <c:pt idx="5943" formatCode="General">
                  <c:v>15215.8</c:v>
                </c:pt>
                <c:pt idx="5944" formatCode="General">
                  <c:v>15216.4</c:v>
                </c:pt>
                <c:pt idx="5945" formatCode="General">
                  <c:v>15217.2</c:v>
                </c:pt>
                <c:pt idx="5946" formatCode="General">
                  <c:v>15218.1</c:v>
                </c:pt>
                <c:pt idx="5947" formatCode="General">
                  <c:v>15219</c:v>
                </c:pt>
                <c:pt idx="5948" formatCode="General">
                  <c:v>15220.2</c:v>
                </c:pt>
                <c:pt idx="5949" formatCode="General">
                  <c:v>15221.6</c:v>
                </c:pt>
                <c:pt idx="5950" formatCode="General">
                  <c:v>15223.2</c:v>
                </c:pt>
                <c:pt idx="5951" formatCode="General">
                  <c:v>15225.1</c:v>
                </c:pt>
                <c:pt idx="5952" formatCode="General">
                  <c:v>15227.1</c:v>
                </c:pt>
                <c:pt idx="5953" formatCode="General">
                  <c:v>15229.4</c:v>
                </c:pt>
                <c:pt idx="5954" formatCode="General">
                  <c:v>15232.1</c:v>
                </c:pt>
                <c:pt idx="5955" formatCode="General">
                  <c:v>15234.6</c:v>
                </c:pt>
                <c:pt idx="5956" formatCode="General">
                  <c:v>15238</c:v>
                </c:pt>
                <c:pt idx="5957" formatCode="General">
                  <c:v>15243.7</c:v>
                </c:pt>
                <c:pt idx="5958" formatCode="General">
                  <c:v>15245.7</c:v>
                </c:pt>
                <c:pt idx="5959" formatCode="General">
                  <c:v>15250</c:v>
                </c:pt>
                <c:pt idx="5960" formatCode="General">
                  <c:v>15253.5</c:v>
                </c:pt>
                <c:pt idx="5961" formatCode="General">
                  <c:v>15254.8</c:v>
                </c:pt>
                <c:pt idx="5962" formatCode="General">
                  <c:v>15255.8</c:v>
                </c:pt>
                <c:pt idx="5963" formatCode="General">
                  <c:v>15256.2</c:v>
                </c:pt>
                <c:pt idx="5964" formatCode="General">
                  <c:v>15258.5</c:v>
                </c:pt>
                <c:pt idx="5965" formatCode="General">
                  <c:v>15266.7</c:v>
                </c:pt>
                <c:pt idx="5966" formatCode="General">
                  <c:v>15270.2</c:v>
                </c:pt>
                <c:pt idx="5967" formatCode="General">
                  <c:v>15271.2</c:v>
                </c:pt>
                <c:pt idx="5968" formatCode="General">
                  <c:v>15271.4</c:v>
                </c:pt>
                <c:pt idx="5969" formatCode="General">
                  <c:v>15274.2</c:v>
                </c:pt>
                <c:pt idx="5970" formatCode="General">
                  <c:v>15276.8</c:v>
                </c:pt>
                <c:pt idx="5971" formatCode="General">
                  <c:v>15285.3</c:v>
                </c:pt>
                <c:pt idx="5972" formatCode="General">
                  <c:v>15293.7</c:v>
                </c:pt>
                <c:pt idx="5973" formatCode="General">
                  <c:v>15302.4</c:v>
                </c:pt>
                <c:pt idx="5974" formatCode="General">
                  <c:v>15306.9</c:v>
                </c:pt>
                <c:pt idx="5975" formatCode="General">
                  <c:v>15309.7</c:v>
                </c:pt>
                <c:pt idx="5976" formatCode="General">
                  <c:v>15313.8</c:v>
                </c:pt>
                <c:pt idx="5977" formatCode="General">
                  <c:v>15325.6</c:v>
                </c:pt>
                <c:pt idx="5978" formatCode="General">
                  <c:v>15334.2</c:v>
                </c:pt>
                <c:pt idx="5979" formatCode="General">
                  <c:v>15344</c:v>
                </c:pt>
                <c:pt idx="5980" formatCode="General">
                  <c:v>15353.1</c:v>
                </c:pt>
                <c:pt idx="5981" formatCode="General">
                  <c:v>15361.9</c:v>
                </c:pt>
                <c:pt idx="5982" formatCode="General">
                  <c:v>15369</c:v>
                </c:pt>
                <c:pt idx="5983" formatCode="General">
                  <c:v>15375.9</c:v>
                </c:pt>
                <c:pt idx="5984" formatCode="General">
                  <c:v>15382.2</c:v>
                </c:pt>
                <c:pt idx="5985" formatCode="General">
                  <c:v>15387.9</c:v>
                </c:pt>
                <c:pt idx="5986" formatCode="General">
                  <c:v>15395</c:v>
                </c:pt>
                <c:pt idx="5987" formatCode="General">
                  <c:v>15396.4</c:v>
                </c:pt>
                <c:pt idx="5988" formatCode="General">
                  <c:v>15398.4</c:v>
                </c:pt>
                <c:pt idx="5989" formatCode="General">
                  <c:v>15399.9</c:v>
                </c:pt>
                <c:pt idx="5990" formatCode="General">
                  <c:v>15401.3</c:v>
                </c:pt>
                <c:pt idx="5991" formatCode="General">
                  <c:v>15401.5</c:v>
                </c:pt>
                <c:pt idx="5992" formatCode="General">
                  <c:v>15402.4</c:v>
                </c:pt>
                <c:pt idx="5993" formatCode="General">
                  <c:v>15403.4</c:v>
                </c:pt>
                <c:pt idx="5994" formatCode="General">
                  <c:v>15405.6</c:v>
                </c:pt>
                <c:pt idx="5995" formatCode="General">
                  <c:v>15412.9</c:v>
                </c:pt>
                <c:pt idx="5996" formatCode="General">
                  <c:v>15416.3</c:v>
                </c:pt>
                <c:pt idx="5997" formatCode="General">
                  <c:v>15419.7</c:v>
                </c:pt>
                <c:pt idx="5998" formatCode="General">
                  <c:v>15421</c:v>
                </c:pt>
                <c:pt idx="5999" formatCode="General">
                  <c:v>15424.5</c:v>
                </c:pt>
                <c:pt idx="6000" formatCode="General">
                  <c:v>15429.1</c:v>
                </c:pt>
                <c:pt idx="6001" formatCode="General">
                  <c:v>15431.7</c:v>
                </c:pt>
                <c:pt idx="6002" formatCode="General">
                  <c:v>15437.1</c:v>
                </c:pt>
                <c:pt idx="6003" formatCode="General">
                  <c:v>15441.1</c:v>
                </c:pt>
                <c:pt idx="6004" formatCode="General">
                  <c:v>15445.7</c:v>
                </c:pt>
                <c:pt idx="6005" formatCode="General">
                  <c:v>15448.3</c:v>
                </c:pt>
                <c:pt idx="6006" formatCode="General">
                  <c:v>15451.9</c:v>
                </c:pt>
                <c:pt idx="6007" formatCode="General">
                  <c:v>15455.3</c:v>
                </c:pt>
                <c:pt idx="6008" formatCode="General">
                  <c:v>15458</c:v>
                </c:pt>
                <c:pt idx="6009" formatCode="General">
                  <c:v>15460.8</c:v>
                </c:pt>
                <c:pt idx="6010" formatCode="General">
                  <c:v>15463.5</c:v>
                </c:pt>
                <c:pt idx="6011" formatCode="General">
                  <c:v>15465.8</c:v>
                </c:pt>
                <c:pt idx="6012" formatCode="General">
                  <c:v>15468.1</c:v>
                </c:pt>
                <c:pt idx="6013" formatCode="General">
                  <c:v>15470</c:v>
                </c:pt>
                <c:pt idx="6014" formatCode="General">
                  <c:v>15471.7</c:v>
                </c:pt>
                <c:pt idx="6015" formatCode="General">
                  <c:v>15473.2</c:v>
                </c:pt>
                <c:pt idx="6016" formatCode="General">
                  <c:v>15474.7</c:v>
                </c:pt>
                <c:pt idx="6017" formatCode="General">
                  <c:v>15476</c:v>
                </c:pt>
                <c:pt idx="6018" formatCode="General">
                  <c:v>15477.1</c:v>
                </c:pt>
                <c:pt idx="6019" formatCode="General">
                  <c:v>15478.2</c:v>
                </c:pt>
                <c:pt idx="6020" formatCode="General">
                  <c:v>15479.1</c:v>
                </c:pt>
                <c:pt idx="6021" formatCode="General">
                  <c:v>15479.9</c:v>
                </c:pt>
                <c:pt idx="6022" formatCode="General">
                  <c:v>15480.6</c:v>
                </c:pt>
                <c:pt idx="6023" formatCode="General">
                  <c:v>15481.2</c:v>
                </c:pt>
                <c:pt idx="6024" formatCode="General">
                  <c:v>15481.7</c:v>
                </c:pt>
                <c:pt idx="6025" formatCode="General">
                  <c:v>15482.2</c:v>
                </c:pt>
                <c:pt idx="6026" formatCode="General">
                  <c:v>15482.6</c:v>
                </c:pt>
                <c:pt idx="6027" formatCode="General">
                  <c:v>15483</c:v>
                </c:pt>
                <c:pt idx="6028" formatCode="General">
                  <c:v>15483.3</c:v>
                </c:pt>
                <c:pt idx="6029" formatCode="General">
                  <c:v>15483.6</c:v>
                </c:pt>
                <c:pt idx="6030" formatCode="General">
                  <c:v>15484</c:v>
                </c:pt>
                <c:pt idx="6031" formatCode="General">
                  <c:v>15484.3</c:v>
                </c:pt>
                <c:pt idx="6032" formatCode="General">
                  <c:v>15484.7</c:v>
                </c:pt>
                <c:pt idx="6033" formatCode="General">
                  <c:v>15485.1</c:v>
                </c:pt>
                <c:pt idx="6034" formatCode="General">
                  <c:v>15485.5</c:v>
                </c:pt>
                <c:pt idx="6035" formatCode="General">
                  <c:v>15486.1</c:v>
                </c:pt>
                <c:pt idx="6036" formatCode="General">
                  <c:v>15487.6</c:v>
                </c:pt>
                <c:pt idx="6037" formatCode="General">
                  <c:v>15488.2</c:v>
                </c:pt>
                <c:pt idx="6038" formatCode="General">
                  <c:v>15488.7</c:v>
                </c:pt>
                <c:pt idx="6039" formatCode="General">
                  <c:v>15488.9</c:v>
                </c:pt>
                <c:pt idx="6040" formatCode="General">
                  <c:v>15489.4</c:v>
                </c:pt>
                <c:pt idx="6041" formatCode="General">
                  <c:v>15490</c:v>
                </c:pt>
                <c:pt idx="6042" formatCode="General">
                  <c:v>15490.9</c:v>
                </c:pt>
                <c:pt idx="6043" formatCode="General">
                  <c:v>15491.8</c:v>
                </c:pt>
                <c:pt idx="6044" formatCode="General">
                  <c:v>15492.3</c:v>
                </c:pt>
                <c:pt idx="6045" formatCode="General">
                  <c:v>15492.7</c:v>
                </c:pt>
                <c:pt idx="6046" formatCode="General">
                  <c:v>15493.1</c:v>
                </c:pt>
                <c:pt idx="6047" formatCode="General">
                  <c:v>15493.4</c:v>
                </c:pt>
                <c:pt idx="6048" formatCode="General">
                  <c:v>15493.7</c:v>
                </c:pt>
                <c:pt idx="6049" formatCode="General">
                  <c:v>15494.1</c:v>
                </c:pt>
                <c:pt idx="6050" formatCode="General">
                  <c:v>15494.4</c:v>
                </c:pt>
                <c:pt idx="6051" formatCode="General">
                  <c:v>15494.7</c:v>
                </c:pt>
                <c:pt idx="6052" formatCode="General">
                  <c:v>15495.1</c:v>
                </c:pt>
                <c:pt idx="6053" formatCode="General">
                  <c:v>15495.5</c:v>
                </c:pt>
                <c:pt idx="6054" formatCode="General">
                  <c:v>15495.9</c:v>
                </c:pt>
                <c:pt idx="6055" formatCode="General">
                  <c:v>15496.5</c:v>
                </c:pt>
                <c:pt idx="6056" formatCode="General">
                  <c:v>15497.1</c:v>
                </c:pt>
                <c:pt idx="6057" formatCode="General">
                  <c:v>15497.8</c:v>
                </c:pt>
                <c:pt idx="6058" formatCode="General">
                  <c:v>15498.7</c:v>
                </c:pt>
                <c:pt idx="6059" formatCode="General">
                  <c:v>15499.6</c:v>
                </c:pt>
                <c:pt idx="6060" formatCode="General">
                  <c:v>15500.7</c:v>
                </c:pt>
                <c:pt idx="6061" formatCode="General">
                  <c:v>15501.9</c:v>
                </c:pt>
                <c:pt idx="6062" formatCode="General">
                  <c:v>15503.1</c:v>
                </c:pt>
                <c:pt idx="6063" formatCode="General">
                  <c:v>15504.6</c:v>
                </c:pt>
                <c:pt idx="6064" formatCode="General">
                  <c:v>15505.8</c:v>
                </c:pt>
                <c:pt idx="6065" formatCode="General">
                  <c:v>15506.5</c:v>
                </c:pt>
                <c:pt idx="6066" formatCode="General">
                  <c:v>15506.9</c:v>
                </c:pt>
                <c:pt idx="6067" formatCode="General">
                  <c:v>15507</c:v>
                </c:pt>
                <c:pt idx="6068" formatCode="General">
                  <c:v>15507.3</c:v>
                </c:pt>
                <c:pt idx="6069" formatCode="General">
                  <c:v>15507.6</c:v>
                </c:pt>
                <c:pt idx="6070" formatCode="General">
                  <c:v>15507.7</c:v>
                </c:pt>
                <c:pt idx="6071" formatCode="General">
                  <c:v>15507.9</c:v>
                </c:pt>
                <c:pt idx="6072" formatCode="General">
                  <c:v>15508.1</c:v>
                </c:pt>
                <c:pt idx="6073" formatCode="General">
                  <c:v>15508.3</c:v>
                </c:pt>
                <c:pt idx="6074" formatCode="General">
                  <c:v>15508.4</c:v>
                </c:pt>
                <c:pt idx="6075" formatCode="General">
                  <c:v>15508.6</c:v>
                </c:pt>
                <c:pt idx="6076" formatCode="General">
                  <c:v>15508.8</c:v>
                </c:pt>
                <c:pt idx="6077" formatCode="General">
                  <c:v>15508.9</c:v>
                </c:pt>
                <c:pt idx="6078" formatCode="General">
                  <c:v>15509.1</c:v>
                </c:pt>
                <c:pt idx="6079" formatCode="General">
                  <c:v>15509.3</c:v>
                </c:pt>
                <c:pt idx="6080" formatCode="General">
                  <c:v>15509.5</c:v>
                </c:pt>
                <c:pt idx="6081" formatCode="General">
                  <c:v>15509.7</c:v>
                </c:pt>
                <c:pt idx="6082" formatCode="General">
                  <c:v>15509.9</c:v>
                </c:pt>
                <c:pt idx="6083" formatCode="General">
                  <c:v>15510.1</c:v>
                </c:pt>
                <c:pt idx="6084" formatCode="General">
                  <c:v>15510.3</c:v>
                </c:pt>
                <c:pt idx="6085" formatCode="General">
                  <c:v>15510.5</c:v>
                </c:pt>
                <c:pt idx="6086" formatCode="General">
                  <c:v>15510.8</c:v>
                </c:pt>
                <c:pt idx="6087" formatCode="General">
                  <c:v>15511.1</c:v>
                </c:pt>
                <c:pt idx="6088" formatCode="General">
                  <c:v>15511.4</c:v>
                </c:pt>
                <c:pt idx="6089" formatCode="General">
                  <c:v>15511.7</c:v>
                </c:pt>
                <c:pt idx="6090" formatCode="General">
                  <c:v>15512.1</c:v>
                </c:pt>
                <c:pt idx="6091" formatCode="General">
                  <c:v>15512.8</c:v>
                </c:pt>
                <c:pt idx="6092" formatCode="General">
                  <c:v>15513.6</c:v>
                </c:pt>
                <c:pt idx="6093" formatCode="General">
                  <c:v>15514.2</c:v>
                </c:pt>
                <c:pt idx="6094" formatCode="General">
                  <c:v>15514.7</c:v>
                </c:pt>
                <c:pt idx="6095" formatCode="General">
                  <c:v>15514.8</c:v>
                </c:pt>
                <c:pt idx="6096" formatCode="General">
                  <c:v>15515.2</c:v>
                </c:pt>
                <c:pt idx="6097" formatCode="General">
                  <c:v>15515.8</c:v>
                </c:pt>
                <c:pt idx="6098" formatCode="General">
                  <c:v>15516.6</c:v>
                </c:pt>
                <c:pt idx="6099" formatCode="General">
                  <c:v>15517.4</c:v>
                </c:pt>
                <c:pt idx="6100" formatCode="General">
                  <c:v>15517.8</c:v>
                </c:pt>
                <c:pt idx="6101" formatCode="General">
                  <c:v>15518.2</c:v>
                </c:pt>
                <c:pt idx="6102" formatCode="General">
                  <c:v>15518.5</c:v>
                </c:pt>
                <c:pt idx="6103" formatCode="General">
                  <c:v>15518.8</c:v>
                </c:pt>
                <c:pt idx="6104" formatCode="General">
                  <c:v>15519</c:v>
                </c:pt>
                <c:pt idx="6105" formatCode="General">
                  <c:v>15519.3</c:v>
                </c:pt>
                <c:pt idx="6106" formatCode="General">
                  <c:v>15519.5</c:v>
                </c:pt>
                <c:pt idx="6107" formatCode="General">
                  <c:v>15519.7</c:v>
                </c:pt>
                <c:pt idx="6108" formatCode="General">
                  <c:v>15519.9</c:v>
                </c:pt>
                <c:pt idx="6109" formatCode="General">
                  <c:v>15520.1</c:v>
                </c:pt>
                <c:pt idx="6110" formatCode="General">
                  <c:v>15520.3</c:v>
                </c:pt>
                <c:pt idx="6111" formatCode="General">
                  <c:v>15520.5</c:v>
                </c:pt>
                <c:pt idx="6112" formatCode="General">
                  <c:v>15520.7</c:v>
                </c:pt>
                <c:pt idx="6113" formatCode="General">
                  <c:v>15520.9</c:v>
                </c:pt>
                <c:pt idx="6114" formatCode="General">
                  <c:v>15521.2</c:v>
                </c:pt>
                <c:pt idx="6115" formatCode="General">
                  <c:v>15521.4</c:v>
                </c:pt>
                <c:pt idx="6116" formatCode="General">
                  <c:v>15521.7</c:v>
                </c:pt>
                <c:pt idx="6117" formatCode="General">
                  <c:v>15522</c:v>
                </c:pt>
                <c:pt idx="6118" formatCode="General">
                  <c:v>15522.5</c:v>
                </c:pt>
                <c:pt idx="6119" formatCode="General">
                  <c:v>15523</c:v>
                </c:pt>
                <c:pt idx="6120" formatCode="General">
                  <c:v>15523.8</c:v>
                </c:pt>
                <c:pt idx="6121" formatCode="General">
                  <c:v>15525.3</c:v>
                </c:pt>
                <c:pt idx="6122" formatCode="General">
                  <c:v>15527.5</c:v>
                </c:pt>
                <c:pt idx="6123" formatCode="General">
                  <c:v>15530.2</c:v>
                </c:pt>
                <c:pt idx="6124" formatCode="General">
                  <c:v>15532.9</c:v>
                </c:pt>
                <c:pt idx="6125" formatCode="General">
                  <c:v>15536.6</c:v>
                </c:pt>
                <c:pt idx="6126" formatCode="General">
                  <c:v>15541</c:v>
                </c:pt>
                <c:pt idx="6127" formatCode="General">
                  <c:v>15545.3</c:v>
                </c:pt>
                <c:pt idx="6128" formatCode="General">
                  <c:v>15551.3</c:v>
                </c:pt>
                <c:pt idx="6129" formatCode="General">
                  <c:v>15556.7</c:v>
                </c:pt>
                <c:pt idx="6130" formatCode="General">
                  <c:v>15561.8</c:v>
                </c:pt>
                <c:pt idx="6131" formatCode="General">
                  <c:v>15565.3</c:v>
                </c:pt>
                <c:pt idx="6132" formatCode="General">
                  <c:v>15568.9</c:v>
                </c:pt>
                <c:pt idx="6133" formatCode="General">
                  <c:v>15571.7</c:v>
                </c:pt>
                <c:pt idx="6134" formatCode="General">
                  <c:v>15574</c:v>
                </c:pt>
                <c:pt idx="6135" formatCode="General">
                  <c:v>15576.4</c:v>
                </c:pt>
                <c:pt idx="6136" formatCode="General">
                  <c:v>15578.3</c:v>
                </c:pt>
                <c:pt idx="6137" formatCode="General">
                  <c:v>15579.9</c:v>
                </c:pt>
                <c:pt idx="6138" formatCode="General">
                  <c:v>15581.4</c:v>
                </c:pt>
                <c:pt idx="6139" formatCode="General">
                  <c:v>15582.9</c:v>
                </c:pt>
                <c:pt idx="6140" formatCode="General">
                  <c:v>15584.1</c:v>
                </c:pt>
                <c:pt idx="6141" formatCode="General">
                  <c:v>15585.1</c:v>
                </c:pt>
                <c:pt idx="6142" formatCode="General">
                  <c:v>15586</c:v>
                </c:pt>
                <c:pt idx="6143" formatCode="General">
                  <c:v>15586.8</c:v>
                </c:pt>
                <c:pt idx="6144" formatCode="General">
                  <c:v>15587.5</c:v>
                </c:pt>
                <c:pt idx="6145" formatCode="General">
                  <c:v>15588.1</c:v>
                </c:pt>
                <c:pt idx="6146" formatCode="General">
                  <c:v>15588.5</c:v>
                </c:pt>
                <c:pt idx="6147" formatCode="General">
                  <c:v>15589</c:v>
                </c:pt>
                <c:pt idx="6148" formatCode="General">
                  <c:v>15589.4</c:v>
                </c:pt>
                <c:pt idx="6149" formatCode="General">
                  <c:v>15589.8</c:v>
                </c:pt>
                <c:pt idx="6150" formatCode="General">
                  <c:v>15590.1</c:v>
                </c:pt>
                <c:pt idx="6151" formatCode="General">
                  <c:v>15590.5</c:v>
                </c:pt>
                <c:pt idx="6152" formatCode="General">
                  <c:v>15590.9</c:v>
                </c:pt>
                <c:pt idx="6153" formatCode="General">
                  <c:v>15591.2</c:v>
                </c:pt>
                <c:pt idx="6154" formatCode="General">
                  <c:v>15591.6</c:v>
                </c:pt>
                <c:pt idx="6155" formatCode="General">
                  <c:v>15592.1</c:v>
                </c:pt>
                <c:pt idx="6156" formatCode="General">
                  <c:v>15592.6</c:v>
                </c:pt>
                <c:pt idx="6157" formatCode="General">
                  <c:v>15593.5</c:v>
                </c:pt>
                <c:pt idx="6158" formatCode="General">
                  <c:v>15594.3</c:v>
                </c:pt>
                <c:pt idx="6159" formatCode="General">
                  <c:v>15594.9</c:v>
                </c:pt>
                <c:pt idx="6160" formatCode="General">
                  <c:v>15595.5</c:v>
                </c:pt>
                <c:pt idx="6161" formatCode="General">
                  <c:v>15596</c:v>
                </c:pt>
                <c:pt idx="6162" formatCode="General">
                  <c:v>15596.6</c:v>
                </c:pt>
                <c:pt idx="6163" formatCode="General">
                  <c:v>15597.5</c:v>
                </c:pt>
                <c:pt idx="6164" formatCode="General">
                  <c:v>15598.4</c:v>
                </c:pt>
                <c:pt idx="6165" formatCode="General">
                  <c:v>15598.9</c:v>
                </c:pt>
                <c:pt idx="6166" formatCode="General">
                  <c:v>15599.3</c:v>
                </c:pt>
                <c:pt idx="6167" formatCode="General">
                  <c:v>15599.7</c:v>
                </c:pt>
                <c:pt idx="6168" formatCode="General">
                  <c:v>15600.1</c:v>
                </c:pt>
                <c:pt idx="6169" formatCode="General">
                  <c:v>15600.5</c:v>
                </c:pt>
                <c:pt idx="6170" formatCode="General">
                  <c:v>15600.8</c:v>
                </c:pt>
                <c:pt idx="6171" formatCode="General">
                  <c:v>15601.2</c:v>
                </c:pt>
                <c:pt idx="6172" formatCode="General">
                  <c:v>15601.5</c:v>
                </c:pt>
                <c:pt idx="6173" formatCode="General">
                  <c:v>15601.9</c:v>
                </c:pt>
                <c:pt idx="6174" formatCode="General">
                  <c:v>15602.4</c:v>
                </c:pt>
                <c:pt idx="6175" formatCode="General">
                  <c:v>15602.9</c:v>
                </c:pt>
                <c:pt idx="6176" formatCode="General">
                  <c:v>15603.5</c:v>
                </c:pt>
                <c:pt idx="6177" formatCode="General">
                  <c:v>15604.1</c:v>
                </c:pt>
                <c:pt idx="6178" formatCode="General">
                  <c:v>15604.9</c:v>
                </c:pt>
                <c:pt idx="6179" formatCode="General">
                  <c:v>15605.8</c:v>
                </c:pt>
                <c:pt idx="6180" formatCode="General">
                  <c:v>15607</c:v>
                </c:pt>
                <c:pt idx="6181" formatCode="General">
                  <c:v>15608.3</c:v>
                </c:pt>
                <c:pt idx="6182" formatCode="General">
                  <c:v>15610.1</c:v>
                </c:pt>
                <c:pt idx="6183" formatCode="General">
                  <c:v>15611.5</c:v>
                </c:pt>
                <c:pt idx="6184" formatCode="General">
                  <c:v>15612.7</c:v>
                </c:pt>
                <c:pt idx="6185" formatCode="General">
                  <c:v>15613.7</c:v>
                </c:pt>
                <c:pt idx="6186" formatCode="General">
                  <c:v>15620.4</c:v>
                </c:pt>
                <c:pt idx="6187" formatCode="General">
                  <c:v>15623.5</c:v>
                </c:pt>
                <c:pt idx="6188" formatCode="General">
                  <c:v>15627.2</c:v>
                </c:pt>
                <c:pt idx="6189" formatCode="General">
                  <c:v>15631.3</c:v>
                </c:pt>
                <c:pt idx="6190" formatCode="General">
                  <c:v>15636.2</c:v>
                </c:pt>
                <c:pt idx="6191" formatCode="General">
                  <c:v>15642.2</c:v>
                </c:pt>
                <c:pt idx="6192" formatCode="General">
                  <c:v>15644.9</c:v>
                </c:pt>
                <c:pt idx="6193" formatCode="General">
                  <c:v>15646.8</c:v>
                </c:pt>
                <c:pt idx="6194" formatCode="General">
                  <c:v>15649.7</c:v>
                </c:pt>
                <c:pt idx="6195" formatCode="General">
                  <c:v>15659.3</c:v>
                </c:pt>
                <c:pt idx="6196" formatCode="General">
                  <c:v>15669.7</c:v>
                </c:pt>
                <c:pt idx="6197" formatCode="General">
                  <c:v>15675.7</c:v>
                </c:pt>
                <c:pt idx="6198" formatCode="General">
                  <c:v>15690.3</c:v>
                </c:pt>
                <c:pt idx="6199" formatCode="General">
                  <c:v>15701.8</c:v>
                </c:pt>
                <c:pt idx="6200" formatCode="General">
                  <c:v>15720.5</c:v>
                </c:pt>
                <c:pt idx="6201" formatCode="General">
                  <c:v>15741.1</c:v>
                </c:pt>
                <c:pt idx="6202" formatCode="General">
                  <c:v>15744.8</c:v>
                </c:pt>
                <c:pt idx="6203" formatCode="General">
                  <c:v>15745.2</c:v>
                </c:pt>
                <c:pt idx="6204" formatCode="General">
                  <c:v>15749.2</c:v>
                </c:pt>
                <c:pt idx="6205" formatCode="General">
                  <c:v>15756.1</c:v>
                </c:pt>
                <c:pt idx="6206" formatCode="General">
                  <c:v>15760</c:v>
                </c:pt>
                <c:pt idx="6207" formatCode="General">
                  <c:v>15760.3</c:v>
                </c:pt>
                <c:pt idx="6208" formatCode="General">
                  <c:v>15764.1</c:v>
                </c:pt>
                <c:pt idx="6209" formatCode="General">
                  <c:v>15774.1</c:v>
                </c:pt>
                <c:pt idx="6210" formatCode="General">
                  <c:v>15778</c:v>
                </c:pt>
                <c:pt idx="6211" formatCode="General">
                  <c:v>15778.3</c:v>
                </c:pt>
                <c:pt idx="6212" formatCode="General">
                  <c:v>15782.4</c:v>
                </c:pt>
                <c:pt idx="6213" formatCode="General">
                  <c:v>15782.8</c:v>
                </c:pt>
                <c:pt idx="6214" formatCode="General">
                  <c:v>15799.9</c:v>
                </c:pt>
                <c:pt idx="6215" formatCode="General">
                  <c:v>15803.2</c:v>
                </c:pt>
                <c:pt idx="6216" formatCode="General">
                  <c:v>15805.3</c:v>
                </c:pt>
                <c:pt idx="6217" formatCode="General">
                  <c:v>15832.3</c:v>
                </c:pt>
                <c:pt idx="6218" formatCode="General">
                  <c:v>15841.6</c:v>
                </c:pt>
                <c:pt idx="6219" formatCode="General">
                  <c:v>15844.9</c:v>
                </c:pt>
                <c:pt idx="6220" formatCode="General">
                  <c:v>15848.4</c:v>
                </c:pt>
                <c:pt idx="6221" formatCode="General">
                  <c:v>15861.1</c:v>
                </c:pt>
                <c:pt idx="6222" formatCode="General">
                  <c:v>15863</c:v>
                </c:pt>
                <c:pt idx="6223" formatCode="General">
                  <c:v>15865.7</c:v>
                </c:pt>
                <c:pt idx="6224" formatCode="General">
                  <c:v>15866.5</c:v>
                </c:pt>
                <c:pt idx="6225" formatCode="General">
                  <c:v>15867.5</c:v>
                </c:pt>
                <c:pt idx="6226" formatCode="General">
                  <c:v>15869.5</c:v>
                </c:pt>
                <c:pt idx="6227" formatCode="General">
                  <c:v>15870.7</c:v>
                </c:pt>
                <c:pt idx="6228" formatCode="General">
                  <c:v>15873.2</c:v>
                </c:pt>
                <c:pt idx="6229" formatCode="General">
                  <c:v>15925.2</c:v>
                </c:pt>
                <c:pt idx="6230" formatCode="General">
                  <c:v>15927.7</c:v>
                </c:pt>
                <c:pt idx="6231" formatCode="General">
                  <c:v>15929.5</c:v>
                </c:pt>
                <c:pt idx="6232" formatCode="General">
                  <c:v>15929.6</c:v>
                </c:pt>
                <c:pt idx="6233" formatCode="General">
                  <c:v>15931.4</c:v>
                </c:pt>
                <c:pt idx="6234" formatCode="General">
                  <c:v>15933.6</c:v>
                </c:pt>
                <c:pt idx="6235" formatCode="General">
                  <c:v>15935.2</c:v>
                </c:pt>
                <c:pt idx="6236" formatCode="General">
                  <c:v>15939</c:v>
                </c:pt>
                <c:pt idx="6237" formatCode="General">
                  <c:v>15942.4</c:v>
                </c:pt>
                <c:pt idx="6238" formatCode="General">
                  <c:v>15942.4</c:v>
                </c:pt>
                <c:pt idx="6239" formatCode="General">
                  <c:v>15946.9</c:v>
                </c:pt>
                <c:pt idx="6240" formatCode="General">
                  <c:v>15947.3</c:v>
                </c:pt>
                <c:pt idx="6241" formatCode="General">
                  <c:v>15976.4</c:v>
                </c:pt>
                <c:pt idx="6242" formatCode="General">
                  <c:v>15978.5</c:v>
                </c:pt>
                <c:pt idx="6243" formatCode="General">
                  <c:v>15980.1</c:v>
                </c:pt>
                <c:pt idx="6244" formatCode="General">
                  <c:v>15982.4</c:v>
                </c:pt>
                <c:pt idx="6245" formatCode="General">
                  <c:v>15983.2</c:v>
                </c:pt>
                <c:pt idx="6246" formatCode="General">
                  <c:v>15983.5</c:v>
                </c:pt>
                <c:pt idx="6247" formatCode="General">
                  <c:v>15984.2</c:v>
                </c:pt>
                <c:pt idx="6248" formatCode="General">
                  <c:v>15985.1</c:v>
                </c:pt>
                <c:pt idx="6249" formatCode="General">
                  <c:v>15986.9</c:v>
                </c:pt>
                <c:pt idx="6250" formatCode="General">
                  <c:v>15988.4</c:v>
                </c:pt>
                <c:pt idx="6251" formatCode="General">
                  <c:v>15990.9</c:v>
                </c:pt>
                <c:pt idx="6252" formatCode="General">
                  <c:v>15991.7</c:v>
                </c:pt>
                <c:pt idx="6253" formatCode="General">
                  <c:v>15997.3</c:v>
                </c:pt>
                <c:pt idx="6254" formatCode="General">
                  <c:v>15998.9</c:v>
                </c:pt>
                <c:pt idx="6255" formatCode="General">
                  <c:v>16001.4</c:v>
                </c:pt>
                <c:pt idx="6256" formatCode="General">
                  <c:v>16002.1</c:v>
                </c:pt>
                <c:pt idx="6257" formatCode="General">
                  <c:v>16003.3</c:v>
                </c:pt>
                <c:pt idx="6258" formatCode="General">
                  <c:v>16005.6</c:v>
                </c:pt>
                <c:pt idx="6259" formatCode="General">
                  <c:v>16008.2</c:v>
                </c:pt>
                <c:pt idx="6260" formatCode="General">
                  <c:v>16008.7</c:v>
                </c:pt>
                <c:pt idx="6261" formatCode="General">
                  <c:v>16020.6</c:v>
                </c:pt>
                <c:pt idx="6262" formatCode="General">
                  <c:v>16022.8</c:v>
                </c:pt>
                <c:pt idx="6263" formatCode="General">
                  <c:v>16025.7</c:v>
                </c:pt>
                <c:pt idx="6264" formatCode="General">
                  <c:v>16044.1</c:v>
                </c:pt>
                <c:pt idx="6265" formatCode="General">
                  <c:v>16047.8</c:v>
                </c:pt>
                <c:pt idx="6266" formatCode="General">
                  <c:v>16052.5</c:v>
                </c:pt>
                <c:pt idx="6267" formatCode="General">
                  <c:v>16081.8</c:v>
                </c:pt>
                <c:pt idx="6268" formatCode="General">
                  <c:v>16083.8</c:v>
                </c:pt>
                <c:pt idx="6269" formatCode="General">
                  <c:v>16086</c:v>
                </c:pt>
                <c:pt idx="6270" formatCode="General">
                  <c:v>16086.4</c:v>
                </c:pt>
                <c:pt idx="6271" formatCode="General">
                  <c:v>16088</c:v>
                </c:pt>
                <c:pt idx="6272" formatCode="General">
                  <c:v>16090.3</c:v>
                </c:pt>
                <c:pt idx="6273" formatCode="General">
                  <c:v>16092.2</c:v>
                </c:pt>
                <c:pt idx="6274" formatCode="General">
                  <c:v>16149.3</c:v>
                </c:pt>
                <c:pt idx="6275" formatCode="General">
                  <c:v>16151.1</c:v>
                </c:pt>
                <c:pt idx="6276" formatCode="General">
                  <c:v>16153.6</c:v>
                </c:pt>
                <c:pt idx="6277" formatCode="General">
                  <c:v>16154.2</c:v>
                </c:pt>
                <c:pt idx="6278" formatCode="General">
                  <c:v>16155.6</c:v>
                </c:pt>
                <c:pt idx="6279" formatCode="General">
                  <c:v>16158.1</c:v>
                </c:pt>
                <c:pt idx="6280" formatCode="General">
                  <c:v>16160.9</c:v>
                </c:pt>
                <c:pt idx="6281" formatCode="General">
                  <c:v>16192.3</c:v>
                </c:pt>
                <c:pt idx="6282" formatCode="General">
                  <c:v>16196.6</c:v>
                </c:pt>
                <c:pt idx="6283" formatCode="General">
                  <c:v>16196.6</c:v>
                </c:pt>
                <c:pt idx="6284" formatCode="General">
                  <c:v>16200.8</c:v>
                </c:pt>
                <c:pt idx="6285" formatCode="General">
                  <c:v>16201.9</c:v>
                </c:pt>
                <c:pt idx="6286" formatCode="General">
                  <c:v>16207.7</c:v>
                </c:pt>
                <c:pt idx="6287" formatCode="General">
                  <c:v>16212.2</c:v>
                </c:pt>
                <c:pt idx="6288" formatCode="General">
                  <c:v>16256.1</c:v>
                </c:pt>
                <c:pt idx="6289" formatCode="General">
                  <c:v>16260.4</c:v>
                </c:pt>
                <c:pt idx="6290" formatCode="General">
                  <c:v>16264.9</c:v>
                </c:pt>
                <c:pt idx="6291" formatCode="General">
                  <c:v>16265.7</c:v>
                </c:pt>
                <c:pt idx="6292" formatCode="General">
                  <c:v>16299.3</c:v>
                </c:pt>
                <c:pt idx="6293" formatCode="General">
                  <c:v>16300.9</c:v>
                </c:pt>
                <c:pt idx="6294" formatCode="General">
                  <c:v>16307.9</c:v>
                </c:pt>
                <c:pt idx="6295" formatCode="General">
                  <c:v>16310</c:v>
                </c:pt>
                <c:pt idx="6296" formatCode="General">
                  <c:v>16311.5</c:v>
                </c:pt>
                <c:pt idx="6297" formatCode="General">
                  <c:v>16313.2</c:v>
                </c:pt>
                <c:pt idx="6298" formatCode="General">
                  <c:v>16314.1</c:v>
                </c:pt>
                <c:pt idx="6299" formatCode="General">
                  <c:v>16314.3</c:v>
                </c:pt>
                <c:pt idx="6300" formatCode="General">
                  <c:v>16315</c:v>
                </c:pt>
                <c:pt idx="6301" formatCode="General">
                  <c:v>16315.9</c:v>
                </c:pt>
                <c:pt idx="6302" formatCode="General">
                  <c:v>16317.8</c:v>
                </c:pt>
                <c:pt idx="6303" formatCode="General">
                  <c:v>16319.4</c:v>
                </c:pt>
                <c:pt idx="6304" formatCode="General">
                  <c:v>16322.8</c:v>
                </c:pt>
                <c:pt idx="6305" formatCode="General">
                  <c:v>16332.5</c:v>
                </c:pt>
                <c:pt idx="6306" formatCode="General">
                  <c:v>16335.1</c:v>
                </c:pt>
                <c:pt idx="6307" formatCode="General">
                  <c:v>16339.7</c:v>
                </c:pt>
                <c:pt idx="6308" formatCode="General">
                  <c:v>16349.6</c:v>
                </c:pt>
                <c:pt idx="6309" formatCode="General">
                  <c:v>16352.5</c:v>
                </c:pt>
                <c:pt idx="6310" formatCode="General">
                  <c:v>16357.3</c:v>
                </c:pt>
                <c:pt idx="6311" formatCode="General">
                  <c:v>16381.5</c:v>
                </c:pt>
                <c:pt idx="6312" formatCode="General">
                  <c:v>16383.2</c:v>
                </c:pt>
                <c:pt idx="6313" formatCode="General">
                  <c:v>16385</c:v>
                </c:pt>
                <c:pt idx="6314" formatCode="General">
                  <c:v>16386.599999999999</c:v>
                </c:pt>
                <c:pt idx="6315" formatCode="General">
                  <c:v>16387.400000000001</c:v>
                </c:pt>
                <c:pt idx="6316" formatCode="General">
                  <c:v>16388.3</c:v>
                </c:pt>
                <c:pt idx="6317" formatCode="General">
                  <c:v>16390.900000000001</c:v>
                </c:pt>
                <c:pt idx="6318" formatCode="General">
                  <c:v>16393</c:v>
                </c:pt>
                <c:pt idx="6319" formatCode="General">
                  <c:v>16394.099999999999</c:v>
                </c:pt>
                <c:pt idx="6320" formatCode="General">
                  <c:v>16398.400000000001</c:v>
                </c:pt>
                <c:pt idx="6321" formatCode="General">
                  <c:v>16400.2</c:v>
                </c:pt>
                <c:pt idx="6322" formatCode="General">
                  <c:v>16414.099999999999</c:v>
                </c:pt>
                <c:pt idx="6323" formatCode="General">
                  <c:v>16415.900000000001</c:v>
                </c:pt>
                <c:pt idx="6324" formatCode="General">
                  <c:v>16441.5</c:v>
                </c:pt>
                <c:pt idx="6325" formatCode="General">
                  <c:v>16444.599999999999</c:v>
                </c:pt>
                <c:pt idx="6326" formatCode="General">
                  <c:v>16449.2</c:v>
                </c:pt>
                <c:pt idx="6327" formatCode="General">
                  <c:v>16480</c:v>
                </c:pt>
                <c:pt idx="6328" formatCode="General">
                  <c:v>16482.5</c:v>
                </c:pt>
                <c:pt idx="6329" formatCode="General">
                  <c:v>16484.400000000001</c:v>
                </c:pt>
                <c:pt idx="6330" formatCode="General">
                  <c:v>16484.5</c:v>
                </c:pt>
                <c:pt idx="6331" formatCode="General">
                  <c:v>16486.099999999999</c:v>
                </c:pt>
                <c:pt idx="6332" formatCode="General">
                  <c:v>16488.8</c:v>
                </c:pt>
                <c:pt idx="6333" formatCode="General">
                  <c:v>16490.5</c:v>
                </c:pt>
                <c:pt idx="6334" formatCode="General">
                  <c:v>16505.7</c:v>
                </c:pt>
                <c:pt idx="6335" formatCode="General">
                  <c:v>16509.3</c:v>
                </c:pt>
                <c:pt idx="6336" formatCode="General">
                  <c:v>16514</c:v>
                </c:pt>
                <c:pt idx="6337" formatCode="General">
                  <c:v>16530.400000000001</c:v>
                </c:pt>
                <c:pt idx="6338" formatCode="General">
                  <c:v>16533.599999999999</c:v>
                </c:pt>
                <c:pt idx="6339" formatCode="General">
                  <c:v>16537.099999999999</c:v>
                </c:pt>
                <c:pt idx="6340" formatCode="General">
                  <c:v>16539.099999999999</c:v>
                </c:pt>
                <c:pt idx="6341" formatCode="General">
                  <c:v>16541.2</c:v>
                </c:pt>
                <c:pt idx="6342" formatCode="General">
                  <c:v>16542.900000000001</c:v>
                </c:pt>
                <c:pt idx="6343" formatCode="General">
                  <c:v>16543.2</c:v>
                </c:pt>
                <c:pt idx="6344" formatCode="General">
                  <c:v>16544.7</c:v>
                </c:pt>
                <c:pt idx="6345" formatCode="General">
                  <c:v>16547.3</c:v>
                </c:pt>
                <c:pt idx="6346" formatCode="General">
                  <c:v>16549.8</c:v>
                </c:pt>
                <c:pt idx="6347" formatCode="General">
                  <c:v>16577.5</c:v>
                </c:pt>
                <c:pt idx="6348" formatCode="General">
                  <c:v>16579.599999999999</c:v>
                </c:pt>
                <c:pt idx="6349" formatCode="General">
                  <c:v>16582.3</c:v>
                </c:pt>
                <c:pt idx="6350" formatCode="General">
                  <c:v>16582.900000000001</c:v>
                </c:pt>
                <c:pt idx="6351" formatCode="General">
                  <c:v>16584.099999999999</c:v>
                </c:pt>
                <c:pt idx="6352" formatCode="General">
                  <c:v>16586</c:v>
                </c:pt>
                <c:pt idx="6353" formatCode="General">
                  <c:v>16588.099999999999</c:v>
                </c:pt>
                <c:pt idx="6354" formatCode="General">
                  <c:v>16590.2</c:v>
                </c:pt>
                <c:pt idx="6355" formatCode="General">
                  <c:v>16602</c:v>
                </c:pt>
                <c:pt idx="6356" formatCode="General">
                  <c:v>16605.5</c:v>
                </c:pt>
                <c:pt idx="6357" formatCode="General">
                  <c:v>16610.400000000001</c:v>
                </c:pt>
                <c:pt idx="6358" formatCode="General">
                  <c:v>16611.3</c:v>
                </c:pt>
                <c:pt idx="6359" formatCode="General">
                  <c:v>16620.900000000001</c:v>
                </c:pt>
                <c:pt idx="6360" formatCode="General">
                  <c:v>16622.8</c:v>
                </c:pt>
                <c:pt idx="6361" formatCode="General">
                  <c:v>16625.400000000001</c:v>
                </c:pt>
                <c:pt idx="6362" formatCode="General">
                  <c:v>16626.2</c:v>
                </c:pt>
                <c:pt idx="6363" formatCode="General">
                  <c:v>16627.2</c:v>
                </c:pt>
                <c:pt idx="6364" formatCode="General">
                  <c:v>16629.8</c:v>
                </c:pt>
                <c:pt idx="6365" formatCode="General">
                  <c:v>16631.900000000001</c:v>
                </c:pt>
                <c:pt idx="6366" formatCode="General">
                  <c:v>16634.2</c:v>
                </c:pt>
                <c:pt idx="6367" formatCode="General">
                  <c:v>16654.7</c:v>
                </c:pt>
                <c:pt idx="6368" formatCode="General">
                  <c:v>16657.3</c:v>
                </c:pt>
                <c:pt idx="6369" formatCode="General">
                  <c:v>16660.099999999999</c:v>
                </c:pt>
                <c:pt idx="6370" formatCode="General">
                  <c:v>16660.400000000001</c:v>
                </c:pt>
                <c:pt idx="6371" formatCode="General">
                  <c:v>16662.099999999999</c:v>
                </c:pt>
                <c:pt idx="6372" formatCode="General">
                  <c:v>16664.7</c:v>
                </c:pt>
                <c:pt idx="6373" formatCode="General">
                  <c:v>16667</c:v>
                </c:pt>
                <c:pt idx="6374" formatCode="General">
                  <c:v>16676.099999999999</c:v>
                </c:pt>
                <c:pt idx="6375" formatCode="General">
                  <c:v>16679.7</c:v>
                </c:pt>
                <c:pt idx="6376" formatCode="General">
                  <c:v>16684.599999999999</c:v>
                </c:pt>
                <c:pt idx="6377" formatCode="General">
                  <c:v>16684.900000000001</c:v>
                </c:pt>
                <c:pt idx="6378" formatCode="General">
                  <c:v>16689.8</c:v>
                </c:pt>
                <c:pt idx="6379" formatCode="General">
                  <c:v>16692.599999999999</c:v>
                </c:pt>
                <c:pt idx="6380" formatCode="General">
                  <c:v>16745.3</c:v>
                </c:pt>
                <c:pt idx="6381" formatCode="General">
                  <c:v>16748.900000000001</c:v>
                </c:pt>
                <c:pt idx="6382" formatCode="General">
                  <c:v>16753.5</c:v>
                </c:pt>
                <c:pt idx="6383" formatCode="General">
                  <c:v>16754.3</c:v>
                </c:pt>
                <c:pt idx="6384" formatCode="General">
                  <c:v>16758.5</c:v>
                </c:pt>
                <c:pt idx="6385" formatCode="General">
                  <c:v>16761.2</c:v>
                </c:pt>
                <c:pt idx="6386" formatCode="General">
                  <c:v>16766.400000000001</c:v>
                </c:pt>
                <c:pt idx="6387" formatCode="General">
                  <c:v>16772</c:v>
                </c:pt>
                <c:pt idx="6388" formatCode="General">
                  <c:v>16775.099999999999</c:v>
                </c:pt>
                <c:pt idx="6389" formatCode="General">
                  <c:v>16777.8</c:v>
                </c:pt>
                <c:pt idx="6390" formatCode="General">
                  <c:v>16779.599999999999</c:v>
                </c:pt>
                <c:pt idx="6391" formatCode="General">
                  <c:v>16782.400000000001</c:v>
                </c:pt>
                <c:pt idx="6392" formatCode="General">
                  <c:v>16782.599999999999</c:v>
                </c:pt>
                <c:pt idx="6393" formatCode="General">
                  <c:v>16784.5</c:v>
                </c:pt>
                <c:pt idx="6394" formatCode="General">
                  <c:v>16786.599999999999</c:v>
                </c:pt>
                <c:pt idx="6395" formatCode="General">
                  <c:v>16789.3</c:v>
                </c:pt>
                <c:pt idx="6396" formatCode="General">
                  <c:v>16823.8</c:v>
                </c:pt>
                <c:pt idx="6397" formatCode="General">
                  <c:v>16827.099999999999</c:v>
                </c:pt>
                <c:pt idx="6398" formatCode="General">
                  <c:v>16832.2</c:v>
                </c:pt>
                <c:pt idx="6399" formatCode="General">
                  <c:v>16847.599999999999</c:v>
                </c:pt>
                <c:pt idx="6400" formatCode="General">
                  <c:v>16849.7</c:v>
                </c:pt>
                <c:pt idx="6401" formatCode="General">
                  <c:v>16851.900000000001</c:v>
                </c:pt>
                <c:pt idx="6402" formatCode="General">
                  <c:v>16852.2</c:v>
                </c:pt>
                <c:pt idx="6403" formatCode="General">
                  <c:v>16853.7</c:v>
                </c:pt>
                <c:pt idx="6404" formatCode="General">
                  <c:v>16856.3</c:v>
                </c:pt>
                <c:pt idx="6405" formatCode="General">
                  <c:v>16858.8</c:v>
                </c:pt>
                <c:pt idx="6406" formatCode="General">
                  <c:v>16875.900000000001</c:v>
                </c:pt>
                <c:pt idx="6407" formatCode="General">
                  <c:v>16878.8</c:v>
                </c:pt>
                <c:pt idx="6408" formatCode="General">
                  <c:v>16883.7</c:v>
                </c:pt>
                <c:pt idx="6409" formatCode="General">
                  <c:v>16907.900000000001</c:v>
                </c:pt>
                <c:pt idx="6410" formatCode="General">
                  <c:v>16911.3</c:v>
                </c:pt>
                <c:pt idx="6411" formatCode="General">
                  <c:v>16919.400000000001</c:v>
                </c:pt>
                <c:pt idx="6412" formatCode="General">
                  <c:v>16923</c:v>
                </c:pt>
                <c:pt idx="6413" formatCode="General">
                  <c:v>16926.400000000001</c:v>
                </c:pt>
                <c:pt idx="6414" formatCode="General">
                  <c:v>16926.7</c:v>
                </c:pt>
                <c:pt idx="6415" formatCode="General">
                  <c:v>16928.5</c:v>
                </c:pt>
                <c:pt idx="6416" formatCode="General">
                  <c:v>16930.8</c:v>
                </c:pt>
                <c:pt idx="6417" formatCode="General">
                  <c:v>16933.400000000001</c:v>
                </c:pt>
                <c:pt idx="6418" formatCode="General">
                  <c:v>16944.3</c:v>
                </c:pt>
                <c:pt idx="6419" formatCode="General">
                  <c:v>16946</c:v>
                </c:pt>
                <c:pt idx="6420" formatCode="General">
                  <c:v>16947.7</c:v>
                </c:pt>
                <c:pt idx="6421" formatCode="General">
                  <c:v>16949.3</c:v>
                </c:pt>
                <c:pt idx="6422" formatCode="General">
                  <c:v>16950</c:v>
                </c:pt>
                <c:pt idx="6423" formatCode="General">
                  <c:v>16951.099999999999</c:v>
                </c:pt>
                <c:pt idx="6424" formatCode="General">
                  <c:v>16953.7</c:v>
                </c:pt>
                <c:pt idx="6425" formatCode="General">
                  <c:v>16955.7</c:v>
                </c:pt>
                <c:pt idx="6426" formatCode="General">
                  <c:v>16957.900000000001</c:v>
                </c:pt>
                <c:pt idx="6427" formatCode="General">
                  <c:v>16962.2</c:v>
                </c:pt>
                <c:pt idx="6428" formatCode="General">
                  <c:v>16964.900000000001</c:v>
                </c:pt>
                <c:pt idx="6429" formatCode="General">
                  <c:v>16966.8</c:v>
                </c:pt>
                <c:pt idx="6430" formatCode="General">
                  <c:v>16966.900000000001</c:v>
                </c:pt>
                <c:pt idx="6431" formatCode="General">
                  <c:v>16968.7</c:v>
                </c:pt>
                <c:pt idx="6432" formatCode="General">
                  <c:v>16970.599999999999</c:v>
                </c:pt>
                <c:pt idx="6433" formatCode="General">
                  <c:v>16973.2</c:v>
                </c:pt>
                <c:pt idx="6434" formatCode="General">
                  <c:v>16983.5</c:v>
                </c:pt>
                <c:pt idx="6435" formatCode="General">
                  <c:v>16985.3</c:v>
                </c:pt>
                <c:pt idx="6436" formatCode="General">
                  <c:v>16988.099999999999</c:v>
                </c:pt>
                <c:pt idx="6437" formatCode="General">
                  <c:v>16988.599999999999</c:v>
                </c:pt>
                <c:pt idx="6438" formatCode="General">
                  <c:v>16990.2</c:v>
                </c:pt>
                <c:pt idx="6439" formatCode="General">
                  <c:v>16992.7</c:v>
                </c:pt>
                <c:pt idx="6440" formatCode="General">
                  <c:v>16995.5</c:v>
                </c:pt>
                <c:pt idx="6441" formatCode="General">
                  <c:v>17010.099999999999</c:v>
                </c:pt>
                <c:pt idx="6442" formatCode="General">
                  <c:v>17012.7</c:v>
                </c:pt>
                <c:pt idx="6443" formatCode="General">
                  <c:v>17014.2</c:v>
                </c:pt>
                <c:pt idx="6444" formatCode="General">
                  <c:v>17016.3</c:v>
                </c:pt>
                <c:pt idx="6445" formatCode="General">
                  <c:v>17017.2</c:v>
                </c:pt>
                <c:pt idx="6446" formatCode="General">
                  <c:v>17017.3</c:v>
                </c:pt>
                <c:pt idx="6447" formatCode="General">
                  <c:v>17018.099999999999</c:v>
                </c:pt>
                <c:pt idx="6448" formatCode="General">
                  <c:v>17019.2</c:v>
                </c:pt>
                <c:pt idx="6449" formatCode="General">
                  <c:v>17020.900000000001</c:v>
                </c:pt>
                <c:pt idx="6450" formatCode="General">
                  <c:v>17022.599999999999</c:v>
                </c:pt>
                <c:pt idx="6451" formatCode="General">
                  <c:v>17025.400000000001</c:v>
                </c:pt>
                <c:pt idx="6452" formatCode="General">
                  <c:v>17028.3</c:v>
                </c:pt>
                <c:pt idx="6453" formatCode="General">
                  <c:v>17030.099999999999</c:v>
                </c:pt>
                <c:pt idx="6454" formatCode="General">
                  <c:v>17032.7</c:v>
                </c:pt>
                <c:pt idx="6455" formatCode="General">
                  <c:v>17033.599999999999</c:v>
                </c:pt>
                <c:pt idx="6456" formatCode="General">
                  <c:v>17034.400000000001</c:v>
                </c:pt>
                <c:pt idx="6457" formatCode="General">
                  <c:v>17037.099999999999</c:v>
                </c:pt>
                <c:pt idx="6458" formatCode="General">
                  <c:v>17038.5</c:v>
                </c:pt>
                <c:pt idx="6459" formatCode="General">
                  <c:v>17039</c:v>
                </c:pt>
                <c:pt idx="6460" formatCode="General">
                  <c:v>17042.3</c:v>
                </c:pt>
                <c:pt idx="6461" formatCode="General">
                  <c:v>17047.7</c:v>
                </c:pt>
                <c:pt idx="6462" formatCode="General">
                  <c:v>17049.400000000001</c:v>
                </c:pt>
                <c:pt idx="6463" formatCode="General">
                  <c:v>17096.3</c:v>
                </c:pt>
                <c:pt idx="6464" formatCode="General">
                  <c:v>17100.3</c:v>
                </c:pt>
                <c:pt idx="6465" formatCode="General">
                  <c:v>17105.3</c:v>
                </c:pt>
                <c:pt idx="6466" formatCode="General">
                  <c:v>17106.3</c:v>
                </c:pt>
                <c:pt idx="6467" formatCode="General">
                  <c:v>17142.099999999999</c:v>
                </c:pt>
                <c:pt idx="6468" formatCode="General">
                  <c:v>17145.599999999999</c:v>
                </c:pt>
                <c:pt idx="6469" formatCode="General">
                  <c:v>17151</c:v>
                </c:pt>
                <c:pt idx="6470" formatCode="General">
                  <c:v>17170.400000000001</c:v>
                </c:pt>
                <c:pt idx="6471" formatCode="General">
                  <c:v>17173.900000000001</c:v>
                </c:pt>
                <c:pt idx="6472" formatCode="General">
                  <c:v>17178.900000000001</c:v>
                </c:pt>
                <c:pt idx="6473" formatCode="General">
                  <c:v>17207.099999999999</c:v>
                </c:pt>
                <c:pt idx="6474" formatCode="General">
                  <c:v>17209.7</c:v>
                </c:pt>
                <c:pt idx="6475" formatCode="General">
                  <c:v>17211.900000000001</c:v>
                </c:pt>
                <c:pt idx="6476" formatCode="General">
                  <c:v>17212</c:v>
                </c:pt>
                <c:pt idx="6477" formatCode="General">
                  <c:v>17213.8</c:v>
                </c:pt>
                <c:pt idx="6478" formatCode="General">
                  <c:v>17216.400000000001</c:v>
                </c:pt>
                <c:pt idx="6479" formatCode="General">
                  <c:v>17218.400000000001</c:v>
                </c:pt>
                <c:pt idx="6480" formatCode="General">
                  <c:v>17230.7</c:v>
                </c:pt>
                <c:pt idx="6481" formatCode="General">
                  <c:v>17235.2</c:v>
                </c:pt>
                <c:pt idx="6482" formatCode="General">
                  <c:v>17237.099999999999</c:v>
                </c:pt>
                <c:pt idx="6483" formatCode="General">
                  <c:v>17238.400000000001</c:v>
                </c:pt>
                <c:pt idx="6484" formatCode="General">
                  <c:v>17240.900000000001</c:v>
                </c:pt>
                <c:pt idx="6485" formatCode="General">
                  <c:v>17241.599999999999</c:v>
                </c:pt>
                <c:pt idx="6486" formatCode="General">
                  <c:v>17242.2</c:v>
                </c:pt>
                <c:pt idx="6487" formatCode="General">
                  <c:v>17242.8</c:v>
                </c:pt>
                <c:pt idx="6488" formatCode="General">
                  <c:v>17243.599999999999</c:v>
                </c:pt>
                <c:pt idx="6489" formatCode="General">
                  <c:v>17245.900000000001</c:v>
                </c:pt>
                <c:pt idx="6490" formatCode="General">
                  <c:v>17247.099999999999</c:v>
                </c:pt>
                <c:pt idx="6491" formatCode="General">
                  <c:v>17248.3</c:v>
                </c:pt>
                <c:pt idx="6492" formatCode="General">
                  <c:v>17251.2</c:v>
                </c:pt>
                <c:pt idx="6493" formatCode="General">
                  <c:v>17259.099999999999</c:v>
                </c:pt>
                <c:pt idx="6494" formatCode="General">
                  <c:v>17276.400000000001</c:v>
                </c:pt>
                <c:pt idx="6495" formatCode="General">
                  <c:v>17280.5</c:v>
                </c:pt>
                <c:pt idx="6496" formatCode="General">
                  <c:v>17285.3</c:v>
                </c:pt>
                <c:pt idx="6497" formatCode="General">
                  <c:v>17286.8</c:v>
                </c:pt>
                <c:pt idx="6498" formatCode="General">
                  <c:v>17342.3</c:v>
                </c:pt>
                <c:pt idx="6499" formatCode="General">
                  <c:v>17345.900000000001</c:v>
                </c:pt>
                <c:pt idx="6500" formatCode="General">
                  <c:v>17350.599999999999</c:v>
                </c:pt>
                <c:pt idx="6501" formatCode="General">
                  <c:v>17361.599999999999</c:v>
                </c:pt>
                <c:pt idx="6502" formatCode="General">
                  <c:v>17364.599999999999</c:v>
                </c:pt>
                <c:pt idx="6503" formatCode="General">
                  <c:v>17366.2</c:v>
                </c:pt>
                <c:pt idx="6504" formatCode="General">
                  <c:v>17368.400000000001</c:v>
                </c:pt>
                <c:pt idx="6505" formatCode="General">
                  <c:v>17370.8</c:v>
                </c:pt>
                <c:pt idx="6506" formatCode="General">
                  <c:v>17372.7</c:v>
                </c:pt>
                <c:pt idx="6507" formatCode="General">
                  <c:v>17414.599999999999</c:v>
                </c:pt>
                <c:pt idx="6508" formatCode="General">
                  <c:v>17416.599999999999</c:v>
                </c:pt>
                <c:pt idx="6509" formatCode="General">
                  <c:v>17419.599999999999</c:v>
                </c:pt>
                <c:pt idx="6510" formatCode="General">
                  <c:v>17420.099999999999</c:v>
                </c:pt>
                <c:pt idx="6511" formatCode="General">
                  <c:v>17421.7</c:v>
                </c:pt>
                <c:pt idx="6512" formatCode="General">
                  <c:v>17423.8</c:v>
                </c:pt>
                <c:pt idx="6513" formatCode="General">
                  <c:v>17424.400000000001</c:v>
                </c:pt>
                <c:pt idx="6514" formatCode="General">
                  <c:v>17425.099999999999</c:v>
                </c:pt>
                <c:pt idx="6515" formatCode="General">
                  <c:v>17431</c:v>
                </c:pt>
                <c:pt idx="6516" formatCode="General">
                  <c:v>17431.2</c:v>
                </c:pt>
                <c:pt idx="6517" formatCode="General">
                  <c:v>17446.400000000001</c:v>
                </c:pt>
                <c:pt idx="6518" formatCode="General">
                  <c:v>17448.7</c:v>
                </c:pt>
                <c:pt idx="6519" formatCode="General">
                  <c:v>17450.400000000001</c:v>
                </c:pt>
                <c:pt idx="6520" formatCode="General">
                  <c:v>17452.3</c:v>
                </c:pt>
                <c:pt idx="6521" formatCode="General">
                  <c:v>17453.400000000001</c:v>
                </c:pt>
                <c:pt idx="6522" formatCode="General">
                  <c:v>17453.599999999999</c:v>
                </c:pt>
                <c:pt idx="6523" formatCode="General">
                  <c:v>17455.3</c:v>
                </c:pt>
                <c:pt idx="6524" formatCode="General">
                  <c:v>17457.400000000001</c:v>
                </c:pt>
                <c:pt idx="6525" formatCode="General">
                  <c:v>17460</c:v>
                </c:pt>
                <c:pt idx="6526" formatCode="General">
                  <c:v>17462.2</c:v>
                </c:pt>
                <c:pt idx="6527" formatCode="General">
                  <c:v>17466.3</c:v>
                </c:pt>
                <c:pt idx="6528" formatCode="General">
                  <c:v>17496</c:v>
                </c:pt>
                <c:pt idx="6529" formatCode="General">
                  <c:v>17499.400000000001</c:v>
                </c:pt>
                <c:pt idx="6530" formatCode="General">
                  <c:v>17504.2</c:v>
                </c:pt>
                <c:pt idx="6531" formatCode="General">
                  <c:v>17519.900000000001</c:v>
                </c:pt>
                <c:pt idx="6532" formatCode="General">
                  <c:v>17522.900000000001</c:v>
                </c:pt>
                <c:pt idx="6533" formatCode="General">
                  <c:v>17524.5</c:v>
                </c:pt>
                <c:pt idx="6534" formatCode="General">
                  <c:v>17526.900000000001</c:v>
                </c:pt>
                <c:pt idx="6535" formatCode="General">
                  <c:v>17528.400000000001</c:v>
                </c:pt>
                <c:pt idx="6536" formatCode="General">
                  <c:v>17530.400000000001</c:v>
                </c:pt>
                <c:pt idx="6537" formatCode="General">
                  <c:v>17530.900000000001</c:v>
                </c:pt>
                <c:pt idx="6538" formatCode="General">
                  <c:v>17531.900000000001</c:v>
                </c:pt>
                <c:pt idx="6539" formatCode="General">
                  <c:v>17534.2</c:v>
                </c:pt>
                <c:pt idx="6540" formatCode="General">
                  <c:v>17536.400000000001</c:v>
                </c:pt>
                <c:pt idx="6541" formatCode="General">
                  <c:v>17538.7</c:v>
                </c:pt>
                <c:pt idx="6542" formatCode="General">
                  <c:v>17546.099999999999</c:v>
                </c:pt>
                <c:pt idx="6543" formatCode="General">
                  <c:v>17549.2</c:v>
                </c:pt>
                <c:pt idx="6544" formatCode="General">
                  <c:v>17551.2</c:v>
                </c:pt>
                <c:pt idx="6545" formatCode="General">
                  <c:v>17556.099999999999</c:v>
                </c:pt>
                <c:pt idx="6546" formatCode="General">
                  <c:v>17557.099999999999</c:v>
                </c:pt>
                <c:pt idx="6547" formatCode="General">
                  <c:v>17566.099999999999</c:v>
                </c:pt>
                <c:pt idx="6548" formatCode="General">
                  <c:v>17568.7</c:v>
                </c:pt>
                <c:pt idx="6549" formatCode="General">
                  <c:v>17573.400000000001</c:v>
                </c:pt>
                <c:pt idx="6550" formatCode="General">
                  <c:v>17581.8</c:v>
                </c:pt>
                <c:pt idx="6551" formatCode="General">
                  <c:v>17583.7</c:v>
                </c:pt>
                <c:pt idx="6552" formatCode="General">
                  <c:v>17586.400000000001</c:v>
                </c:pt>
                <c:pt idx="6553" formatCode="General">
                  <c:v>17587.2</c:v>
                </c:pt>
                <c:pt idx="6554" formatCode="General">
                  <c:v>17588.099999999999</c:v>
                </c:pt>
                <c:pt idx="6555" formatCode="General">
                  <c:v>17590.5</c:v>
                </c:pt>
                <c:pt idx="6556" formatCode="General">
                  <c:v>17592.3</c:v>
                </c:pt>
                <c:pt idx="6557" formatCode="General">
                  <c:v>17595</c:v>
                </c:pt>
                <c:pt idx="6558" formatCode="General">
                  <c:v>17605.900000000001</c:v>
                </c:pt>
                <c:pt idx="6559" formatCode="General">
                  <c:v>17608</c:v>
                </c:pt>
                <c:pt idx="6560" formatCode="General">
                  <c:v>17609.5</c:v>
                </c:pt>
                <c:pt idx="6561" formatCode="General">
                  <c:v>17611.599999999999</c:v>
                </c:pt>
                <c:pt idx="6562" formatCode="General">
                  <c:v>17612.5</c:v>
                </c:pt>
                <c:pt idx="6563" formatCode="General">
                  <c:v>17612.599999999999</c:v>
                </c:pt>
                <c:pt idx="6564" formatCode="General">
                  <c:v>17613.5</c:v>
                </c:pt>
                <c:pt idx="6565" formatCode="General">
                  <c:v>17616.400000000001</c:v>
                </c:pt>
                <c:pt idx="6566" formatCode="General">
                  <c:v>17618</c:v>
                </c:pt>
                <c:pt idx="6567" formatCode="General">
                  <c:v>17621.7</c:v>
                </c:pt>
                <c:pt idx="6568" formatCode="General">
                  <c:v>17649.7</c:v>
                </c:pt>
                <c:pt idx="6569" formatCode="General">
                  <c:v>17653.5</c:v>
                </c:pt>
                <c:pt idx="6570" formatCode="General">
                  <c:v>17657.7</c:v>
                </c:pt>
                <c:pt idx="6571" formatCode="General">
                  <c:v>17675.599999999999</c:v>
                </c:pt>
                <c:pt idx="6572" formatCode="General">
                  <c:v>17678.900000000001</c:v>
                </c:pt>
                <c:pt idx="6573" formatCode="General">
                  <c:v>17683</c:v>
                </c:pt>
                <c:pt idx="6574" formatCode="General">
                  <c:v>17724.900000000001</c:v>
                </c:pt>
                <c:pt idx="6575" formatCode="General">
                  <c:v>17727.599999999999</c:v>
                </c:pt>
                <c:pt idx="6576" formatCode="General">
                  <c:v>17729.599999999999</c:v>
                </c:pt>
                <c:pt idx="6577" formatCode="General">
                  <c:v>17729.900000000001</c:v>
                </c:pt>
                <c:pt idx="6578" formatCode="General">
                  <c:v>17731.900000000001</c:v>
                </c:pt>
                <c:pt idx="6579" formatCode="General">
                  <c:v>17734.099999999999</c:v>
                </c:pt>
                <c:pt idx="6580" formatCode="General">
                  <c:v>17736</c:v>
                </c:pt>
                <c:pt idx="6581" formatCode="General">
                  <c:v>17763.2</c:v>
                </c:pt>
                <c:pt idx="6582" formatCode="General">
                  <c:v>17766.400000000001</c:v>
                </c:pt>
                <c:pt idx="6583" formatCode="General">
                  <c:v>17768.2</c:v>
                </c:pt>
                <c:pt idx="6584" formatCode="General">
                  <c:v>17772.2</c:v>
                </c:pt>
                <c:pt idx="6585" formatCode="General">
                  <c:v>17774.599999999999</c:v>
                </c:pt>
                <c:pt idx="6586" formatCode="General">
                  <c:v>17776</c:v>
                </c:pt>
                <c:pt idx="6587" formatCode="General">
                  <c:v>17778.599999999999</c:v>
                </c:pt>
                <c:pt idx="6588" formatCode="General">
                  <c:v>17779.5</c:v>
                </c:pt>
                <c:pt idx="6589" formatCode="General">
                  <c:v>17779.8</c:v>
                </c:pt>
                <c:pt idx="6590" formatCode="General">
                  <c:v>17780.599999999999</c:v>
                </c:pt>
                <c:pt idx="6591" formatCode="General">
                  <c:v>17782.099999999999</c:v>
                </c:pt>
                <c:pt idx="6592" formatCode="General">
                  <c:v>17783.599999999999</c:v>
                </c:pt>
                <c:pt idx="6593" formatCode="General">
                  <c:v>17785.400000000001</c:v>
                </c:pt>
                <c:pt idx="6594" formatCode="General">
                  <c:v>17787.8</c:v>
                </c:pt>
                <c:pt idx="6595" formatCode="General">
                  <c:v>17800.400000000001</c:v>
                </c:pt>
                <c:pt idx="6596" formatCode="General">
                  <c:v>17802.7</c:v>
                </c:pt>
                <c:pt idx="6597" formatCode="General">
                  <c:v>17804.900000000001</c:v>
                </c:pt>
                <c:pt idx="6598" formatCode="General">
                  <c:v>17805.599999999999</c:v>
                </c:pt>
                <c:pt idx="6599" formatCode="General">
                  <c:v>17807.5</c:v>
                </c:pt>
                <c:pt idx="6600" formatCode="General">
                  <c:v>17809</c:v>
                </c:pt>
                <c:pt idx="6601" formatCode="General">
                  <c:v>17811</c:v>
                </c:pt>
                <c:pt idx="6602" formatCode="General">
                  <c:v>17811.400000000001</c:v>
                </c:pt>
                <c:pt idx="6603" formatCode="General">
                  <c:v>17812.599999999999</c:v>
                </c:pt>
                <c:pt idx="6604" formatCode="General">
                  <c:v>17815</c:v>
                </c:pt>
                <c:pt idx="6605" formatCode="General">
                  <c:v>17817.2</c:v>
                </c:pt>
                <c:pt idx="6606" formatCode="General">
                  <c:v>17817.8</c:v>
                </c:pt>
                <c:pt idx="6607" formatCode="General">
                  <c:v>17852.099999999999</c:v>
                </c:pt>
                <c:pt idx="6608" formatCode="General">
                  <c:v>17867.8</c:v>
                </c:pt>
                <c:pt idx="6609" formatCode="General">
                  <c:v>17870.400000000001</c:v>
                </c:pt>
                <c:pt idx="6610" formatCode="General">
                  <c:v>17872.7</c:v>
                </c:pt>
                <c:pt idx="6611" formatCode="General">
                  <c:v>17873.3</c:v>
                </c:pt>
                <c:pt idx="6612" formatCode="General">
                  <c:v>17877.5</c:v>
                </c:pt>
                <c:pt idx="6613" formatCode="General">
                  <c:v>17892.3</c:v>
                </c:pt>
                <c:pt idx="6614" formatCode="General">
                  <c:v>17906.7</c:v>
                </c:pt>
                <c:pt idx="6615" formatCode="General">
                  <c:v>17908.400000000001</c:v>
                </c:pt>
                <c:pt idx="6616" formatCode="General">
                  <c:v>17910.099999999999</c:v>
                </c:pt>
                <c:pt idx="6617" formatCode="General">
                  <c:v>17912.7</c:v>
                </c:pt>
                <c:pt idx="6618" formatCode="General">
                  <c:v>17913.599999999999</c:v>
                </c:pt>
                <c:pt idx="6619" formatCode="General">
                  <c:v>17913.8</c:v>
                </c:pt>
                <c:pt idx="6620" formatCode="General">
                  <c:v>17914.7</c:v>
                </c:pt>
                <c:pt idx="6621" formatCode="General">
                  <c:v>17916.8</c:v>
                </c:pt>
                <c:pt idx="6622" formatCode="General">
                  <c:v>17918.400000000001</c:v>
                </c:pt>
                <c:pt idx="6623" formatCode="General">
                  <c:v>17919</c:v>
                </c:pt>
                <c:pt idx="6624" formatCode="General">
                  <c:v>17923.099999999999</c:v>
                </c:pt>
                <c:pt idx="6625" formatCode="General">
                  <c:v>17940.099999999999</c:v>
                </c:pt>
                <c:pt idx="6626" formatCode="General">
                  <c:v>17942.3</c:v>
                </c:pt>
                <c:pt idx="6627" formatCode="General">
                  <c:v>17944</c:v>
                </c:pt>
                <c:pt idx="6628" formatCode="General">
                  <c:v>17945.099999999999</c:v>
                </c:pt>
                <c:pt idx="6629" formatCode="General">
                  <c:v>17945.5</c:v>
                </c:pt>
                <c:pt idx="6630" formatCode="General">
                  <c:v>17947.8</c:v>
                </c:pt>
                <c:pt idx="6631" formatCode="General">
                  <c:v>17949</c:v>
                </c:pt>
                <c:pt idx="6632" formatCode="General">
                  <c:v>17950.099999999999</c:v>
                </c:pt>
                <c:pt idx="6633" formatCode="General">
                  <c:v>17951.900000000001</c:v>
                </c:pt>
                <c:pt idx="6634" formatCode="General">
                  <c:v>17952.8</c:v>
                </c:pt>
                <c:pt idx="6635" formatCode="General">
                  <c:v>17953.5</c:v>
                </c:pt>
                <c:pt idx="6636" formatCode="General">
                  <c:v>17954.3</c:v>
                </c:pt>
                <c:pt idx="6637" formatCode="General">
                  <c:v>17957</c:v>
                </c:pt>
                <c:pt idx="6638" formatCode="General">
                  <c:v>17958.5</c:v>
                </c:pt>
                <c:pt idx="6639" formatCode="General">
                  <c:v>17960.400000000001</c:v>
                </c:pt>
                <c:pt idx="6640" formatCode="General">
                  <c:v>17960.7</c:v>
                </c:pt>
                <c:pt idx="6641" formatCode="General">
                  <c:v>17965.3</c:v>
                </c:pt>
                <c:pt idx="6642" formatCode="General">
                  <c:v>17968.900000000001</c:v>
                </c:pt>
                <c:pt idx="6643" formatCode="General">
                  <c:v>17972.400000000001</c:v>
                </c:pt>
                <c:pt idx="6644" formatCode="General">
                  <c:v>17975.900000000001</c:v>
                </c:pt>
                <c:pt idx="6645" formatCode="General">
                  <c:v>17979.5</c:v>
                </c:pt>
                <c:pt idx="6646" formatCode="General">
                  <c:v>17982.900000000001</c:v>
                </c:pt>
                <c:pt idx="6647" formatCode="General">
                  <c:v>17986.3</c:v>
                </c:pt>
                <c:pt idx="6648" formatCode="General">
                  <c:v>17990.900000000001</c:v>
                </c:pt>
                <c:pt idx="6649" formatCode="General">
                  <c:v>17993.7</c:v>
                </c:pt>
                <c:pt idx="6650" formatCode="General">
                  <c:v>17995.099999999999</c:v>
                </c:pt>
                <c:pt idx="6651" formatCode="General">
                  <c:v>18003.400000000001</c:v>
                </c:pt>
                <c:pt idx="6652" formatCode="General">
                  <c:v>18007.3</c:v>
                </c:pt>
                <c:pt idx="6653" formatCode="General">
                  <c:v>18011.3</c:v>
                </c:pt>
                <c:pt idx="6654" formatCode="General">
                  <c:v>18015.2</c:v>
                </c:pt>
                <c:pt idx="6655" formatCode="General">
                  <c:v>18020.7</c:v>
                </c:pt>
                <c:pt idx="6656" formatCode="General">
                  <c:v>18023.3</c:v>
                </c:pt>
                <c:pt idx="6657" formatCode="General">
                  <c:v>18028</c:v>
                </c:pt>
                <c:pt idx="6658" formatCode="General">
                  <c:v>18031.099999999999</c:v>
                </c:pt>
                <c:pt idx="6659" formatCode="General">
                  <c:v>18034.5</c:v>
                </c:pt>
                <c:pt idx="6660" formatCode="General">
                  <c:v>18039.5</c:v>
                </c:pt>
                <c:pt idx="6661" formatCode="General">
                  <c:v>18040.7</c:v>
                </c:pt>
                <c:pt idx="6662" formatCode="General">
                  <c:v>18043.099999999999</c:v>
                </c:pt>
                <c:pt idx="6663" formatCode="General">
                  <c:v>18044</c:v>
                </c:pt>
                <c:pt idx="6664" formatCode="General">
                  <c:v>18044.8</c:v>
                </c:pt>
                <c:pt idx="6665" formatCode="General">
                  <c:v>18045.599999999999</c:v>
                </c:pt>
                <c:pt idx="6666" formatCode="General">
                  <c:v>18047.599999999999</c:v>
                </c:pt>
                <c:pt idx="6667" formatCode="General">
                  <c:v>18051.2</c:v>
                </c:pt>
                <c:pt idx="6668" formatCode="General">
                  <c:v>18053.099999999999</c:v>
                </c:pt>
                <c:pt idx="6669" formatCode="General">
                  <c:v>18055</c:v>
                </c:pt>
                <c:pt idx="6670" formatCode="General">
                  <c:v>18056.7</c:v>
                </c:pt>
                <c:pt idx="6671" formatCode="General">
                  <c:v>18058.2</c:v>
                </c:pt>
                <c:pt idx="6672" formatCode="General">
                  <c:v>18059.599999999999</c:v>
                </c:pt>
                <c:pt idx="6673" formatCode="General">
                  <c:v>18060.8</c:v>
                </c:pt>
                <c:pt idx="6674" formatCode="General">
                  <c:v>18061.900000000001</c:v>
                </c:pt>
                <c:pt idx="6675" formatCode="General">
                  <c:v>18063</c:v>
                </c:pt>
                <c:pt idx="6676" formatCode="General">
                  <c:v>18063.8</c:v>
                </c:pt>
                <c:pt idx="6677" formatCode="General">
                  <c:v>18064.5</c:v>
                </c:pt>
                <c:pt idx="6678" formatCode="General">
                  <c:v>18065</c:v>
                </c:pt>
                <c:pt idx="6679" formatCode="General">
                  <c:v>18065.400000000001</c:v>
                </c:pt>
                <c:pt idx="6680" formatCode="General">
                  <c:v>18065.7</c:v>
                </c:pt>
                <c:pt idx="6681" formatCode="General">
                  <c:v>18065.900000000001</c:v>
                </c:pt>
                <c:pt idx="6682" formatCode="General">
                  <c:v>18066.2</c:v>
                </c:pt>
                <c:pt idx="6683" formatCode="General">
                  <c:v>18066.400000000001</c:v>
                </c:pt>
                <c:pt idx="6684" formatCode="General">
                  <c:v>18066.599999999999</c:v>
                </c:pt>
                <c:pt idx="6685" formatCode="General">
                  <c:v>18066.8</c:v>
                </c:pt>
                <c:pt idx="6686" formatCode="General">
                  <c:v>18067</c:v>
                </c:pt>
                <c:pt idx="6687" formatCode="General">
                  <c:v>18067.2</c:v>
                </c:pt>
                <c:pt idx="6688" formatCode="General">
                  <c:v>18067.400000000001</c:v>
                </c:pt>
                <c:pt idx="6689" formatCode="General">
                  <c:v>18067.7</c:v>
                </c:pt>
                <c:pt idx="6690" formatCode="General">
                  <c:v>18067.900000000001</c:v>
                </c:pt>
                <c:pt idx="6691" formatCode="General">
                  <c:v>18068.099999999999</c:v>
                </c:pt>
                <c:pt idx="6692" formatCode="General">
                  <c:v>18068.3</c:v>
                </c:pt>
                <c:pt idx="6693" formatCode="General">
                  <c:v>18068.5</c:v>
                </c:pt>
                <c:pt idx="6694" formatCode="General">
                  <c:v>18068.7</c:v>
                </c:pt>
                <c:pt idx="6695" formatCode="General">
                  <c:v>18069</c:v>
                </c:pt>
                <c:pt idx="6696" formatCode="General">
                  <c:v>18069.2</c:v>
                </c:pt>
                <c:pt idx="6697" formatCode="General">
                  <c:v>18069.5</c:v>
                </c:pt>
                <c:pt idx="6698" formatCode="General">
                  <c:v>18069.8</c:v>
                </c:pt>
                <c:pt idx="6699" formatCode="General">
                  <c:v>18070.099999999999</c:v>
                </c:pt>
                <c:pt idx="6700" formatCode="General">
                  <c:v>18070.5</c:v>
                </c:pt>
                <c:pt idx="6701" formatCode="General">
                  <c:v>18070.900000000001</c:v>
                </c:pt>
                <c:pt idx="6702" formatCode="General">
                  <c:v>18071.5</c:v>
                </c:pt>
                <c:pt idx="6703" formatCode="General">
                  <c:v>18072.7</c:v>
                </c:pt>
                <c:pt idx="6704" formatCode="General">
                  <c:v>18073.3</c:v>
                </c:pt>
                <c:pt idx="6705" formatCode="General">
                  <c:v>18073.900000000001</c:v>
                </c:pt>
                <c:pt idx="6706" formatCode="General">
                  <c:v>18073.900000000001</c:v>
                </c:pt>
                <c:pt idx="6707" formatCode="General">
                  <c:v>18074.400000000001</c:v>
                </c:pt>
                <c:pt idx="6708" formatCode="General">
                  <c:v>18075</c:v>
                </c:pt>
                <c:pt idx="6709" formatCode="General">
                  <c:v>18075.8</c:v>
                </c:pt>
                <c:pt idx="6710" formatCode="General">
                  <c:v>18076.7</c:v>
                </c:pt>
                <c:pt idx="6711" formatCode="General">
                  <c:v>18077.2</c:v>
                </c:pt>
                <c:pt idx="6712" formatCode="General">
                  <c:v>18077.599999999999</c:v>
                </c:pt>
                <c:pt idx="6713" formatCode="General">
                  <c:v>18077.900000000001</c:v>
                </c:pt>
                <c:pt idx="6714" formatCode="General">
                  <c:v>18078.2</c:v>
                </c:pt>
                <c:pt idx="6715" formatCode="General">
                  <c:v>18078.5</c:v>
                </c:pt>
                <c:pt idx="6716" formatCode="General">
                  <c:v>18078.8</c:v>
                </c:pt>
                <c:pt idx="6717" formatCode="General">
                  <c:v>18079</c:v>
                </c:pt>
                <c:pt idx="6718" formatCode="General">
                  <c:v>18079.2</c:v>
                </c:pt>
                <c:pt idx="6719" formatCode="General">
                  <c:v>18079.5</c:v>
                </c:pt>
                <c:pt idx="6720" formatCode="General">
                  <c:v>18079.7</c:v>
                </c:pt>
                <c:pt idx="6721" formatCode="General">
                  <c:v>18079.900000000001</c:v>
                </c:pt>
                <c:pt idx="6722" formatCode="General">
                  <c:v>18080.099999999999</c:v>
                </c:pt>
                <c:pt idx="6723" formatCode="General">
                  <c:v>18080.3</c:v>
                </c:pt>
                <c:pt idx="6724" formatCode="General">
                  <c:v>18080.5</c:v>
                </c:pt>
                <c:pt idx="6725" formatCode="General">
                  <c:v>18080.7</c:v>
                </c:pt>
                <c:pt idx="6726" formatCode="General">
                  <c:v>18080.900000000001</c:v>
                </c:pt>
                <c:pt idx="6727" formatCode="General">
                  <c:v>18081.099999999999</c:v>
                </c:pt>
                <c:pt idx="6728" formatCode="General">
                  <c:v>18081.3</c:v>
                </c:pt>
                <c:pt idx="6729" formatCode="General">
                  <c:v>18081.5</c:v>
                </c:pt>
                <c:pt idx="6730" formatCode="General">
                  <c:v>18081.8</c:v>
                </c:pt>
                <c:pt idx="6731" formatCode="General">
                  <c:v>18082</c:v>
                </c:pt>
                <c:pt idx="6732" formatCode="General">
                  <c:v>18082.2</c:v>
                </c:pt>
                <c:pt idx="6733" formatCode="General">
                  <c:v>18082.5</c:v>
                </c:pt>
                <c:pt idx="6734" formatCode="General">
                  <c:v>18082.7</c:v>
                </c:pt>
                <c:pt idx="6735" formatCode="General">
                  <c:v>18083</c:v>
                </c:pt>
                <c:pt idx="6736" formatCode="General">
                  <c:v>18083.2</c:v>
                </c:pt>
                <c:pt idx="6737" formatCode="General">
                  <c:v>18083.400000000001</c:v>
                </c:pt>
                <c:pt idx="6738" formatCode="General">
                  <c:v>18083.7</c:v>
                </c:pt>
                <c:pt idx="6739" formatCode="General">
                  <c:v>18083.900000000001</c:v>
                </c:pt>
                <c:pt idx="6740" formatCode="General">
                  <c:v>18084.2</c:v>
                </c:pt>
                <c:pt idx="6741" formatCode="General">
                  <c:v>18084.400000000001</c:v>
                </c:pt>
                <c:pt idx="6742" formatCode="General">
                  <c:v>18084.7</c:v>
                </c:pt>
                <c:pt idx="6743" formatCode="General">
                  <c:v>18085.099999999999</c:v>
                </c:pt>
                <c:pt idx="6744" formatCode="General">
                  <c:v>18085.400000000001</c:v>
                </c:pt>
                <c:pt idx="6745" formatCode="General">
                  <c:v>18085.8</c:v>
                </c:pt>
                <c:pt idx="6746" formatCode="General">
                  <c:v>18086.400000000001</c:v>
                </c:pt>
                <c:pt idx="6747" formatCode="General">
                  <c:v>18087.599999999999</c:v>
                </c:pt>
                <c:pt idx="6748" formatCode="General">
                  <c:v>18088.2</c:v>
                </c:pt>
                <c:pt idx="6749" formatCode="General">
                  <c:v>18088.8</c:v>
                </c:pt>
                <c:pt idx="6750" formatCode="General">
                  <c:v>18088.8</c:v>
                </c:pt>
                <c:pt idx="6751" formatCode="General">
                  <c:v>18089.400000000001</c:v>
                </c:pt>
                <c:pt idx="6752" formatCode="General">
                  <c:v>18090</c:v>
                </c:pt>
                <c:pt idx="6753" formatCode="General">
                  <c:v>18090.900000000001</c:v>
                </c:pt>
                <c:pt idx="6754" formatCode="General">
                  <c:v>18091.7</c:v>
                </c:pt>
                <c:pt idx="6755" formatCode="General">
                  <c:v>18092.2</c:v>
                </c:pt>
                <c:pt idx="6756" formatCode="General">
                  <c:v>18092.5</c:v>
                </c:pt>
                <c:pt idx="6757" formatCode="General">
                  <c:v>18092.8</c:v>
                </c:pt>
                <c:pt idx="6758" formatCode="General">
                  <c:v>18093.099999999999</c:v>
                </c:pt>
                <c:pt idx="6759" formatCode="General">
                  <c:v>18093.400000000001</c:v>
                </c:pt>
                <c:pt idx="6760" formatCode="General">
                  <c:v>18093.599999999999</c:v>
                </c:pt>
                <c:pt idx="6761" formatCode="General">
                  <c:v>18093.900000000001</c:v>
                </c:pt>
                <c:pt idx="6762" formatCode="General">
                  <c:v>18094.099999999999</c:v>
                </c:pt>
                <c:pt idx="6763" formatCode="General">
                  <c:v>18094.3</c:v>
                </c:pt>
                <c:pt idx="6764" formatCode="General">
                  <c:v>18094.5</c:v>
                </c:pt>
                <c:pt idx="6765" formatCode="General">
                  <c:v>18094.7</c:v>
                </c:pt>
                <c:pt idx="6766" formatCode="General">
                  <c:v>18094.900000000001</c:v>
                </c:pt>
                <c:pt idx="6767" formatCode="General">
                  <c:v>18095.2</c:v>
                </c:pt>
                <c:pt idx="6768" formatCode="General">
                  <c:v>18095.400000000001</c:v>
                </c:pt>
                <c:pt idx="6769" formatCode="General">
                  <c:v>18095.599999999999</c:v>
                </c:pt>
                <c:pt idx="6770" formatCode="General">
                  <c:v>18095.8</c:v>
                </c:pt>
                <c:pt idx="6771" formatCode="General">
                  <c:v>18096</c:v>
                </c:pt>
                <c:pt idx="6772" formatCode="General">
                  <c:v>18096.2</c:v>
                </c:pt>
                <c:pt idx="6773" formatCode="General">
                  <c:v>18096.400000000001</c:v>
                </c:pt>
                <c:pt idx="6774" formatCode="General">
                  <c:v>18096.7</c:v>
                </c:pt>
                <c:pt idx="6775" formatCode="General">
                  <c:v>18097</c:v>
                </c:pt>
                <c:pt idx="6776" formatCode="General">
                  <c:v>18097.400000000001</c:v>
                </c:pt>
                <c:pt idx="6777" formatCode="General">
                  <c:v>18097.8</c:v>
                </c:pt>
                <c:pt idx="6778" formatCode="General">
                  <c:v>18098.599999999999</c:v>
                </c:pt>
                <c:pt idx="6779" formatCode="General">
                  <c:v>18100.099999999999</c:v>
                </c:pt>
                <c:pt idx="6780" formatCode="General">
                  <c:v>18102.3</c:v>
                </c:pt>
                <c:pt idx="6781" formatCode="General">
                  <c:v>18104.8</c:v>
                </c:pt>
                <c:pt idx="6782" formatCode="General">
                  <c:v>18108.400000000001</c:v>
                </c:pt>
                <c:pt idx="6783" formatCode="General">
                  <c:v>18112.400000000001</c:v>
                </c:pt>
                <c:pt idx="6784" formatCode="General">
                  <c:v>18118.900000000001</c:v>
                </c:pt>
                <c:pt idx="6785" formatCode="General">
                  <c:v>18126.2</c:v>
                </c:pt>
                <c:pt idx="6786" formatCode="General">
                  <c:v>18134</c:v>
                </c:pt>
                <c:pt idx="6787" formatCode="General">
                  <c:v>18137.3</c:v>
                </c:pt>
                <c:pt idx="6788" formatCode="General">
                  <c:v>18138.400000000001</c:v>
                </c:pt>
                <c:pt idx="6789" formatCode="General">
                  <c:v>18141.7</c:v>
                </c:pt>
                <c:pt idx="6790" formatCode="General">
                  <c:v>18146.3</c:v>
                </c:pt>
                <c:pt idx="6791" formatCode="General">
                  <c:v>18149.7</c:v>
                </c:pt>
                <c:pt idx="6792" formatCode="General">
                  <c:v>18152.3</c:v>
                </c:pt>
                <c:pt idx="6793" formatCode="General">
                  <c:v>18153.2</c:v>
                </c:pt>
                <c:pt idx="6794" formatCode="General">
                  <c:v>18156.2</c:v>
                </c:pt>
                <c:pt idx="6795" formatCode="General">
                  <c:v>18170.5</c:v>
                </c:pt>
                <c:pt idx="6796" formatCode="General">
                  <c:v>18190.099999999999</c:v>
                </c:pt>
                <c:pt idx="6797" formatCode="General">
                  <c:v>18192.5</c:v>
                </c:pt>
                <c:pt idx="6798" formatCode="General">
                  <c:v>18194.900000000001</c:v>
                </c:pt>
                <c:pt idx="6799" formatCode="General">
                  <c:v>18195.400000000001</c:v>
                </c:pt>
                <c:pt idx="6800" formatCode="General">
                  <c:v>18199.599999999999</c:v>
                </c:pt>
                <c:pt idx="6801" formatCode="General">
                  <c:v>18200.3</c:v>
                </c:pt>
                <c:pt idx="6802" formatCode="General">
                  <c:v>18224.599999999999</c:v>
                </c:pt>
                <c:pt idx="6803" formatCode="General">
                  <c:v>18229.099999999999</c:v>
                </c:pt>
                <c:pt idx="6804" formatCode="General">
                  <c:v>18229.3</c:v>
                </c:pt>
                <c:pt idx="6805" formatCode="General">
                  <c:v>18233.599999999999</c:v>
                </c:pt>
                <c:pt idx="6806" formatCode="General">
                  <c:v>18243.8</c:v>
                </c:pt>
                <c:pt idx="6807" formatCode="General">
                  <c:v>18247.5</c:v>
                </c:pt>
                <c:pt idx="6808" formatCode="General">
                  <c:v>18251.2</c:v>
                </c:pt>
                <c:pt idx="6809" formatCode="General">
                  <c:v>18293.5</c:v>
                </c:pt>
                <c:pt idx="6810" formatCode="General">
                  <c:v>18297.8</c:v>
                </c:pt>
                <c:pt idx="6811" formatCode="General">
                  <c:v>18297.900000000001</c:v>
                </c:pt>
                <c:pt idx="6812" formatCode="General">
                  <c:v>18302.7</c:v>
                </c:pt>
                <c:pt idx="6813" formatCode="General">
                  <c:v>18303.2</c:v>
                </c:pt>
                <c:pt idx="6814" formatCode="General">
                  <c:v>18328.7</c:v>
                </c:pt>
                <c:pt idx="6815" formatCode="General">
                  <c:v>18333.2</c:v>
                </c:pt>
                <c:pt idx="6816" formatCode="General">
                  <c:v>18333.3</c:v>
                </c:pt>
                <c:pt idx="6817" formatCode="General">
                  <c:v>18338.099999999999</c:v>
                </c:pt>
                <c:pt idx="6818" formatCode="General">
                  <c:v>18338.7</c:v>
                </c:pt>
                <c:pt idx="6819" formatCode="General">
                  <c:v>18346.7</c:v>
                </c:pt>
                <c:pt idx="6820" formatCode="General">
                  <c:v>18349</c:v>
                </c:pt>
                <c:pt idx="6821" formatCode="General">
                  <c:v>18350.5</c:v>
                </c:pt>
                <c:pt idx="6822" formatCode="General">
                  <c:v>18352.7</c:v>
                </c:pt>
                <c:pt idx="6823" formatCode="General">
                  <c:v>18353.5</c:v>
                </c:pt>
                <c:pt idx="6824" formatCode="General">
                  <c:v>18353.900000000001</c:v>
                </c:pt>
                <c:pt idx="6825" formatCode="General">
                  <c:v>18354.7</c:v>
                </c:pt>
                <c:pt idx="6826" formatCode="General">
                  <c:v>18355.599999999999</c:v>
                </c:pt>
                <c:pt idx="6827" formatCode="General">
                  <c:v>18357.599999999999</c:v>
                </c:pt>
                <c:pt idx="6828" formatCode="General">
                  <c:v>18358.8</c:v>
                </c:pt>
                <c:pt idx="6829" formatCode="General">
                  <c:v>18360.8</c:v>
                </c:pt>
                <c:pt idx="6830" formatCode="General">
                  <c:v>18363.8</c:v>
                </c:pt>
                <c:pt idx="6831" formatCode="General">
                  <c:v>18440.7</c:v>
                </c:pt>
                <c:pt idx="6832" formatCode="General">
                  <c:v>18444.3</c:v>
                </c:pt>
                <c:pt idx="6833" formatCode="General">
                  <c:v>18449.8</c:v>
                </c:pt>
                <c:pt idx="6834" formatCode="General">
                  <c:v>18516</c:v>
                </c:pt>
                <c:pt idx="6835" formatCode="General">
                  <c:v>18519.900000000001</c:v>
                </c:pt>
                <c:pt idx="6836" formatCode="General">
                  <c:v>18525.3</c:v>
                </c:pt>
                <c:pt idx="6837" formatCode="General">
                  <c:v>18570.5</c:v>
                </c:pt>
                <c:pt idx="6838" formatCode="General">
                  <c:v>18574.2</c:v>
                </c:pt>
                <c:pt idx="6839" formatCode="General">
                  <c:v>18588.400000000001</c:v>
                </c:pt>
                <c:pt idx="6840" formatCode="General">
                  <c:v>18590.8</c:v>
                </c:pt>
                <c:pt idx="6841" formatCode="General">
                  <c:v>18592.8</c:v>
                </c:pt>
                <c:pt idx="6842" formatCode="General">
                  <c:v>18593.2</c:v>
                </c:pt>
                <c:pt idx="6843" formatCode="General">
                  <c:v>18595.3</c:v>
                </c:pt>
                <c:pt idx="6844" formatCode="General">
                  <c:v>18596.5</c:v>
                </c:pt>
                <c:pt idx="6845" formatCode="General">
                  <c:v>18598.3</c:v>
                </c:pt>
                <c:pt idx="6846" formatCode="General">
                  <c:v>18600.2</c:v>
                </c:pt>
                <c:pt idx="6847" formatCode="General">
                  <c:v>18600.2</c:v>
                </c:pt>
                <c:pt idx="6848" formatCode="General">
                  <c:v>18601.900000000001</c:v>
                </c:pt>
                <c:pt idx="6849" formatCode="General">
                  <c:v>18604.2</c:v>
                </c:pt>
                <c:pt idx="6850" formatCode="General">
                  <c:v>18607.900000000001</c:v>
                </c:pt>
                <c:pt idx="6851" formatCode="General">
                  <c:v>18620.099999999999</c:v>
                </c:pt>
                <c:pt idx="6852" formatCode="General">
                  <c:v>18622.7</c:v>
                </c:pt>
                <c:pt idx="6853" formatCode="General">
                  <c:v>18625.7</c:v>
                </c:pt>
                <c:pt idx="6854" formatCode="General">
                  <c:v>18626.3</c:v>
                </c:pt>
                <c:pt idx="6855" formatCode="General">
                  <c:v>18627.7</c:v>
                </c:pt>
                <c:pt idx="6856" formatCode="General">
                  <c:v>18630.400000000001</c:v>
                </c:pt>
                <c:pt idx="6857" formatCode="General">
                  <c:v>18633.900000000001</c:v>
                </c:pt>
                <c:pt idx="6858" formatCode="General">
                  <c:v>18645.5</c:v>
                </c:pt>
                <c:pt idx="6859" formatCode="General">
                  <c:v>18649.8</c:v>
                </c:pt>
                <c:pt idx="6860" formatCode="General">
                  <c:v>18655.2</c:v>
                </c:pt>
                <c:pt idx="6861" formatCode="General">
                  <c:v>18656.400000000001</c:v>
                </c:pt>
                <c:pt idx="6862" formatCode="General">
                  <c:v>18662.599999999999</c:v>
                </c:pt>
                <c:pt idx="6863" formatCode="General">
                  <c:v>18664.8</c:v>
                </c:pt>
                <c:pt idx="6864" formatCode="General">
                  <c:v>18666.8</c:v>
                </c:pt>
                <c:pt idx="6865" formatCode="General">
                  <c:v>18667.3</c:v>
                </c:pt>
                <c:pt idx="6866" formatCode="General">
                  <c:v>18668.7</c:v>
                </c:pt>
                <c:pt idx="6867" formatCode="General">
                  <c:v>18671.3</c:v>
                </c:pt>
                <c:pt idx="6868" formatCode="General">
                  <c:v>18673.900000000001</c:v>
                </c:pt>
                <c:pt idx="6869" formatCode="General">
                  <c:v>18675</c:v>
                </c:pt>
                <c:pt idx="6870" formatCode="General">
                  <c:v>18688.3</c:v>
                </c:pt>
                <c:pt idx="6871" formatCode="General">
                  <c:v>18691.8</c:v>
                </c:pt>
                <c:pt idx="6872" formatCode="General">
                  <c:v>18697.7</c:v>
                </c:pt>
                <c:pt idx="6873" formatCode="General">
                  <c:v>18719.599999999999</c:v>
                </c:pt>
                <c:pt idx="6874" formatCode="General">
                  <c:v>18722</c:v>
                </c:pt>
                <c:pt idx="6875" formatCode="General">
                  <c:v>18724.099999999999</c:v>
                </c:pt>
                <c:pt idx="6876" formatCode="General">
                  <c:v>18724.599999999999</c:v>
                </c:pt>
                <c:pt idx="6877" formatCode="General">
                  <c:v>18726.099999999999</c:v>
                </c:pt>
                <c:pt idx="6878" formatCode="General">
                  <c:v>18728.7</c:v>
                </c:pt>
                <c:pt idx="6879" formatCode="General">
                  <c:v>18732</c:v>
                </c:pt>
                <c:pt idx="6880" formatCode="General">
                  <c:v>18732.7</c:v>
                </c:pt>
                <c:pt idx="6881" formatCode="General">
                  <c:v>18747</c:v>
                </c:pt>
                <c:pt idx="6882" formatCode="General">
                  <c:v>18750.099999999999</c:v>
                </c:pt>
                <c:pt idx="6883" formatCode="General">
                  <c:v>18765</c:v>
                </c:pt>
                <c:pt idx="6884" formatCode="General">
                  <c:v>18767.900000000001</c:v>
                </c:pt>
                <c:pt idx="6885" formatCode="General">
                  <c:v>18774</c:v>
                </c:pt>
                <c:pt idx="6886" formatCode="General">
                  <c:v>18786.5</c:v>
                </c:pt>
                <c:pt idx="6887" formatCode="General">
                  <c:v>18789.7</c:v>
                </c:pt>
                <c:pt idx="6888" formatCode="General">
                  <c:v>18792.8</c:v>
                </c:pt>
                <c:pt idx="6889" formatCode="General">
                  <c:v>18796</c:v>
                </c:pt>
                <c:pt idx="6890" formatCode="General">
                  <c:v>18796.2</c:v>
                </c:pt>
                <c:pt idx="6891" formatCode="General">
                  <c:v>18798.099999999999</c:v>
                </c:pt>
                <c:pt idx="6892" formatCode="General">
                  <c:v>18800.900000000001</c:v>
                </c:pt>
                <c:pt idx="6893" formatCode="General">
                  <c:v>18803.400000000001</c:v>
                </c:pt>
                <c:pt idx="6894" formatCode="General">
                  <c:v>18838.3</c:v>
                </c:pt>
                <c:pt idx="6895" formatCode="General">
                  <c:v>18842.5</c:v>
                </c:pt>
                <c:pt idx="6896" formatCode="General">
                  <c:v>18847.599999999999</c:v>
                </c:pt>
                <c:pt idx="6897" formatCode="General">
                  <c:v>18852.7</c:v>
                </c:pt>
                <c:pt idx="6898" formatCode="General">
                  <c:v>18858.7</c:v>
                </c:pt>
                <c:pt idx="6899" formatCode="General">
                  <c:v>18891.900000000001</c:v>
                </c:pt>
                <c:pt idx="6900" formatCode="General">
                  <c:v>18894.8</c:v>
                </c:pt>
                <c:pt idx="6901" formatCode="General">
                  <c:v>18900.8</c:v>
                </c:pt>
                <c:pt idx="6902" formatCode="General">
                  <c:v>18916.8</c:v>
                </c:pt>
                <c:pt idx="6903" formatCode="General">
                  <c:v>18918.900000000001</c:v>
                </c:pt>
                <c:pt idx="6904" formatCode="General">
                  <c:v>18921.7</c:v>
                </c:pt>
                <c:pt idx="6905" formatCode="General">
                  <c:v>18922.3</c:v>
                </c:pt>
                <c:pt idx="6906" formatCode="General">
                  <c:v>18923.7</c:v>
                </c:pt>
                <c:pt idx="6907" formatCode="General">
                  <c:v>18925.5</c:v>
                </c:pt>
                <c:pt idx="6908" formatCode="General">
                  <c:v>18925.900000000001</c:v>
                </c:pt>
                <c:pt idx="6909" formatCode="General">
                  <c:v>18927.599999999999</c:v>
                </c:pt>
                <c:pt idx="6910" formatCode="General">
                  <c:v>18929.400000000001</c:v>
                </c:pt>
                <c:pt idx="6911" formatCode="General">
                  <c:v>18929.5</c:v>
                </c:pt>
                <c:pt idx="6912" formatCode="General">
                  <c:v>18931.099999999999</c:v>
                </c:pt>
                <c:pt idx="6913" formatCode="General">
                  <c:v>18933.2</c:v>
                </c:pt>
                <c:pt idx="6914" formatCode="General">
                  <c:v>18936.099999999999</c:v>
                </c:pt>
                <c:pt idx="6915" formatCode="General">
                  <c:v>18939.7</c:v>
                </c:pt>
                <c:pt idx="6916" formatCode="General">
                  <c:v>18963.400000000001</c:v>
                </c:pt>
                <c:pt idx="6917" formatCode="General">
                  <c:v>18967.099999999999</c:v>
                </c:pt>
                <c:pt idx="6918" formatCode="General">
                  <c:v>18979.400000000001</c:v>
                </c:pt>
                <c:pt idx="6919" formatCode="General">
                  <c:v>18981.2</c:v>
                </c:pt>
                <c:pt idx="6920" formatCode="General">
                  <c:v>19006.2</c:v>
                </c:pt>
                <c:pt idx="6921" formatCode="General">
                  <c:v>19009.3</c:v>
                </c:pt>
                <c:pt idx="6922" formatCode="General">
                  <c:v>19010.900000000001</c:v>
                </c:pt>
                <c:pt idx="6923" formatCode="General">
                  <c:v>19013.2</c:v>
                </c:pt>
                <c:pt idx="6924" formatCode="General">
                  <c:v>19015.900000000001</c:v>
                </c:pt>
                <c:pt idx="6925" formatCode="General">
                  <c:v>19018.3</c:v>
                </c:pt>
                <c:pt idx="6926" formatCode="General">
                  <c:v>19027.099999999999</c:v>
                </c:pt>
                <c:pt idx="6927" formatCode="General">
                  <c:v>19032.599999999999</c:v>
                </c:pt>
                <c:pt idx="6928" formatCode="General">
                  <c:v>19054.8</c:v>
                </c:pt>
                <c:pt idx="6929" formatCode="General">
                  <c:v>19059.2</c:v>
                </c:pt>
                <c:pt idx="6930" formatCode="General">
                  <c:v>19070.3</c:v>
                </c:pt>
                <c:pt idx="6931" formatCode="General">
                  <c:v>19076.8</c:v>
                </c:pt>
                <c:pt idx="6932" formatCode="General">
                  <c:v>19079</c:v>
                </c:pt>
                <c:pt idx="6933" formatCode="General">
                  <c:v>19082</c:v>
                </c:pt>
                <c:pt idx="6934" formatCode="General">
                  <c:v>19085.2</c:v>
                </c:pt>
                <c:pt idx="6935" formatCode="General">
                  <c:v>19099.400000000001</c:v>
                </c:pt>
                <c:pt idx="6936" formatCode="General">
                  <c:v>19103.400000000001</c:v>
                </c:pt>
                <c:pt idx="6937" formatCode="General">
                  <c:v>19121</c:v>
                </c:pt>
                <c:pt idx="6938" formatCode="General">
                  <c:v>19125.099999999999</c:v>
                </c:pt>
                <c:pt idx="6939" formatCode="General">
                  <c:v>19128.8</c:v>
                </c:pt>
                <c:pt idx="6940" formatCode="General">
                  <c:v>19131.900000000001</c:v>
                </c:pt>
                <c:pt idx="6941" formatCode="General">
                  <c:v>19137.8</c:v>
                </c:pt>
                <c:pt idx="6942" formatCode="General">
                  <c:v>19138.3</c:v>
                </c:pt>
                <c:pt idx="6943" formatCode="General">
                  <c:v>19173.7</c:v>
                </c:pt>
                <c:pt idx="6944" formatCode="General">
                  <c:v>19176.5</c:v>
                </c:pt>
                <c:pt idx="6945" formatCode="General">
                  <c:v>19182.400000000001</c:v>
                </c:pt>
                <c:pt idx="6946" formatCode="General">
                  <c:v>19191.8</c:v>
                </c:pt>
                <c:pt idx="6947" formatCode="General">
                  <c:v>19196.2</c:v>
                </c:pt>
                <c:pt idx="6948" formatCode="General">
                  <c:v>19201.099999999999</c:v>
                </c:pt>
                <c:pt idx="6949" formatCode="General">
                  <c:v>19203.099999999999</c:v>
                </c:pt>
                <c:pt idx="6950" formatCode="General">
                  <c:v>19217.8</c:v>
                </c:pt>
                <c:pt idx="6951" formatCode="General">
                  <c:v>19220</c:v>
                </c:pt>
                <c:pt idx="6952" formatCode="General">
                  <c:v>19223.599999999999</c:v>
                </c:pt>
                <c:pt idx="6953" formatCode="General">
                  <c:v>19224</c:v>
                </c:pt>
                <c:pt idx="6954" formatCode="General">
                  <c:v>19225.7</c:v>
                </c:pt>
                <c:pt idx="6955" formatCode="General">
                  <c:v>19228.3</c:v>
                </c:pt>
                <c:pt idx="6956" formatCode="General">
                  <c:v>19232.099999999999</c:v>
                </c:pt>
                <c:pt idx="6957" formatCode="General">
                  <c:v>19254.099999999999</c:v>
                </c:pt>
                <c:pt idx="6958" formatCode="General">
                  <c:v>19256.099999999999</c:v>
                </c:pt>
                <c:pt idx="6959" formatCode="General">
                  <c:v>19259.099999999999</c:v>
                </c:pt>
                <c:pt idx="6960" formatCode="General">
                  <c:v>19259.599999999999</c:v>
                </c:pt>
                <c:pt idx="6961" formatCode="General">
                  <c:v>19261</c:v>
                </c:pt>
                <c:pt idx="6962" formatCode="General">
                  <c:v>19263.8</c:v>
                </c:pt>
                <c:pt idx="6963" formatCode="General">
                  <c:v>19267.3</c:v>
                </c:pt>
                <c:pt idx="6964" formatCode="General">
                  <c:v>19268.8</c:v>
                </c:pt>
                <c:pt idx="6965" formatCode="General">
                  <c:v>19275.7</c:v>
                </c:pt>
                <c:pt idx="6966" formatCode="General">
                  <c:v>19278.7</c:v>
                </c:pt>
                <c:pt idx="6967" formatCode="General">
                  <c:v>19284</c:v>
                </c:pt>
                <c:pt idx="6968" formatCode="General">
                  <c:v>19287.2</c:v>
                </c:pt>
                <c:pt idx="6969" formatCode="General">
                  <c:v>19290.5</c:v>
                </c:pt>
                <c:pt idx="6970" formatCode="General">
                  <c:v>19295.099999999999</c:v>
                </c:pt>
                <c:pt idx="6971" formatCode="General">
                  <c:v>19297.900000000001</c:v>
                </c:pt>
                <c:pt idx="6972" formatCode="General">
                  <c:v>19303.5</c:v>
                </c:pt>
                <c:pt idx="6973" formatCode="General">
                  <c:v>19303.8</c:v>
                </c:pt>
                <c:pt idx="6974" formatCode="General">
                  <c:v>19311.400000000001</c:v>
                </c:pt>
                <c:pt idx="6975" formatCode="General">
                  <c:v>19315.3</c:v>
                </c:pt>
                <c:pt idx="6976" formatCode="General">
                  <c:v>19315.400000000001</c:v>
                </c:pt>
                <c:pt idx="6977" formatCode="General">
                  <c:v>19320.5</c:v>
                </c:pt>
                <c:pt idx="6978" formatCode="General">
                  <c:v>19324</c:v>
                </c:pt>
                <c:pt idx="6979" formatCode="General">
                  <c:v>19360</c:v>
                </c:pt>
                <c:pt idx="6980" formatCode="General">
                  <c:v>19364.7</c:v>
                </c:pt>
                <c:pt idx="6981" formatCode="General">
                  <c:v>19367.3</c:v>
                </c:pt>
                <c:pt idx="6982" formatCode="General">
                  <c:v>19370.599999999999</c:v>
                </c:pt>
                <c:pt idx="6983" formatCode="General">
                  <c:v>19372.2</c:v>
                </c:pt>
                <c:pt idx="6984" formatCode="General">
                  <c:v>19433.8</c:v>
                </c:pt>
                <c:pt idx="6985" formatCode="General">
                  <c:v>19436.2</c:v>
                </c:pt>
                <c:pt idx="6986" formatCode="General">
                  <c:v>19441.900000000001</c:v>
                </c:pt>
                <c:pt idx="6987" formatCode="General">
                  <c:v>19490.5</c:v>
                </c:pt>
                <c:pt idx="6988" formatCode="General">
                  <c:v>19492.5</c:v>
                </c:pt>
                <c:pt idx="6989" formatCode="General">
                  <c:v>19495.900000000001</c:v>
                </c:pt>
                <c:pt idx="6990" formatCode="General">
                  <c:v>19496.5</c:v>
                </c:pt>
                <c:pt idx="6991" formatCode="General">
                  <c:v>19497.8</c:v>
                </c:pt>
                <c:pt idx="6992" formatCode="General">
                  <c:v>19500.5</c:v>
                </c:pt>
                <c:pt idx="6993" formatCode="General">
                  <c:v>19503.400000000001</c:v>
                </c:pt>
                <c:pt idx="6994" formatCode="General">
                  <c:v>19504.400000000001</c:v>
                </c:pt>
                <c:pt idx="6995" formatCode="General">
                  <c:v>19506.5</c:v>
                </c:pt>
                <c:pt idx="6996" formatCode="General">
                  <c:v>19510</c:v>
                </c:pt>
                <c:pt idx="6997" formatCode="General">
                  <c:v>19523.8</c:v>
                </c:pt>
                <c:pt idx="6998" formatCode="General">
                  <c:v>19527.400000000001</c:v>
                </c:pt>
                <c:pt idx="6999" formatCode="General">
                  <c:v>19531.8</c:v>
                </c:pt>
                <c:pt idx="7000" formatCode="General">
                  <c:v>19535.7</c:v>
                </c:pt>
                <c:pt idx="7001" formatCode="General">
                  <c:v>19542.099999999999</c:v>
                </c:pt>
                <c:pt idx="7002" formatCode="General">
                  <c:v>19570.099999999999</c:v>
                </c:pt>
                <c:pt idx="7003" formatCode="General">
                  <c:v>19573.2</c:v>
                </c:pt>
                <c:pt idx="7004" formatCode="General">
                  <c:v>19579.2</c:v>
                </c:pt>
                <c:pt idx="7005" formatCode="General">
                  <c:v>19594.7</c:v>
                </c:pt>
                <c:pt idx="7006" formatCode="General">
                  <c:v>19598.3</c:v>
                </c:pt>
                <c:pt idx="7007" formatCode="General">
                  <c:v>19604.8</c:v>
                </c:pt>
                <c:pt idx="7008" formatCode="General">
                  <c:v>19662.3</c:v>
                </c:pt>
                <c:pt idx="7009" formatCode="General">
                  <c:v>19664.7</c:v>
                </c:pt>
                <c:pt idx="7010" formatCode="General">
                  <c:v>19666.5</c:v>
                </c:pt>
                <c:pt idx="7011" formatCode="General">
                  <c:v>19668.3</c:v>
                </c:pt>
                <c:pt idx="7012" formatCode="General">
                  <c:v>19669.2</c:v>
                </c:pt>
                <c:pt idx="7013" formatCode="General">
                  <c:v>19670.2</c:v>
                </c:pt>
                <c:pt idx="7014" formatCode="General">
                  <c:v>19673.099999999999</c:v>
                </c:pt>
                <c:pt idx="7015" formatCode="General">
                  <c:v>19674.2</c:v>
                </c:pt>
                <c:pt idx="7016" formatCode="General">
                  <c:v>19677.400000000001</c:v>
                </c:pt>
                <c:pt idx="7017" formatCode="General">
                  <c:v>19681.2</c:v>
                </c:pt>
                <c:pt idx="7018" formatCode="General">
                  <c:v>19693.099999999999</c:v>
                </c:pt>
                <c:pt idx="7019" formatCode="General">
                  <c:v>19697.599999999999</c:v>
                </c:pt>
                <c:pt idx="7020" formatCode="General">
                  <c:v>19772.5</c:v>
                </c:pt>
                <c:pt idx="7021" formatCode="General">
                  <c:v>19776.5</c:v>
                </c:pt>
                <c:pt idx="7022" formatCode="General">
                  <c:v>19782.599999999999</c:v>
                </c:pt>
                <c:pt idx="7023" formatCode="General">
                  <c:v>19783.2</c:v>
                </c:pt>
                <c:pt idx="7024" formatCode="General">
                  <c:v>19825.8</c:v>
                </c:pt>
                <c:pt idx="7025" formatCode="General">
                  <c:v>19828</c:v>
                </c:pt>
                <c:pt idx="7026" formatCode="General">
                  <c:v>19833.7</c:v>
                </c:pt>
                <c:pt idx="7027" formatCode="General">
                  <c:v>19847.2</c:v>
                </c:pt>
                <c:pt idx="7028" formatCode="General">
                  <c:v>19849.099999999999</c:v>
                </c:pt>
                <c:pt idx="7029" formatCode="General">
                  <c:v>19851.3</c:v>
                </c:pt>
                <c:pt idx="7030" formatCode="General">
                  <c:v>19852.7</c:v>
                </c:pt>
                <c:pt idx="7031" formatCode="General">
                  <c:v>19853.2</c:v>
                </c:pt>
                <c:pt idx="7032" formatCode="General">
                  <c:v>19854.2</c:v>
                </c:pt>
                <c:pt idx="7033" formatCode="General">
                  <c:v>19857.3</c:v>
                </c:pt>
                <c:pt idx="7034" formatCode="General">
                  <c:v>19858.5</c:v>
                </c:pt>
                <c:pt idx="7035" formatCode="General">
                  <c:v>19861.7</c:v>
                </c:pt>
                <c:pt idx="7036" formatCode="General">
                  <c:v>19865.7</c:v>
                </c:pt>
                <c:pt idx="7037" formatCode="General">
                  <c:v>19870.099999999999</c:v>
                </c:pt>
                <c:pt idx="7038" formatCode="General">
                  <c:v>19904.099999999999</c:v>
                </c:pt>
                <c:pt idx="7039" formatCode="General">
                  <c:v>19905.8</c:v>
                </c:pt>
                <c:pt idx="7040" formatCode="General">
                  <c:v>19909.3</c:v>
                </c:pt>
                <c:pt idx="7041" formatCode="General">
                  <c:v>19910</c:v>
                </c:pt>
                <c:pt idx="7042" formatCode="General">
                  <c:v>19911.2</c:v>
                </c:pt>
                <c:pt idx="7043" formatCode="General">
                  <c:v>19914.2</c:v>
                </c:pt>
                <c:pt idx="7044" formatCode="General">
                  <c:v>19917.2</c:v>
                </c:pt>
                <c:pt idx="7045" formatCode="General">
                  <c:v>19918.599999999999</c:v>
                </c:pt>
                <c:pt idx="7046" formatCode="General">
                  <c:v>19936.3</c:v>
                </c:pt>
                <c:pt idx="7047" formatCode="General">
                  <c:v>19938.3</c:v>
                </c:pt>
                <c:pt idx="7048" formatCode="General">
                  <c:v>19939.900000000001</c:v>
                </c:pt>
                <c:pt idx="7049" formatCode="General">
                  <c:v>19942.099999999999</c:v>
                </c:pt>
                <c:pt idx="7050" formatCode="General">
                  <c:v>19943.099999999999</c:v>
                </c:pt>
                <c:pt idx="7051" formatCode="General">
                  <c:v>19944</c:v>
                </c:pt>
                <c:pt idx="7052" formatCode="General">
                  <c:v>19946.900000000001</c:v>
                </c:pt>
                <c:pt idx="7053" formatCode="General">
                  <c:v>19948.8</c:v>
                </c:pt>
                <c:pt idx="7054" formatCode="General">
                  <c:v>19954.599999999999</c:v>
                </c:pt>
                <c:pt idx="7055" formatCode="General">
                  <c:v>19957.3</c:v>
                </c:pt>
                <c:pt idx="7056" formatCode="General">
                  <c:v>19980.5</c:v>
                </c:pt>
                <c:pt idx="7057" formatCode="General">
                  <c:v>19985.2</c:v>
                </c:pt>
                <c:pt idx="7058" formatCode="General">
                  <c:v>19990.3</c:v>
                </c:pt>
                <c:pt idx="7059" formatCode="General">
                  <c:v>19991.900000000001</c:v>
                </c:pt>
                <c:pt idx="7060" formatCode="General">
                  <c:v>19999</c:v>
                </c:pt>
                <c:pt idx="7061" formatCode="General">
                  <c:v>20000</c:v>
                </c:pt>
                <c:pt idx="7062" formatCode="General">
                  <c:v>20000</c:v>
                </c:pt>
                <c:pt idx="7063" formatCode="General">
                  <c:v>22997</c:v>
                </c:pt>
                <c:pt idx="7064" formatCode="General">
                  <c:v>23028</c:v>
                </c:pt>
                <c:pt idx="7065" formatCode="General">
                  <c:v>23059</c:v>
                </c:pt>
                <c:pt idx="7066" formatCode="General">
                  <c:v>24971</c:v>
                </c:pt>
                <c:pt idx="7067" formatCode="General">
                  <c:v>25006</c:v>
                </c:pt>
                <c:pt idx="7068" formatCode="General">
                  <c:v>25041</c:v>
                </c:pt>
                <c:pt idx="7069" formatCode="General">
                  <c:v>26067</c:v>
                </c:pt>
                <c:pt idx="7070" formatCode="General">
                  <c:v>26105</c:v>
                </c:pt>
                <c:pt idx="7071" formatCode="General">
                  <c:v>26143</c:v>
                </c:pt>
                <c:pt idx="7072" formatCode="General">
                  <c:v>27359</c:v>
                </c:pt>
                <c:pt idx="7073" formatCode="General">
                  <c:v>27399</c:v>
                </c:pt>
                <c:pt idx="7074" formatCode="General">
                  <c:v>27439</c:v>
                </c:pt>
                <c:pt idx="7075" formatCode="General">
                  <c:v>28173</c:v>
                </c:pt>
                <c:pt idx="7076" formatCode="General">
                  <c:v>28215</c:v>
                </c:pt>
                <c:pt idx="7077" formatCode="General">
                  <c:v>28257</c:v>
                </c:pt>
                <c:pt idx="7078" formatCode="General">
                  <c:v>30892</c:v>
                </c:pt>
                <c:pt idx="7079" formatCode="General">
                  <c:v>30940</c:v>
                </c:pt>
                <c:pt idx="7080" formatCode="General">
                  <c:v>30988</c:v>
                </c:pt>
                <c:pt idx="7081" formatCode="General">
                  <c:v>32270</c:v>
                </c:pt>
                <c:pt idx="7082" formatCode="General">
                  <c:v>32322</c:v>
                </c:pt>
                <c:pt idx="7083" formatCode="General">
                  <c:v>32374</c:v>
                </c:pt>
                <c:pt idx="7084" formatCode="General">
                  <c:v>35554</c:v>
                </c:pt>
                <c:pt idx="7085" formatCode="General">
                  <c:v>35614</c:v>
                </c:pt>
                <c:pt idx="7086" formatCode="General">
                  <c:v>35674</c:v>
                </c:pt>
                <c:pt idx="7087" formatCode="General">
                  <c:v>40000</c:v>
                </c:pt>
                <c:pt idx="7088" formatCode="General">
                  <c:v>40000</c:v>
                </c:pt>
                <c:pt idx="7089" formatCode="General">
                  <c:v>45488</c:v>
                </c:pt>
                <c:pt idx="7090" formatCode="General">
                  <c:v>45575</c:v>
                </c:pt>
                <c:pt idx="7091" formatCode="General">
                  <c:v>45662</c:v>
                </c:pt>
                <c:pt idx="7092" formatCode="General">
                  <c:v>46292</c:v>
                </c:pt>
                <c:pt idx="7093" formatCode="General">
                  <c:v>46381</c:v>
                </c:pt>
                <c:pt idx="7094" formatCode="General">
                  <c:v>46470</c:v>
                </c:pt>
                <c:pt idx="7095" formatCode="General">
                  <c:v>47316</c:v>
                </c:pt>
                <c:pt idx="7096" formatCode="General">
                  <c:v>47408</c:v>
                </c:pt>
                <c:pt idx="7097" formatCode="General">
                  <c:v>47500</c:v>
                </c:pt>
                <c:pt idx="7098" formatCode="General">
                  <c:v>48195</c:v>
                </c:pt>
                <c:pt idx="7099" formatCode="General">
                  <c:v>48289</c:v>
                </c:pt>
                <c:pt idx="7100" formatCode="General">
                  <c:v>48383</c:v>
                </c:pt>
                <c:pt idx="7101" formatCode="General">
                  <c:v>49072</c:v>
                </c:pt>
                <c:pt idx="7102" formatCode="General">
                  <c:v>49169</c:v>
                </c:pt>
                <c:pt idx="7103" formatCode="General">
                  <c:v>49266</c:v>
                </c:pt>
                <c:pt idx="7104" formatCode="General">
                  <c:v>50000</c:v>
                </c:pt>
                <c:pt idx="7105" formatCode="General">
                  <c:v>50000</c:v>
                </c:pt>
                <c:pt idx="7106" formatCode="General">
                  <c:v>50451</c:v>
                </c:pt>
                <c:pt idx="7107" formatCode="General">
                  <c:v>50562</c:v>
                </c:pt>
                <c:pt idx="7108" formatCode="General">
                  <c:v>50663</c:v>
                </c:pt>
                <c:pt idx="7109" formatCode="General">
                  <c:v>51119</c:v>
                </c:pt>
                <c:pt idx="7110" formatCode="General">
                  <c:v>51222</c:v>
                </c:pt>
                <c:pt idx="7111" formatCode="General">
                  <c:v>51325</c:v>
                </c:pt>
                <c:pt idx="7112" formatCode="General">
                  <c:v>52655</c:v>
                </c:pt>
                <c:pt idx="7113" formatCode="General">
                  <c:v>52763</c:v>
                </c:pt>
                <c:pt idx="7114" formatCode="General">
                  <c:v>52871</c:v>
                </c:pt>
                <c:pt idx="7115" formatCode="General">
                  <c:v>54147</c:v>
                </c:pt>
                <c:pt idx="7116" formatCode="General">
                  <c:v>54259</c:v>
                </c:pt>
                <c:pt idx="7117" formatCode="General">
                  <c:v>54371</c:v>
                </c:pt>
                <c:pt idx="7118" formatCode="General">
                  <c:v>55142</c:v>
                </c:pt>
                <c:pt idx="7119" formatCode="General">
                  <c:v>55257</c:v>
                </c:pt>
                <c:pt idx="7120" formatCode="General">
                  <c:v>55372</c:v>
                </c:pt>
                <c:pt idx="7121" formatCode="General">
                  <c:v>59529</c:v>
                </c:pt>
                <c:pt idx="7122" formatCode="General">
                  <c:v>59658</c:v>
                </c:pt>
                <c:pt idx="7123" formatCode="General">
                  <c:v>59787</c:v>
                </c:pt>
                <c:pt idx="7124" formatCode="General">
                  <c:v>60000</c:v>
                </c:pt>
                <c:pt idx="7125" formatCode="General">
                  <c:v>60000</c:v>
                </c:pt>
                <c:pt idx="7126" formatCode="General">
                  <c:v>65509</c:v>
                </c:pt>
                <c:pt idx="7127" formatCode="General">
                  <c:v>65658</c:v>
                </c:pt>
                <c:pt idx="7128" formatCode="General">
                  <c:v>65807</c:v>
                </c:pt>
                <c:pt idx="7129" formatCode="General">
                  <c:v>67295</c:v>
                </c:pt>
                <c:pt idx="7130" formatCode="General">
                  <c:v>67451</c:v>
                </c:pt>
                <c:pt idx="7131" formatCode="General">
                  <c:v>67607</c:v>
                </c:pt>
                <c:pt idx="7132" formatCode="General">
                  <c:v>70000</c:v>
                </c:pt>
                <c:pt idx="7133" formatCode="General">
                  <c:v>70000</c:v>
                </c:pt>
                <c:pt idx="7134" formatCode="General">
                  <c:v>80000</c:v>
                </c:pt>
                <c:pt idx="7135" formatCode="General">
                  <c:v>80000</c:v>
                </c:pt>
                <c:pt idx="7136" formatCode="General">
                  <c:v>90000</c:v>
                </c:pt>
                <c:pt idx="7137" formatCode="General">
                  <c:v>90000</c:v>
                </c:pt>
                <c:pt idx="7138" formatCode="General">
                  <c:v>100000</c:v>
                </c:pt>
                <c:pt idx="7139" formatCode="General">
                  <c:v>100000</c:v>
                </c:pt>
                <c:pt idx="7140" formatCode="General">
                  <c:v>112600</c:v>
                </c:pt>
                <c:pt idx="7141" formatCode="General">
                  <c:v>112900</c:v>
                </c:pt>
                <c:pt idx="7142" formatCode="General">
                  <c:v>113200</c:v>
                </c:pt>
                <c:pt idx="7143" formatCode="General">
                  <c:v>116800</c:v>
                </c:pt>
                <c:pt idx="7144" formatCode="General">
                  <c:v>117200</c:v>
                </c:pt>
                <c:pt idx="7145" formatCode="General">
                  <c:v>117600</c:v>
                </c:pt>
                <c:pt idx="7146" formatCode="General">
                  <c:v>119500</c:v>
                </c:pt>
                <c:pt idx="7147" formatCode="General">
                  <c:v>119900</c:v>
                </c:pt>
                <c:pt idx="7148" formatCode="General">
                  <c:v>120300</c:v>
                </c:pt>
                <c:pt idx="7149" formatCode="General">
                  <c:v>121400</c:v>
                </c:pt>
                <c:pt idx="7150" formatCode="General">
                  <c:v>121800</c:v>
                </c:pt>
                <c:pt idx="7151" formatCode="General">
                  <c:v>122200</c:v>
                </c:pt>
                <c:pt idx="7152" formatCode="General">
                  <c:v>122600</c:v>
                </c:pt>
                <c:pt idx="7153" formatCode="General">
                  <c:v>123000</c:v>
                </c:pt>
                <c:pt idx="7154" formatCode="General">
                  <c:v>123400</c:v>
                </c:pt>
                <c:pt idx="7155" formatCode="General">
                  <c:v>124400</c:v>
                </c:pt>
                <c:pt idx="7156" formatCode="General">
                  <c:v>124800</c:v>
                </c:pt>
                <c:pt idx="7157" formatCode="General">
                  <c:v>125200</c:v>
                </c:pt>
                <c:pt idx="7158" formatCode="General">
                  <c:v>126800</c:v>
                </c:pt>
                <c:pt idx="7159" formatCode="General">
                  <c:v>127200</c:v>
                </c:pt>
                <c:pt idx="7160" formatCode="General">
                  <c:v>127600</c:v>
                </c:pt>
                <c:pt idx="7161" formatCode="General">
                  <c:v>130700</c:v>
                </c:pt>
                <c:pt idx="7162" formatCode="General">
                  <c:v>131100</c:v>
                </c:pt>
                <c:pt idx="7163" formatCode="General">
                  <c:v>131500</c:v>
                </c:pt>
                <c:pt idx="7164" formatCode="General">
                  <c:v>133500</c:v>
                </c:pt>
                <c:pt idx="7165" formatCode="General">
                  <c:v>133900</c:v>
                </c:pt>
                <c:pt idx="7166" formatCode="General">
                  <c:v>134300</c:v>
                </c:pt>
                <c:pt idx="7167" formatCode="General">
                  <c:v>136600</c:v>
                </c:pt>
                <c:pt idx="7168" formatCode="General">
                  <c:v>137100</c:v>
                </c:pt>
                <c:pt idx="7169" formatCode="General">
                  <c:v>137600</c:v>
                </c:pt>
                <c:pt idx="7170" formatCode="General">
                  <c:v>139500</c:v>
                </c:pt>
                <c:pt idx="7171" formatCode="General">
                  <c:v>140000</c:v>
                </c:pt>
                <c:pt idx="7172" formatCode="General">
                  <c:v>140500</c:v>
                </c:pt>
                <c:pt idx="7173" formatCode="General">
                  <c:v>143100</c:v>
                </c:pt>
                <c:pt idx="7174" formatCode="General">
                  <c:v>143600</c:v>
                </c:pt>
                <c:pt idx="7175" formatCode="General">
                  <c:v>144100</c:v>
                </c:pt>
                <c:pt idx="7176" formatCode="General">
                  <c:v>147200</c:v>
                </c:pt>
                <c:pt idx="7177" formatCode="General">
                  <c:v>147700</c:v>
                </c:pt>
                <c:pt idx="7178" formatCode="General">
                  <c:v>149029</c:v>
                </c:pt>
                <c:pt idx="7179" formatCode="General">
                  <c:v>149029</c:v>
                </c:pt>
                <c:pt idx="7180" formatCode="General">
                  <c:v>200000</c:v>
                </c:pt>
                <c:pt idx="7181" formatCode="General">
                  <c:v>250000</c:v>
                </c:pt>
                <c:pt idx="7182" formatCode="General">
                  <c:v>300000</c:v>
                </c:pt>
                <c:pt idx="7183" formatCode="General">
                  <c:v>380000</c:v>
                </c:pt>
                <c:pt idx="7184" formatCode="General">
                  <c:v>410000</c:v>
                </c:pt>
                <c:pt idx="7185" formatCode="General">
                  <c:v>420000</c:v>
                </c:pt>
                <c:pt idx="7186" formatCode="General">
                  <c:v>435000</c:v>
                </c:pt>
                <c:pt idx="7187" formatCode="General">
                  <c:v>460000</c:v>
                </c:pt>
                <c:pt idx="7188" formatCode="General">
                  <c:v>470000</c:v>
                </c:pt>
                <c:pt idx="7189" formatCode="General">
                  <c:v>500000</c:v>
                </c:pt>
                <c:pt idx="7190" formatCode="General">
                  <c:v>550000</c:v>
                </c:pt>
                <c:pt idx="7191" formatCode="General">
                  <c:v>580000</c:v>
                </c:pt>
                <c:pt idx="7192" formatCode="General">
                  <c:v>605000</c:v>
                </c:pt>
                <c:pt idx="7193" formatCode="General">
                  <c:v>620000</c:v>
                </c:pt>
                <c:pt idx="7194" formatCode="General">
                  <c:v>650000</c:v>
                </c:pt>
                <c:pt idx="7195" formatCode="General">
                  <c:v>660000</c:v>
                </c:pt>
                <c:pt idx="7196" formatCode="General">
                  <c:v>680000</c:v>
                </c:pt>
                <c:pt idx="7197" formatCode="General">
                  <c:v>700000</c:v>
                </c:pt>
                <c:pt idx="7198" formatCode="General">
                  <c:v>750000</c:v>
                </c:pt>
                <c:pt idx="7199" formatCode="General">
                  <c:v>782500</c:v>
                </c:pt>
                <c:pt idx="7200" formatCode="General">
                  <c:v>806250</c:v>
                </c:pt>
                <c:pt idx="7201" formatCode="General">
                  <c:v>850000</c:v>
                </c:pt>
                <c:pt idx="7202" formatCode="General">
                  <c:v>885000</c:v>
                </c:pt>
                <c:pt idx="7203" formatCode="General">
                  <c:v>900000</c:v>
                </c:pt>
                <c:pt idx="7204" formatCode="General">
                  <c:v>950000</c:v>
                </c:pt>
                <c:pt idx="7205" formatCode="General">
                  <c:v>975000</c:v>
                </c:pt>
                <c:pt idx="7206" formatCode="General">
                  <c:v>1000000</c:v>
                </c:pt>
                <c:pt idx="7207" formatCode="General">
                  <c:v>1018750</c:v>
                </c:pt>
                <c:pt idx="7208" formatCode="General">
                  <c:v>1030000</c:v>
                </c:pt>
                <c:pt idx="7209" formatCode="General">
                  <c:v>1051880</c:v>
                </c:pt>
                <c:pt idx="7210" formatCode="General">
                  <c:v>1085000</c:v>
                </c:pt>
                <c:pt idx="7211" formatCode="General">
                  <c:v>1100000</c:v>
                </c:pt>
                <c:pt idx="7212" formatCode="General">
                  <c:v>1130000</c:v>
                </c:pt>
                <c:pt idx="7213" formatCode="General">
                  <c:v>1200000</c:v>
                </c:pt>
                <c:pt idx="7214" formatCode="General">
                  <c:v>1230000</c:v>
                </c:pt>
                <c:pt idx="7215" formatCode="General">
                  <c:v>1245000</c:v>
                </c:pt>
                <c:pt idx="7216" formatCode="General">
                  <c:v>1250000</c:v>
                </c:pt>
                <c:pt idx="7217" formatCode="General">
                  <c:v>1280000</c:v>
                </c:pt>
                <c:pt idx="7218" formatCode="General">
                  <c:v>1300000</c:v>
                </c:pt>
                <c:pt idx="7219" formatCode="General">
                  <c:v>1350000</c:v>
                </c:pt>
                <c:pt idx="7220" formatCode="General">
                  <c:v>1410000</c:v>
                </c:pt>
                <c:pt idx="7221" formatCode="General">
                  <c:v>1480000</c:v>
                </c:pt>
                <c:pt idx="7222" formatCode="General">
                  <c:v>1512500</c:v>
                </c:pt>
                <c:pt idx="7223" formatCode="General">
                  <c:v>1575000</c:v>
                </c:pt>
                <c:pt idx="7224" formatCode="General">
                  <c:v>1900000</c:v>
                </c:pt>
                <c:pt idx="7225" formatCode="General">
                  <c:v>2050000</c:v>
                </c:pt>
                <c:pt idx="7226" formatCode="General">
                  <c:v>2200000</c:v>
                </c:pt>
                <c:pt idx="7227" formatCode="General">
                  <c:v>2900000</c:v>
                </c:pt>
                <c:pt idx="7228" formatCode="General">
                  <c:v>3000000</c:v>
                </c:pt>
                <c:pt idx="7229" formatCode="General">
                  <c:v>4000000</c:v>
                </c:pt>
                <c:pt idx="7230" formatCode="General">
                  <c:v>4500000</c:v>
                </c:pt>
                <c:pt idx="7231" formatCode="General">
                  <c:v>5000000</c:v>
                </c:pt>
                <c:pt idx="7232" formatCode="General">
                  <c:v>5300000</c:v>
                </c:pt>
                <c:pt idx="7233" formatCode="General">
                  <c:v>5500000</c:v>
                </c:pt>
                <c:pt idx="7234" formatCode="General">
                  <c:v>5750000</c:v>
                </c:pt>
                <c:pt idx="7235" formatCode="General">
                  <c:v>6000000</c:v>
                </c:pt>
                <c:pt idx="7236" formatCode="General">
                  <c:v>6275000</c:v>
                </c:pt>
                <c:pt idx="7237" formatCode="General">
                  <c:v>6600000</c:v>
                </c:pt>
                <c:pt idx="7238" formatCode="General">
                  <c:v>6850000</c:v>
                </c:pt>
                <c:pt idx="7239" formatCode="General">
                  <c:v>7500000</c:v>
                </c:pt>
                <c:pt idx="7240" formatCode="General">
                  <c:v>7875000</c:v>
                </c:pt>
                <c:pt idx="7241" formatCode="General">
                  <c:v>8000000</c:v>
                </c:pt>
                <c:pt idx="7242" formatCode="General">
                  <c:v>8500000</c:v>
                </c:pt>
                <c:pt idx="7243" formatCode="General">
                  <c:v>9000000</c:v>
                </c:pt>
                <c:pt idx="7244">
                  <c:v>10000000</c:v>
                </c:pt>
                <c:pt idx="7245">
                  <c:v>11000000</c:v>
                </c:pt>
                <c:pt idx="7246">
                  <c:v>12250000</c:v>
                </c:pt>
                <c:pt idx="7247">
                  <c:v>13000000</c:v>
                </c:pt>
                <c:pt idx="7248">
                  <c:v>14250000</c:v>
                </c:pt>
                <c:pt idx="7249">
                  <c:v>15750000</c:v>
                </c:pt>
                <c:pt idx="7250">
                  <c:v>17000000</c:v>
                </c:pt>
                <c:pt idx="7251">
                  <c:v>17500000</c:v>
                </c:pt>
                <c:pt idx="7252">
                  <c:v>19000000</c:v>
                </c:pt>
                <c:pt idx="7253">
                  <c:v>20250000</c:v>
                </c:pt>
                <c:pt idx="7254">
                  <c:v>21125000</c:v>
                </c:pt>
                <c:pt idx="7255">
                  <c:v>23000000</c:v>
                </c:pt>
                <c:pt idx="7256">
                  <c:v>24000000</c:v>
                </c:pt>
                <c:pt idx="7257">
                  <c:v>25375000</c:v>
                </c:pt>
                <c:pt idx="7258">
                  <c:v>25750000</c:v>
                </c:pt>
                <c:pt idx="7259">
                  <c:v>27000000</c:v>
                </c:pt>
                <c:pt idx="7260">
                  <c:v>28250000</c:v>
                </c:pt>
                <c:pt idx="7261">
                  <c:v>28750000</c:v>
                </c:pt>
                <c:pt idx="7262">
                  <c:v>30000000</c:v>
                </c:pt>
              </c:numCache>
            </c:numRef>
          </c:xVal>
          <c:yVal>
            <c:numRef>
              <c:f>Sheet1!$C$1:$C$10664</c:f>
              <c:numCache>
                <c:formatCode>0.00E+00</c:formatCode>
                <c:ptCount val="10664"/>
                <c:pt idx="0">
                  <c:v>8.4375499999999996E-4</c:v>
                </c:pt>
                <c:pt idx="1">
                  <c:v>7.3651599999999999E-4</c:v>
                </c:pt>
                <c:pt idx="2">
                  <c:v>6.4546799999999995E-4</c:v>
                </c:pt>
                <c:pt idx="3">
                  <c:v>5.6343400000000003E-4</c:v>
                </c:pt>
                <c:pt idx="4">
                  <c:v>4.9378400000000004E-4</c:v>
                </c:pt>
                <c:pt idx="5">
                  <c:v>4.3102199999999998E-4</c:v>
                </c:pt>
                <c:pt idx="6">
                  <c:v>3.7774199999999998E-4</c:v>
                </c:pt>
                <c:pt idx="7">
                  <c:v>3.2973200000000001E-4</c:v>
                </c:pt>
                <c:pt idx="8">
                  <c:v>2.8897800000000001E-4</c:v>
                </c:pt>
                <c:pt idx="9">
                  <c:v>2.5224999999999998E-4</c:v>
                </c:pt>
                <c:pt idx="10">
                  <c:v>2.21067E-4</c:v>
                </c:pt>
                <c:pt idx="11">
                  <c:v>1.9297699999999999E-4</c:v>
                </c:pt>
                <c:pt idx="12">
                  <c:v>1.6912399999999999E-4</c:v>
                </c:pt>
                <c:pt idx="13">
                  <c:v>1.47625E-4</c:v>
                </c:pt>
                <c:pt idx="14">
                  <c:v>1.2937800000000001E-4</c:v>
                </c:pt>
                <c:pt idx="15">
                  <c:v>1.12934E-4</c:v>
                </c:pt>
                <c:pt idx="16">
                  <c:v>9.8980800000000006E-5</c:v>
                </c:pt>
                <c:pt idx="17">
                  <c:v>8.6402200000000004E-5</c:v>
                </c:pt>
                <c:pt idx="18">
                  <c:v>7.5720200000000001E-5</c:v>
                </c:pt>
                <c:pt idx="19">
                  <c:v>6.6098699999999998E-5</c:v>
                </c:pt>
                <c:pt idx="20">
                  <c:v>5.79317E-5</c:v>
                </c:pt>
                <c:pt idx="21">
                  <c:v>5.0572000000000003E-5</c:v>
                </c:pt>
                <c:pt idx="22">
                  <c:v>4.4330799999999999E-5</c:v>
                </c:pt>
                <c:pt idx="23">
                  <c:v>3.8773999999999998E-5</c:v>
                </c:pt>
                <c:pt idx="24">
                  <c:v>3.3987399999999999E-5</c:v>
                </c:pt>
                <c:pt idx="25">
                  <c:v>2.96673E-5</c:v>
                </c:pt>
                <c:pt idx="26">
                  <c:v>2.60424E-5</c:v>
                </c:pt>
                <c:pt idx="27">
                  <c:v>2.2713599999999999E-5</c:v>
                </c:pt>
                <c:pt idx="28">
                  <c:v>1.99065E-5</c:v>
                </c:pt>
                <c:pt idx="29">
                  <c:v>1.7522800000000001E-5</c:v>
                </c:pt>
                <c:pt idx="30">
                  <c:v>1.68688E-5</c:v>
                </c:pt>
                <c:pt idx="31">
                  <c:v>1.4717E-5</c:v>
                </c:pt>
                <c:pt idx="32">
                  <c:v>1.2940599999999999E-5</c:v>
                </c:pt>
                <c:pt idx="33">
                  <c:v>1.12869E-5</c:v>
                </c:pt>
                <c:pt idx="34">
                  <c:v>9.8950999999999995E-6</c:v>
                </c:pt>
                <c:pt idx="35">
                  <c:v>8.69671E-6</c:v>
                </c:pt>
                <c:pt idx="36">
                  <c:v>7.61695E-6</c:v>
                </c:pt>
                <c:pt idx="37">
                  <c:v>6.6630000000000004E-6</c:v>
                </c:pt>
                <c:pt idx="38">
                  <c:v>5.8686400000000003E-6</c:v>
                </c:pt>
                <c:pt idx="39">
                  <c:v>5.1558900000000002E-6</c:v>
                </c:pt>
                <c:pt idx="40">
                  <c:v>4.5529400000000003E-6</c:v>
                </c:pt>
                <c:pt idx="41">
                  <c:v>4.0439200000000001E-6</c:v>
                </c:pt>
                <c:pt idx="42">
                  <c:v>3.7028099999999998E-6</c:v>
                </c:pt>
                <c:pt idx="43">
                  <c:v>3.2434000000000002E-6</c:v>
                </c:pt>
                <c:pt idx="44">
                  <c:v>2.8252399999999999E-6</c:v>
                </c:pt>
                <c:pt idx="45">
                  <c:v>2.5295699999999999E-6</c:v>
                </c:pt>
                <c:pt idx="46">
                  <c:v>2.30675E-6</c:v>
                </c:pt>
                <c:pt idx="47">
                  <c:v>2.1990099999999999E-6</c:v>
                </c:pt>
                <c:pt idx="48">
                  <c:v>2.1950199999999999E-6</c:v>
                </c:pt>
                <c:pt idx="49">
                  <c:v>2.2705000000000001E-6</c:v>
                </c:pt>
                <c:pt idx="50">
                  <c:v>2.4870200000000002E-6</c:v>
                </c:pt>
                <c:pt idx="51">
                  <c:v>2.74385E-6</c:v>
                </c:pt>
                <c:pt idx="52">
                  <c:v>3.0830899999999999E-6</c:v>
                </c:pt>
                <c:pt idx="53">
                  <c:v>3.4950500000000001E-6</c:v>
                </c:pt>
                <c:pt idx="54">
                  <c:v>4.1081599999999996E-6</c:v>
                </c:pt>
                <c:pt idx="55">
                  <c:v>4.8283799999999997E-6</c:v>
                </c:pt>
                <c:pt idx="56">
                  <c:v>5.6759299999999997E-6</c:v>
                </c:pt>
                <c:pt idx="57">
                  <c:v>6.7787300000000004E-6</c:v>
                </c:pt>
                <c:pt idx="58">
                  <c:v>8.2267099999999994E-6</c:v>
                </c:pt>
                <c:pt idx="59">
                  <c:v>9.7439399999999994E-6</c:v>
                </c:pt>
                <c:pt idx="60">
                  <c:v>1.18391E-5</c:v>
                </c:pt>
                <c:pt idx="61">
                  <c:v>1.43956E-5</c:v>
                </c:pt>
                <c:pt idx="62">
                  <c:v>1.73939E-5</c:v>
                </c:pt>
                <c:pt idx="63">
                  <c:v>2.12013E-5</c:v>
                </c:pt>
                <c:pt idx="64">
                  <c:v>2.5871E-5</c:v>
                </c:pt>
                <c:pt idx="65">
                  <c:v>3.1542499999999998E-5</c:v>
                </c:pt>
                <c:pt idx="66">
                  <c:v>3.8381899999999999E-5</c:v>
                </c:pt>
                <c:pt idx="67">
                  <c:v>4.7287399999999997E-5</c:v>
                </c:pt>
                <c:pt idx="68">
                  <c:v>5.6694999999999998E-5</c:v>
                </c:pt>
                <c:pt idx="69">
                  <c:v>6.7463699999999996E-5</c:v>
                </c:pt>
                <c:pt idx="70">
                  <c:v>8.0528500000000007E-5</c:v>
                </c:pt>
                <c:pt idx="71">
                  <c:v>9.7227900000000005E-5</c:v>
                </c:pt>
                <c:pt idx="72">
                  <c:v>1.18787E-4</c:v>
                </c:pt>
                <c:pt idx="73">
                  <c:v>1.4237000000000001E-4</c:v>
                </c:pt>
                <c:pt idx="74">
                  <c:v>1.77796E-4</c:v>
                </c:pt>
                <c:pt idx="75">
                  <c:v>2.22788E-4</c:v>
                </c:pt>
                <c:pt idx="76">
                  <c:v>2.7736999999999998E-4</c:v>
                </c:pt>
                <c:pt idx="77">
                  <c:v>3.5018400000000002E-4</c:v>
                </c:pt>
                <c:pt idx="78">
                  <c:v>4.3937400000000003E-4</c:v>
                </c:pt>
                <c:pt idx="79">
                  <c:v>5.7914299999999995E-4</c:v>
                </c:pt>
                <c:pt idx="80">
                  <c:v>7.6445300000000001E-4</c:v>
                </c:pt>
                <c:pt idx="81" formatCode="General">
                  <c:v>1.0350699999999999E-3</c:v>
                </c:pt>
                <c:pt idx="82" formatCode="General">
                  <c:v>1.4407199999999999E-3</c:v>
                </c:pt>
                <c:pt idx="83" formatCode="General">
                  <c:v>2.6232600000000001E-3</c:v>
                </c:pt>
                <c:pt idx="84" formatCode="General">
                  <c:v>2.9688200000000001E-3</c:v>
                </c:pt>
                <c:pt idx="85" formatCode="General">
                  <c:v>3.0645500000000001E-3</c:v>
                </c:pt>
                <c:pt idx="86" formatCode="General">
                  <c:v>2.9822400000000002E-3</c:v>
                </c:pt>
                <c:pt idx="87" formatCode="General">
                  <c:v>2.7261799999999999E-3</c:v>
                </c:pt>
                <c:pt idx="88" formatCode="General">
                  <c:v>2.10552E-3</c:v>
                </c:pt>
                <c:pt idx="89" formatCode="General">
                  <c:v>1.26162E-3</c:v>
                </c:pt>
                <c:pt idx="90">
                  <c:v>8.9206500000000005E-4</c:v>
                </c:pt>
                <c:pt idx="91">
                  <c:v>6.6951499999999998E-4</c:v>
                </c:pt>
                <c:pt idx="92">
                  <c:v>5.1476099999999997E-4</c:v>
                </c:pt>
                <c:pt idx="93">
                  <c:v>3.9363000000000001E-4</c:v>
                </c:pt>
                <c:pt idx="94">
                  <c:v>2.99492E-4</c:v>
                </c:pt>
                <c:pt idx="95">
                  <c:v>2.3549500000000001E-4</c:v>
                </c:pt>
                <c:pt idx="96">
                  <c:v>1.86985E-4</c:v>
                </c:pt>
                <c:pt idx="97">
                  <c:v>1.4698599999999999E-4</c:v>
                </c:pt>
                <c:pt idx="98">
                  <c:v>1.178E-4</c:v>
                </c:pt>
                <c:pt idx="99">
                  <c:v>9.6355300000000002E-5</c:v>
                </c:pt>
                <c:pt idx="100">
                  <c:v>7.9287400000000003E-5</c:v>
                </c:pt>
                <c:pt idx="101">
                  <c:v>6.5388200000000005E-5</c:v>
                </c:pt>
                <c:pt idx="102">
                  <c:v>5.3319300000000003E-5</c:v>
                </c:pt>
                <c:pt idx="103">
                  <c:v>4.3549800000000001E-5</c:v>
                </c:pt>
                <c:pt idx="104">
                  <c:v>3.5646599999999999E-5</c:v>
                </c:pt>
                <c:pt idx="105">
                  <c:v>2.88981E-5</c:v>
                </c:pt>
                <c:pt idx="106">
                  <c:v>2.3267800000000001E-5</c:v>
                </c:pt>
                <c:pt idx="107">
                  <c:v>1.85033E-5</c:v>
                </c:pt>
                <c:pt idx="108">
                  <c:v>1.45913E-5</c:v>
                </c:pt>
                <c:pt idx="109">
                  <c:v>1.17471E-5</c:v>
                </c:pt>
                <c:pt idx="110">
                  <c:v>9.3355000000000007E-6</c:v>
                </c:pt>
                <c:pt idx="111">
                  <c:v>7.4353499999999999E-6</c:v>
                </c:pt>
                <c:pt idx="112">
                  <c:v>5.88118E-6</c:v>
                </c:pt>
                <c:pt idx="113">
                  <c:v>4.67627E-6</c:v>
                </c:pt>
                <c:pt idx="114">
                  <c:v>3.7542399999999998E-6</c:v>
                </c:pt>
                <c:pt idx="115">
                  <c:v>2.9768800000000001E-6</c:v>
                </c:pt>
                <c:pt idx="116">
                  <c:v>2.40559E-6</c:v>
                </c:pt>
                <c:pt idx="117">
                  <c:v>1.9196499999999999E-6</c:v>
                </c:pt>
                <c:pt idx="118">
                  <c:v>1.5428000000000001E-6</c:v>
                </c:pt>
                <c:pt idx="119">
                  <c:v>1.29601E-6</c:v>
                </c:pt>
                <c:pt idx="120">
                  <c:v>1.0875800000000001E-6</c:v>
                </c:pt>
                <c:pt idx="121">
                  <c:v>9.0332800000000003E-7</c:v>
                </c:pt>
                <c:pt idx="122">
                  <c:v>7.8444E-7</c:v>
                </c:pt>
                <c:pt idx="123">
                  <c:v>6.7044900000000005E-7</c:v>
                </c:pt>
                <c:pt idx="124">
                  <c:v>6.0112200000000003E-7</c:v>
                </c:pt>
                <c:pt idx="125">
                  <c:v>5.5032799999999998E-7</c:v>
                </c:pt>
                <c:pt idx="126">
                  <c:v>5.3053999999999998E-7</c:v>
                </c:pt>
                <c:pt idx="127">
                  <c:v>5.50298E-7</c:v>
                </c:pt>
                <c:pt idx="128">
                  <c:v>8.62239E-7</c:v>
                </c:pt>
                <c:pt idx="129">
                  <c:v>1.17339E-6</c:v>
                </c:pt>
                <c:pt idx="130">
                  <c:v>1.43049E-6</c:v>
                </c:pt>
                <c:pt idx="131">
                  <c:v>1.7121300000000001E-6</c:v>
                </c:pt>
                <c:pt idx="132">
                  <c:v>2.0758600000000001E-6</c:v>
                </c:pt>
                <c:pt idx="133">
                  <c:v>2.4208600000000001E-6</c:v>
                </c:pt>
                <c:pt idx="134">
                  <c:v>2.9297699999999999E-6</c:v>
                </c:pt>
                <c:pt idx="135">
                  <c:v>3.5739600000000002E-6</c:v>
                </c:pt>
                <c:pt idx="136">
                  <c:v>4.3012100000000003E-6</c:v>
                </c:pt>
                <c:pt idx="137">
                  <c:v>5.2785999999999997E-6</c:v>
                </c:pt>
                <c:pt idx="138">
                  <c:v>6.5022199999999999E-6</c:v>
                </c:pt>
                <c:pt idx="139">
                  <c:v>7.8908599999999999E-6</c:v>
                </c:pt>
                <c:pt idx="140">
                  <c:v>9.5013600000000008E-6</c:v>
                </c:pt>
                <c:pt idx="141">
                  <c:v>1.16551E-5</c:v>
                </c:pt>
                <c:pt idx="142">
                  <c:v>1.4293E-5</c:v>
                </c:pt>
                <c:pt idx="143">
                  <c:v>1.7565900000000001E-5</c:v>
                </c:pt>
                <c:pt idx="144">
                  <c:v>2.12678E-5</c:v>
                </c:pt>
                <c:pt idx="145">
                  <c:v>2.61846E-5</c:v>
                </c:pt>
                <c:pt idx="146">
                  <c:v>3.1440199999999998E-5</c:v>
                </c:pt>
                <c:pt idx="147">
                  <c:v>3.8596400000000002E-5</c:v>
                </c:pt>
                <c:pt idx="148">
                  <c:v>4.8000200000000002E-5</c:v>
                </c:pt>
                <c:pt idx="149">
                  <c:v>5.9748199999999998E-5</c:v>
                </c:pt>
                <c:pt idx="150">
                  <c:v>7.3470899999999995E-5</c:v>
                </c:pt>
                <c:pt idx="151">
                  <c:v>9.1175799999999995E-5</c:v>
                </c:pt>
                <c:pt idx="152">
                  <c:v>1.13038E-4</c:v>
                </c:pt>
                <c:pt idx="153">
                  <c:v>1.38598E-4</c:v>
                </c:pt>
                <c:pt idx="154">
                  <c:v>1.71671E-4</c:v>
                </c:pt>
                <c:pt idx="155">
                  <c:v>2.0890399999999999E-4</c:v>
                </c:pt>
                <c:pt idx="156">
                  <c:v>2.5365700000000001E-4</c:v>
                </c:pt>
                <c:pt idx="157">
                  <c:v>3.0630700000000002E-4</c:v>
                </c:pt>
                <c:pt idx="158">
                  <c:v>3.7575999999999999E-4</c:v>
                </c:pt>
                <c:pt idx="159">
                  <c:v>4.6332799999999999E-4</c:v>
                </c:pt>
                <c:pt idx="160">
                  <c:v>5.7662100000000003E-4</c:v>
                </c:pt>
                <c:pt idx="161">
                  <c:v>7.1858200000000005E-4</c:v>
                </c:pt>
                <c:pt idx="162">
                  <c:v>8.9139099999999995E-4</c:v>
                </c:pt>
                <c:pt idx="163" formatCode="General">
                  <c:v>1.11867E-3</c:v>
                </c:pt>
                <c:pt idx="164" formatCode="General">
                  <c:v>1.4201699999999999E-3</c:v>
                </c:pt>
                <c:pt idx="165" formatCode="General">
                  <c:v>1.81551E-3</c:v>
                </c:pt>
                <c:pt idx="166" formatCode="General">
                  <c:v>2.33592E-3</c:v>
                </c:pt>
                <c:pt idx="167" formatCode="General">
                  <c:v>3.0357600000000002E-3</c:v>
                </c:pt>
                <c:pt idx="168" formatCode="General">
                  <c:v>4.1429700000000002E-3</c:v>
                </c:pt>
                <c:pt idx="169" formatCode="General">
                  <c:v>5.6605800000000001E-3</c:v>
                </c:pt>
                <c:pt idx="170" formatCode="General">
                  <c:v>8.1811699999999998E-3</c:v>
                </c:pt>
                <c:pt idx="171" formatCode="General">
                  <c:v>1.35745E-2</c:v>
                </c:pt>
                <c:pt idx="172" formatCode="General">
                  <c:v>1.53788E-2</c:v>
                </c:pt>
                <c:pt idx="173" formatCode="General">
                  <c:v>1.6099800000000001E-2</c:v>
                </c:pt>
                <c:pt idx="174" formatCode="General">
                  <c:v>1.6104799999999999E-2</c:v>
                </c:pt>
                <c:pt idx="175" formatCode="General">
                  <c:v>1.5474399999999999E-2</c:v>
                </c:pt>
                <c:pt idx="176" formatCode="General">
                  <c:v>1.36115E-2</c:v>
                </c:pt>
                <c:pt idx="177" formatCode="General">
                  <c:v>6.3515899999999998E-3</c:v>
                </c:pt>
                <c:pt idx="178" formatCode="General">
                  <c:v>4.4834599999999999E-3</c:v>
                </c:pt>
                <c:pt idx="179" formatCode="General">
                  <c:v>3.3822800000000001E-3</c:v>
                </c:pt>
                <c:pt idx="180" formatCode="General">
                  <c:v>2.6051999999999998E-3</c:v>
                </c:pt>
                <c:pt idx="181" formatCode="General">
                  <c:v>1.9932299999999999E-3</c:v>
                </c:pt>
                <c:pt idx="182" formatCode="General">
                  <c:v>1.5094799999999999E-3</c:v>
                </c:pt>
                <c:pt idx="183" formatCode="General">
                  <c:v>1.1589E-3</c:v>
                </c:pt>
                <c:pt idx="184">
                  <c:v>8.9912300000000004E-4</c:v>
                </c:pt>
                <c:pt idx="185">
                  <c:v>7.1664799999999996E-4</c:v>
                </c:pt>
                <c:pt idx="186">
                  <c:v>5.6897700000000002E-4</c:v>
                </c:pt>
                <c:pt idx="187">
                  <c:v>4.6219700000000002E-4</c:v>
                </c:pt>
                <c:pt idx="188">
                  <c:v>3.7470500000000003E-4</c:v>
                </c:pt>
                <c:pt idx="189">
                  <c:v>3.0398099999999999E-4</c:v>
                </c:pt>
                <c:pt idx="190">
                  <c:v>2.4523900000000001E-4</c:v>
                </c:pt>
                <c:pt idx="191">
                  <c:v>2.03859E-4</c:v>
                </c:pt>
                <c:pt idx="192">
                  <c:v>1.66594E-4</c:v>
                </c:pt>
                <c:pt idx="193">
                  <c:v>1.34659E-4</c:v>
                </c:pt>
                <c:pt idx="194">
                  <c:v>1.081E-4</c:v>
                </c:pt>
                <c:pt idx="195">
                  <c:v>8.6471000000000006E-5</c:v>
                </c:pt>
                <c:pt idx="196">
                  <c:v>7.0098200000000006E-5</c:v>
                </c:pt>
                <c:pt idx="197">
                  <c:v>5.7219100000000002E-5</c:v>
                </c:pt>
                <c:pt idx="198">
                  <c:v>4.5566099999999997E-5</c:v>
                </c:pt>
                <c:pt idx="199">
                  <c:v>3.67011E-5</c:v>
                </c:pt>
                <c:pt idx="200">
                  <c:v>2.9666300000000001E-5</c:v>
                </c:pt>
                <c:pt idx="201">
                  <c:v>2.4012400000000001E-5</c:v>
                </c:pt>
                <c:pt idx="202">
                  <c:v>1.9281400000000001E-5</c:v>
                </c:pt>
                <c:pt idx="203">
                  <c:v>1.5561800000000001E-5</c:v>
                </c:pt>
                <c:pt idx="204">
                  <c:v>1.252E-5</c:v>
                </c:pt>
                <c:pt idx="205">
                  <c:v>1.00291E-5</c:v>
                </c:pt>
                <c:pt idx="206">
                  <c:v>8.1289200000000008E-6</c:v>
                </c:pt>
                <c:pt idx="207">
                  <c:v>6.6366799999999998E-6</c:v>
                </c:pt>
                <c:pt idx="208">
                  <c:v>5.3931000000000001E-6</c:v>
                </c:pt>
                <c:pt idx="209">
                  <c:v>4.3299400000000001E-6</c:v>
                </c:pt>
                <c:pt idx="210">
                  <c:v>3.4438099999999998E-6</c:v>
                </c:pt>
                <c:pt idx="211">
                  <c:v>2.7978000000000001E-6</c:v>
                </c:pt>
                <c:pt idx="212">
                  <c:v>2.25879E-6</c:v>
                </c:pt>
                <c:pt idx="213">
                  <c:v>1.85061E-6</c:v>
                </c:pt>
                <c:pt idx="214">
                  <c:v>1.53861E-6</c:v>
                </c:pt>
                <c:pt idx="215">
                  <c:v>1.2737200000000001E-6</c:v>
                </c:pt>
                <c:pt idx="216">
                  <c:v>1.04023E-6</c:v>
                </c:pt>
                <c:pt idx="217">
                  <c:v>8.7114499999999998E-7</c:v>
                </c:pt>
                <c:pt idx="218">
                  <c:v>7.3567899999999995E-7</c:v>
                </c:pt>
                <c:pt idx="219">
                  <c:v>6.4011699999999996E-7</c:v>
                </c:pt>
                <c:pt idx="220">
                  <c:v>5.8277399999999997E-7</c:v>
                </c:pt>
                <c:pt idx="221">
                  <c:v>5.4761400000000002E-7</c:v>
                </c:pt>
                <c:pt idx="222">
                  <c:v>5.4405800000000001E-7</c:v>
                </c:pt>
                <c:pt idx="223">
                  <c:v>5.6797599999999998E-7</c:v>
                </c:pt>
                <c:pt idx="224">
                  <c:v>6.2289599999999999E-7</c:v>
                </c:pt>
                <c:pt idx="225">
                  <c:v>7.2085399999999995E-7</c:v>
                </c:pt>
                <c:pt idx="226">
                  <c:v>8.4594700000000005E-7</c:v>
                </c:pt>
                <c:pt idx="227">
                  <c:v>9.9406700000000008E-7</c:v>
                </c:pt>
                <c:pt idx="228">
                  <c:v>1.1852399999999999E-6</c:v>
                </c:pt>
                <c:pt idx="229">
                  <c:v>1.41328E-6</c:v>
                </c:pt>
                <c:pt idx="230">
                  <c:v>1.6884E-6</c:v>
                </c:pt>
                <c:pt idx="231">
                  <c:v>2.0364600000000001E-6</c:v>
                </c:pt>
                <c:pt idx="232">
                  <c:v>2.43873E-6</c:v>
                </c:pt>
                <c:pt idx="233">
                  <c:v>2.9397E-6</c:v>
                </c:pt>
                <c:pt idx="234">
                  <c:v>3.5449799999999998E-6</c:v>
                </c:pt>
                <c:pt idx="235">
                  <c:v>4.2233599999999998E-6</c:v>
                </c:pt>
                <c:pt idx="236">
                  <c:v>5.1689599999999997E-6</c:v>
                </c:pt>
                <c:pt idx="237">
                  <c:v>6.3127700000000004E-6</c:v>
                </c:pt>
                <c:pt idx="238">
                  <c:v>7.8245299999999998E-6</c:v>
                </c:pt>
                <c:pt idx="239">
                  <c:v>9.4937700000000001E-6</c:v>
                </c:pt>
                <c:pt idx="240">
                  <c:v>1.17379E-5</c:v>
                </c:pt>
                <c:pt idx="241">
                  <c:v>1.4329500000000001E-5</c:v>
                </c:pt>
                <c:pt idx="242">
                  <c:v>1.7682399999999999E-5</c:v>
                </c:pt>
                <c:pt idx="243">
                  <c:v>2.1431399999999999E-5</c:v>
                </c:pt>
                <c:pt idx="244">
                  <c:v>2.56917E-5</c:v>
                </c:pt>
                <c:pt idx="245">
                  <c:v>3.1575200000000002E-5</c:v>
                </c:pt>
                <c:pt idx="246">
                  <c:v>3.8136899999999997E-5</c:v>
                </c:pt>
                <c:pt idx="247">
                  <c:v>4.6536799999999998E-5</c:v>
                </c:pt>
                <c:pt idx="248">
                  <c:v>5.6235500000000001E-5</c:v>
                </c:pt>
                <c:pt idx="249">
                  <c:v>6.7570099999999999E-5</c:v>
                </c:pt>
                <c:pt idx="250">
                  <c:v>8.2278800000000002E-5</c:v>
                </c:pt>
                <c:pt idx="251">
                  <c:v>1.0033499999999999E-4</c:v>
                </c:pt>
                <c:pt idx="252">
                  <c:v>1.25909E-4</c:v>
                </c:pt>
                <c:pt idx="253">
                  <c:v>1.5419199999999999E-4</c:v>
                </c:pt>
                <c:pt idx="254">
                  <c:v>1.93909E-4</c:v>
                </c:pt>
                <c:pt idx="255">
                  <c:v>2.47483E-4</c:v>
                </c:pt>
                <c:pt idx="256">
                  <c:v>3.1886099999999998E-4</c:v>
                </c:pt>
                <c:pt idx="257">
                  <c:v>4.1217700000000001E-4</c:v>
                </c:pt>
                <c:pt idx="258">
                  <c:v>5.4734900000000003E-4</c:v>
                </c:pt>
                <c:pt idx="259">
                  <c:v>7.3869400000000003E-4</c:v>
                </c:pt>
                <c:pt idx="260" formatCode="General">
                  <c:v>1.03169E-3</c:v>
                </c:pt>
                <c:pt idx="261" formatCode="General">
                  <c:v>1.88478E-3</c:v>
                </c:pt>
                <c:pt idx="262" formatCode="General">
                  <c:v>2.1777799999999998E-3</c:v>
                </c:pt>
                <c:pt idx="263" formatCode="General">
                  <c:v>2.2910500000000002E-3</c:v>
                </c:pt>
                <c:pt idx="264" formatCode="General">
                  <c:v>2.2946799999999999E-3</c:v>
                </c:pt>
                <c:pt idx="265" formatCode="General">
                  <c:v>2.20762E-3</c:v>
                </c:pt>
                <c:pt idx="266" formatCode="General">
                  <c:v>1.9696200000000001E-3</c:v>
                </c:pt>
                <c:pt idx="267" formatCode="General">
                  <c:v>1.3400899999999999E-3</c:v>
                </c:pt>
                <c:pt idx="268">
                  <c:v>8.9363400000000003E-4</c:v>
                </c:pt>
                <c:pt idx="269">
                  <c:v>6.37084E-4</c:v>
                </c:pt>
                <c:pt idx="270">
                  <c:v>4.78994E-4</c:v>
                </c:pt>
                <c:pt idx="271">
                  <c:v>3.7147100000000001E-4</c:v>
                </c:pt>
                <c:pt idx="272">
                  <c:v>2.8700999999999998E-4</c:v>
                </c:pt>
                <c:pt idx="273">
                  <c:v>2.2213199999999999E-4</c:v>
                </c:pt>
                <c:pt idx="274">
                  <c:v>1.7403699999999999E-4</c:v>
                </c:pt>
                <c:pt idx="275">
                  <c:v>1.3926100000000001E-4</c:v>
                </c:pt>
                <c:pt idx="276">
                  <c:v>1.10479E-4</c:v>
                </c:pt>
                <c:pt idx="277">
                  <c:v>8.9371599999999997E-5</c:v>
                </c:pt>
                <c:pt idx="278">
                  <c:v>7.2186099999999997E-5</c:v>
                </c:pt>
                <c:pt idx="279">
                  <c:v>5.9708399999999999E-5</c:v>
                </c:pt>
                <c:pt idx="280">
                  <c:v>4.8472700000000001E-5</c:v>
                </c:pt>
                <c:pt idx="281">
                  <c:v>3.97793E-5</c:v>
                </c:pt>
                <c:pt idx="282">
                  <c:v>3.2737200000000002E-5</c:v>
                </c:pt>
                <c:pt idx="283">
                  <c:v>2.6601399999999999E-5</c:v>
                </c:pt>
                <c:pt idx="284">
                  <c:v>2.1728600000000001E-5</c:v>
                </c:pt>
                <c:pt idx="285">
                  <c:v>1.72736E-5</c:v>
                </c:pt>
                <c:pt idx="286">
                  <c:v>1.3938799999999999E-5</c:v>
                </c:pt>
                <c:pt idx="287">
                  <c:v>1.10247E-5</c:v>
                </c:pt>
                <c:pt idx="288">
                  <c:v>8.9064600000000008E-6</c:v>
                </c:pt>
                <c:pt idx="289">
                  <c:v>7.1259599999999998E-6</c:v>
                </c:pt>
                <c:pt idx="290">
                  <c:v>5.6655399999999996E-6</c:v>
                </c:pt>
                <c:pt idx="291">
                  <c:v>4.5070199999999999E-6</c:v>
                </c:pt>
                <c:pt idx="292">
                  <c:v>3.5443699999999999E-6</c:v>
                </c:pt>
                <c:pt idx="293">
                  <c:v>2.8499699999999998E-6</c:v>
                </c:pt>
                <c:pt idx="294">
                  <c:v>2.2532299999999999E-6</c:v>
                </c:pt>
                <c:pt idx="295">
                  <c:v>1.7652099999999999E-6</c:v>
                </c:pt>
                <c:pt idx="296">
                  <c:v>1.4079699999999999E-6</c:v>
                </c:pt>
                <c:pt idx="297">
                  <c:v>1.1149600000000001E-6</c:v>
                </c:pt>
                <c:pt idx="298">
                  <c:v>8.9767000000000002E-7</c:v>
                </c:pt>
                <c:pt idx="299">
                  <c:v>7.0612800000000003E-7</c:v>
                </c:pt>
                <c:pt idx="300">
                  <c:v>5.6562799999999996E-7</c:v>
                </c:pt>
                <c:pt idx="301">
                  <c:v>4.4612399999999998E-7</c:v>
                </c:pt>
                <c:pt idx="302">
                  <c:v>3.6002000000000002E-7</c:v>
                </c:pt>
                <c:pt idx="303">
                  <c:v>2.9720100000000002E-7</c:v>
                </c:pt>
                <c:pt idx="304">
                  <c:v>2.4157000000000001E-7</c:v>
                </c:pt>
                <c:pt idx="305">
                  <c:v>1.9945400000000001E-7</c:v>
                </c:pt>
                <c:pt idx="306">
                  <c:v>1.7025100000000001E-7</c:v>
                </c:pt>
                <c:pt idx="307">
                  <c:v>1.5197500000000001E-7</c:v>
                </c:pt>
                <c:pt idx="308">
                  <c:v>1.4140300000000001E-7</c:v>
                </c:pt>
                <c:pt idx="309">
                  <c:v>1.34878E-7</c:v>
                </c:pt>
                <c:pt idx="310">
                  <c:v>1.33383E-7</c:v>
                </c:pt>
                <c:pt idx="311">
                  <c:v>1.38659E-7</c:v>
                </c:pt>
                <c:pt idx="312">
                  <c:v>1.6426099999999999E-7</c:v>
                </c:pt>
                <c:pt idx="313">
                  <c:v>3.20855E-7</c:v>
                </c:pt>
                <c:pt idx="314">
                  <c:v>4.2260399999999999E-7</c:v>
                </c:pt>
                <c:pt idx="315">
                  <c:v>5.1544500000000005E-7</c:v>
                </c:pt>
                <c:pt idx="316">
                  <c:v>6.1484300000000005E-7</c:v>
                </c:pt>
                <c:pt idx="317">
                  <c:v>7.4003500000000002E-7</c:v>
                </c:pt>
                <c:pt idx="318">
                  <c:v>8.8609000000000002E-7</c:v>
                </c:pt>
                <c:pt idx="319">
                  <c:v>1.08079E-6</c:v>
                </c:pt>
                <c:pt idx="320">
                  <c:v>1.29238E-6</c:v>
                </c:pt>
                <c:pt idx="321">
                  <c:v>1.56015E-6</c:v>
                </c:pt>
                <c:pt idx="322">
                  <c:v>1.90646E-6</c:v>
                </c:pt>
                <c:pt idx="323">
                  <c:v>2.29302E-6</c:v>
                </c:pt>
                <c:pt idx="324">
                  <c:v>2.8022399999999999E-6</c:v>
                </c:pt>
                <c:pt idx="325">
                  <c:v>3.4345299999999999E-6</c:v>
                </c:pt>
                <c:pt idx="326">
                  <c:v>4.2436999999999997E-6</c:v>
                </c:pt>
                <c:pt idx="327">
                  <c:v>5.1357800000000003E-6</c:v>
                </c:pt>
                <c:pt idx="328">
                  <c:v>6.2114600000000003E-6</c:v>
                </c:pt>
                <c:pt idx="329">
                  <c:v>7.5752199999999996E-6</c:v>
                </c:pt>
                <c:pt idx="330">
                  <c:v>9.3256700000000008E-6</c:v>
                </c:pt>
                <c:pt idx="331">
                  <c:v>1.1387500000000001E-5</c:v>
                </c:pt>
                <c:pt idx="332">
                  <c:v>1.3954899999999999E-5</c:v>
                </c:pt>
                <c:pt idx="333">
                  <c:v>1.7009600000000001E-5</c:v>
                </c:pt>
                <c:pt idx="334">
                  <c:v>2.09047E-5</c:v>
                </c:pt>
                <c:pt idx="335">
                  <c:v>2.5315000000000001E-5</c:v>
                </c:pt>
                <c:pt idx="336">
                  <c:v>3.1214599999999998E-5</c:v>
                </c:pt>
                <c:pt idx="337">
                  <c:v>3.8040200000000002E-5</c:v>
                </c:pt>
                <c:pt idx="338">
                  <c:v>4.6995700000000001E-5</c:v>
                </c:pt>
                <c:pt idx="339">
                  <c:v>5.6471200000000002E-5</c:v>
                </c:pt>
                <c:pt idx="340">
                  <c:v>6.7462800000000001E-5</c:v>
                </c:pt>
                <c:pt idx="341">
                  <c:v>7.9637500000000005E-5</c:v>
                </c:pt>
                <c:pt idx="342">
                  <c:v>9.6775799999999996E-5</c:v>
                </c:pt>
                <c:pt idx="343">
                  <c:v>1.1828999999999999E-4</c:v>
                </c:pt>
                <c:pt idx="344">
                  <c:v>1.4602300000000001E-4</c:v>
                </c:pt>
                <c:pt idx="345">
                  <c:v>1.8361500000000001E-4</c:v>
                </c:pt>
                <c:pt idx="346">
                  <c:v>2.29707E-4</c:v>
                </c:pt>
                <c:pt idx="347">
                  <c:v>2.92007E-4</c:v>
                </c:pt>
                <c:pt idx="348">
                  <c:v>3.7908899999999999E-4</c:v>
                </c:pt>
                <c:pt idx="349">
                  <c:v>4.9452600000000002E-4</c:v>
                </c:pt>
                <c:pt idx="350">
                  <c:v>6.4568899999999996E-4</c:v>
                </c:pt>
                <c:pt idx="351">
                  <c:v>8.7076600000000003E-4</c:v>
                </c:pt>
                <c:pt idx="352" formatCode="General">
                  <c:v>1.17567E-3</c:v>
                </c:pt>
                <c:pt idx="353" formatCode="General">
                  <c:v>1.63594E-3</c:v>
                </c:pt>
                <c:pt idx="354" formatCode="General">
                  <c:v>2.4388299999999999E-3</c:v>
                </c:pt>
                <c:pt idx="355" formatCode="General">
                  <c:v>3.9587700000000003E-3</c:v>
                </c:pt>
                <c:pt idx="356" formatCode="General">
                  <c:v>4.5228500000000001E-3</c:v>
                </c:pt>
                <c:pt idx="357" formatCode="General">
                  <c:v>4.7735099999999999E-3</c:v>
                </c:pt>
                <c:pt idx="358" formatCode="General">
                  <c:v>4.7793200000000001E-3</c:v>
                </c:pt>
                <c:pt idx="359" formatCode="General">
                  <c:v>4.6192999999999998E-3</c:v>
                </c:pt>
                <c:pt idx="360" formatCode="General">
                  <c:v>4.1641200000000003E-3</c:v>
                </c:pt>
                <c:pt idx="361" formatCode="General">
                  <c:v>3.0721199999999998E-3</c:v>
                </c:pt>
                <c:pt idx="362" formatCode="General">
                  <c:v>1.8844899999999999E-3</c:v>
                </c:pt>
                <c:pt idx="363" formatCode="General">
                  <c:v>1.3466800000000001E-3</c:v>
                </c:pt>
                <c:pt idx="364">
                  <c:v>9.8214999999999999E-4</c:v>
                </c:pt>
                <c:pt idx="365">
                  <c:v>7.5115200000000005E-4</c:v>
                </c:pt>
                <c:pt idx="366">
                  <c:v>5.6912200000000003E-4</c:v>
                </c:pt>
                <c:pt idx="367">
                  <c:v>4.3956600000000001E-4</c:v>
                </c:pt>
                <c:pt idx="368">
                  <c:v>3.43755E-4</c:v>
                </c:pt>
                <c:pt idx="369">
                  <c:v>2.7014699999999999E-4</c:v>
                </c:pt>
                <c:pt idx="370">
                  <c:v>2.14217E-4</c:v>
                </c:pt>
                <c:pt idx="371">
                  <c:v>1.7202600000000001E-4</c:v>
                </c:pt>
                <c:pt idx="372">
                  <c:v>1.3814E-4</c:v>
                </c:pt>
                <c:pt idx="373">
                  <c:v>1.12537E-4</c:v>
                </c:pt>
                <c:pt idx="374">
                  <c:v>9.1397200000000006E-5</c:v>
                </c:pt>
                <c:pt idx="375">
                  <c:v>7.6175300000000002E-5</c:v>
                </c:pt>
                <c:pt idx="376">
                  <c:v>6.3714900000000002E-5</c:v>
                </c:pt>
                <c:pt idx="377">
                  <c:v>5.1521099999999997E-5</c:v>
                </c:pt>
                <c:pt idx="378">
                  <c:v>4.2907900000000003E-5</c:v>
                </c:pt>
                <c:pt idx="379">
                  <c:v>3.4943900000000003E-5</c:v>
                </c:pt>
                <c:pt idx="380">
                  <c:v>2.84839E-5</c:v>
                </c:pt>
                <c:pt idx="381">
                  <c:v>2.30185E-5</c:v>
                </c:pt>
                <c:pt idx="382">
                  <c:v>1.8504000000000001E-5</c:v>
                </c:pt>
                <c:pt idx="383">
                  <c:v>1.47203E-5</c:v>
                </c:pt>
                <c:pt idx="384">
                  <c:v>1.1938499999999999E-5</c:v>
                </c:pt>
                <c:pt idx="385">
                  <c:v>9.4962900000000002E-6</c:v>
                </c:pt>
                <c:pt idx="386">
                  <c:v>7.5866899999999999E-6</c:v>
                </c:pt>
                <c:pt idx="387">
                  <c:v>6.0653600000000001E-6</c:v>
                </c:pt>
                <c:pt idx="388">
                  <c:v>4.7865300000000002E-6</c:v>
                </c:pt>
                <c:pt idx="389">
                  <c:v>3.8358300000000002E-6</c:v>
                </c:pt>
                <c:pt idx="390">
                  <c:v>3.0928899999999998E-6</c:v>
                </c:pt>
                <c:pt idx="391">
                  <c:v>2.4809100000000001E-6</c:v>
                </c:pt>
                <c:pt idx="392">
                  <c:v>2.00057E-6</c:v>
                </c:pt>
                <c:pt idx="393">
                  <c:v>1.58493E-6</c:v>
                </c:pt>
                <c:pt idx="394">
                  <c:v>1.29591E-6</c:v>
                </c:pt>
                <c:pt idx="395">
                  <c:v>1.04599E-6</c:v>
                </c:pt>
                <c:pt idx="396">
                  <c:v>8.3861300000000005E-7</c:v>
                </c:pt>
                <c:pt idx="397">
                  <c:v>6.8811200000000004E-7</c:v>
                </c:pt>
                <c:pt idx="398">
                  <c:v>5.5791700000000003E-7</c:v>
                </c:pt>
                <c:pt idx="399">
                  <c:v>4.6099499999999998E-7</c:v>
                </c:pt>
                <c:pt idx="400">
                  <c:v>3.7981600000000002E-7</c:v>
                </c:pt>
                <c:pt idx="401">
                  <c:v>3.3019599999999997E-7</c:v>
                </c:pt>
                <c:pt idx="402">
                  <c:v>2.8968199999999999E-7</c:v>
                </c:pt>
                <c:pt idx="403">
                  <c:v>2.5320600000000002E-7</c:v>
                </c:pt>
                <c:pt idx="404">
                  <c:v>2.3081699999999999E-7</c:v>
                </c:pt>
                <c:pt idx="405">
                  <c:v>2.23677E-7</c:v>
                </c:pt>
                <c:pt idx="406">
                  <c:v>2.31333E-7</c:v>
                </c:pt>
                <c:pt idx="407">
                  <c:v>2.55988E-7</c:v>
                </c:pt>
                <c:pt idx="408">
                  <c:v>2.9042599999999998E-7</c:v>
                </c:pt>
                <c:pt idx="409">
                  <c:v>3.35615E-7</c:v>
                </c:pt>
                <c:pt idx="410">
                  <c:v>4.0887300000000001E-7</c:v>
                </c:pt>
                <c:pt idx="411">
                  <c:v>4.7780199999999995E-7</c:v>
                </c:pt>
                <c:pt idx="412">
                  <c:v>5.6921499999999998E-7</c:v>
                </c:pt>
                <c:pt idx="413">
                  <c:v>6.8829100000000001E-7</c:v>
                </c:pt>
                <c:pt idx="414">
                  <c:v>8.2140399999999999E-7</c:v>
                </c:pt>
                <c:pt idx="415">
                  <c:v>9.8592199999999993E-7</c:v>
                </c:pt>
                <c:pt idx="416">
                  <c:v>1.1914599999999999E-6</c:v>
                </c:pt>
                <c:pt idx="417">
                  <c:v>1.45245E-6</c:v>
                </c:pt>
                <c:pt idx="418">
                  <c:v>1.7592499999999999E-6</c:v>
                </c:pt>
                <c:pt idx="419">
                  <c:v>2.1506499999999999E-6</c:v>
                </c:pt>
                <c:pt idx="420">
                  <c:v>2.6367199999999998E-6</c:v>
                </c:pt>
                <c:pt idx="421">
                  <c:v>3.1288999999999998E-6</c:v>
                </c:pt>
                <c:pt idx="422">
                  <c:v>3.7746700000000001E-6</c:v>
                </c:pt>
                <c:pt idx="423">
                  <c:v>4.4287499999999997E-6</c:v>
                </c:pt>
                <c:pt idx="424">
                  <c:v>5.1649299999999999E-6</c:v>
                </c:pt>
                <c:pt idx="425">
                  <c:v>6.2000599999999999E-6</c:v>
                </c:pt>
                <c:pt idx="426">
                  <c:v>7.3724799999999996E-6</c:v>
                </c:pt>
                <c:pt idx="427">
                  <c:v>8.8198699999999996E-6</c:v>
                </c:pt>
                <c:pt idx="428">
                  <c:v>1.09035E-5</c:v>
                </c:pt>
                <c:pt idx="429">
                  <c:v>1.33544E-5</c:v>
                </c:pt>
                <c:pt idx="430">
                  <c:v>1.6724499999999999E-5</c:v>
                </c:pt>
                <c:pt idx="431">
                  <c:v>2.0816900000000001E-5</c:v>
                </c:pt>
                <c:pt idx="432">
                  <c:v>2.6780200000000002E-5</c:v>
                </c:pt>
                <c:pt idx="433">
                  <c:v>3.4772199999999999E-5</c:v>
                </c:pt>
                <c:pt idx="434">
                  <c:v>4.5338099999999999E-5</c:v>
                </c:pt>
                <c:pt idx="435">
                  <c:v>5.8767100000000002E-5</c:v>
                </c:pt>
                <c:pt idx="436">
                  <c:v>7.8263700000000001E-5</c:v>
                </c:pt>
                <c:pt idx="437">
                  <c:v>1.06331E-4</c:v>
                </c:pt>
                <c:pt idx="438">
                  <c:v>1.46033E-4</c:v>
                </c:pt>
                <c:pt idx="439">
                  <c:v>2.0561000000000001E-4</c:v>
                </c:pt>
                <c:pt idx="440">
                  <c:v>3.0447800000000001E-4</c:v>
                </c:pt>
                <c:pt idx="441">
                  <c:v>5.2967300000000004E-4</c:v>
                </c:pt>
                <c:pt idx="442">
                  <c:v>6.1030000000000004E-4</c:v>
                </c:pt>
                <c:pt idx="443">
                  <c:v>6.3863600000000004E-4</c:v>
                </c:pt>
                <c:pt idx="444">
                  <c:v>6.3879200000000001E-4</c:v>
                </c:pt>
                <c:pt idx="445">
                  <c:v>6.16812E-4</c:v>
                </c:pt>
                <c:pt idx="446">
                  <c:v>5.5787999999999996E-4</c:v>
                </c:pt>
                <c:pt idx="447">
                  <c:v>4.2491799999999999E-4</c:v>
                </c:pt>
                <c:pt idx="448">
                  <c:v>2.5292799999999997E-4</c:v>
                </c:pt>
                <c:pt idx="449">
                  <c:v>1.7896200000000001E-4</c:v>
                </c:pt>
                <c:pt idx="450">
                  <c:v>1.2795999999999999E-4</c:v>
                </c:pt>
                <c:pt idx="451">
                  <c:v>9.4363699999999999E-5</c:v>
                </c:pt>
                <c:pt idx="452">
                  <c:v>7.0133699999999996E-5</c:v>
                </c:pt>
                <c:pt idx="453">
                  <c:v>5.2901300000000001E-5</c:v>
                </c:pt>
                <c:pt idx="454">
                  <c:v>4.0256000000000002E-5</c:v>
                </c:pt>
                <c:pt idx="455">
                  <c:v>3.0299700000000001E-5</c:v>
                </c:pt>
                <c:pt idx="456">
                  <c:v>2.3595899999999999E-5</c:v>
                </c:pt>
                <c:pt idx="457">
                  <c:v>1.8403999999999999E-5</c:v>
                </c:pt>
                <c:pt idx="458">
                  <c:v>1.44212E-5</c:v>
                </c:pt>
                <c:pt idx="459">
                  <c:v>1.11414E-5</c:v>
                </c:pt>
                <c:pt idx="460">
                  <c:v>8.9980799999999997E-6</c:v>
                </c:pt>
                <c:pt idx="461">
                  <c:v>7.0785799999999997E-6</c:v>
                </c:pt>
                <c:pt idx="462">
                  <c:v>5.6836500000000002E-6</c:v>
                </c:pt>
                <c:pt idx="463">
                  <c:v>4.6632800000000002E-6</c:v>
                </c:pt>
                <c:pt idx="464">
                  <c:v>3.8018499999999999E-6</c:v>
                </c:pt>
                <c:pt idx="465">
                  <c:v>3.1065100000000001E-6</c:v>
                </c:pt>
                <c:pt idx="466">
                  <c:v>2.5568199999999999E-6</c:v>
                </c:pt>
                <c:pt idx="467">
                  <c:v>2.1214199999999998E-6</c:v>
                </c:pt>
                <c:pt idx="468">
                  <c:v>1.74351E-6</c:v>
                </c:pt>
                <c:pt idx="469">
                  <c:v>1.4018399999999999E-6</c:v>
                </c:pt>
                <c:pt idx="470">
                  <c:v>1.11359E-6</c:v>
                </c:pt>
                <c:pt idx="471">
                  <c:v>8.7498200000000002E-7</c:v>
                </c:pt>
                <c:pt idx="472">
                  <c:v>6.9590399999999998E-7</c:v>
                </c:pt>
                <c:pt idx="473">
                  <c:v>5.5872799999999997E-7</c:v>
                </c:pt>
                <c:pt idx="474">
                  <c:v>4.4132300000000001E-7</c:v>
                </c:pt>
                <c:pt idx="475">
                  <c:v>3.4380899999999998E-7</c:v>
                </c:pt>
                <c:pt idx="476">
                  <c:v>2.6743400000000001E-7</c:v>
                </c:pt>
                <c:pt idx="477">
                  <c:v>2.13362E-7</c:v>
                </c:pt>
                <c:pt idx="478">
                  <c:v>1.6745000000000001E-7</c:v>
                </c:pt>
                <c:pt idx="479">
                  <c:v>1.31564E-7</c:v>
                </c:pt>
                <c:pt idx="480">
                  <c:v>1.0397700000000001E-7</c:v>
                </c:pt>
                <c:pt idx="481">
                  <c:v>8.2198999999999994E-8</c:v>
                </c:pt>
                <c:pt idx="482">
                  <c:v>6.7580500000000001E-8</c:v>
                </c:pt>
                <c:pt idx="483">
                  <c:v>5.6422900000000003E-8</c:v>
                </c:pt>
                <c:pt idx="484">
                  <c:v>4.6263100000000001E-8</c:v>
                </c:pt>
                <c:pt idx="485">
                  <c:v>3.9353799999999999E-8</c:v>
                </c:pt>
                <c:pt idx="486">
                  <c:v>3.46152E-8</c:v>
                </c:pt>
                <c:pt idx="487">
                  <c:v>3.21298E-8</c:v>
                </c:pt>
                <c:pt idx="488">
                  <c:v>3.1407999999999999E-8</c:v>
                </c:pt>
                <c:pt idx="489">
                  <c:v>3.2783499999999997E-8</c:v>
                </c:pt>
                <c:pt idx="490">
                  <c:v>3.7288700000000001E-8</c:v>
                </c:pt>
                <c:pt idx="491">
                  <c:v>7.5386199999999995E-8</c:v>
                </c:pt>
                <c:pt idx="492">
                  <c:v>1.00295E-7</c:v>
                </c:pt>
                <c:pt idx="493">
                  <c:v>1.27152E-7</c:v>
                </c:pt>
                <c:pt idx="494">
                  <c:v>1.5830799999999999E-7</c:v>
                </c:pt>
                <c:pt idx="495">
                  <c:v>1.85023E-7</c:v>
                </c:pt>
                <c:pt idx="496">
                  <c:v>1.8074499999999999E-7</c:v>
                </c:pt>
                <c:pt idx="497">
                  <c:v>1.68894E-7</c:v>
                </c:pt>
                <c:pt idx="498">
                  <c:v>1.38992E-7</c:v>
                </c:pt>
                <c:pt idx="499">
                  <c:v>1.3344799999999999E-7</c:v>
                </c:pt>
                <c:pt idx="500">
                  <c:v>1.3902799999999999E-7</c:v>
                </c:pt>
                <c:pt idx="501">
                  <c:v>1.6948699999999999E-7</c:v>
                </c:pt>
                <c:pt idx="502">
                  <c:v>1.8250600000000001E-7</c:v>
                </c:pt>
                <c:pt idx="503">
                  <c:v>1.8917199999999999E-7</c:v>
                </c:pt>
                <c:pt idx="504">
                  <c:v>2.1902199999999999E-7</c:v>
                </c:pt>
                <c:pt idx="505">
                  <c:v>2.3404900000000001E-7</c:v>
                </c:pt>
                <c:pt idx="506">
                  <c:v>2.28794E-7</c:v>
                </c:pt>
                <c:pt idx="507">
                  <c:v>2.0576200000000001E-7</c:v>
                </c:pt>
                <c:pt idx="508">
                  <c:v>2.0547600000000001E-7</c:v>
                </c:pt>
                <c:pt idx="509">
                  <c:v>2.1393100000000001E-7</c:v>
                </c:pt>
                <c:pt idx="510">
                  <c:v>2.2977900000000001E-7</c:v>
                </c:pt>
                <c:pt idx="511">
                  <c:v>2.3739799999999999E-7</c:v>
                </c:pt>
                <c:pt idx="512">
                  <c:v>3.1874099999999998E-7</c:v>
                </c:pt>
                <c:pt idx="513">
                  <c:v>3.20761E-7</c:v>
                </c:pt>
                <c:pt idx="514">
                  <c:v>3.20391E-7</c:v>
                </c:pt>
                <c:pt idx="515">
                  <c:v>3.8432300000000002E-7</c:v>
                </c:pt>
                <c:pt idx="516">
                  <c:v>4.36457E-7</c:v>
                </c:pt>
                <c:pt idx="517">
                  <c:v>4.33168E-7</c:v>
                </c:pt>
                <c:pt idx="518">
                  <c:v>4.5565500000000001E-7</c:v>
                </c:pt>
                <c:pt idx="519">
                  <c:v>5.2404199999999998E-7</c:v>
                </c:pt>
                <c:pt idx="520">
                  <c:v>5.9954200000000004E-7</c:v>
                </c:pt>
                <c:pt idx="521">
                  <c:v>6.9890299999999997E-7</c:v>
                </c:pt>
                <c:pt idx="522">
                  <c:v>8.2004499999999996E-7</c:v>
                </c:pt>
                <c:pt idx="523">
                  <c:v>9.3041399999999998E-7</c:v>
                </c:pt>
                <c:pt idx="524">
                  <c:v>1.10533E-6</c:v>
                </c:pt>
                <c:pt idx="525">
                  <c:v>1.32843E-6</c:v>
                </c:pt>
                <c:pt idx="526">
                  <c:v>1.54846E-6</c:v>
                </c:pt>
                <c:pt idx="527">
                  <c:v>1.8684500000000001E-6</c:v>
                </c:pt>
                <c:pt idx="528">
                  <c:v>2.2184100000000001E-6</c:v>
                </c:pt>
                <c:pt idx="529">
                  <c:v>2.6970600000000001E-6</c:v>
                </c:pt>
                <c:pt idx="530">
                  <c:v>3.2048499999999999E-6</c:v>
                </c:pt>
                <c:pt idx="531">
                  <c:v>3.8779599999999997E-6</c:v>
                </c:pt>
                <c:pt idx="532">
                  <c:v>4.7622099999999998E-6</c:v>
                </c:pt>
                <c:pt idx="533">
                  <c:v>5.8269000000000001E-6</c:v>
                </c:pt>
                <c:pt idx="534">
                  <c:v>7.2181700000000002E-6</c:v>
                </c:pt>
                <c:pt idx="535">
                  <c:v>8.8206699999999997E-6</c:v>
                </c:pt>
                <c:pt idx="536">
                  <c:v>1.0862E-5</c:v>
                </c:pt>
                <c:pt idx="537">
                  <c:v>1.33326E-5</c:v>
                </c:pt>
                <c:pt idx="538">
                  <c:v>1.6353200000000001E-5</c:v>
                </c:pt>
                <c:pt idx="539">
                  <c:v>1.9985900000000001E-5</c:v>
                </c:pt>
                <c:pt idx="540">
                  <c:v>2.4722499999999999E-5</c:v>
                </c:pt>
                <c:pt idx="541">
                  <c:v>2.9811500000000001E-5</c:v>
                </c:pt>
                <c:pt idx="542">
                  <c:v>3.6769600000000001E-5</c:v>
                </c:pt>
                <c:pt idx="543">
                  <c:v>4.5342200000000001E-5</c:v>
                </c:pt>
                <c:pt idx="544">
                  <c:v>5.5497000000000001E-5</c:v>
                </c:pt>
                <c:pt idx="545">
                  <c:v>6.93104E-5</c:v>
                </c:pt>
                <c:pt idx="546">
                  <c:v>8.5345400000000005E-5</c:v>
                </c:pt>
                <c:pt idx="547">
                  <c:v>1.07223E-4</c:v>
                </c:pt>
                <c:pt idx="548">
                  <c:v>1.36995E-4</c:v>
                </c:pt>
                <c:pt idx="549">
                  <c:v>1.7247000000000001E-4</c:v>
                </c:pt>
                <c:pt idx="550">
                  <c:v>2.2659199999999999E-4</c:v>
                </c:pt>
                <c:pt idx="551">
                  <c:v>3.0204E-4</c:v>
                </c:pt>
                <c:pt idx="552">
                  <c:v>4.14762E-4</c:v>
                </c:pt>
                <c:pt idx="553">
                  <c:v>8.0788599999999996E-4</c:v>
                </c:pt>
                <c:pt idx="554">
                  <c:v>9.18545E-4</c:v>
                </c:pt>
                <c:pt idx="555">
                  <c:v>9.4943399999999998E-4</c:v>
                </c:pt>
                <c:pt idx="556">
                  <c:v>9.27421E-4</c:v>
                </c:pt>
                <c:pt idx="557">
                  <c:v>8.5077899999999997E-4</c:v>
                </c:pt>
                <c:pt idx="558">
                  <c:v>6.8186199999999998E-4</c:v>
                </c:pt>
                <c:pt idx="559">
                  <c:v>4.1886400000000002E-4</c:v>
                </c:pt>
                <c:pt idx="560">
                  <c:v>2.9735900000000002E-4</c:v>
                </c:pt>
                <c:pt idx="561">
                  <c:v>2.2079399999999999E-4</c:v>
                </c:pt>
                <c:pt idx="562">
                  <c:v>1.67054E-4</c:v>
                </c:pt>
                <c:pt idx="563">
                  <c:v>1.30906E-4</c:v>
                </c:pt>
                <c:pt idx="564">
                  <c:v>1.03287E-4</c:v>
                </c:pt>
                <c:pt idx="565">
                  <c:v>8.0966799999999999E-5</c:v>
                </c:pt>
                <c:pt idx="566">
                  <c:v>6.6062900000000001E-5</c:v>
                </c:pt>
                <c:pt idx="567">
                  <c:v>5.2846300000000003E-5</c:v>
                </c:pt>
                <c:pt idx="568">
                  <c:v>4.2853699999999999E-5</c:v>
                </c:pt>
                <c:pt idx="569">
                  <c:v>3.4700099999999997E-5</c:v>
                </c:pt>
                <c:pt idx="570">
                  <c:v>2.7793600000000001E-5</c:v>
                </c:pt>
                <c:pt idx="571">
                  <c:v>2.2305799999999999E-5</c:v>
                </c:pt>
                <c:pt idx="572">
                  <c:v>1.8156E-5</c:v>
                </c:pt>
                <c:pt idx="573">
                  <c:v>1.4554E-5</c:v>
                </c:pt>
                <c:pt idx="574">
                  <c:v>1.1862799999999999E-5</c:v>
                </c:pt>
                <c:pt idx="575">
                  <c:v>9.5753499999999997E-6</c:v>
                </c:pt>
                <c:pt idx="576">
                  <c:v>7.8225599999999992E-6</c:v>
                </c:pt>
                <c:pt idx="577">
                  <c:v>6.20769E-6</c:v>
                </c:pt>
                <c:pt idx="578">
                  <c:v>4.9743099999999998E-6</c:v>
                </c:pt>
                <c:pt idx="579">
                  <c:v>3.9505800000000002E-6</c:v>
                </c:pt>
                <c:pt idx="580">
                  <c:v>3.2166700000000001E-6</c:v>
                </c:pt>
                <c:pt idx="581">
                  <c:v>2.58321E-6</c:v>
                </c:pt>
                <c:pt idx="582">
                  <c:v>2.0732400000000002E-6</c:v>
                </c:pt>
                <c:pt idx="583">
                  <c:v>1.67387E-6</c:v>
                </c:pt>
                <c:pt idx="584">
                  <c:v>1.3827900000000001E-6</c:v>
                </c:pt>
                <c:pt idx="585">
                  <c:v>1.13718E-6</c:v>
                </c:pt>
                <c:pt idx="586">
                  <c:v>9.7248600000000004E-7</c:v>
                </c:pt>
                <c:pt idx="587">
                  <c:v>8.2060499999999996E-7</c:v>
                </c:pt>
                <c:pt idx="588">
                  <c:v>7.1104600000000005E-7</c:v>
                </c:pt>
                <c:pt idx="589">
                  <c:v>6.47859E-7</c:v>
                </c:pt>
                <c:pt idx="590">
                  <c:v>6.1321300000000005E-7</c:v>
                </c:pt>
                <c:pt idx="591">
                  <c:v>6.0059099999999998E-7</c:v>
                </c:pt>
                <c:pt idx="592">
                  <c:v>6.2114500000000005E-7</c:v>
                </c:pt>
                <c:pt idx="593">
                  <c:v>6.8760399999999999E-7</c:v>
                </c:pt>
                <c:pt idx="594">
                  <c:v>7.9701900000000005E-7</c:v>
                </c:pt>
                <c:pt idx="595">
                  <c:v>9.4370700000000005E-7</c:v>
                </c:pt>
                <c:pt idx="596">
                  <c:v>1.1398000000000001E-6</c:v>
                </c:pt>
                <c:pt idx="597">
                  <c:v>1.3760100000000001E-6</c:v>
                </c:pt>
                <c:pt idx="598">
                  <c:v>1.6669300000000001E-6</c:v>
                </c:pt>
                <c:pt idx="599">
                  <c:v>2.0058899999999999E-6</c:v>
                </c:pt>
                <c:pt idx="600">
                  <c:v>2.40209E-6</c:v>
                </c:pt>
                <c:pt idx="601">
                  <c:v>2.9212699999999999E-6</c:v>
                </c:pt>
                <c:pt idx="602">
                  <c:v>3.5554400000000001E-6</c:v>
                </c:pt>
                <c:pt idx="603">
                  <c:v>4.36182E-6</c:v>
                </c:pt>
                <c:pt idx="604">
                  <c:v>5.37852E-6</c:v>
                </c:pt>
                <c:pt idx="605">
                  <c:v>6.5096299999999999E-6</c:v>
                </c:pt>
                <c:pt idx="606">
                  <c:v>8.03449E-6</c:v>
                </c:pt>
                <c:pt idx="607">
                  <c:v>9.9047199999999999E-6</c:v>
                </c:pt>
                <c:pt idx="608">
                  <c:v>1.22495E-5</c:v>
                </c:pt>
                <c:pt idx="609">
                  <c:v>1.50182E-5</c:v>
                </c:pt>
                <c:pt idx="610">
                  <c:v>1.8189399999999999E-5</c:v>
                </c:pt>
                <c:pt idx="611">
                  <c:v>2.1947299999999999E-5</c:v>
                </c:pt>
                <c:pt idx="612">
                  <c:v>2.6251800000000002E-5</c:v>
                </c:pt>
                <c:pt idx="613">
                  <c:v>3.1457200000000001E-5</c:v>
                </c:pt>
                <c:pt idx="614">
                  <c:v>3.7828799999999999E-5</c:v>
                </c:pt>
                <c:pt idx="615">
                  <c:v>4.5626300000000001E-5</c:v>
                </c:pt>
                <c:pt idx="616">
                  <c:v>5.6476900000000001E-5</c:v>
                </c:pt>
                <c:pt idx="617">
                  <c:v>7.1306900000000007E-5</c:v>
                </c:pt>
                <c:pt idx="618">
                  <c:v>8.9279999999999999E-5</c:v>
                </c:pt>
                <c:pt idx="619">
                  <c:v>1.1339E-4</c:v>
                </c:pt>
                <c:pt idx="620">
                  <c:v>1.45427E-4</c:v>
                </c:pt>
                <c:pt idx="621">
                  <c:v>1.8742699999999999E-4</c:v>
                </c:pt>
                <c:pt idx="622">
                  <c:v>2.4772599999999998E-4</c:v>
                </c:pt>
                <c:pt idx="623">
                  <c:v>3.33543E-4</c:v>
                </c:pt>
                <c:pt idx="624">
                  <c:v>4.45205E-4</c:v>
                </c:pt>
                <c:pt idx="625">
                  <c:v>6.1065000000000002E-4</c:v>
                </c:pt>
                <c:pt idx="626">
                  <c:v>8.7514500000000002E-4</c:v>
                </c:pt>
                <c:pt idx="627" formatCode="General">
                  <c:v>1.5551E-3</c:v>
                </c:pt>
                <c:pt idx="628" formatCode="General">
                  <c:v>1.7690200000000001E-3</c:v>
                </c:pt>
                <c:pt idx="629" formatCode="General">
                  <c:v>1.8551399999999999E-3</c:v>
                </c:pt>
                <c:pt idx="630" formatCode="General">
                  <c:v>1.8559799999999999E-3</c:v>
                </c:pt>
                <c:pt idx="631" formatCode="General">
                  <c:v>1.7854500000000001E-3</c:v>
                </c:pt>
                <c:pt idx="632" formatCode="General">
                  <c:v>1.5831199999999999E-3</c:v>
                </c:pt>
                <c:pt idx="633" formatCode="General">
                  <c:v>1.0677499999999999E-3</c:v>
                </c:pt>
                <c:pt idx="634">
                  <c:v>6.8661899999999997E-4</c:v>
                </c:pt>
                <c:pt idx="635">
                  <c:v>4.8668399999999998E-4</c:v>
                </c:pt>
                <c:pt idx="636">
                  <c:v>3.5447199999999999E-4</c:v>
                </c:pt>
                <c:pt idx="637">
                  <c:v>2.6062699999999998E-4</c:v>
                </c:pt>
                <c:pt idx="638">
                  <c:v>1.96775E-4</c:v>
                </c:pt>
                <c:pt idx="639">
                  <c:v>1.4965399999999999E-4</c:v>
                </c:pt>
                <c:pt idx="640">
                  <c:v>1.1379600000000001E-4</c:v>
                </c:pt>
                <c:pt idx="641">
                  <c:v>8.6954799999999996E-5</c:v>
                </c:pt>
                <c:pt idx="642">
                  <c:v>6.7338900000000007E-5</c:v>
                </c:pt>
                <c:pt idx="643">
                  <c:v>5.3809900000000001E-5</c:v>
                </c:pt>
                <c:pt idx="644">
                  <c:v>4.2429599999999998E-5</c:v>
                </c:pt>
                <c:pt idx="645">
                  <c:v>3.4211100000000002E-5</c:v>
                </c:pt>
                <c:pt idx="646">
                  <c:v>2.7591100000000001E-5</c:v>
                </c:pt>
                <c:pt idx="647">
                  <c:v>2.2415299999999999E-5</c:v>
                </c:pt>
                <c:pt idx="648">
                  <c:v>1.8722599999999999E-5</c:v>
                </c:pt>
                <c:pt idx="649">
                  <c:v>1.5406100000000001E-5</c:v>
                </c:pt>
                <c:pt idx="650">
                  <c:v>1.2659200000000001E-5</c:v>
                </c:pt>
                <c:pt idx="651">
                  <c:v>1.0219300000000001E-5</c:v>
                </c:pt>
                <c:pt idx="652">
                  <c:v>8.4353799999999992E-6</c:v>
                </c:pt>
                <c:pt idx="653">
                  <c:v>6.6929199999999996E-6</c:v>
                </c:pt>
                <c:pt idx="654">
                  <c:v>5.4228099999999998E-6</c:v>
                </c:pt>
                <c:pt idx="655">
                  <c:v>4.3294999999999998E-6</c:v>
                </c:pt>
                <c:pt idx="656">
                  <c:v>3.4187E-6</c:v>
                </c:pt>
                <c:pt idx="657">
                  <c:v>2.6951299999999998E-6</c:v>
                </c:pt>
                <c:pt idx="658">
                  <c:v>2.1616900000000001E-6</c:v>
                </c:pt>
                <c:pt idx="659">
                  <c:v>1.7091000000000001E-6</c:v>
                </c:pt>
                <c:pt idx="660">
                  <c:v>1.3359E-6</c:v>
                </c:pt>
                <c:pt idx="661">
                  <c:v>1.0396299999999999E-6</c:v>
                </c:pt>
                <c:pt idx="662">
                  <c:v>8.2461699999999995E-7</c:v>
                </c:pt>
                <c:pt idx="663">
                  <c:v>6.4384899999999996E-7</c:v>
                </c:pt>
                <c:pt idx="664">
                  <c:v>5.0875900000000004E-7</c:v>
                </c:pt>
                <c:pt idx="665">
                  <c:v>3.9485600000000003E-7</c:v>
                </c:pt>
                <c:pt idx="666">
                  <c:v>3.0755399999999998E-7</c:v>
                </c:pt>
                <c:pt idx="667">
                  <c:v>2.4187100000000001E-7</c:v>
                </c:pt>
                <c:pt idx="668">
                  <c:v>1.92025E-7</c:v>
                </c:pt>
                <c:pt idx="669">
                  <c:v>1.4896600000000001E-7</c:v>
                </c:pt>
                <c:pt idx="670">
                  <c:v>1.17791E-7</c:v>
                </c:pt>
                <c:pt idx="671">
                  <c:v>9.4531500000000002E-8</c:v>
                </c:pt>
                <c:pt idx="672">
                  <c:v>7.4953499999999997E-8</c:v>
                </c:pt>
                <c:pt idx="673">
                  <c:v>6.03802E-8</c:v>
                </c:pt>
                <c:pt idx="674">
                  <c:v>5.0438800000000002E-8</c:v>
                </c:pt>
                <c:pt idx="675">
                  <c:v>4.3209699999999998E-8</c:v>
                </c:pt>
                <c:pt idx="676">
                  <c:v>3.9287599999999999E-8</c:v>
                </c:pt>
                <c:pt idx="677">
                  <c:v>3.69552E-8</c:v>
                </c:pt>
                <c:pt idx="678">
                  <c:v>3.6059699999999997E-8</c:v>
                </c:pt>
                <c:pt idx="679">
                  <c:v>3.7552200000000002E-8</c:v>
                </c:pt>
                <c:pt idx="680">
                  <c:v>4.3132699999999997E-8</c:v>
                </c:pt>
                <c:pt idx="681">
                  <c:v>5.63444E-8</c:v>
                </c:pt>
                <c:pt idx="682">
                  <c:v>8.6959700000000003E-8</c:v>
                </c:pt>
                <c:pt idx="683">
                  <c:v>1.2758400000000001E-7</c:v>
                </c:pt>
                <c:pt idx="684">
                  <c:v>1.6523100000000001E-7</c:v>
                </c:pt>
                <c:pt idx="685">
                  <c:v>2.0345699999999999E-7</c:v>
                </c:pt>
                <c:pt idx="686">
                  <c:v>2.4204800000000002E-7</c:v>
                </c:pt>
                <c:pt idx="687">
                  <c:v>2.8427300000000002E-7</c:v>
                </c:pt>
                <c:pt idx="688">
                  <c:v>3.2875700000000001E-7</c:v>
                </c:pt>
                <c:pt idx="689">
                  <c:v>3.9816499999999999E-7</c:v>
                </c:pt>
                <c:pt idx="690">
                  <c:v>4.7544500000000001E-7</c:v>
                </c:pt>
                <c:pt idx="691">
                  <c:v>5.7209599999999999E-7</c:v>
                </c:pt>
                <c:pt idx="692">
                  <c:v>6.9278300000000002E-7</c:v>
                </c:pt>
                <c:pt idx="693">
                  <c:v>8.4544300000000001E-7</c:v>
                </c:pt>
                <c:pt idx="694">
                  <c:v>1.0178799999999999E-6</c:v>
                </c:pt>
                <c:pt idx="695">
                  <c:v>1.22791E-6</c:v>
                </c:pt>
                <c:pt idx="696">
                  <c:v>1.4890099999999999E-6</c:v>
                </c:pt>
                <c:pt idx="697">
                  <c:v>1.8072499999999999E-6</c:v>
                </c:pt>
                <c:pt idx="698">
                  <c:v>2.1813199999999999E-6</c:v>
                </c:pt>
                <c:pt idx="699">
                  <c:v>2.6785899999999998E-6</c:v>
                </c:pt>
                <c:pt idx="700">
                  <c:v>3.18032E-6</c:v>
                </c:pt>
                <c:pt idx="701">
                  <c:v>3.7885400000000001E-6</c:v>
                </c:pt>
                <c:pt idx="702">
                  <c:v>4.4514500000000004E-6</c:v>
                </c:pt>
                <c:pt idx="703">
                  <c:v>5.2813900000000001E-6</c:v>
                </c:pt>
                <c:pt idx="704">
                  <c:v>6.3118399999999997E-6</c:v>
                </c:pt>
                <c:pt idx="705">
                  <c:v>7.5641600000000001E-6</c:v>
                </c:pt>
                <c:pt idx="706">
                  <c:v>9.2688800000000006E-6</c:v>
                </c:pt>
                <c:pt idx="707">
                  <c:v>1.12985E-5</c:v>
                </c:pt>
                <c:pt idx="708">
                  <c:v>1.4063000000000001E-5</c:v>
                </c:pt>
                <c:pt idx="709">
                  <c:v>1.7822500000000001E-5</c:v>
                </c:pt>
                <c:pt idx="710">
                  <c:v>2.3043800000000001E-5</c:v>
                </c:pt>
                <c:pt idx="711">
                  <c:v>2.9515499999999999E-5</c:v>
                </c:pt>
                <c:pt idx="712">
                  <c:v>3.7947500000000002E-5</c:v>
                </c:pt>
                <c:pt idx="713">
                  <c:v>5.0318400000000003E-5</c:v>
                </c:pt>
                <c:pt idx="714">
                  <c:v>6.75769E-5</c:v>
                </c:pt>
                <c:pt idx="715">
                  <c:v>9.1831900000000004E-5</c:v>
                </c:pt>
                <c:pt idx="716">
                  <c:v>1.2620099999999999E-4</c:v>
                </c:pt>
                <c:pt idx="717">
                  <c:v>1.7703200000000001E-4</c:v>
                </c:pt>
                <c:pt idx="718">
                  <c:v>2.6176699999999999E-4</c:v>
                </c:pt>
                <c:pt idx="719">
                  <c:v>4.18236E-4</c:v>
                </c:pt>
                <c:pt idx="720">
                  <c:v>4.7951899999999997E-4</c:v>
                </c:pt>
                <c:pt idx="721">
                  <c:v>5.0500399999999998E-4</c:v>
                </c:pt>
                <c:pt idx="722">
                  <c:v>5.0535399999999996E-4</c:v>
                </c:pt>
                <c:pt idx="723">
                  <c:v>4.8642599999999998E-4</c:v>
                </c:pt>
                <c:pt idx="724">
                  <c:v>4.3527099999999999E-4</c:v>
                </c:pt>
                <c:pt idx="725">
                  <c:v>3.10441E-4</c:v>
                </c:pt>
                <c:pt idx="726">
                  <c:v>1.96369E-4</c:v>
                </c:pt>
                <c:pt idx="727">
                  <c:v>1.3821800000000001E-4</c:v>
                </c:pt>
                <c:pt idx="728">
                  <c:v>1.01785E-4</c:v>
                </c:pt>
                <c:pt idx="729">
                  <c:v>7.4895100000000001E-5</c:v>
                </c:pt>
                <c:pt idx="730">
                  <c:v>5.6591400000000002E-5</c:v>
                </c:pt>
                <c:pt idx="731">
                  <c:v>4.2317000000000002E-5</c:v>
                </c:pt>
                <c:pt idx="732">
                  <c:v>3.2499000000000002E-5</c:v>
                </c:pt>
                <c:pt idx="733">
                  <c:v>2.4913999999999999E-5</c:v>
                </c:pt>
                <c:pt idx="734">
                  <c:v>1.9138900000000001E-5</c:v>
                </c:pt>
                <c:pt idx="735">
                  <c:v>1.5175E-5</c:v>
                </c:pt>
                <c:pt idx="736">
                  <c:v>1.21318E-5</c:v>
                </c:pt>
                <c:pt idx="737">
                  <c:v>9.4785900000000003E-6</c:v>
                </c:pt>
                <c:pt idx="738">
                  <c:v>7.5477700000000004E-6</c:v>
                </c:pt>
                <c:pt idx="739">
                  <c:v>6.0275100000000002E-6</c:v>
                </c:pt>
                <c:pt idx="740">
                  <c:v>4.9022799999999999E-6</c:v>
                </c:pt>
                <c:pt idx="741">
                  <c:v>3.98442E-6</c:v>
                </c:pt>
                <c:pt idx="742">
                  <c:v>3.2637000000000002E-6</c:v>
                </c:pt>
                <c:pt idx="743">
                  <c:v>2.65138E-6</c:v>
                </c:pt>
                <c:pt idx="744">
                  <c:v>2.15119E-6</c:v>
                </c:pt>
                <c:pt idx="745">
                  <c:v>1.74427E-6</c:v>
                </c:pt>
                <c:pt idx="746">
                  <c:v>1.3954E-6</c:v>
                </c:pt>
                <c:pt idx="747">
                  <c:v>1.13762E-6</c:v>
                </c:pt>
                <c:pt idx="748">
                  <c:v>9.2758E-7</c:v>
                </c:pt>
                <c:pt idx="749">
                  <c:v>7.4147099999999996E-7</c:v>
                </c:pt>
                <c:pt idx="750">
                  <c:v>6.0749899999999998E-7</c:v>
                </c:pt>
                <c:pt idx="751">
                  <c:v>4.9401800000000002E-7</c:v>
                </c:pt>
                <c:pt idx="752">
                  <c:v>4.0747100000000001E-7</c:v>
                </c:pt>
                <c:pt idx="753">
                  <c:v>3.3729900000000001E-7</c:v>
                </c:pt>
                <c:pt idx="754">
                  <c:v>2.78977E-7</c:v>
                </c:pt>
                <c:pt idx="755">
                  <c:v>2.31569E-7</c:v>
                </c:pt>
                <c:pt idx="756">
                  <c:v>1.9504500000000001E-7</c:v>
                </c:pt>
                <c:pt idx="757">
                  <c:v>1.6500400000000001E-7</c:v>
                </c:pt>
                <c:pt idx="758">
                  <c:v>1.45551E-7</c:v>
                </c:pt>
                <c:pt idx="759">
                  <c:v>1.30635E-7</c:v>
                </c:pt>
                <c:pt idx="760">
                  <c:v>1.1957600000000001E-7</c:v>
                </c:pt>
                <c:pt idx="761">
                  <c:v>1.1506E-7</c:v>
                </c:pt>
                <c:pt idx="762">
                  <c:v>1.14917E-7</c:v>
                </c:pt>
                <c:pt idx="763">
                  <c:v>1.1985200000000001E-7</c:v>
                </c:pt>
                <c:pt idx="764">
                  <c:v>1.7058699999999999E-7</c:v>
                </c:pt>
                <c:pt idx="765">
                  <c:v>2.1033899999999999E-7</c:v>
                </c:pt>
                <c:pt idx="766">
                  <c:v>2.0289799999999999E-7</c:v>
                </c:pt>
                <c:pt idx="767">
                  <c:v>1.9425599999999999E-7</c:v>
                </c:pt>
                <c:pt idx="768">
                  <c:v>2.0330400000000001E-7</c:v>
                </c:pt>
                <c:pt idx="769">
                  <c:v>2.14057E-7</c:v>
                </c:pt>
                <c:pt idx="770">
                  <c:v>2.6222700000000001E-7</c:v>
                </c:pt>
                <c:pt idx="771">
                  <c:v>2.48917E-7</c:v>
                </c:pt>
                <c:pt idx="772">
                  <c:v>2.67006E-7</c:v>
                </c:pt>
                <c:pt idx="773">
                  <c:v>3.24589E-7</c:v>
                </c:pt>
                <c:pt idx="774">
                  <c:v>3.6802300000000001E-7</c:v>
                </c:pt>
                <c:pt idx="775">
                  <c:v>4.2755599999999999E-7</c:v>
                </c:pt>
                <c:pt idx="776">
                  <c:v>4.9704599999999996E-7</c:v>
                </c:pt>
                <c:pt idx="777">
                  <c:v>5.6469400000000001E-7</c:v>
                </c:pt>
                <c:pt idx="778">
                  <c:v>6.6797199999999997E-7</c:v>
                </c:pt>
                <c:pt idx="779">
                  <c:v>7.6909999999999997E-7</c:v>
                </c:pt>
                <c:pt idx="780">
                  <c:v>9.1556599999999998E-7</c:v>
                </c:pt>
                <c:pt idx="781">
                  <c:v>1.08763E-6</c:v>
                </c:pt>
                <c:pt idx="782">
                  <c:v>1.2853E-6</c:v>
                </c:pt>
                <c:pt idx="783">
                  <c:v>1.5186599999999999E-6</c:v>
                </c:pt>
                <c:pt idx="784">
                  <c:v>1.84623E-6</c:v>
                </c:pt>
                <c:pt idx="785">
                  <c:v>2.21201E-6</c:v>
                </c:pt>
                <c:pt idx="786">
                  <c:v>2.65942E-6</c:v>
                </c:pt>
                <c:pt idx="787">
                  <c:v>3.1868999999999999E-6</c:v>
                </c:pt>
                <c:pt idx="788">
                  <c:v>3.8869300000000004E-6</c:v>
                </c:pt>
                <c:pt idx="789">
                  <c:v>4.7453299999999997E-6</c:v>
                </c:pt>
                <c:pt idx="790">
                  <c:v>5.8208600000000002E-6</c:v>
                </c:pt>
                <c:pt idx="791">
                  <c:v>7.0536300000000001E-6</c:v>
                </c:pt>
                <c:pt idx="792">
                  <c:v>8.6941099999999993E-6</c:v>
                </c:pt>
                <c:pt idx="793">
                  <c:v>1.07505E-5</c:v>
                </c:pt>
                <c:pt idx="794">
                  <c:v>1.31874E-5</c:v>
                </c:pt>
                <c:pt idx="795">
                  <c:v>1.6126200000000002E-5</c:v>
                </c:pt>
                <c:pt idx="796">
                  <c:v>1.9620199999999999E-5</c:v>
                </c:pt>
                <c:pt idx="797">
                  <c:v>2.3604999999999998E-5</c:v>
                </c:pt>
                <c:pt idx="798">
                  <c:v>2.81655E-5</c:v>
                </c:pt>
                <c:pt idx="799">
                  <c:v>3.4435599999999999E-5</c:v>
                </c:pt>
                <c:pt idx="800">
                  <c:v>4.2034099999999998E-5</c:v>
                </c:pt>
                <c:pt idx="801">
                  <c:v>4.9717099999999999E-5</c:v>
                </c:pt>
                <c:pt idx="802">
                  <c:v>6.1013500000000001E-5</c:v>
                </c:pt>
                <c:pt idx="803">
                  <c:v>7.5355699999999994E-5</c:v>
                </c:pt>
                <c:pt idx="804">
                  <c:v>9.2028999999999996E-5</c:v>
                </c:pt>
                <c:pt idx="805">
                  <c:v>1.1481600000000001E-4</c:v>
                </c:pt>
                <c:pt idx="806">
                  <c:v>1.43843E-4</c:v>
                </c:pt>
                <c:pt idx="807">
                  <c:v>1.8457099999999999E-4</c:v>
                </c:pt>
                <c:pt idx="808">
                  <c:v>2.3899899999999999E-4</c:v>
                </c:pt>
                <c:pt idx="809">
                  <c:v>3.16087E-4</c:v>
                </c:pt>
                <c:pt idx="810">
                  <c:v>4.1710100000000002E-4</c:v>
                </c:pt>
                <c:pt idx="811">
                  <c:v>5.46059E-4</c:v>
                </c:pt>
                <c:pt idx="812">
                  <c:v>7.3101399999999999E-4</c:v>
                </c:pt>
                <c:pt idx="813" formatCode="General">
                  <c:v>1.0164600000000001E-3</c:v>
                </c:pt>
                <c:pt idx="814" formatCode="General">
                  <c:v>1.5639899999999999E-3</c:v>
                </c:pt>
                <c:pt idx="815" formatCode="General">
                  <c:v>2.2463800000000001E-3</c:v>
                </c:pt>
                <c:pt idx="816" formatCode="General">
                  <c:v>2.5786400000000001E-3</c:v>
                </c:pt>
                <c:pt idx="817" formatCode="General">
                  <c:v>2.7097000000000002E-3</c:v>
                </c:pt>
                <c:pt idx="818" formatCode="General">
                  <c:v>2.7112600000000001E-3</c:v>
                </c:pt>
                <c:pt idx="819" formatCode="General">
                  <c:v>2.6197199999999999E-3</c:v>
                </c:pt>
                <c:pt idx="820" formatCode="General">
                  <c:v>2.3074100000000002E-3</c:v>
                </c:pt>
                <c:pt idx="821" formatCode="General">
                  <c:v>1.53896E-3</c:v>
                </c:pt>
                <c:pt idx="822">
                  <c:v>9.9747099999999999E-4</c:v>
                </c:pt>
                <c:pt idx="823">
                  <c:v>7.1255799999999996E-4</c:v>
                </c:pt>
                <c:pt idx="824">
                  <c:v>5.2289399999999998E-4</c:v>
                </c:pt>
                <c:pt idx="825">
                  <c:v>3.87332E-4</c:v>
                </c:pt>
                <c:pt idx="826">
                  <c:v>2.9676700000000003E-4</c:v>
                </c:pt>
                <c:pt idx="827">
                  <c:v>2.2645799999999999E-4</c:v>
                </c:pt>
                <c:pt idx="828">
                  <c:v>1.7293199999999999E-4</c:v>
                </c:pt>
                <c:pt idx="829">
                  <c:v>1.32838E-4</c:v>
                </c:pt>
                <c:pt idx="830">
                  <c:v>1.05306E-4</c:v>
                </c:pt>
                <c:pt idx="831">
                  <c:v>8.3473799999999994E-5</c:v>
                </c:pt>
                <c:pt idx="832">
                  <c:v>6.7332399999999999E-5</c:v>
                </c:pt>
                <c:pt idx="833">
                  <c:v>5.3922699999999998E-5</c:v>
                </c:pt>
                <c:pt idx="834">
                  <c:v>4.4027999999999999E-5</c:v>
                </c:pt>
                <c:pt idx="835">
                  <c:v>3.55761E-5</c:v>
                </c:pt>
                <c:pt idx="836">
                  <c:v>2.8989E-5</c:v>
                </c:pt>
                <c:pt idx="837">
                  <c:v>2.3847699999999999E-5</c:v>
                </c:pt>
                <c:pt idx="838">
                  <c:v>1.97074E-5</c:v>
                </c:pt>
                <c:pt idx="839">
                  <c:v>1.58769E-5</c:v>
                </c:pt>
                <c:pt idx="840">
                  <c:v>1.2690900000000001E-5</c:v>
                </c:pt>
                <c:pt idx="841">
                  <c:v>1.0043200000000001E-5</c:v>
                </c:pt>
                <c:pt idx="842">
                  <c:v>8.1260399999999992E-6</c:v>
                </c:pt>
                <c:pt idx="843">
                  <c:v>6.5641399999999998E-6</c:v>
                </c:pt>
                <c:pt idx="844">
                  <c:v>5.20811E-6</c:v>
                </c:pt>
                <c:pt idx="845">
                  <c:v>4.2111899999999997E-6</c:v>
                </c:pt>
                <c:pt idx="846">
                  <c:v>3.3975300000000001E-6</c:v>
                </c:pt>
                <c:pt idx="847">
                  <c:v>2.7081500000000001E-6</c:v>
                </c:pt>
                <c:pt idx="848">
                  <c:v>2.1393899999999999E-6</c:v>
                </c:pt>
                <c:pt idx="849">
                  <c:v>1.72115E-6</c:v>
                </c:pt>
                <c:pt idx="850">
                  <c:v>1.35976E-6</c:v>
                </c:pt>
                <c:pt idx="851">
                  <c:v>1.0686400000000001E-6</c:v>
                </c:pt>
                <c:pt idx="852">
                  <c:v>8.4972400000000002E-7</c:v>
                </c:pt>
                <c:pt idx="853">
                  <c:v>6.7775200000000005E-7</c:v>
                </c:pt>
                <c:pt idx="854">
                  <c:v>5.4109800000000005E-7</c:v>
                </c:pt>
                <c:pt idx="855">
                  <c:v>4.24336E-7</c:v>
                </c:pt>
                <c:pt idx="856">
                  <c:v>3.3683300000000001E-7</c:v>
                </c:pt>
                <c:pt idx="857">
                  <c:v>2.6792199999999998E-7</c:v>
                </c:pt>
                <c:pt idx="858">
                  <c:v>2.1376200000000001E-7</c:v>
                </c:pt>
                <c:pt idx="859">
                  <c:v>1.7314600000000001E-7</c:v>
                </c:pt>
                <c:pt idx="860">
                  <c:v>1.4518000000000001E-7</c:v>
                </c:pt>
                <c:pt idx="861">
                  <c:v>1.23977E-7</c:v>
                </c:pt>
                <c:pt idx="862">
                  <c:v>1.0890300000000001E-7</c:v>
                </c:pt>
                <c:pt idx="863">
                  <c:v>9.9923699999999999E-8</c:v>
                </c:pt>
                <c:pt idx="864">
                  <c:v>9.4725900000000005E-8</c:v>
                </c:pt>
                <c:pt idx="865">
                  <c:v>9.3653800000000002E-8</c:v>
                </c:pt>
                <c:pt idx="866">
                  <c:v>9.7064000000000001E-8</c:v>
                </c:pt>
                <c:pt idx="867">
                  <c:v>1.08219E-7</c:v>
                </c:pt>
                <c:pt idx="868">
                  <c:v>1.34386E-7</c:v>
                </c:pt>
                <c:pt idx="869">
                  <c:v>1.5851300000000001E-7</c:v>
                </c:pt>
                <c:pt idx="870">
                  <c:v>1.8510599999999999E-7</c:v>
                </c:pt>
                <c:pt idx="871">
                  <c:v>2.1690299999999999E-7</c:v>
                </c:pt>
                <c:pt idx="872">
                  <c:v>2.5028100000000002E-7</c:v>
                </c:pt>
                <c:pt idx="873">
                  <c:v>2.9253700000000002E-7</c:v>
                </c:pt>
                <c:pt idx="874">
                  <c:v>3.41073E-7</c:v>
                </c:pt>
                <c:pt idx="875">
                  <c:v>3.9196000000000002E-7</c:v>
                </c:pt>
                <c:pt idx="876">
                  <c:v>4.6485900000000002E-7</c:v>
                </c:pt>
                <c:pt idx="877">
                  <c:v>5.4765499999999999E-7</c:v>
                </c:pt>
                <c:pt idx="878">
                  <c:v>6.3486800000000002E-7</c:v>
                </c:pt>
                <c:pt idx="879">
                  <c:v>7.0772000000000004E-7</c:v>
                </c:pt>
                <c:pt idx="880">
                  <c:v>8.0658100000000004E-7</c:v>
                </c:pt>
                <c:pt idx="881">
                  <c:v>9.5598299999999999E-7</c:v>
                </c:pt>
                <c:pt idx="882">
                  <c:v>1.1524500000000001E-6</c:v>
                </c:pt>
                <c:pt idx="883">
                  <c:v>1.40053E-6</c:v>
                </c:pt>
                <c:pt idx="884">
                  <c:v>1.7496500000000001E-6</c:v>
                </c:pt>
                <c:pt idx="885">
                  <c:v>2.2159600000000002E-6</c:v>
                </c:pt>
                <c:pt idx="886">
                  <c:v>2.76872E-6</c:v>
                </c:pt>
                <c:pt idx="887">
                  <c:v>3.4963299999999999E-6</c:v>
                </c:pt>
                <c:pt idx="888">
                  <c:v>4.55084E-6</c:v>
                </c:pt>
                <c:pt idx="889">
                  <c:v>5.8057500000000003E-6</c:v>
                </c:pt>
                <c:pt idx="890">
                  <c:v>7.69948E-6</c:v>
                </c:pt>
                <c:pt idx="891">
                  <c:v>1.0147699999999999E-5</c:v>
                </c:pt>
                <c:pt idx="892">
                  <c:v>1.37459E-5</c:v>
                </c:pt>
                <c:pt idx="893">
                  <c:v>1.8663699999999999E-5</c:v>
                </c:pt>
                <c:pt idx="894">
                  <c:v>2.6028299999999999E-5</c:v>
                </c:pt>
                <c:pt idx="895">
                  <c:v>3.69729E-5</c:v>
                </c:pt>
                <c:pt idx="896">
                  <c:v>7.9414799999999997E-5</c:v>
                </c:pt>
                <c:pt idx="897">
                  <c:v>9.0596500000000006E-5</c:v>
                </c:pt>
                <c:pt idx="898">
                  <c:v>9.4028200000000002E-5</c:v>
                </c:pt>
                <c:pt idx="899">
                  <c:v>9.0226800000000002E-5</c:v>
                </c:pt>
                <c:pt idx="900">
                  <c:v>8.0982499999999999E-5</c:v>
                </c:pt>
                <c:pt idx="901">
                  <c:v>5.8583399999999999E-5</c:v>
                </c:pt>
                <c:pt idx="902">
                  <c:v>3.59376E-5</c:v>
                </c:pt>
                <c:pt idx="903">
                  <c:v>2.54014E-5</c:v>
                </c:pt>
                <c:pt idx="904">
                  <c:v>1.8474800000000001E-5</c:v>
                </c:pt>
                <c:pt idx="905">
                  <c:v>1.35426E-5</c:v>
                </c:pt>
                <c:pt idx="906">
                  <c:v>1.0110400000000001E-5</c:v>
                </c:pt>
                <c:pt idx="907">
                  <c:v>7.4963700000000004E-6</c:v>
                </c:pt>
                <c:pt idx="908">
                  <c:v>5.6024300000000003E-6</c:v>
                </c:pt>
                <c:pt idx="909">
                  <c:v>4.2646599999999998E-6</c:v>
                </c:pt>
                <c:pt idx="910">
                  <c:v>3.2791000000000001E-6</c:v>
                </c:pt>
                <c:pt idx="911">
                  <c:v>2.50452E-6</c:v>
                </c:pt>
                <c:pt idx="912">
                  <c:v>1.9030700000000001E-6</c:v>
                </c:pt>
                <c:pt idx="913">
                  <c:v>1.44139E-6</c:v>
                </c:pt>
                <c:pt idx="914">
                  <c:v>1.09084E-6</c:v>
                </c:pt>
                <c:pt idx="915">
                  <c:v>8.6608400000000004E-7</c:v>
                </c:pt>
                <c:pt idx="916">
                  <c:v>6.7255199999999997E-7</c:v>
                </c:pt>
                <c:pt idx="917">
                  <c:v>5.2292499999999995E-7</c:v>
                </c:pt>
                <c:pt idx="918">
                  <c:v>4.1124799999999998E-7</c:v>
                </c:pt>
                <c:pt idx="919">
                  <c:v>3.28285E-7</c:v>
                </c:pt>
                <c:pt idx="920">
                  <c:v>2.6038600000000001E-7</c:v>
                </c:pt>
                <c:pt idx="921">
                  <c:v>2.16602E-7</c:v>
                </c:pt>
                <c:pt idx="922">
                  <c:v>1.77435E-7</c:v>
                </c:pt>
                <c:pt idx="923">
                  <c:v>1.4940500000000001E-7</c:v>
                </c:pt>
                <c:pt idx="924">
                  <c:v>1.2758699999999999E-7</c:v>
                </c:pt>
                <c:pt idx="925">
                  <c:v>1.1061900000000001E-7</c:v>
                </c:pt>
                <c:pt idx="926">
                  <c:v>9.6816499999999999E-8</c:v>
                </c:pt>
                <c:pt idx="927">
                  <c:v>8.5448699999999997E-8</c:v>
                </c:pt>
                <c:pt idx="928">
                  <c:v>7.8155199999999998E-8</c:v>
                </c:pt>
                <c:pt idx="929">
                  <c:v>7.4584399999999997E-8</c:v>
                </c:pt>
                <c:pt idx="930">
                  <c:v>7.4529099999999997E-8</c:v>
                </c:pt>
                <c:pt idx="931">
                  <c:v>7.7377700000000003E-8</c:v>
                </c:pt>
                <c:pt idx="932">
                  <c:v>1.10672E-7</c:v>
                </c:pt>
                <c:pt idx="933">
                  <c:v>1.3148100000000001E-7</c:v>
                </c:pt>
                <c:pt idx="934">
                  <c:v>1.5525299999999999E-7</c:v>
                </c:pt>
                <c:pt idx="935">
                  <c:v>1.91863E-7</c:v>
                </c:pt>
                <c:pt idx="936">
                  <c:v>2.1042700000000001E-7</c:v>
                </c:pt>
                <c:pt idx="937">
                  <c:v>2.0893500000000001E-7</c:v>
                </c:pt>
                <c:pt idx="938">
                  <c:v>2.1970099999999999E-7</c:v>
                </c:pt>
                <c:pt idx="939">
                  <c:v>2.6184000000000002E-7</c:v>
                </c:pt>
                <c:pt idx="940">
                  <c:v>2.5323899999999998E-7</c:v>
                </c:pt>
                <c:pt idx="941">
                  <c:v>2.5003599999999998E-7</c:v>
                </c:pt>
                <c:pt idx="942">
                  <c:v>2.6863700000000003E-7</c:v>
                </c:pt>
                <c:pt idx="943">
                  <c:v>3.4267300000000001E-7</c:v>
                </c:pt>
                <c:pt idx="944">
                  <c:v>3.8578899999999999E-7</c:v>
                </c:pt>
                <c:pt idx="945">
                  <c:v>3.7922300000000001E-7</c:v>
                </c:pt>
                <c:pt idx="946">
                  <c:v>3.9991100000000001E-7</c:v>
                </c:pt>
                <c:pt idx="947">
                  <c:v>4.66991E-7</c:v>
                </c:pt>
                <c:pt idx="948">
                  <c:v>5.4435099999999995E-7</c:v>
                </c:pt>
                <c:pt idx="949">
                  <c:v>6.2316500000000001E-7</c:v>
                </c:pt>
                <c:pt idx="950">
                  <c:v>7.1639699999999995E-7</c:v>
                </c:pt>
                <c:pt idx="951">
                  <c:v>8.4220099999999999E-7</c:v>
                </c:pt>
                <c:pt idx="952">
                  <c:v>9.9211100000000009E-7</c:v>
                </c:pt>
                <c:pt idx="953">
                  <c:v>1.1551899999999999E-6</c:v>
                </c:pt>
                <c:pt idx="954">
                  <c:v>1.36068E-6</c:v>
                </c:pt>
                <c:pt idx="955">
                  <c:v>1.6277600000000001E-6</c:v>
                </c:pt>
                <c:pt idx="956">
                  <c:v>1.9347899999999998E-6</c:v>
                </c:pt>
                <c:pt idx="957">
                  <c:v>2.2830500000000001E-6</c:v>
                </c:pt>
                <c:pt idx="958">
                  <c:v>2.7385000000000001E-6</c:v>
                </c:pt>
                <c:pt idx="959">
                  <c:v>3.3434E-6</c:v>
                </c:pt>
                <c:pt idx="960">
                  <c:v>3.9665099999999999E-6</c:v>
                </c:pt>
                <c:pt idx="961">
                  <c:v>4.7349199999999999E-6</c:v>
                </c:pt>
                <c:pt idx="962">
                  <c:v>5.78992E-6</c:v>
                </c:pt>
                <c:pt idx="963">
                  <c:v>7.0755999999999996E-6</c:v>
                </c:pt>
                <c:pt idx="964">
                  <c:v>8.3369300000000002E-6</c:v>
                </c:pt>
                <c:pt idx="965">
                  <c:v>9.8182300000000007E-6</c:v>
                </c:pt>
                <c:pt idx="966">
                  <c:v>1.1491100000000001E-5</c:v>
                </c:pt>
                <c:pt idx="967">
                  <c:v>1.3588600000000001E-5</c:v>
                </c:pt>
                <c:pt idx="968">
                  <c:v>1.6214000000000001E-5</c:v>
                </c:pt>
                <c:pt idx="969">
                  <c:v>1.9718600000000001E-5</c:v>
                </c:pt>
                <c:pt idx="970">
                  <c:v>2.3836799999999999E-5</c:v>
                </c:pt>
                <c:pt idx="971">
                  <c:v>2.9503399999999999E-5</c:v>
                </c:pt>
                <c:pt idx="972">
                  <c:v>3.7298600000000002E-5</c:v>
                </c:pt>
                <c:pt idx="973">
                  <c:v>4.7976100000000003E-5</c:v>
                </c:pt>
                <c:pt idx="974">
                  <c:v>6.2118699999999999E-5</c:v>
                </c:pt>
                <c:pt idx="975">
                  <c:v>8.0049099999999999E-5</c:v>
                </c:pt>
                <c:pt idx="976">
                  <c:v>1.03463E-4</c:v>
                </c:pt>
                <c:pt idx="977">
                  <c:v>1.3367399999999999E-4</c:v>
                </c:pt>
                <c:pt idx="978">
                  <c:v>1.72156E-4</c:v>
                </c:pt>
                <c:pt idx="979">
                  <c:v>2.3228999999999999E-4</c:v>
                </c:pt>
                <c:pt idx="980">
                  <c:v>3.15054E-4</c:v>
                </c:pt>
                <c:pt idx="981">
                  <c:v>4.20691E-4</c:v>
                </c:pt>
                <c:pt idx="982">
                  <c:v>5.7362500000000002E-4</c:v>
                </c:pt>
                <c:pt idx="983">
                  <c:v>7.9626700000000003E-4</c:v>
                </c:pt>
                <c:pt idx="984" formatCode="General">
                  <c:v>1.1683900000000001E-3</c:v>
                </c:pt>
                <c:pt idx="985" formatCode="General">
                  <c:v>2.1936899999999999E-3</c:v>
                </c:pt>
                <c:pt idx="986" formatCode="General">
                  <c:v>2.5639600000000001E-3</c:v>
                </c:pt>
                <c:pt idx="987" formatCode="General">
                  <c:v>2.6965299999999999E-3</c:v>
                </c:pt>
                <c:pt idx="988" formatCode="General">
                  <c:v>2.6985799999999999E-3</c:v>
                </c:pt>
                <c:pt idx="989" formatCode="General">
                  <c:v>2.6051500000000001E-3</c:v>
                </c:pt>
                <c:pt idx="990" formatCode="General">
                  <c:v>2.3036300000000001E-3</c:v>
                </c:pt>
                <c:pt idx="991" formatCode="General">
                  <c:v>1.61006E-3</c:v>
                </c:pt>
                <c:pt idx="992" formatCode="General">
                  <c:v>1.01785E-3</c:v>
                </c:pt>
                <c:pt idx="993">
                  <c:v>7.1501099999999999E-4</c:v>
                </c:pt>
                <c:pt idx="994">
                  <c:v>5.1735699999999997E-4</c:v>
                </c:pt>
                <c:pt idx="995">
                  <c:v>3.8685100000000001E-4</c:v>
                </c:pt>
                <c:pt idx="996">
                  <c:v>2.8991800000000001E-4</c:v>
                </c:pt>
                <c:pt idx="997">
                  <c:v>2.16302E-4</c:v>
                </c:pt>
                <c:pt idx="998">
                  <c:v>1.6423300000000001E-4</c:v>
                </c:pt>
                <c:pt idx="999">
                  <c:v>1.23511E-4</c:v>
                </c:pt>
                <c:pt idx="1000">
                  <c:v>9.4013700000000004E-5</c:v>
                </c:pt>
                <c:pt idx="1001">
                  <c:v>7.1233800000000002E-5</c:v>
                </c:pt>
                <c:pt idx="1002">
                  <c:v>5.3860999999999998E-5</c:v>
                </c:pt>
                <c:pt idx="1003">
                  <c:v>4.0764599999999999E-5</c:v>
                </c:pt>
                <c:pt idx="1004">
                  <c:v>3.1393599999999997E-5</c:v>
                </c:pt>
                <c:pt idx="1005">
                  <c:v>2.4357200000000001E-5</c:v>
                </c:pt>
                <c:pt idx="1006">
                  <c:v>1.9105100000000001E-5</c:v>
                </c:pt>
                <c:pt idx="1007">
                  <c:v>1.5199E-5</c:v>
                </c:pt>
                <c:pt idx="1008">
                  <c:v>1.22967E-5</c:v>
                </c:pt>
                <c:pt idx="1009">
                  <c:v>1.0135299999999999E-5</c:v>
                </c:pt>
                <c:pt idx="1010">
                  <c:v>8.2434600000000005E-6</c:v>
                </c:pt>
                <c:pt idx="1011">
                  <c:v>6.6984600000000001E-6</c:v>
                </c:pt>
                <c:pt idx="1012">
                  <c:v>5.4906800000000001E-6</c:v>
                </c:pt>
                <c:pt idx="1013">
                  <c:v>4.4754600000000003E-6</c:v>
                </c:pt>
                <c:pt idx="1014">
                  <c:v>3.7424899999999999E-6</c:v>
                </c:pt>
                <c:pt idx="1015">
                  <c:v>3.0723300000000002E-6</c:v>
                </c:pt>
                <c:pt idx="1016">
                  <c:v>2.5080899999999999E-6</c:v>
                </c:pt>
                <c:pt idx="1017">
                  <c:v>2.0175300000000001E-6</c:v>
                </c:pt>
                <c:pt idx="1018">
                  <c:v>1.60037E-6</c:v>
                </c:pt>
                <c:pt idx="1019">
                  <c:v>1.2665700000000001E-6</c:v>
                </c:pt>
                <c:pt idx="1020">
                  <c:v>1.0062499999999999E-6</c:v>
                </c:pt>
                <c:pt idx="1021">
                  <c:v>8.1442100000000004E-7</c:v>
                </c:pt>
                <c:pt idx="1022">
                  <c:v>6.5281600000000004E-7</c:v>
                </c:pt>
                <c:pt idx="1023">
                  <c:v>5.3930600000000003E-7</c:v>
                </c:pt>
                <c:pt idx="1024">
                  <c:v>4.5042599999999999E-7</c:v>
                </c:pt>
                <c:pt idx="1025">
                  <c:v>3.73197E-7</c:v>
                </c:pt>
                <c:pt idx="1026">
                  <c:v>3.13036E-7</c:v>
                </c:pt>
                <c:pt idx="1027">
                  <c:v>2.7357300000000001E-7</c:v>
                </c:pt>
                <c:pt idx="1028">
                  <c:v>2.4448500000000001E-7</c:v>
                </c:pt>
                <c:pt idx="1029">
                  <c:v>2.3197300000000001E-7</c:v>
                </c:pt>
                <c:pt idx="1030">
                  <c:v>2.2994400000000001E-7</c:v>
                </c:pt>
                <c:pt idx="1031">
                  <c:v>2.40367E-7</c:v>
                </c:pt>
                <c:pt idx="1032">
                  <c:v>2.7601699999999998E-7</c:v>
                </c:pt>
                <c:pt idx="1033">
                  <c:v>3.3989200000000001E-7</c:v>
                </c:pt>
                <c:pt idx="1034">
                  <c:v>4.1453100000000002E-7</c:v>
                </c:pt>
                <c:pt idx="1035">
                  <c:v>4.9948899999999995E-7</c:v>
                </c:pt>
                <c:pt idx="1036">
                  <c:v>5.9652399999999995E-7</c:v>
                </c:pt>
                <c:pt idx="1037">
                  <c:v>7.1691599999999999E-7</c:v>
                </c:pt>
                <c:pt idx="1038">
                  <c:v>8.4425000000000001E-7</c:v>
                </c:pt>
                <c:pt idx="1039">
                  <c:v>1.0018099999999999E-6</c:v>
                </c:pt>
                <c:pt idx="1040">
                  <c:v>1.17935E-6</c:v>
                </c:pt>
                <c:pt idx="1041">
                  <c:v>1.3993099999999999E-6</c:v>
                </c:pt>
                <c:pt idx="1042">
                  <c:v>1.63621E-6</c:v>
                </c:pt>
                <c:pt idx="1043">
                  <c:v>1.8566900000000001E-6</c:v>
                </c:pt>
                <c:pt idx="1044">
                  <c:v>2.1549599999999999E-6</c:v>
                </c:pt>
                <c:pt idx="1045">
                  <c:v>2.5366099999999998E-6</c:v>
                </c:pt>
                <c:pt idx="1046">
                  <c:v>2.9868599999999999E-6</c:v>
                </c:pt>
                <c:pt idx="1047">
                  <c:v>3.6361900000000002E-6</c:v>
                </c:pt>
                <c:pt idx="1048">
                  <c:v>4.4413600000000001E-6</c:v>
                </c:pt>
                <c:pt idx="1049">
                  <c:v>5.5573600000000001E-6</c:v>
                </c:pt>
                <c:pt idx="1050">
                  <c:v>7.0967000000000002E-6</c:v>
                </c:pt>
                <c:pt idx="1051">
                  <c:v>9.1274500000000002E-6</c:v>
                </c:pt>
                <c:pt idx="1052">
                  <c:v>1.1685700000000001E-5</c:v>
                </c:pt>
                <c:pt idx="1053">
                  <c:v>1.54072E-5</c:v>
                </c:pt>
                <c:pt idx="1054">
                  <c:v>2.0316700000000002E-5</c:v>
                </c:pt>
                <c:pt idx="1055">
                  <c:v>2.66836E-5</c:v>
                </c:pt>
                <c:pt idx="1056">
                  <c:v>3.5624299999999997E-5</c:v>
                </c:pt>
                <c:pt idx="1057">
                  <c:v>4.8423100000000001E-5</c:v>
                </c:pt>
                <c:pt idx="1058">
                  <c:v>6.6465100000000002E-5</c:v>
                </c:pt>
                <c:pt idx="1059">
                  <c:v>9.2407399999999999E-5</c:v>
                </c:pt>
                <c:pt idx="1060">
                  <c:v>1.3098E-4</c:v>
                </c:pt>
                <c:pt idx="1061">
                  <c:v>2.7471800000000002E-4</c:v>
                </c:pt>
                <c:pt idx="1062">
                  <c:v>3.1472200000000003E-4</c:v>
                </c:pt>
                <c:pt idx="1063">
                  <c:v>3.2771900000000002E-4</c:v>
                </c:pt>
                <c:pt idx="1064">
                  <c:v>3.1552300000000001E-4</c:v>
                </c:pt>
                <c:pt idx="1065">
                  <c:v>2.7538699999999998E-4</c:v>
                </c:pt>
                <c:pt idx="1066">
                  <c:v>1.7251899999999999E-4</c:v>
                </c:pt>
                <c:pt idx="1067">
                  <c:v>1.16529E-4</c:v>
                </c:pt>
                <c:pt idx="1068">
                  <c:v>8.2353400000000003E-5</c:v>
                </c:pt>
                <c:pt idx="1069">
                  <c:v>5.8873399999999998E-5</c:v>
                </c:pt>
                <c:pt idx="1070">
                  <c:v>4.4294E-5</c:v>
                </c:pt>
                <c:pt idx="1071">
                  <c:v>3.2676999999999999E-5</c:v>
                </c:pt>
                <c:pt idx="1072">
                  <c:v>2.4518199999999998E-5</c:v>
                </c:pt>
                <c:pt idx="1073">
                  <c:v>1.81482E-5</c:v>
                </c:pt>
                <c:pt idx="1074">
                  <c:v>1.37005E-5</c:v>
                </c:pt>
                <c:pt idx="1075">
                  <c:v>1.0257E-5</c:v>
                </c:pt>
                <c:pt idx="1076">
                  <c:v>7.7830699999999997E-6</c:v>
                </c:pt>
                <c:pt idx="1077">
                  <c:v>5.88428E-6</c:v>
                </c:pt>
                <c:pt idx="1078">
                  <c:v>4.4432099999999999E-6</c:v>
                </c:pt>
                <c:pt idx="1079">
                  <c:v>3.4053299999999998E-6</c:v>
                </c:pt>
                <c:pt idx="1080">
                  <c:v>2.62146E-6</c:v>
                </c:pt>
                <c:pt idx="1081">
                  <c:v>2.0335199999999998E-6</c:v>
                </c:pt>
                <c:pt idx="1082">
                  <c:v>1.63315E-6</c:v>
                </c:pt>
                <c:pt idx="1083">
                  <c:v>1.29716E-6</c:v>
                </c:pt>
                <c:pt idx="1084">
                  <c:v>1.0475900000000001E-6</c:v>
                </c:pt>
                <c:pt idx="1085">
                  <c:v>8.6196400000000003E-7</c:v>
                </c:pt>
                <c:pt idx="1086">
                  <c:v>7.0569500000000005E-7</c:v>
                </c:pt>
                <c:pt idx="1087">
                  <c:v>5.7647499999999995E-7</c:v>
                </c:pt>
                <c:pt idx="1088">
                  <c:v>4.7798E-7</c:v>
                </c:pt>
                <c:pt idx="1089">
                  <c:v>3.9831700000000001E-7</c:v>
                </c:pt>
                <c:pt idx="1090">
                  <c:v>3.43691E-7</c:v>
                </c:pt>
                <c:pt idx="1091">
                  <c:v>2.9310299999999997E-7</c:v>
                </c:pt>
                <c:pt idx="1092">
                  <c:v>2.4662200000000002E-7</c:v>
                </c:pt>
                <c:pt idx="1093">
                  <c:v>2.15371E-7</c:v>
                </c:pt>
                <c:pt idx="1094">
                  <c:v>1.8783400000000001E-7</c:v>
                </c:pt>
                <c:pt idx="1095">
                  <c:v>1.7055300000000001E-7</c:v>
                </c:pt>
                <c:pt idx="1096">
                  <c:v>1.5839100000000001E-7</c:v>
                </c:pt>
                <c:pt idx="1097">
                  <c:v>1.5003700000000001E-7</c:v>
                </c:pt>
                <c:pt idx="1098">
                  <c:v>1.4948199999999999E-7</c:v>
                </c:pt>
                <c:pt idx="1099">
                  <c:v>1.54135E-7</c:v>
                </c:pt>
                <c:pt idx="1100">
                  <c:v>1.90208E-7</c:v>
                </c:pt>
                <c:pt idx="1101">
                  <c:v>2.6255900000000002E-7</c:v>
                </c:pt>
                <c:pt idx="1102">
                  <c:v>4.9484899999999999E-7</c:v>
                </c:pt>
                <c:pt idx="1103">
                  <c:v>5.9115000000000005E-7</c:v>
                </c:pt>
                <c:pt idx="1104">
                  <c:v>7.13875E-7</c:v>
                </c:pt>
                <c:pt idx="1105">
                  <c:v>8.4993100000000002E-7</c:v>
                </c:pt>
                <c:pt idx="1106">
                  <c:v>9.99296E-7</c:v>
                </c:pt>
                <c:pt idx="1107">
                  <c:v>1.17952E-6</c:v>
                </c:pt>
                <c:pt idx="1108">
                  <c:v>1.3803200000000001E-6</c:v>
                </c:pt>
                <c:pt idx="1109">
                  <c:v>1.6378E-6</c:v>
                </c:pt>
                <c:pt idx="1110">
                  <c:v>1.9605900000000001E-6</c:v>
                </c:pt>
                <c:pt idx="1111">
                  <c:v>2.29647E-6</c:v>
                </c:pt>
                <c:pt idx="1112">
                  <c:v>2.7859400000000001E-6</c:v>
                </c:pt>
                <c:pt idx="1113">
                  <c:v>3.2999500000000001E-6</c:v>
                </c:pt>
                <c:pt idx="1114">
                  <c:v>3.9987899999999999E-6</c:v>
                </c:pt>
                <c:pt idx="1115">
                  <c:v>4.8366100000000003E-6</c:v>
                </c:pt>
                <c:pt idx="1116">
                  <c:v>5.8781800000000002E-6</c:v>
                </c:pt>
                <c:pt idx="1117">
                  <c:v>7.0754900000000004E-6</c:v>
                </c:pt>
                <c:pt idx="1118">
                  <c:v>8.5779800000000002E-6</c:v>
                </c:pt>
                <c:pt idx="1119">
                  <c:v>1.0414199999999999E-5</c:v>
                </c:pt>
                <c:pt idx="1120">
                  <c:v>1.25407E-5</c:v>
                </c:pt>
                <c:pt idx="1121">
                  <c:v>1.4903699999999999E-5</c:v>
                </c:pt>
                <c:pt idx="1122">
                  <c:v>1.7994000000000001E-5</c:v>
                </c:pt>
                <c:pt idx="1123">
                  <c:v>2.19386E-5</c:v>
                </c:pt>
                <c:pt idx="1124">
                  <c:v>2.6779099999999999E-5</c:v>
                </c:pt>
                <c:pt idx="1125">
                  <c:v>3.3341499999999999E-5</c:v>
                </c:pt>
                <c:pt idx="1126">
                  <c:v>4.1051299999999998E-5</c:v>
                </c:pt>
                <c:pt idx="1127">
                  <c:v>5.1350900000000003E-5</c:v>
                </c:pt>
                <c:pt idx="1128">
                  <c:v>6.5020199999999998E-5</c:v>
                </c:pt>
                <c:pt idx="1129">
                  <c:v>8.4213099999999995E-5</c:v>
                </c:pt>
                <c:pt idx="1130">
                  <c:v>1.09171E-4</c:v>
                </c:pt>
                <c:pt idx="1131">
                  <c:v>1.41414E-4</c:v>
                </c:pt>
                <c:pt idx="1132">
                  <c:v>1.88097E-4</c:v>
                </c:pt>
                <c:pt idx="1133">
                  <c:v>2.5260499999999998E-4</c:v>
                </c:pt>
                <c:pt idx="1134">
                  <c:v>3.4939599999999997E-4</c:v>
                </c:pt>
                <c:pt idx="1135">
                  <c:v>4.8837000000000002E-4</c:v>
                </c:pt>
                <c:pt idx="1136">
                  <c:v>7.3669899999999995E-4</c:v>
                </c:pt>
                <c:pt idx="1137" formatCode="General">
                  <c:v>1.14685E-3</c:v>
                </c:pt>
                <c:pt idx="1138" formatCode="General">
                  <c:v>1.31598E-3</c:v>
                </c:pt>
                <c:pt idx="1139" formatCode="General">
                  <c:v>1.3756199999999999E-3</c:v>
                </c:pt>
                <c:pt idx="1140" formatCode="General">
                  <c:v>1.3757999999999999E-3</c:v>
                </c:pt>
                <c:pt idx="1141" formatCode="General">
                  <c:v>1.32902E-3</c:v>
                </c:pt>
                <c:pt idx="1142" formatCode="General">
                  <c:v>1.20305E-3</c:v>
                </c:pt>
                <c:pt idx="1143">
                  <c:v>8.9309600000000002E-4</c:v>
                </c:pt>
                <c:pt idx="1144">
                  <c:v>5.5134100000000001E-4</c:v>
                </c:pt>
                <c:pt idx="1145">
                  <c:v>3.8376600000000001E-4</c:v>
                </c:pt>
                <c:pt idx="1146">
                  <c:v>2.74286E-4</c:v>
                </c:pt>
                <c:pt idx="1147">
                  <c:v>2.0001799999999999E-4</c:v>
                </c:pt>
                <c:pt idx="1148">
                  <c:v>1.5015100000000001E-4</c:v>
                </c:pt>
                <c:pt idx="1149">
                  <c:v>1.13521E-4</c:v>
                </c:pt>
                <c:pt idx="1150">
                  <c:v>8.5199900000000004E-5</c:v>
                </c:pt>
                <c:pt idx="1151">
                  <c:v>6.5810100000000002E-5</c:v>
                </c:pt>
                <c:pt idx="1152">
                  <c:v>5.0200700000000002E-5</c:v>
                </c:pt>
                <c:pt idx="1153">
                  <c:v>3.8463000000000001E-5</c:v>
                </c:pt>
                <c:pt idx="1154">
                  <c:v>2.97278E-5</c:v>
                </c:pt>
                <c:pt idx="1155">
                  <c:v>2.3274399999999999E-5</c:v>
                </c:pt>
                <c:pt idx="1156">
                  <c:v>1.8524699999999999E-5</c:v>
                </c:pt>
                <c:pt idx="1157">
                  <c:v>1.48853E-5</c:v>
                </c:pt>
                <c:pt idx="1158">
                  <c:v>1.20248E-5</c:v>
                </c:pt>
                <c:pt idx="1159">
                  <c:v>9.6822199999999999E-6</c:v>
                </c:pt>
                <c:pt idx="1160">
                  <c:v>8.0401600000000003E-6</c:v>
                </c:pt>
                <c:pt idx="1161">
                  <c:v>6.7027199999999999E-6</c:v>
                </c:pt>
                <c:pt idx="1162">
                  <c:v>5.5213900000000003E-6</c:v>
                </c:pt>
                <c:pt idx="1163">
                  <c:v>4.5219599999999998E-6</c:v>
                </c:pt>
                <c:pt idx="1164">
                  <c:v>3.63853E-6</c:v>
                </c:pt>
                <c:pt idx="1165">
                  <c:v>2.91009E-6</c:v>
                </c:pt>
                <c:pt idx="1166">
                  <c:v>2.3845100000000001E-6</c:v>
                </c:pt>
                <c:pt idx="1167">
                  <c:v>1.9266899999999998E-6</c:v>
                </c:pt>
                <c:pt idx="1168">
                  <c:v>1.54829E-6</c:v>
                </c:pt>
                <c:pt idx="1169">
                  <c:v>1.27024E-6</c:v>
                </c:pt>
                <c:pt idx="1170">
                  <c:v>1.0410399999999999E-6</c:v>
                </c:pt>
                <c:pt idx="1171">
                  <c:v>8.6007099999999997E-7</c:v>
                </c:pt>
                <c:pt idx="1172">
                  <c:v>7.3071900000000005E-7</c:v>
                </c:pt>
                <c:pt idx="1173">
                  <c:v>6.4691099999999999E-7</c:v>
                </c:pt>
                <c:pt idx="1174">
                  <c:v>5.8700799999999996E-7</c:v>
                </c:pt>
                <c:pt idx="1175">
                  <c:v>5.44675E-7</c:v>
                </c:pt>
                <c:pt idx="1176">
                  <c:v>5.3534499999999995E-7</c:v>
                </c:pt>
                <c:pt idx="1177">
                  <c:v>5.4970800000000001E-7</c:v>
                </c:pt>
                <c:pt idx="1178">
                  <c:v>6.0088999999999998E-7</c:v>
                </c:pt>
                <c:pt idx="1179">
                  <c:v>7.1213199999999996E-7</c:v>
                </c:pt>
                <c:pt idx="1180">
                  <c:v>8.60559E-7</c:v>
                </c:pt>
                <c:pt idx="1181">
                  <c:v>1.04333E-6</c:v>
                </c:pt>
                <c:pt idx="1182">
                  <c:v>1.2568899999999999E-6</c:v>
                </c:pt>
                <c:pt idx="1183">
                  <c:v>1.5362E-6</c:v>
                </c:pt>
                <c:pt idx="1184">
                  <c:v>1.8443700000000001E-6</c:v>
                </c:pt>
                <c:pt idx="1185">
                  <c:v>2.2226300000000001E-6</c:v>
                </c:pt>
                <c:pt idx="1186">
                  <c:v>2.7481099999999999E-6</c:v>
                </c:pt>
                <c:pt idx="1187">
                  <c:v>3.31078E-6</c:v>
                </c:pt>
                <c:pt idx="1188">
                  <c:v>4.0772499999999998E-6</c:v>
                </c:pt>
                <c:pt idx="1189">
                  <c:v>5.0372499999999999E-6</c:v>
                </c:pt>
                <c:pt idx="1190">
                  <c:v>6.0894999999999999E-6</c:v>
                </c:pt>
                <c:pt idx="1191">
                  <c:v>7.3386399999999998E-6</c:v>
                </c:pt>
                <c:pt idx="1192">
                  <c:v>9.0265400000000001E-6</c:v>
                </c:pt>
                <c:pt idx="1193">
                  <c:v>1.09143E-5</c:v>
                </c:pt>
                <c:pt idx="1194">
                  <c:v>1.31817E-5</c:v>
                </c:pt>
                <c:pt idx="1195">
                  <c:v>1.6002699999999998E-5</c:v>
                </c:pt>
                <c:pt idx="1196">
                  <c:v>1.89209E-5</c:v>
                </c:pt>
                <c:pt idx="1197">
                  <c:v>2.2488199999999999E-5</c:v>
                </c:pt>
                <c:pt idx="1198">
                  <c:v>2.7627499999999999E-5</c:v>
                </c:pt>
                <c:pt idx="1199">
                  <c:v>3.3871100000000002E-5</c:v>
                </c:pt>
                <c:pt idx="1200">
                  <c:v>4.2237799999999997E-5</c:v>
                </c:pt>
                <c:pt idx="1201">
                  <c:v>5.3855199999999999E-5</c:v>
                </c:pt>
                <c:pt idx="1202">
                  <c:v>6.7299100000000001E-5</c:v>
                </c:pt>
                <c:pt idx="1203">
                  <c:v>8.4937200000000004E-5</c:v>
                </c:pt>
                <c:pt idx="1204">
                  <c:v>1.0974199999999999E-4</c:v>
                </c:pt>
                <c:pt idx="1205">
                  <c:v>1.44652E-4</c:v>
                </c:pt>
                <c:pt idx="1206">
                  <c:v>1.9031500000000001E-4</c:v>
                </c:pt>
                <c:pt idx="1207">
                  <c:v>2.4888599999999997E-4</c:v>
                </c:pt>
                <c:pt idx="1208">
                  <c:v>3.2754700000000003E-4</c:v>
                </c:pt>
                <c:pt idx="1209">
                  <c:v>4.5096200000000001E-4</c:v>
                </c:pt>
                <c:pt idx="1210">
                  <c:v>6.2959300000000001E-4</c:v>
                </c:pt>
                <c:pt idx="1211">
                  <c:v>9.1833699999999997E-4</c:v>
                </c:pt>
                <c:pt idx="1212" formatCode="General">
                  <c:v>1.63126E-3</c:v>
                </c:pt>
                <c:pt idx="1213" formatCode="General">
                  <c:v>1.88266E-3</c:v>
                </c:pt>
                <c:pt idx="1214" formatCode="General">
                  <c:v>1.97598E-3</c:v>
                </c:pt>
                <c:pt idx="1215" formatCode="General">
                  <c:v>1.9770999999999999E-3</c:v>
                </c:pt>
                <c:pt idx="1216" formatCode="General">
                  <c:v>1.9015799999999999E-3</c:v>
                </c:pt>
                <c:pt idx="1217" formatCode="General">
                  <c:v>1.70557E-3</c:v>
                </c:pt>
                <c:pt idx="1218" formatCode="General">
                  <c:v>1.21834E-3</c:v>
                </c:pt>
                <c:pt idx="1219">
                  <c:v>7.5718200000000002E-4</c:v>
                </c:pt>
                <c:pt idx="1220">
                  <c:v>5.2821900000000002E-4</c:v>
                </c:pt>
                <c:pt idx="1221">
                  <c:v>3.85232E-4</c:v>
                </c:pt>
                <c:pt idx="1222">
                  <c:v>2.8741900000000002E-4</c:v>
                </c:pt>
                <c:pt idx="1223">
                  <c:v>2.16978E-4</c:v>
                </c:pt>
                <c:pt idx="1224">
                  <c:v>1.6196799999999999E-4</c:v>
                </c:pt>
                <c:pt idx="1225">
                  <c:v>1.2218E-4</c:v>
                </c:pt>
                <c:pt idx="1226">
                  <c:v>9.4715499999999998E-5</c:v>
                </c:pt>
                <c:pt idx="1227">
                  <c:v>7.3474300000000002E-5</c:v>
                </c:pt>
                <c:pt idx="1228">
                  <c:v>5.7234800000000003E-5</c:v>
                </c:pt>
                <c:pt idx="1229">
                  <c:v>4.5445399999999997E-5</c:v>
                </c:pt>
                <c:pt idx="1230">
                  <c:v>3.6454700000000002E-5</c:v>
                </c:pt>
                <c:pt idx="1231">
                  <c:v>2.9624E-5</c:v>
                </c:pt>
                <c:pt idx="1232">
                  <c:v>2.35609E-5</c:v>
                </c:pt>
                <c:pt idx="1233">
                  <c:v>1.9185400000000001E-5</c:v>
                </c:pt>
                <c:pt idx="1234">
                  <c:v>1.55506E-5</c:v>
                </c:pt>
                <c:pt idx="1235">
                  <c:v>1.2672300000000001E-5</c:v>
                </c:pt>
                <c:pt idx="1236">
                  <c:v>1.04414E-5</c:v>
                </c:pt>
                <c:pt idx="1237">
                  <c:v>8.7047199999999996E-6</c:v>
                </c:pt>
                <c:pt idx="1238">
                  <c:v>7.0615099999999999E-6</c:v>
                </c:pt>
                <c:pt idx="1239">
                  <c:v>5.7700599999999998E-6</c:v>
                </c:pt>
                <c:pt idx="1240">
                  <c:v>4.6781799999999998E-6</c:v>
                </c:pt>
                <c:pt idx="1241">
                  <c:v>3.73246E-6</c:v>
                </c:pt>
                <c:pt idx="1242">
                  <c:v>2.9598399999999999E-6</c:v>
                </c:pt>
                <c:pt idx="1243">
                  <c:v>2.3404000000000001E-6</c:v>
                </c:pt>
                <c:pt idx="1244">
                  <c:v>1.8779400000000001E-6</c:v>
                </c:pt>
                <c:pt idx="1245">
                  <c:v>1.53155E-6</c:v>
                </c:pt>
                <c:pt idx="1246">
                  <c:v>1.23598E-6</c:v>
                </c:pt>
                <c:pt idx="1247">
                  <c:v>9.8715400000000005E-7</c:v>
                </c:pt>
                <c:pt idx="1248">
                  <c:v>8.0531999999999996E-7</c:v>
                </c:pt>
                <c:pt idx="1249">
                  <c:v>6.5259000000000005E-7</c:v>
                </c:pt>
                <c:pt idx="1250">
                  <c:v>5.3277000000000003E-7</c:v>
                </c:pt>
                <c:pt idx="1251">
                  <c:v>4.4246400000000001E-7</c:v>
                </c:pt>
                <c:pt idx="1252">
                  <c:v>3.7455199999999998E-7</c:v>
                </c:pt>
                <c:pt idx="1253">
                  <c:v>3.2691200000000001E-7</c:v>
                </c:pt>
                <c:pt idx="1254">
                  <c:v>2.8433600000000001E-7</c:v>
                </c:pt>
                <c:pt idx="1255">
                  <c:v>2.5694799999999998E-7</c:v>
                </c:pt>
                <c:pt idx="1256">
                  <c:v>2.4149900000000001E-7</c:v>
                </c:pt>
                <c:pt idx="1257">
                  <c:v>2.3957999999999998E-7</c:v>
                </c:pt>
                <c:pt idx="1258">
                  <c:v>2.5212899999999999E-7</c:v>
                </c:pt>
                <c:pt idx="1259">
                  <c:v>3.0538899999999998E-7</c:v>
                </c:pt>
                <c:pt idx="1260">
                  <c:v>4.2325300000000001E-7</c:v>
                </c:pt>
                <c:pt idx="1261">
                  <c:v>5.5224000000000003E-7</c:v>
                </c:pt>
                <c:pt idx="1262">
                  <c:v>6.8089700000000004E-7</c:v>
                </c:pt>
                <c:pt idx="1263">
                  <c:v>8.2648499999999995E-7</c:v>
                </c:pt>
                <c:pt idx="1264">
                  <c:v>1.0021699999999999E-6</c:v>
                </c:pt>
                <c:pt idx="1265">
                  <c:v>1.23242E-6</c:v>
                </c:pt>
                <c:pt idx="1266">
                  <c:v>1.19935E-6</c:v>
                </c:pt>
                <c:pt idx="1267">
                  <c:v>1.24517E-6</c:v>
                </c:pt>
                <c:pt idx="1268">
                  <c:v>1.4209400000000001E-6</c:v>
                </c:pt>
                <c:pt idx="1269">
                  <c:v>1.78571E-6</c:v>
                </c:pt>
                <c:pt idx="1270">
                  <c:v>2.18401E-6</c:v>
                </c:pt>
                <c:pt idx="1271">
                  <c:v>2.60931E-6</c:v>
                </c:pt>
                <c:pt idx="1272">
                  <c:v>3.0870400000000001E-6</c:v>
                </c:pt>
                <c:pt idx="1273">
                  <c:v>3.7571699999999998E-6</c:v>
                </c:pt>
                <c:pt idx="1274">
                  <c:v>4.5710300000000003E-6</c:v>
                </c:pt>
                <c:pt idx="1275">
                  <c:v>5.4926599999999997E-6</c:v>
                </c:pt>
                <c:pt idx="1276">
                  <c:v>6.5879699999999999E-6</c:v>
                </c:pt>
                <c:pt idx="1277">
                  <c:v>8.0055300000000002E-6</c:v>
                </c:pt>
                <c:pt idx="1278">
                  <c:v>9.7977999999999996E-6</c:v>
                </c:pt>
                <c:pt idx="1279">
                  <c:v>1.20092E-5</c:v>
                </c:pt>
                <c:pt idx="1280">
                  <c:v>1.4914E-5</c:v>
                </c:pt>
                <c:pt idx="1281">
                  <c:v>1.8410099999999998E-5</c:v>
                </c:pt>
                <c:pt idx="1282">
                  <c:v>2.2883699999999999E-5</c:v>
                </c:pt>
                <c:pt idx="1283">
                  <c:v>2.8394600000000001E-5</c:v>
                </c:pt>
                <c:pt idx="1284">
                  <c:v>3.4957499999999999E-5</c:v>
                </c:pt>
                <c:pt idx="1285">
                  <c:v>4.2371099999999998E-5</c:v>
                </c:pt>
                <c:pt idx="1286">
                  <c:v>5.0560899999999999E-5</c:v>
                </c:pt>
                <c:pt idx="1287">
                  <c:v>6.1688799999999998E-5</c:v>
                </c:pt>
                <c:pt idx="1288">
                  <c:v>7.5533599999999998E-5</c:v>
                </c:pt>
                <c:pt idx="1289">
                  <c:v>9.1945099999999995E-5</c:v>
                </c:pt>
                <c:pt idx="1290">
                  <c:v>1.11579E-4</c:v>
                </c:pt>
                <c:pt idx="1291">
                  <c:v>1.3548299999999999E-4</c:v>
                </c:pt>
                <c:pt idx="1292">
                  <c:v>1.6840299999999999E-4</c:v>
                </c:pt>
                <c:pt idx="1293">
                  <c:v>2.13876E-4</c:v>
                </c:pt>
                <c:pt idx="1294">
                  <c:v>2.6627200000000001E-4</c:v>
                </c:pt>
                <c:pt idx="1295">
                  <c:v>3.3472500000000002E-4</c:v>
                </c:pt>
                <c:pt idx="1296">
                  <c:v>4.4030300000000002E-4</c:v>
                </c:pt>
                <c:pt idx="1297">
                  <c:v>5.8268899999999995E-4</c:v>
                </c:pt>
                <c:pt idx="1298">
                  <c:v>7.7130500000000002E-4</c:v>
                </c:pt>
                <c:pt idx="1299" formatCode="General">
                  <c:v>1.01571E-3</c:v>
                </c:pt>
                <c:pt idx="1300" formatCode="General">
                  <c:v>1.39744E-3</c:v>
                </c:pt>
                <c:pt idx="1301" formatCode="General">
                  <c:v>1.9380999999999999E-3</c:v>
                </c:pt>
                <c:pt idx="1302" formatCode="General">
                  <c:v>2.9285600000000002E-3</c:v>
                </c:pt>
                <c:pt idx="1303" formatCode="General">
                  <c:v>4.4796999999999997E-3</c:v>
                </c:pt>
                <c:pt idx="1304" formatCode="General">
                  <c:v>5.1668399999999998E-3</c:v>
                </c:pt>
                <c:pt idx="1305" formatCode="General">
                  <c:v>5.3983499999999997E-3</c:v>
                </c:pt>
                <c:pt idx="1306" formatCode="General">
                  <c:v>5.3986399999999997E-3</c:v>
                </c:pt>
                <c:pt idx="1307" formatCode="General">
                  <c:v>5.1942799999999999E-3</c:v>
                </c:pt>
                <c:pt idx="1308" formatCode="General">
                  <c:v>4.5665000000000002E-3</c:v>
                </c:pt>
                <c:pt idx="1309" formatCode="General">
                  <c:v>2.8673800000000001E-3</c:v>
                </c:pt>
                <c:pt idx="1310" formatCode="General">
                  <c:v>1.8816499999999999E-3</c:v>
                </c:pt>
                <c:pt idx="1311" formatCode="General">
                  <c:v>1.3699199999999999E-3</c:v>
                </c:pt>
                <c:pt idx="1312" formatCode="General">
                  <c:v>1.0287199999999999E-3</c:v>
                </c:pt>
                <c:pt idx="1313">
                  <c:v>7.8029200000000003E-4</c:v>
                </c:pt>
                <c:pt idx="1314">
                  <c:v>5.9466399999999996E-4</c:v>
                </c:pt>
                <c:pt idx="1315">
                  <c:v>4.5775999999999998E-4</c:v>
                </c:pt>
                <c:pt idx="1316">
                  <c:v>3.5169699999999999E-4</c:v>
                </c:pt>
                <c:pt idx="1317">
                  <c:v>2.7085E-4</c:v>
                </c:pt>
                <c:pt idx="1318">
                  <c:v>2.0840799999999999E-4</c:v>
                </c:pt>
                <c:pt idx="1319">
                  <c:v>1.6596699999999999E-4</c:v>
                </c:pt>
                <c:pt idx="1320">
                  <c:v>1.3394399999999999E-4</c:v>
                </c:pt>
                <c:pt idx="1321">
                  <c:v>1.06413E-4</c:v>
                </c:pt>
                <c:pt idx="1322">
                  <c:v>8.6533999999999995E-5</c:v>
                </c:pt>
                <c:pt idx="1323">
                  <c:v>7.0276699999999998E-5</c:v>
                </c:pt>
                <c:pt idx="1324">
                  <c:v>5.7439899999999999E-5</c:v>
                </c:pt>
                <c:pt idx="1325">
                  <c:v>4.74368E-5</c:v>
                </c:pt>
                <c:pt idx="1326">
                  <c:v>3.85213E-5</c:v>
                </c:pt>
                <c:pt idx="1327">
                  <c:v>3.1665899999999998E-5</c:v>
                </c:pt>
                <c:pt idx="1328">
                  <c:v>2.5748399999999999E-5</c:v>
                </c:pt>
                <c:pt idx="1329">
                  <c:v>2.0508799999999999E-5</c:v>
                </c:pt>
                <c:pt idx="1330">
                  <c:v>1.6462700000000001E-5</c:v>
                </c:pt>
                <c:pt idx="1331">
                  <c:v>1.33891E-5</c:v>
                </c:pt>
                <c:pt idx="1332">
                  <c:v>1.06687E-5</c:v>
                </c:pt>
                <c:pt idx="1333">
                  <c:v>8.42757E-6</c:v>
                </c:pt>
                <c:pt idx="1334">
                  <c:v>6.7248600000000004E-6</c:v>
                </c:pt>
                <c:pt idx="1335">
                  <c:v>5.3129999999999998E-6</c:v>
                </c:pt>
                <c:pt idx="1336">
                  <c:v>4.2800300000000001E-6</c:v>
                </c:pt>
                <c:pt idx="1337">
                  <c:v>3.3925199999999998E-6</c:v>
                </c:pt>
                <c:pt idx="1338">
                  <c:v>2.6776099999999998E-6</c:v>
                </c:pt>
                <c:pt idx="1339">
                  <c:v>2.1389599999999999E-6</c:v>
                </c:pt>
                <c:pt idx="1340">
                  <c:v>1.70178E-6</c:v>
                </c:pt>
                <c:pt idx="1341">
                  <c:v>1.3559100000000001E-6</c:v>
                </c:pt>
                <c:pt idx="1342">
                  <c:v>1.1018199999999999E-6</c:v>
                </c:pt>
                <c:pt idx="1343">
                  <c:v>8.8918699999999995E-7</c:v>
                </c:pt>
                <c:pt idx="1344">
                  <c:v>7.28558E-7</c:v>
                </c:pt>
                <c:pt idx="1345">
                  <c:v>5.92579E-7</c:v>
                </c:pt>
                <c:pt idx="1346">
                  <c:v>4.9144900000000005E-7</c:v>
                </c:pt>
                <c:pt idx="1347">
                  <c:v>4.1919900000000002E-7</c:v>
                </c:pt>
                <c:pt idx="1348">
                  <c:v>3.7081200000000003E-7</c:v>
                </c:pt>
                <c:pt idx="1349">
                  <c:v>3.4746999999999997E-7</c:v>
                </c:pt>
                <c:pt idx="1350">
                  <c:v>3.4504799999999998E-7</c:v>
                </c:pt>
                <c:pt idx="1351">
                  <c:v>3.58813E-7</c:v>
                </c:pt>
                <c:pt idx="1352">
                  <c:v>4.0024100000000002E-7</c:v>
                </c:pt>
                <c:pt idx="1353">
                  <c:v>4.4967199999999998E-7</c:v>
                </c:pt>
                <c:pt idx="1354">
                  <c:v>5.3705800000000002E-7</c:v>
                </c:pt>
                <c:pt idx="1355">
                  <c:v>6.3088899999999998E-7</c:v>
                </c:pt>
                <c:pt idx="1356">
                  <c:v>7.4255200000000004E-7</c:v>
                </c:pt>
                <c:pt idx="1357">
                  <c:v>9.0137600000000004E-7</c:v>
                </c:pt>
                <c:pt idx="1358">
                  <c:v>1.06925E-6</c:v>
                </c:pt>
                <c:pt idx="1359">
                  <c:v>1.2759900000000001E-6</c:v>
                </c:pt>
                <c:pt idx="1360">
                  <c:v>1.5194400000000001E-6</c:v>
                </c:pt>
                <c:pt idx="1361">
                  <c:v>1.8168300000000001E-6</c:v>
                </c:pt>
                <c:pt idx="1362">
                  <c:v>2.1801399999999999E-6</c:v>
                </c:pt>
                <c:pt idx="1363">
                  <c:v>2.6120999999999999E-6</c:v>
                </c:pt>
                <c:pt idx="1364">
                  <c:v>3.1357899999999998E-6</c:v>
                </c:pt>
                <c:pt idx="1365">
                  <c:v>3.6668499999999999E-6</c:v>
                </c:pt>
                <c:pt idx="1366">
                  <c:v>4.3333100000000004E-6</c:v>
                </c:pt>
                <c:pt idx="1367">
                  <c:v>5.08348E-6</c:v>
                </c:pt>
                <c:pt idx="1368">
                  <c:v>5.9940499999999998E-6</c:v>
                </c:pt>
                <c:pt idx="1369">
                  <c:v>7.3227799999999999E-6</c:v>
                </c:pt>
                <c:pt idx="1370">
                  <c:v>8.8387299999999993E-6</c:v>
                </c:pt>
                <c:pt idx="1371">
                  <c:v>1.07831E-5</c:v>
                </c:pt>
                <c:pt idx="1372">
                  <c:v>1.3417800000000001E-5</c:v>
                </c:pt>
                <c:pt idx="1373">
                  <c:v>1.69724E-5</c:v>
                </c:pt>
                <c:pt idx="1374">
                  <c:v>2.1731099999999999E-5</c:v>
                </c:pt>
                <c:pt idx="1375">
                  <c:v>2.8033499999999998E-5</c:v>
                </c:pt>
                <c:pt idx="1376">
                  <c:v>3.6272600000000002E-5</c:v>
                </c:pt>
                <c:pt idx="1377">
                  <c:v>4.76871E-5</c:v>
                </c:pt>
                <c:pt idx="1378">
                  <c:v>6.2358699999999996E-5</c:v>
                </c:pt>
                <c:pt idx="1379">
                  <c:v>8.3438700000000005E-5</c:v>
                </c:pt>
                <c:pt idx="1380">
                  <c:v>1.1332699999999999E-4</c:v>
                </c:pt>
                <c:pt idx="1381">
                  <c:v>1.5264799999999999E-4</c:v>
                </c:pt>
                <c:pt idx="1382">
                  <c:v>2.1504099999999999E-4</c:v>
                </c:pt>
                <c:pt idx="1383">
                  <c:v>3.4959800000000001E-4</c:v>
                </c:pt>
                <c:pt idx="1384">
                  <c:v>4.8034400000000001E-4</c:v>
                </c:pt>
                <c:pt idx="1385">
                  <c:v>5.4290199999999995E-4</c:v>
                </c:pt>
                <c:pt idx="1386">
                  <c:v>5.5926299999999995E-4</c:v>
                </c:pt>
                <c:pt idx="1387">
                  <c:v>5.4050099999999998E-4</c:v>
                </c:pt>
                <c:pt idx="1388">
                  <c:v>4.82936E-4</c:v>
                </c:pt>
                <c:pt idx="1389">
                  <c:v>3.4574900000000001E-4</c:v>
                </c:pt>
                <c:pt idx="1390">
                  <c:v>2.1823400000000001E-4</c:v>
                </c:pt>
                <c:pt idx="1391">
                  <c:v>1.5221399999999999E-4</c:v>
                </c:pt>
                <c:pt idx="1392">
                  <c:v>1.09583E-4</c:v>
                </c:pt>
                <c:pt idx="1393">
                  <c:v>8.0940799999999996E-5</c:v>
                </c:pt>
                <c:pt idx="1394">
                  <c:v>5.95541E-5</c:v>
                </c:pt>
                <c:pt idx="1395">
                  <c:v>4.4278900000000001E-5</c:v>
                </c:pt>
                <c:pt idx="1396">
                  <c:v>3.28319E-5</c:v>
                </c:pt>
                <c:pt idx="1397">
                  <c:v>2.5084800000000001E-5</c:v>
                </c:pt>
                <c:pt idx="1398">
                  <c:v>1.9076499999999999E-5</c:v>
                </c:pt>
                <c:pt idx="1399">
                  <c:v>1.4477800000000001E-5</c:v>
                </c:pt>
                <c:pt idx="1400">
                  <c:v>1.0999600000000001E-5</c:v>
                </c:pt>
                <c:pt idx="1401">
                  <c:v>8.3953299999999995E-6</c:v>
                </c:pt>
                <c:pt idx="1402">
                  <c:v>6.4613700000000001E-6</c:v>
                </c:pt>
                <c:pt idx="1403">
                  <c:v>5.0332100000000002E-6</c:v>
                </c:pt>
                <c:pt idx="1404">
                  <c:v>3.9813000000000003E-6</c:v>
                </c:pt>
                <c:pt idx="1405">
                  <c:v>3.1821699999999998E-6</c:v>
                </c:pt>
                <c:pt idx="1406">
                  <c:v>2.5790300000000002E-6</c:v>
                </c:pt>
                <c:pt idx="1407">
                  <c:v>2.0749100000000001E-6</c:v>
                </c:pt>
                <c:pt idx="1408">
                  <c:v>1.67321E-6</c:v>
                </c:pt>
                <c:pt idx="1409">
                  <c:v>1.3900100000000001E-6</c:v>
                </c:pt>
                <c:pt idx="1410">
                  <c:v>1.1550200000000001E-6</c:v>
                </c:pt>
                <c:pt idx="1411">
                  <c:v>9.3608500000000003E-7</c:v>
                </c:pt>
                <c:pt idx="1412">
                  <c:v>7.4960399999999999E-7</c:v>
                </c:pt>
                <c:pt idx="1413">
                  <c:v>5.9380999999999999E-7</c:v>
                </c:pt>
                <c:pt idx="1414">
                  <c:v>4.7985399999999995E-7</c:v>
                </c:pt>
                <c:pt idx="1415">
                  <c:v>3.83578E-7</c:v>
                </c:pt>
                <c:pt idx="1416">
                  <c:v>3.0234300000000002E-7</c:v>
                </c:pt>
                <c:pt idx="1417">
                  <c:v>2.4277899999999998E-7</c:v>
                </c:pt>
                <c:pt idx="1418">
                  <c:v>1.94618E-7</c:v>
                </c:pt>
                <c:pt idx="1419">
                  <c:v>1.6105900000000001E-7</c:v>
                </c:pt>
                <c:pt idx="1420">
                  <c:v>1.34836E-7</c:v>
                </c:pt>
                <c:pt idx="1421">
                  <c:v>1.17876E-7</c:v>
                </c:pt>
                <c:pt idx="1422">
                  <c:v>1.05815E-7</c:v>
                </c:pt>
                <c:pt idx="1423">
                  <c:v>9.8476699999999999E-8</c:v>
                </c:pt>
                <c:pt idx="1424">
                  <c:v>9.7245600000000001E-8</c:v>
                </c:pt>
                <c:pt idx="1425">
                  <c:v>1.01286E-7</c:v>
                </c:pt>
                <c:pt idx="1426">
                  <c:v>1.16022E-7</c:v>
                </c:pt>
                <c:pt idx="1427">
                  <c:v>1.7927099999999999E-7</c:v>
                </c:pt>
                <c:pt idx="1428">
                  <c:v>2.3887599999999997E-7</c:v>
                </c:pt>
                <c:pt idx="1429">
                  <c:v>5.9032999999999997E-7</c:v>
                </c:pt>
                <c:pt idx="1430">
                  <c:v>8.0681199999999996E-7</c:v>
                </c:pt>
                <c:pt idx="1431">
                  <c:v>9.616639999999999E-7</c:v>
                </c:pt>
                <c:pt idx="1432">
                  <c:v>9.4402000000000001E-7</c:v>
                </c:pt>
                <c:pt idx="1433">
                  <c:v>8.4514299999999999E-7</c:v>
                </c:pt>
                <c:pt idx="1434">
                  <c:v>8.0327599999999997E-7</c:v>
                </c:pt>
                <c:pt idx="1435">
                  <c:v>8.0309700000000001E-7</c:v>
                </c:pt>
                <c:pt idx="1436">
                  <c:v>8.3389500000000004E-7</c:v>
                </c:pt>
                <c:pt idx="1437">
                  <c:v>9.946890000000001E-7</c:v>
                </c:pt>
                <c:pt idx="1438">
                  <c:v>1.04959E-6</c:v>
                </c:pt>
                <c:pt idx="1439">
                  <c:v>1.41575E-6</c:v>
                </c:pt>
                <c:pt idx="1440">
                  <c:v>1.7776200000000001E-6</c:v>
                </c:pt>
                <c:pt idx="1441">
                  <c:v>2.2117599999999999E-6</c:v>
                </c:pt>
                <c:pt idx="1442">
                  <c:v>2.7217900000000001E-6</c:v>
                </c:pt>
                <c:pt idx="1443">
                  <c:v>3.37453E-6</c:v>
                </c:pt>
                <c:pt idx="1444">
                  <c:v>4.2155200000000003E-6</c:v>
                </c:pt>
                <c:pt idx="1445">
                  <c:v>5.1405600000000001E-6</c:v>
                </c:pt>
                <c:pt idx="1446">
                  <c:v>5.6217400000000002E-6</c:v>
                </c:pt>
                <c:pt idx="1447">
                  <c:v>5.6263400000000001E-6</c:v>
                </c:pt>
                <c:pt idx="1448">
                  <c:v>5.5664800000000003E-6</c:v>
                </c:pt>
                <c:pt idx="1449">
                  <c:v>5.7585E-6</c:v>
                </c:pt>
                <c:pt idx="1450">
                  <c:v>6.7264200000000002E-6</c:v>
                </c:pt>
                <c:pt idx="1451">
                  <c:v>8.6165400000000007E-6</c:v>
                </c:pt>
                <c:pt idx="1452">
                  <c:v>1.04664E-5</c:v>
                </c:pt>
                <c:pt idx="1453">
                  <c:v>1.2767499999999999E-5</c:v>
                </c:pt>
                <c:pt idx="1454">
                  <c:v>1.57254E-5</c:v>
                </c:pt>
                <c:pt idx="1455">
                  <c:v>1.9060599999999998E-5</c:v>
                </c:pt>
                <c:pt idx="1456">
                  <c:v>2.35453E-5</c:v>
                </c:pt>
                <c:pt idx="1457">
                  <c:v>2.8713100000000001E-5</c:v>
                </c:pt>
                <c:pt idx="1458">
                  <c:v>3.5428200000000001E-5</c:v>
                </c:pt>
                <c:pt idx="1459">
                  <c:v>4.36666E-5</c:v>
                </c:pt>
                <c:pt idx="1460">
                  <c:v>5.4365299999999999E-5</c:v>
                </c:pt>
                <c:pt idx="1461">
                  <c:v>6.6217900000000002E-5</c:v>
                </c:pt>
                <c:pt idx="1462">
                  <c:v>8.1355100000000003E-5</c:v>
                </c:pt>
                <c:pt idx="1463">
                  <c:v>1.00276E-4</c:v>
                </c:pt>
                <c:pt idx="1464">
                  <c:v>1.23113E-4</c:v>
                </c:pt>
                <c:pt idx="1465">
                  <c:v>1.51426E-4</c:v>
                </c:pt>
                <c:pt idx="1466">
                  <c:v>1.85508E-4</c:v>
                </c:pt>
                <c:pt idx="1467">
                  <c:v>2.2608900000000001E-4</c:v>
                </c:pt>
                <c:pt idx="1468">
                  <c:v>2.6938299999999999E-4</c:v>
                </c:pt>
                <c:pt idx="1469">
                  <c:v>3.18604E-4</c:v>
                </c:pt>
                <c:pt idx="1470">
                  <c:v>3.7128299999999998E-4</c:v>
                </c:pt>
                <c:pt idx="1471">
                  <c:v>4.4218700000000003E-4</c:v>
                </c:pt>
                <c:pt idx="1472">
                  <c:v>5.3310800000000002E-4</c:v>
                </c:pt>
                <c:pt idx="1473">
                  <c:v>6.4514599999999998E-4</c:v>
                </c:pt>
                <c:pt idx="1474">
                  <c:v>8.0487899999999999E-4</c:v>
                </c:pt>
                <c:pt idx="1475">
                  <c:v>9.9024599999999996E-4</c:v>
                </c:pt>
                <c:pt idx="1476" formatCode="General">
                  <c:v>1.24985E-3</c:v>
                </c:pt>
                <c:pt idx="1477" formatCode="General">
                  <c:v>1.6037499999999999E-3</c:v>
                </c:pt>
                <c:pt idx="1478" formatCode="General">
                  <c:v>2.0832200000000002E-3</c:v>
                </c:pt>
                <c:pt idx="1479" formatCode="General">
                  <c:v>2.7269400000000002E-3</c:v>
                </c:pt>
                <c:pt idx="1480" formatCode="General">
                  <c:v>3.5814599999999999E-3</c:v>
                </c:pt>
                <c:pt idx="1481" formatCode="General">
                  <c:v>4.7365799999999998E-3</c:v>
                </c:pt>
                <c:pt idx="1482" formatCode="General">
                  <c:v>6.1469899999999997E-3</c:v>
                </c:pt>
                <c:pt idx="1483" formatCode="General">
                  <c:v>8.2164400000000002E-3</c:v>
                </c:pt>
                <c:pt idx="1484" formatCode="General">
                  <c:v>1.0862699999999999E-2</c:v>
                </c:pt>
                <c:pt idx="1485" formatCode="General">
                  <c:v>1.4921500000000001E-2</c:v>
                </c:pt>
                <c:pt idx="1486" formatCode="General">
                  <c:v>2.0174600000000001E-2</c:v>
                </c:pt>
                <c:pt idx="1487" formatCode="General">
                  <c:v>2.8066299999999999E-2</c:v>
                </c:pt>
                <c:pt idx="1488" formatCode="General">
                  <c:v>4.1648499999999998E-2</c:v>
                </c:pt>
                <c:pt idx="1489" formatCode="General">
                  <c:v>7.4851299999999996E-2</c:v>
                </c:pt>
                <c:pt idx="1490" formatCode="General">
                  <c:v>8.6464100000000002E-2</c:v>
                </c:pt>
                <c:pt idx="1491" formatCode="General">
                  <c:v>9.1056100000000001E-2</c:v>
                </c:pt>
                <c:pt idx="1492" formatCode="General">
                  <c:v>9.1133000000000006E-2</c:v>
                </c:pt>
                <c:pt idx="1493" formatCode="General">
                  <c:v>8.7770699999999993E-2</c:v>
                </c:pt>
                <c:pt idx="1494" formatCode="General">
                  <c:v>7.6763899999999996E-2</c:v>
                </c:pt>
                <c:pt idx="1495" formatCode="General">
                  <c:v>4.8521399999999999E-2</c:v>
                </c:pt>
                <c:pt idx="1496" formatCode="General">
                  <c:v>3.2223500000000002E-2</c:v>
                </c:pt>
                <c:pt idx="1497" formatCode="General">
                  <c:v>2.2637999999999998E-2</c:v>
                </c:pt>
                <c:pt idx="1498" formatCode="General">
                  <c:v>1.64796E-2</c:v>
                </c:pt>
                <c:pt idx="1499" formatCode="General">
                  <c:v>1.19845E-2</c:v>
                </c:pt>
                <c:pt idx="1500" formatCode="General">
                  <c:v>8.9018699999999992E-3</c:v>
                </c:pt>
                <c:pt idx="1501" formatCode="General">
                  <c:v>6.6641900000000004E-3</c:v>
                </c:pt>
                <c:pt idx="1502" formatCode="General">
                  <c:v>5.1302600000000002E-3</c:v>
                </c:pt>
                <c:pt idx="1503" formatCode="General">
                  <c:v>3.9275899999999999E-3</c:v>
                </c:pt>
                <c:pt idx="1504" formatCode="General">
                  <c:v>2.9980499999999999E-3</c:v>
                </c:pt>
                <c:pt idx="1505" formatCode="General">
                  <c:v>2.2715000000000001E-3</c:v>
                </c:pt>
                <c:pt idx="1506" formatCode="General">
                  <c:v>1.8079999999999999E-3</c:v>
                </c:pt>
                <c:pt idx="1507" formatCode="General">
                  <c:v>1.44699E-3</c:v>
                </c:pt>
                <c:pt idx="1508" formatCode="General">
                  <c:v>1.1197799999999999E-3</c:v>
                </c:pt>
                <c:pt idx="1509">
                  <c:v>8.8056199999999999E-4</c:v>
                </c:pt>
                <c:pt idx="1510">
                  <c:v>7.0923700000000004E-4</c:v>
                </c:pt>
                <c:pt idx="1511">
                  <c:v>5.7095599999999996E-4</c:v>
                </c:pt>
                <c:pt idx="1512">
                  <c:v>4.7217199999999998E-4</c:v>
                </c:pt>
                <c:pt idx="1513">
                  <c:v>3.9204799999999998E-4</c:v>
                </c:pt>
                <c:pt idx="1514">
                  <c:v>3.2528499999999997E-4</c:v>
                </c:pt>
                <c:pt idx="1515">
                  <c:v>2.7083499999999998E-4</c:v>
                </c:pt>
                <c:pt idx="1516">
                  <c:v>2.2808299999999999E-4</c:v>
                </c:pt>
                <c:pt idx="1517">
                  <c:v>1.9105899999999999E-4</c:v>
                </c:pt>
                <c:pt idx="1518">
                  <c:v>1.5502800000000001E-4</c:v>
                </c:pt>
                <c:pt idx="1519">
                  <c:v>1.26112E-4</c:v>
                </c:pt>
                <c:pt idx="1520">
                  <c:v>1.04273E-4</c:v>
                </c:pt>
                <c:pt idx="1521">
                  <c:v>8.6246000000000001E-5</c:v>
                </c:pt>
                <c:pt idx="1522">
                  <c:v>7.0856699999999995E-5</c:v>
                </c:pt>
                <c:pt idx="1523">
                  <c:v>5.7343299999999997E-5</c:v>
                </c:pt>
                <c:pt idx="1524">
                  <c:v>4.8647499999999998E-5</c:v>
                </c:pt>
                <c:pt idx="1525">
                  <c:v>4.0240700000000003E-5</c:v>
                </c:pt>
                <c:pt idx="1526">
                  <c:v>3.5243600000000003E-5</c:v>
                </c:pt>
                <c:pt idx="1527">
                  <c:v>3.1188700000000002E-5</c:v>
                </c:pt>
                <c:pt idx="1528">
                  <c:v>2.8059600000000002E-5</c:v>
                </c:pt>
                <c:pt idx="1529">
                  <c:v>2.69539E-5</c:v>
                </c:pt>
                <c:pt idx="1530">
                  <c:v>2.7893199999999999E-5</c:v>
                </c:pt>
                <c:pt idx="1531">
                  <c:v>3.0941200000000001E-5</c:v>
                </c:pt>
                <c:pt idx="1532">
                  <c:v>3.5818000000000002E-5</c:v>
                </c:pt>
                <c:pt idx="1533">
                  <c:v>4.2203100000000003E-5</c:v>
                </c:pt>
                <c:pt idx="1534">
                  <c:v>5.1199999999999998E-5</c:v>
                </c:pt>
                <c:pt idx="1535">
                  <c:v>6.2042499999999994E-5</c:v>
                </c:pt>
                <c:pt idx="1536">
                  <c:v>7.5280199999999998E-5</c:v>
                </c:pt>
                <c:pt idx="1537">
                  <c:v>9.3929600000000003E-5</c:v>
                </c:pt>
                <c:pt idx="1538">
                  <c:v>1.16035E-4</c:v>
                </c:pt>
                <c:pt idx="1539">
                  <c:v>1.4498700000000001E-4</c:v>
                </c:pt>
                <c:pt idx="1540">
                  <c:v>1.77228E-4</c:v>
                </c:pt>
                <c:pt idx="1541">
                  <c:v>2.1488799999999999E-4</c:v>
                </c:pt>
                <c:pt idx="1542">
                  <c:v>2.52303E-4</c:v>
                </c:pt>
                <c:pt idx="1543">
                  <c:v>2.9558299999999998E-4</c:v>
                </c:pt>
                <c:pt idx="1544">
                  <c:v>3.39062E-4</c:v>
                </c:pt>
                <c:pt idx="1545">
                  <c:v>4.0351500000000002E-4</c:v>
                </c:pt>
                <c:pt idx="1546">
                  <c:v>4.8796499999999998E-4</c:v>
                </c:pt>
                <c:pt idx="1547">
                  <c:v>5.9266799999999997E-4</c:v>
                </c:pt>
                <c:pt idx="1548">
                  <c:v>7.4148300000000003E-4</c:v>
                </c:pt>
                <c:pt idx="1549">
                  <c:v>9.1292599999999999E-4</c:v>
                </c:pt>
                <c:pt idx="1550" formatCode="General">
                  <c:v>1.1433599999999999E-3</c:v>
                </c:pt>
                <c:pt idx="1551" formatCode="General">
                  <c:v>1.4524099999999999E-3</c:v>
                </c:pt>
                <c:pt idx="1552" formatCode="General">
                  <c:v>1.8653700000000001E-3</c:v>
                </c:pt>
                <c:pt idx="1553" formatCode="General">
                  <c:v>2.4145099999999999E-3</c:v>
                </c:pt>
                <c:pt idx="1554" formatCode="General">
                  <c:v>3.1404699999999998E-3</c:v>
                </c:pt>
                <c:pt idx="1555" formatCode="General">
                  <c:v>4.0939899999999996E-3</c:v>
                </c:pt>
                <c:pt idx="1556" formatCode="General">
                  <c:v>5.4324000000000004E-3</c:v>
                </c:pt>
                <c:pt idx="1557" formatCode="General">
                  <c:v>7.19369E-3</c:v>
                </c:pt>
                <c:pt idx="1558" formatCode="General">
                  <c:v>9.4905800000000002E-3</c:v>
                </c:pt>
                <c:pt idx="1559" formatCode="General">
                  <c:v>1.24581E-2</c:v>
                </c:pt>
                <c:pt idx="1560" formatCode="General">
                  <c:v>1.62548E-2</c:v>
                </c:pt>
                <c:pt idx="1561" formatCode="General">
                  <c:v>2.1747499999999999E-2</c:v>
                </c:pt>
                <c:pt idx="1562" formatCode="General">
                  <c:v>2.8823100000000001E-2</c:v>
                </c:pt>
                <c:pt idx="1563" formatCode="General">
                  <c:v>3.7554499999999998E-2</c:v>
                </c:pt>
                <c:pt idx="1564" formatCode="General">
                  <c:v>5.03008E-2</c:v>
                </c:pt>
                <c:pt idx="1565" formatCode="General">
                  <c:v>6.6462900000000005E-2</c:v>
                </c:pt>
                <c:pt idx="1566" formatCode="General">
                  <c:v>8.98365E-2</c:v>
                </c:pt>
                <c:pt idx="1567" formatCode="General">
                  <c:v>0.121938</c:v>
                </c:pt>
                <c:pt idx="1568" formatCode="General">
                  <c:v>0.16531299999999999</c:v>
                </c:pt>
                <c:pt idx="1569" formatCode="General">
                  <c:v>0.226773</c:v>
                </c:pt>
                <c:pt idx="1570" formatCode="General">
                  <c:v>0.33127800000000002</c:v>
                </c:pt>
                <c:pt idx="1571" formatCode="General">
                  <c:v>0.69837099999999996</c:v>
                </c:pt>
                <c:pt idx="1572" formatCode="General">
                  <c:v>0.79435500000000003</c:v>
                </c:pt>
                <c:pt idx="1573" formatCode="General">
                  <c:v>0.83350199999999997</c:v>
                </c:pt>
                <c:pt idx="1574" formatCode="General">
                  <c:v>0.83377800000000002</c:v>
                </c:pt>
                <c:pt idx="1575" formatCode="General">
                  <c:v>0.80524499999999999</c:v>
                </c:pt>
                <c:pt idx="1576" formatCode="General">
                  <c:v>0.72561500000000001</c:v>
                </c:pt>
                <c:pt idx="1577" formatCode="General">
                  <c:v>0.54512700000000003</c:v>
                </c:pt>
                <c:pt idx="1578" formatCode="General">
                  <c:v>0.32442300000000002</c:v>
                </c:pt>
                <c:pt idx="1579" formatCode="General">
                  <c:v>0.223912</c:v>
                </c:pt>
                <c:pt idx="1580" formatCode="General">
                  <c:v>0.162935</c:v>
                </c:pt>
                <c:pt idx="1581" formatCode="General">
                  <c:v>0.118509</c:v>
                </c:pt>
                <c:pt idx="1582" formatCode="General">
                  <c:v>8.6904400000000007E-2</c:v>
                </c:pt>
                <c:pt idx="1583" formatCode="General">
                  <c:v>6.4751000000000003E-2</c:v>
                </c:pt>
                <c:pt idx="1584" formatCode="General">
                  <c:v>4.9354000000000002E-2</c:v>
                </c:pt>
                <c:pt idx="1585" formatCode="General">
                  <c:v>3.7139600000000002E-2</c:v>
                </c:pt>
                <c:pt idx="1586" formatCode="General">
                  <c:v>2.7604E-2</c:v>
                </c:pt>
                <c:pt idx="1587" formatCode="General">
                  <c:v>2.0581100000000001E-2</c:v>
                </c:pt>
                <c:pt idx="1588" formatCode="General">
                  <c:v>1.5787599999999999E-2</c:v>
                </c:pt>
                <c:pt idx="1589" formatCode="General">
                  <c:v>1.20251E-2</c:v>
                </c:pt>
                <c:pt idx="1590" formatCode="General">
                  <c:v>9.1019900000000008E-3</c:v>
                </c:pt>
                <c:pt idx="1591" formatCode="General">
                  <c:v>6.85368E-3</c:v>
                </c:pt>
                <c:pt idx="1592" formatCode="General">
                  <c:v>5.1410099999999997E-3</c:v>
                </c:pt>
                <c:pt idx="1593" formatCode="General">
                  <c:v>4.0112500000000001E-3</c:v>
                </c:pt>
                <c:pt idx="1594" formatCode="General">
                  <c:v>3.12948E-3</c:v>
                </c:pt>
                <c:pt idx="1595" formatCode="General">
                  <c:v>2.4455499999999999E-3</c:v>
                </c:pt>
                <c:pt idx="1596" formatCode="General">
                  <c:v>1.9180899999999999E-3</c:v>
                </c:pt>
                <c:pt idx="1597" formatCode="General">
                  <c:v>1.50227E-3</c:v>
                </c:pt>
                <c:pt idx="1598" formatCode="General">
                  <c:v>1.2073299999999999E-3</c:v>
                </c:pt>
                <c:pt idx="1599">
                  <c:v>9.5843700000000003E-4</c:v>
                </c:pt>
                <c:pt idx="1600">
                  <c:v>7.7273399999999996E-4</c:v>
                </c:pt>
                <c:pt idx="1601">
                  <c:v>6.3431700000000002E-4</c:v>
                </c:pt>
                <c:pt idx="1602">
                  <c:v>5.1373E-4</c:v>
                </c:pt>
                <c:pt idx="1603">
                  <c:v>4.2836799999999999E-4</c:v>
                </c:pt>
                <c:pt idx="1604">
                  <c:v>3.6725899999999999E-4</c:v>
                </c:pt>
                <c:pt idx="1605">
                  <c:v>3.1064899999999997E-4</c:v>
                </c:pt>
                <c:pt idx="1606">
                  <c:v>2.6416299999999998E-4</c:v>
                </c:pt>
                <c:pt idx="1607">
                  <c:v>2.22201E-4</c:v>
                </c:pt>
                <c:pt idx="1608">
                  <c:v>1.8361899999999999E-4</c:v>
                </c:pt>
                <c:pt idx="1609">
                  <c:v>1.51829E-4</c:v>
                </c:pt>
                <c:pt idx="1610">
                  <c:v>1.21655E-4</c:v>
                </c:pt>
                <c:pt idx="1611">
                  <c:v>9.9197700000000001E-5</c:v>
                </c:pt>
                <c:pt idx="1612">
                  <c:v>7.9851600000000006E-5</c:v>
                </c:pt>
                <c:pt idx="1613">
                  <c:v>6.4308500000000003E-5</c:v>
                </c:pt>
                <c:pt idx="1614">
                  <c:v>5.2629700000000002E-5</c:v>
                </c:pt>
                <c:pt idx="1615">
                  <c:v>4.4289300000000003E-5</c:v>
                </c:pt>
                <c:pt idx="1616">
                  <c:v>3.7178100000000002E-5</c:v>
                </c:pt>
                <c:pt idx="1617">
                  <c:v>3.2882400000000002E-5</c:v>
                </c:pt>
                <c:pt idx="1618">
                  <c:v>3.1267899999999999E-5</c:v>
                </c:pt>
                <c:pt idx="1619">
                  <c:v>3.1112599999999998E-5</c:v>
                </c:pt>
                <c:pt idx="1620">
                  <c:v>3.2047600000000001E-5</c:v>
                </c:pt>
                <c:pt idx="1621">
                  <c:v>3.5020200000000001E-5</c:v>
                </c:pt>
                <c:pt idx="1622">
                  <c:v>3.9336799999999999E-5</c:v>
                </c:pt>
                <c:pt idx="1623">
                  <c:v>4.5301199999999999E-5</c:v>
                </c:pt>
                <c:pt idx="1624">
                  <c:v>5.1941100000000003E-5</c:v>
                </c:pt>
                <c:pt idx="1625">
                  <c:v>6.0920900000000001E-5</c:v>
                </c:pt>
                <c:pt idx="1626">
                  <c:v>7.1589599999999996E-5</c:v>
                </c:pt>
                <c:pt idx="1627">
                  <c:v>8.5364099999999998E-5</c:v>
                </c:pt>
                <c:pt idx="1628">
                  <c:v>1.01652E-4</c:v>
                </c:pt>
                <c:pt idx="1629">
                  <c:v>1.25155E-4</c:v>
                </c:pt>
                <c:pt idx="1630">
                  <c:v>1.5432900000000001E-4</c:v>
                </c:pt>
                <c:pt idx="1631">
                  <c:v>1.9487899999999999E-4</c:v>
                </c:pt>
                <c:pt idx="1632">
                  <c:v>2.4800199999999999E-4</c:v>
                </c:pt>
                <c:pt idx="1633">
                  <c:v>3.2019900000000002E-4</c:v>
                </c:pt>
                <c:pt idx="1634">
                  <c:v>4.1764299999999999E-4</c:v>
                </c:pt>
                <c:pt idx="1635">
                  <c:v>5.4805700000000001E-4</c:v>
                </c:pt>
                <c:pt idx="1636">
                  <c:v>7.2089799999999998E-4</c:v>
                </c:pt>
                <c:pt idx="1637">
                  <c:v>9.4748599999999999E-4</c:v>
                </c:pt>
                <c:pt idx="1638" formatCode="General">
                  <c:v>1.2410800000000001E-3</c:v>
                </c:pt>
                <c:pt idx="1639" formatCode="General">
                  <c:v>1.61685E-3</c:v>
                </c:pt>
                <c:pt idx="1640" formatCode="General">
                  <c:v>2.18155E-3</c:v>
                </c:pt>
                <c:pt idx="1641" formatCode="General">
                  <c:v>2.90968E-3</c:v>
                </c:pt>
                <c:pt idx="1642" formatCode="General">
                  <c:v>3.8307900000000001E-3</c:v>
                </c:pt>
                <c:pt idx="1643" formatCode="General">
                  <c:v>5.2492099999999998E-3</c:v>
                </c:pt>
                <c:pt idx="1644" formatCode="General">
                  <c:v>7.1768099999999996E-3</c:v>
                </c:pt>
                <c:pt idx="1645" formatCode="General">
                  <c:v>1.00515E-2</c:v>
                </c:pt>
                <c:pt idx="1646" formatCode="General">
                  <c:v>1.46882E-2</c:v>
                </c:pt>
                <c:pt idx="1647" formatCode="General">
                  <c:v>2.9569100000000001E-2</c:v>
                </c:pt>
                <c:pt idx="1648" formatCode="General">
                  <c:v>3.4124799999999997E-2</c:v>
                </c:pt>
                <c:pt idx="1649" formatCode="General">
                  <c:v>3.5691199999999999E-2</c:v>
                </c:pt>
                <c:pt idx="1650" formatCode="General">
                  <c:v>3.5694200000000002E-2</c:v>
                </c:pt>
                <c:pt idx="1651" formatCode="General">
                  <c:v>3.4435199999999999E-2</c:v>
                </c:pt>
                <c:pt idx="1652" formatCode="General">
                  <c:v>3.0905599999999998E-2</c:v>
                </c:pt>
                <c:pt idx="1653" formatCode="General">
                  <c:v>2.2562100000000002E-2</c:v>
                </c:pt>
                <c:pt idx="1654" formatCode="General">
                  <c:v>1.3828200000000001E-2</c:v>
                </c:pt>
                <c:pt idx="1655" formatCode="General">
                  <c:v>9.6571999999999995E-3</c:v>
                </c:pt>
                <c:pt idx="1656" formatCode="General">
                  <c:v>7.1063699999999999E-3</c:v>
                </c:pt>
                <c:pt idx="1657" formatCode="General">
                  <c:v>5.2605400000000002E-3</c:v>
                </c:pt>
                <c:pt idx="1658" formatCode="General">
                  <c:v>3.9241700000000003E-3</c:v>
                </c:pt>
                <c:pt idx="1659" formatCode="General">
                  <c:v>2.87711E-3</c:v>
                </c:pt>
                <c:pt idx="1660" formatCode="General">
                  <c:v>2.1246199999999998E-3</c:v>
                </c:pt>
                <c:pt idx="1661" formatCode="General">
                  <c:v>1.62674E-3</c:v>
                </c:pt>
                <c:pt idx="1662" formatCode="General">
                  <c:v>1.23781E-3</c:v>
                </c:pt>
                <c:pt idx="1663">
                  <c:v>9.3822299999999996E-4</c:v>
                </c:pt>
                <c:pt idx="1664">
                  <c:v>7.10481E-4</c:v>
                </c:pt>
                <c:pt idx="1665">
                  <c:v>5.6459200000000005E-4</c:v>
                </c:pt>
                <c:pt idx="1666">
                  <c:v>4.34473E-4</c:v>
                </c:pt>
                <c:pt idx="1667">
                  <c:v>3.3896300000000001E-4</c:v>
                </c:pt>
                <c:pt idx="1668">
                  <c:v>2.6808499999999999E-4</c:v>
                </c:pt>
                <c:pt idx="1669">
                  <c:v>2.1085099999999999E-4</c:v>
                </c:pt>
                <c:pt idx="1670">
                  <c:v>1.70082E-4</c:v>
                </c:pt>
                <c:pt idx="1671">
                  <c:v>1.40977E-4</c:v>
                </c:pt>
                <c:pt idx="1672">
                  <c:v>1.20037E-4</c:v>
                </c:pt>
                <c:pt idx="1673">
                  <c:v>1.01841E-4</c:v>
                </c:pt>
                <c:pt idx="1674">
                  <c:v>8.6516300000000004E-5</c:v>
                </c:pt>
                <c:pt idx="1675">
                  <c:v>7.2730800000000005E-5</c:v>
                </c:pt>
                <c:pt idx="1676">
                  <c:v>6.1880999999999999E-5</c:v>
                </c:pt>
                <c:pt idx="1677">
                  <c:v>5.2163600000000003E-5</c:v>
                </c:pt>
                <c:pt idx="1678">
                  <c:v>4.2551600000000001E-5</c:v>
                </c:pt>
                <c:pt idx="1679">
                  <c:v>3.49242E-5</c:v>
                </c:pt>
                <c:pt idx="1680">
                  <c:v>2.9136E-5</c:v>
                </c:pt>
                <c:pt idx="1681">
                  <c:v>2.38251E-5</c:v>
                </c:pt>
                <c:pt idx="1682">
                  <c:v>1.9932000000000002E-5</c:v>
                </c:pt>
                <c:pt idx="1683">
                  <c:v>1.6120499999999999E-5</c:v>
                </c:pt>
                <c:pt idx="1684">
                  <c:v>1.30098E-5</c:v>
                </c:pt>
                <c:pt idx="1685">
                  <c:v>1.0472899999999999E-5</c:v>
                </c:pt>
                <c:pt idx="1686">
                  <c:v>8.4359100000000007E-6</c:v>
                </c:pt>
                <c:pt idx="1687">
                  <c:v>6.7604100000000004E-6</c:v>
                </c:pt>
                <c:pt idx="1688">
                  <c:v>5.4438299999999999E-6</c:v>
                </c:pt>
                <c:pt idx="1689">
                  <c:v>4.3533100000000002E-6</c:v>
                </c:pt>
                <c:pt idx="1690">
                  <c:v>3.5356399999999999E-6</c:v>
                </c:pt>
                <c:pt idx="1691">
                  <c:v>2.8286700000000001E-6</c:v>
                </c:pt>
                <c:pt idx="1692">
                  <c:v>2.2444099999999999E-6</c:v>
                </c:pt>
                <c:pt idx="1693">
                  <c:v>1.7791E-6</c:v>
                </c:pt>
                <c:pt idx="1694">
                  <c:v>1.40732E-6</c:v>
                </c:pt>
                <c:pt idx="1695">
                  <c:v>1.09617E-6</c:v>
                </c:pt>
                <c:pt idx="1696">
                  <c:v>8.5468999999999999E-7</c:v>
                </c:pt>
                <c:pt idx="1697">
                  <c:v>6.57494E-7</c:v>
                </c:pt>
                <c:pt idx="1698">
                  <c:v>5.0670200000000001E-7</c:v>
                </c:pt>
                <c:pt idx="1699">
                  <c:v>3.8167299999999998E-7</c:v>
                </c:pt>
                <c:pt idx="1700">
                  <c:v>3.33724E-7</c:v>
                </c:pt>
                <c:pt idx="1701">
                  <c:v>2.23939E-7</c:v>
                </c:pt>
                <c:pt idx="1702">
                  <c:v>1.6617699999999999E-7</c:v>
                </c:pt>
                <c:pt idx="1703">
                  <c:v>1.2072199999999999E-7</c:v>
                </c:pt>
                <c:pt idx="1704">
                  <c:v>8.6987499999999997E-8</c:v>
                </c:pt>
                <c:pt idx="1705">
                  <c:v>6.2587599999999996E-8</c:v>
                </c:pt>
                <c:pt idx="1706">
                  <c:v>4.5746099999999997E-8</c:v>
                </c:pt>
                <c:pt idx="1707">
                  <c:v>3.3095599999999999E-8</c:v>
                </c:pt>
                <c:pt idx="1708">
                  <c:v>2.4363499999999998E-8</c:v>
                </c:pt>
                <c:pt idx="1709">
                  <c:v>1.7093700000000001E-8</c:v>
                </c:pt>
                <c:pt idx="1710">
                  <c:v>1.5046699999999999E-8</c:v>
                </c:pt>
                <c:pt idx="1711">
                  <c:v>1.2541699999999999E-8</c:v>
                </c:pt>
                <c:pt idx="1712">
                  <c:v>1.1381699999999999E-8</c:v>
                </c:pt>
                <c:pt idx="1713">
                  <c:v>1.1059199999999999E-8</c:v>
                </c:pt>
                <c:pt idx="1714">
                  <c:v>1.1391799999999999E-8</c:v>
                </c:pt>
                <c:pt idx="1715">
                  <c:v>1.26233E-8</c:v>
                </c:pt>
                <c:pt idx="1716">
                  <c:v>1.4888099999999999E-8</c:v>
                </c:pt>
                <c:pt idx="1717">
                  <c:v>1.8342200000000001E-8</c:v>
                </c:pt>
                <c:pt idx="1718">
                  <c:v>2.3590499999999999E-8</c:v>
                </c:pt>
                <c:pt idx="1719">
                  <c:v>3.0489100000000001E-8</c:v>
                </c:pt>
                <c:pt idx="1720">
                  <c:v>3.9796000000000001E-8</c:v>
                </c:pt>
                <c:pt idx="1721">
                  <c:v>5.2301699999999998E-8</c:v>
                </c:pt>
                <c:pt idx="1722">
                  <c:v>6.8953900000000004E-8</c:v>
                </c:pt>
                <c:pt idx="1723">
                  <c:v>9.0737100000000006E-8</c:v>
                </c:pt>
                <c:pt idx="1724">
                  <c:v>1.1703800000000001E-7</c:v>
                </c:pt>
                <c:pt idx="1725">
                  <c:v>1.5117800000000001E-7</c:v>
                </c:pt>
                <c:pt idx="1726">
                  <c:v>1.9497799999999999E-7</c:v>
                </c:pt>
                <c:pt idx="1727">
                  <c:v>2.45461E-7</c:v>
                </c:pt>
                <c:pt idx="1728">
                  <c:v>3.1341899999999998E-7</c:v>
                </c:pt>
                <c:pt idx="1729">
                  <c:v>3.9362299999999998E-7</c:v>
                </c:pt>
                <c:pt idx="1730">
                  <c:v>4.8313300000000004E-7</c:v>
                </c:pt>
                <c:pt idx="1731">
                  <c:v>6.0518899999999995E-7</c:v>
                </c:pt>
                <c:pt idx="1732">
                  <c:v>7.5789999999999998E-7</c:v>
                </c:pt>
                <c:pt idx="1733">
                  <c:v>9.4678499999999999E-7</c:v>
                </c:pt>
                <c:pt idx="1734">
                  <c:v>1.1626399999999999E-6</c:v>
                </c:pt>
                <c:pt idx="1735">
                  <c:v>1.4236499999999999E-6</c:v>
                </c:pt>
                <c:pt idx="1736">
                  <c:v>1.7675799999999999E-6</c:v>
                </c:pt>
                <c:pt idx="1737">
                  <c:v>2.1790100000000001E-6</c:v>
                </c:pt>
                <c:pt idx="1738">
                  <c:v>2.6490200000000001E-6</c:v>
                </c:pt>
                <c:pt idx="1739">
                  <c:v>3.24542E-6</c:v>
                </c:pt>
                <c:pt idx="1740">
                  <c:v>3.9184100000000003E-6</c:v>
                </c:pt>
                <c:pt idx="1741">
                  <c:v>4.7562600000000003E-6</c:v>
                </c:pt>
                <c:pt idx="1742">
                  <c:v>5.7775400000000004E-6</c:v>
                </c:pt>
                <c:pt idx="1743">
                  <c:v>6.9233700000000001E-6</c:v>
                </c:pt>
                <c:pt idx="1744">
                  <c:v>8.3304700000000006E-6</c:v>
                </c:pt>
                <c:pt idx="1745">
                  <c:v>1.0108199999999999E-5</c:v>
                </c:pt>
                <c:pt idx="1746">
                  <c:v>1.22555E-5</c:v>
                </c:pt>
                <c:pt idx="1747">
                  <c:v>1.52457E-5</c:v>
                </c:pt>
                <c:pt idx="1748">
                  <c:v>1.8826900000000001E-5</c:v>
                </c:pt>
                <c:pt idx="1749">
                  <c:v>2.3627700000000001E-5</c:v>
                </c:pt>
                <c:pt idx="1750">
                  <c:v>3.00306E-5</c:v>
                </c:pt>
                <c:pt idx="1751">
                  <c:v>3.8498599999999998E-5</c:v>
                </c:pt>
                <c:pt idx="1752">
                  <c:v>4.9572900000000001E-5</c:v>
                </c:pt>
                <c:pt idx="1753">
                  <c:v>6.5411000000000001E-5</c:v>
                </c:pt>
                <c:pt idx="1754">
                  <c:v>8.5452700000000003E-5</c:v>
                </c:pt>
                <c:pt idx="1755">
                  <c:v>1.1396900000000001E-4</c:v>
                </c:pt>
                <c:pt idx="1756">
                  <c:v>1.54034E-4</c:v>
                </c:pt>
                <c:pt idx="1757">
                  <c:v>2.0908799999999999E-4</c:v>
                </c:pt>
                <c:pt idx="1758">
                  <c:v>2.9403900000000001E-4</c:v>
                </c:pt>
                <c:pt idx="1759">
                  <c:v>4.6931400000000003E-4</c:v>
                </c:pt>
                <c:pt idx="1760">
                  <c:v>6.4197500000000003E-4</c:v>
                </c:pt>
                <c:pt idx="1761">
                  <c:v>7.3627999999999996E-4</c:v>
                </c:pt>
                <c:pt idx="1762">
                  <c:v>7.7011400000000002E-4</c:v>
                </c:pt>
                <c:pt idx="1763">
                  <c:v>7.7028299999999997E-4</c:v>
                </c:pt>
                <c:pt idx="1764">
                  <c:v>7.4531700000000001E-4</c:v>
                </c:pt>
                <c:pt idx="1765">
                  <c:v>6.7644600000000004E-4</c:v>
                </c:pt>
                <c:pt idx="1766">
                  <c:v>5.2170199999999997E-4</c:v>
                </c:pt>
                <c:pt idx="1767">
                  <c:v>3.04285E-4</c:v>
                </c:pt>
                <c:pt idx="1768">
                  <c:v>2.1176699999999999E-4</c:v>
                </c:pt>
                <c:pt idx="1769">
                  <c:v>1.5242700000000001E-4</c:v>
                </c:pt>
                <c:pt idx="1770">
                  <c:v>1.10961E-4</c:v>
                </c:pt>
                <c:pt idx="1771">
                  <c:v>8.2655400000000001E-5</c:v>
                </c:pt>
                <c:pt idx="1772">
                  <c:v>6.2795100000000005E-5</c:v>
                </c:pt>
                <c:pt idx="1773">
                  <c:v>4.7129799999999997E-5</c:v>
                </c:pt>
                <c:pt idx="1774">
                  <c:v>3.6201200000000002E-5</c:v>
                </c:pt>
                <c:pt idx="1775">
                  <c:v>2.7866300000000001E-5</c:v>
                </c:pt>
                <c:pt idx="1776">
                  <c:v>2.1584900000000001E-5</c:v>
                </c:pt>
                <c:pt idx="1777">
                  <c:v>1.6894599999999999E-5</c:v>
                </c:pt>
                <c:pt idx="1778">
                  <c:v>1.3410100000000001E-5</c:v>
                </c:pt>
                <c:pt idx="1779">
                  <c:v>1.07659E-5</c:v>
                </c:pt>
                <c:pt idx="1780">
                  <c:v>8.6395900000000004E-6</c:v>
                </c:pt>
                <c:pt idx="1781">
                  <c:v>7.1047099999999998E-6</c:v>
                </c:pt>
                <c:pt idx="1782">
                  <c:v>5.7709199999999998E-6</c:v>
                </c:pt>
                <c:pt idx="1783">
                  <c:v>4.8517100000000003E-6</c:v>
                </c:pt>
                <c:pt idx="1784">
                  <c:v>3.9597399999999998E-6</c:v>
                </c:pt>
                <c:pt idx="1785">
                  <c:v>3.2553800000000001E-6</c:v>
                </c:pt>
                <c:pt idx="1786">
                  <c:v>2.6543900000000001E-6</c:v>
                </c:pt>
                <c:pt idx="1787">
                  <c:v>2.1418200000000001E-6</c:v>
                </c:pt>
                <c:pt idx="1788">
                  <c:v>1.7217500000000001E-6</c:v>
                </c:pt>
                <c:pt idx="1789">
                  <c:v>1.3957E-6</c:v>
                </c:pt>
                <c:pt idx="1790">
                  <c:v>1.11917E-6</c:v>
                </c:pt>
                <c:pt idx="1791">
                  <c:v>8.9259500000000001E-7</c:v>
                </c:pt>
                <c:pt idx="1792">
                  <c:v>7.1131599999999999E-7</c:v>
                </c:pt>
                <c:pt idx="1793">
                  <c:v>5.8421599999999997E-7</c:v>
                </c:pt>
                <c:pt idx="1794">
                  <c:v>4.7358999999999999E-7</c:v>
                </c:pt>
                <c:pt idx="1795">
                  <c:v>3.9006100000000001E-7</c:v>
                </c:pt>
                <c:pt idx="1796">
                  <c:v>3.2169099999999999E-7</c:v>
                </c:pt>
                <c:pt idx="1797">
                  <c:v>2.72936E-7</c:v>
                </c:pt>
                <c:pt idx="1798">
                  <c:v>2.4125000000000002E-7</c:v>
                </c:pt>
                <c:pt idx="1799">
                  <c:v>2.1836899999999999E-7</c:v>
                </c:pt>
                <c:pt idx="1800">
                  <c:v>2.1002900000000001E-7</c:v>
                </c:pt>
                <c:pt idx="1801">
                  <c:v>2.1725399999999999E-7</c:v>
                </c:pt>
                <c:pt idx="1802">
                  <c:v>2.38315E-7</c:v>
                </c:pt>
                <c:pt idx="1803">
                  <c:v>2.8039399999999999E-7</c:v>
                </c:pt>
                <c:pt idx="1804">
                  <c:v>3.4946000000000001E-7</c:v>
                </c:pt>
                <c:pt idx="1805">
                  <c:v>4.3950300000000001E-7</c:v>
                </c:pt>
                <c:pt idx="1806">
                  <c:v>5.6102400000000003E-7</c:v>
                </c:pt>
                <c:pt idx="1807">
                  <c:v>7.0439800000000003E-7</c:v>
                </c:pt>
                <c:pt idx="1808">
                  <c:v>8.9376900000000001E-7</c:v>
                </c:pt>
                <c:pt idx="1809">
                  <c:v>1.1106800000000001E-6</c:v>
                </c:pt>
                <c:pt idx="1810">
                  <c:v>1.39948E-6</c:v>
                </c:pt>
                <c:pt idx="1811">
                  <c:v>1.7686699999999999E-6</c:v>
                </c:pt>
                <c:pt idx="1812">
                  <c:v>2.23797E-6</c:v>
                </c:pt>
                <c:pt idx="1813">
                  <c:v>2.8046199999999999E-6</c:v>
                </c:pt>
                <c:pt idx="1814">
                  <c:v>3.5168899999999999E-6</c:v>
                </c:pt>
                <c:pt idx="1815">
                  <c:v>4.3718299999999998E-6</c:v>
                </c:pt>
                <c:pt idx="1816">
                  <c:v>5.4323999999999999E-6</c:v>
                </c:pt>
                <c:pt idx="1817">
                  <c:v>6.7404599999999998E-6</c:v>
                </c:pt>
                <c:pt idx="1818">
                  <c:v>8.3596000000000004E-6</c:v>
                </c:pt>
                <c:pt idx="1819">
                  <c:v>1.0219400000000001E-5</c:v>
                </c:pt>
                <c:pt idx="1820">
                  <c:v>1.2716300000000001E-5</c:v>
                </c:pt>
                <c:pt idx="1821">
                  <c:v>1.5687699999999999E-5</c:v>
                </c:pt>
                <c:pt idx="1822">
                  <c:v>1.9188899999999999E-5</c:v>
                </c:pt>
                <c:pt idx="1823">
                  <c:v>2.3893600000000001E-5</c:v>
                </c:pt>
                <c:pt idx="1824">
                  <c:v>2.9733100000000002E-5</c:v>
                </c:pt>
                <c:pt idx="1825">
                  <c:v>3.6912100000000002E-5</c:v>
                </c:pt>
                <c:pt idx="1826">
                  <c:v>4.3970200000000001E-5</c:v>
                </c:pt>
                <c:pt idx="1827">
                  <c:v>5.1795600000000003E-5</c:v>
                </c:pt>
                <c:pt idx="1828">
                  <c:v>6.1062599999999994E-5</c:v>
                </c:pt>
                <c:pt idx="1829">
                  <c:v>7.3463500000000006E-5</c:v>
                </c:pt>
                <c:pt idx="1830">
                  <c:v>8.90394E-5</c:v>
                </c:pt>
                <c:pt idx="1831">
                  <c:v>1.0778200000000001E-4</c:v>
                </c:pt>
                <c:pt idx="1832">
                  <c:v>1.3255600000000001E-4</c:v>
                </c:pt>
                <c:pt idx="1833">
                  <c:v>1.6329499999999999E-4</c:v>
                </c:pt>
                <c:pt idx="1834">
                  <c:v>2.04537E-4</c:v>
                </c:pt>
                <c:pt idx="1835">
                  <c:v>2.5966900000000002E-4</c:v>
                </c:pt>
                <c:pt idx="1836">
                  <c:v>3.3284999999999999E-4</c:v>
                </c:pt>
                <c:pt idx="1837">
                  <c:v>4.3163300000000001E-4</c:v>
                </c:pt>
                <c:pt idx="1838">
                  <c:v>5.6744900000000003E-4</c:v>
                </c:pt>
                <c:pt idx="1839">
                  <c:v>7.4401100000000004E-4</c:v>
                </c:pt>
                <c:pt idx="1840">
                  <c:v>9.6930400000000004E-4</c:v>
                </c:pt>
                <c:pt idx="1841" formatCode="General">
                  <c:v>1.2719299999999999E-3</c:v>
                </c:pt>
                <c:pt idx="1842" formatCode="General">
                  <c:v>1.7162600000000001E-3</c:v>
                </c:pt>
                <c:pt idx="1843" formatCode="General">
                  <c:v>2.3745099999999998E-3</c:v>
                </c:pt>
                <c:pt idx="1844" formatCode="General">
                  <c:v>3.4453600000000002E-3</c:v>
                </c:pt>
                <c:pt idx="1845" formatCode="General">
                  <c:v>6.6963600000000002E-3</c:v>
                </c:pt>
                <c:pt idx="1846" formatCode="General">
                  <c:v>7.5952600000000004E-3</c:v>
                </c:pt>
                <c:pt idx="1847" formatCode="General">
                  <c:v>7.9223000000000002E-3</c:v>
                </c:pt>
                <c:pt idx="1848" formatCode="General">
                  <c:v>7.9228300000000005E-3</c:v>
                </c:pt>
                <c:pt idx="1849" formatCode="General">
                  <c:v>7.63067E-3</c:v>
                </c:pt>
                <c:pt idx="1850" formatCode="General">
                  <c:v>6.7977000000000003E-3</c:v>
                </c:pt>
                <c:pt idx="1851" formatCode="General">
                  <c:v>4.8297000000000001E-3</c:v>
                </c:pt>
                <c:pt idx="1852" formatCode="General">
                  <c:v>3.03922E-3</c:v>
                </c:pt>
                <c:pt idx="1853" formatCode="General">
                  <c:v>2.19074E-3</c:v>
                </c:pt>
                <c:pt idx="1854" formatCode="General">
                  <c:v>1.5886699999999999E-3</c:v>
                </c:pt>
                <c:pt idx="1855" formatCode="General">
                  <c:v>1.17281E-3</c:v>
                </c:pt>
                <c:pt idx="1856">
                  <c:v>8.8177500000000001E-4</c:v>
                </c:pt>
                <c:pt idx="1857">
                  <c:v>6.5666599999999998E-4</c:v>
                </c:pt>
                <c:pt idx="1858">
                  <c:v>5.0154900000000001E-4</c:v>
                </c:pt>
                <c:pt idx="1859">
                  <c:v>3.8782399999999999E-4</c:v>
                </c:pt>
                <c:pt idx="1860">
                  <c:v>3.0303799999999999E-4</c:v>
                </c:pt>
                <c:pt idx="1861">
                  <c:v>2.3886099999999999E-4</c:v>
                </c:pt>
                <c:pt idx="1862">
                  <c:v>1.9071999999999999E-4</c:v>
                </c:pt>
                <c:pt idx="1863">
                  <c:v>1.5483200000000001E-4</c:v>
                </c:pt>
                <c:pt idx="1864">
                  <c:v>1.24938E-4</c:v>
                </c:pt>
                <c:pt idx="1865">
                  <c:v>1.0284E-4</c:v>
                </c:pt>
                <c:pt idx="1866">
                  <c:v>8.4564100000000006E-5</c:v>
                </c:pt>
                <c:pt idx="1867">
                  <c:v>7.0466600000000001E-5</c:v>
                </c:pt>
                <c:pt idx="1868">
                  <c:v>5.9981700000000002E-5</c:v>
                </c:pt>
                <c:pt idx="1869">
                  <c:v>5.2031899999999999E-5</c:v>
                </c:pt>
                <c:pt idx="1870">
                  <c:v>4.5336500000000002E-5</c:v>
                </c:pt>
                <c:pt idx="1871">
                  <c:v>4.1723600000000001E-5</c:v>
                </c:pt>
                <c:pt idx="1872">
                  <c:v>3.8997900000000001E-5</c:v>
                </c:pt>
                <c:pt idx="1873">
                  <c:v>3.8229399999999997E-5</c:v>
                </c:pt>
                <c:pt idx="1874">
                  <c:v>3.9565099999999998E-5</c:v>
                </c:pt>
                <c:pt idx="1875">
                  <c:v>4.2383199999999998E-5</c:v>
                </c:pt>
                <c:pt idx="1876">
                  <c:v>4.7586600000000003E-5</c:v>
                </c:pt>
                <c:pt idx="1877">
                  <c:v>5.5107600000000001E-5</c:v>
                </c:pt>
                <c:pt idx="1878">
                  <c:v>6.4941200000000001E-5</c:v>
                </c:pt>
                <c:pt idx="1879">
                  <c:v>7.8231800000000005E-5</c:v>
                </c:pt>
                <c:pt idx="1880">
                  <c:v>9.4106999999999999E-5</c:v>
                </c:pt>
                <c:pt idx="1881">
                  <c:v>1.16858E-4</c:v>
                </c:pt>
                <c:pt idx="1882">
                  <c:v>1.4318999999999999E-4</c:v>
                </c:pt>
                <c:pt idx="1883">
                  <c:v>1.7858800000000001E-4</c:v>
                </c:pt>
                <c:pt idx="1884">
                  <c:v>2.3130000000000001E-4</c:v>
                </c:pt>
                <c:pt idx="1885">
                  <c:v>3.0164500000000002E-4</c:v>
                </c:pt>
                <c:pt idx="1886">
                  <c:v>3.89477E-4</c:v>
                </c:pt>
                <c:pt idx="1887">
                  <c:v>5.1856899999999997E-4</c:v>
                </c:pt>
                <c:pt idx="1888">
                  <c:v>6.8582699999999996E-4</c:v>
                </c:pt>
                <c:pt idx="1889">
                  <c:v>9.19048E-4</c:v>
                </c:pt>
                <c:pt idx="1890" formatCode="General">
                  <c:v>1.2748900000000001E-3</c:v>
                </c:pt>
                <c:pt idx="1891" formatCode="General">
                  <c:v>1.8075599999999999E-3</c:v>
                </c:pt>
                <c:pt idx="1892" formatCode="General">
                  <c:v>3.7356500000000001E-3</c:v>
                </c:pt>
                <c:pt idx="1893" formatCode="General">
                  <c:v>4.2905199999999999E-3</c:v>
                </c:pt>
                <c:pt idx="1894" formatCode="General">
                  <c:v>4.4880700000000003E-3</c:v>
                </c:pt>
                <c:pt idx="1895" formatCode="General">
                  <c:v>4.4885100000000002E-3</c:v>
                </c:pt>
                <c:pt idx="1896" formatCode="General">
                  <c:v>4.3222099999999999E-3</c:v>
                </c:pt>
                <c:pt idx="1897" formatCode="General">
                  <c:v>3.83352E-3</c:v>
                </c:pt>
                <c:pt idx="1898" formatCode="General">
                  <c:v>2.6521000000000001E-3</c:v>
                </c:pt>
                <c:pt idx="1899" formatCode="General">
                  <c:v>1.6775099999999999E-3</c:v>
                </c:pt>
                <c:pt idx="1900" formatCode="General">
                  <c:v>1.17936E-3</c:v>
                </c:pt>
                <c:pt idx="1901">
                  <c:v>8.6013300000000001E-4</c:v>
                </c:pt>
                <c:pt idx="1902">
                  <c:v>6.4102699999999996E-4</c:v>
                </c:pt>
                <c:pt idx="1903">
                  <c:v>4.8534199999999999E-4</c:v>
                </c:pt>
                <c:pt idx="1904">
                  <c:v>3.65301E-4</c:v>
                </c:pt>
                <c:pt idx="1905">
                  <c:v>2.82677E-4</c:v>
                </c:pt>
                <c:pt idx="1906">
                  <c:v>2.2273E-4</c:v>
                </c:pt>
                <c:pt idx="1907">
                  <c:v>1.7562E-4</c:v>
                </c:pt>
                <c:pt idx="1908">
                  <c:v>1.4012000000000001E-4</c:v>
                </c:pt>
                <c:pt idx="1909">
                  <c:v>1.10318E-4</c:v>
                </c:pt>
                <c:pt idx="1910">
                  <c:v>9.0690800000000003E-5</c:v>
                </c:pt>
                <c:pt idx="1911">
                  <c:v>7.4645299999999995E-5</c:v>
                </c:pt>
                <c:pt idx="1912">
                  <c:v>6.06669E-5</c:v>
                </c:pt>
                <c:pt idx="1913">
                  <c:v>4.9772099999999997E-5</c:v>
                </c:pt>
                <c:pt idx="1914">
                  <c:v>4.14975E-5</c:v>
                </c:pt>
                <c:pt idx="1915">
                  <c:v>3.4588100000000002E-5</c:v>
                </c:pt>
                <c:pt idx="1916">
                  <c:v>2.8459999999999999E-5</c:v>
                </c:pt>
                <c:pt idx="1917">
                  <c:v>2.3578600000000002E-5</c:v>
                </c:pt>
                <c:pt idx="1918">
                  <c:v>1.9338500000000001E-5</c:v>
                </c:pt>
                <c:pt idx="1919">
                  <c:v>1.56405E-5</c:v>
                </c:pt>
                <c:pt idx="1920">
                  <c:v>1.2678599999999999E-5</c:v>
                </c:pt>
                <c:pt idx="1921">
                  <c:v>1.0359200000000001E-5</c:v>
                </c:pt>
                <c:pt idx="1922">
                  <c:v>8.5276900000000007E-6</c:v>
                </c:pt>
                <c:pt idx="1923">
                  <c:v>6.9768800000000004E-6</c:v>
                </c:pt>
                <c:pt idx="1924">
                  <c:v>5.7809099999999998E-6</c:v>
                </c:pt>
                <c:pt idx="1925">
                  <c:v>4.7434199999999999E-6</c:v>
                </c:pt>
                <c:pt idx="1926">
                  <c:v>3.8327499999999999E-6</c:v>
                </c:pt>
                <c:pt idx="1927">
                  <c:v>3.08515E-6</c:v>
                </c:pt>
                <c:pt idx="1928">
                  <c:v>2.53341E-6</c:v>
                </c:pt>
                <c:pt idx="1929">
                  <c:v>2.07466E-6</c:v>
                </c:pt>
                <c:pt idx="1930">
                  <c:v>1.6468400000000001E-6</c:v>
                </c:pt>
                <c:pt idx="1931">
                  <c:v>1.26508E-6</c:v>
                </c:pt>
                <c:pt idx="1932">
                  <c:v>1.0207199999999999E-6</c:v>
                </c:pt>
                <c:pt idx="1933">
                  <c:v>8.1710200000000003E-7</c:v>
                </c:pt>
                <c:pt idx="1934">
                  <c:v>6.7191300000000002E-7</c:v>
                </c:pt>
                <c:pt idx="1935">
                  <c:v>5.3673499999999999E-7</c:v>
                </c:pt>
                <c:pt idx="1936">
                  <c:v>4.4050000000000001E-7</c:v>
                </c:pt>
                <c:pt idx="1937">
                  <c:v>3.4989099999999999E-7</c:v>
                </c:pt>
                <c:pt idx="1938">
                  <c:v>2.7871399999999999E-7</c:v>
                </c:pt>
                <c:pt idx="1939">
                  <c:v>2.2413699999999999E-7</c:v>
                </c:pt>
                <c:pt idx="1940">
                  <c:v>1.7538800000000001E-7</c:v>
                </c:pt>
                <c:pt idx="1941">
                  <c:v>1.3603599999999999E-7</c:v>
                </c:pt>
                <c:pt idx="1942">
                  <c:v>1.0575200000000001E-7</c:v>
                </c:pt>
                <c:pt idx="1943">
                  <c:v>8.2776600000000006E-8</c:v>
                </c:pt>
                <c:pt idx="1944">
                  <c:v>6.8045499999999999E-8</c:v>
                </c:pt>
                <c:pt idx="1945">
                  <c:v>5.9427799999999997E-8</c:v>
                </c:pt>
                <c:pt idx="1946">
                  <c:v>5.9074499999999997E-8</c:v>
                </c:pt>
                <c:pt idx="1947">
                  <c:v>6.0979299999999996E-8</c:v>
                </c:pt>
                <c:pt idx="1948">
                  <c:v>4.24609E-8</c:v>
                </c:pt>
                <c:pt idx="1949">
                  <c:v>3.1931499999999997E-8</c:v>
                </c:pt>
                <c:pt idx="1950">
                  <c:v>2.3784700000000001E-8</c:v>
                </c:pt>
                <c:pt idx="1951">
                  <c:v>1.7467899999999999E-8</c:v>
                </c:pt>
                <c:pt idx="1952">
                  <c:v>1.63946E-8</c:v>
                </c:pt>
                <c:pt idx="1953">
                  <c:v>1.5542300000000001E-8</c:v>
                </c:pt>
                <c:pt idx="1954">
                  <c:v>1.17941E-8</c:v>
                </c:pt>
                <c:pt idx="1955">
                  <c:v>9.2978400000000002E-9</c:v>
                </c:pt>
                <c:pt idx="1956">
                  <c:v>7.6119499999999995E-9</c:v>
                </c:pt>
                <c:pt idx="1957">
                  <c:v>6.8589799999999998E-9</c:v>
                </c:pt>
                <c:pt idx="1958">
                  <c:v>5.8293299999999998E-9</c:v>
                </c:pt>
                <c:pt idx="1959">
                  <c:v>5.6446899999999999E-9</c:v>
                </c:pt>
                <c:pt idx="1960">
                  <c:v>5.8824100000000002E-9</c:v>
                </c:pt>
                <c:pt idx="1961">
                  <c:v>6.4152699999999999E-9</c:v>
                </c:pt>
                <c:pt idx="1962">
                  <c:v>6.4918800000000001E-9</c:v>
                </c:pt>
                <c:pt idx="1963">
                  <c:v>5.1000399999999997E-9</c:v>
                </c:pt>
                <c:pt idx="1964">
                  <c:v>4.5009900000000002E-9</c:v>
                </c:pt>
                <c:pt idx="1965">
                  <c:v>4.14152E-9</c:v>
                </c:pt>
                <c:pt idx="1966">
                  <c:v>4.0782499999999996E-9</c:v>
                </c:pt>
                <c:pt idx="1967">
                  <c:v>4.2380900000000002E-9</c:v>
                </c:pt>
                <c:pt idx="1968">
                  <c:v>4.7157700000000001E-9</c:v>
                </c:pt>
                <c:pt idx="1969">
                  <c:v>4.6234499999999998E-9</c:v>
                </c:pt>
                <c:pt idx="1970">
                  <c:v>4.2339200000000002E-9</c:v>
                </c:pt>
                <c:pt idx="1971">
                  <c:v>3.8049599999999996E-9</c:v>
                </c:pt>
                <c:pt idx="1972">
                  <c:v>3.7454500000000001E-9</c:v>
                </c:pt>
                <c:pt idx="1973">
                  <c:v>3.8468900000000001E-9</c:v>
                </c:pt>
                <c:pt idx="1974">
                  <c:v>4.3941799999999998E-9</c:v>
                </c:pt>
                <c:pt idx="1975">
                  <c:v>4.9122699999999996E-9</c:v>
                </c:pt>
                <c:pt idx="1976">
                  <c:v>5.3310099999999998E-9</c:v>
                </c:pt>
                <c:pt idx="1977">
                  <c:v>7.31032E-9</c:v>
                </c:pt>
                <c:pt idx="1978">
                  <c:v>9.6682000000000002E-9</c:v>
                </c:pt>
                <c:pt idx="1979">
                  <c:v>1.3475E-8</c:v>
                </c:pt>
                <c:pt idx="1980">
                  <c:v>1.92544E-8</c:v>
                </c:pt>
                <c:pt idx="1981">
                  <c:v>2.3664100000000001E-8</c:v>
                </c:pt>
                <c:pt idx="1982">
                  <c:v>2.3675499999999999E-8</c:v>
                </c:pt>
                <c:pt idx="1983">
                  <c:v>2.3084E-8</c:v>
                </c:pt>
                <c:pt idx="1984">
                  <c:v>2.1265499999999999E-8</c:v>
                </c:pt>
                <c:pt idx="1985">
                  <c:v>1.6548500000000001E-8</c:v>
                </c:pt>
                <c:pt idx="1986">
                  <c:v>1.54253E-8</c:v>
                </c:pt>
                <c:pt idx="1987">
                  <c:v>1.5348400000000001E-8</c:v>
                </c:pt>
                <c:pt idx="1988">
                  <c:v>1.5864100000000001E-8</c:v>
                </c:pt>
                <c:pt idx="1989">
                  <c:v>1.78162E-8</c:v>
                </c:pt>
                <c:pt idx="1990">
                  <c:v>2.3517600000000001E-8</c:v>
                </c:pt>
                <c:pt idx="1991">
                  <c:v>2.53461E-8</c:v>
                </c:pt>
                <c:pt idx="1992">
                  <c:v>2.7123200000000002E-8</c:v>
                </c:pt>
                <c:pt idx="1993">
                  <c:v>4.3639599999999997E-8</c:v>
                </c:pt>
                <c:pt idx="1994">
                  <c:v>5.9748500000000001E-8</c:v>
                </c:pt>
                <c:pt idx="1995">
                  <c:v>6.9719500000000004E-8</c:v>
                </c:pt>
                <c:pt idx="1996">
                  <c:v>7.21014E-8</c:v>
                </c:pt>
                <c:pt idx="1997">
                  <c:v>1.01654E-7</c:v>
                </c:pt>
                <c:pt idx="1998">
                  <c:v>1.35973E-7</c:v>
                </c:pt>
                <c:pt idx="1999">
                  <c:v>1.5872300000000001E-7</c:v>
                </c:pt>
                <c:pt idx="2000">
                  <c:v>1.511E-7</c:v>
                </c:pt>
                <c:pt idx="2001">
                  <c:v>1.4303700000000001E-7</c:v>
                </c:pt>
                <c:pt idx="2002">
                  <c:v>1.4301599999999999E-7</c:v>
                </c:pt>
                <c:pt idx="2003">
                  <c:v>1.4822199999999999E-7</c:v>
                </c:pt>
                <c:pt idx="2004">
                  <c:v>1.6411000000000001E-7</c:v>
                </c:pt>
                <c:pt idx="2005">
                  <c:v>1.7249100000000001E-7</c:v>
                </c:pt>
                <c:pt idx="2006">
                  <c:v>2.2593000000000001E-7</c:v>
                </c:pt>
                <c:pt idx="2007">
                  <c:v>2.8940300000000001E-7</c:v>
                </c:pt>
                <c:pt idx="2008">
                  <c:v>3.6650000000000001E-7</c:v>
                </c:pt>
                <c:pt idx="2009">
                  <c:v>4.6783999999999999E-7</c:v>
                </c:pt>
                <c:pt idx="2010">
                  <c:v>5.9865799999999999E-7</c:v>
                </c:pt>
                <c:pt idx="2011">
                  <c:v>5.9623900000000002E-7</c:v>
                </c:pt>
                <c:pt idx="2012">
                  <c:v>6.1951000000000002E-7</c:v>
                </c:pt>
                <c:pt idx="2013">
                  <c:v>6.6661200000000001E-7</c:v>
                </c:pt>
                <c:pt idx="2014">
                  <c:v>8.1234200000000004E-7</c:v>
                </c:pt>
                <c:pt idx="2015">
                  <c:v>9.1936299999999997E-7</c:v>
                </c:pt>
                <c:pt idx="2016">
                  <c:v>9.0804799999999998E-7</c:v>
                </c:pt>
                <c:pt idx="2017">
                  <c:v>9.4063700000000001E-7</c:v>
                </c:pt>
                <c:pt idx="2018">
                  <c:v>1.0314800000000001E-6</c:v>
                </c:pt>
                <c:pt idx="2019">
                  <c:v>1.31034E-6</c:v>
                </c:pt>
                <c:pt idx="2020">
                  <c:v>1.6206100000000001E-6</c:v>
                </c:pt>
                <c:pt idx="2021">
                  <c:v>1.99006E-6</c:v>
                </c:pt>
                <c:pt idx="2022">
                  <c:v>2.4556799999999999E-6</c:v>
                </c:pt>
                <c:pt idx="2023">
                  <c:v>3.00868E-6</c:v>
                </c:pt>
                <c:pt idx="2024">
                  <c:v>3.67632E-6</c:v>
                </c:pt>
                <c:pt idx="2025">
                  <c:v>4.5388100000000003E-6</c:v>
                </c:pt>
                <c:pt idx="2026">
                  <c:v>5.5550899999999997E-6</c:v>
                </c:pt>
                <c:pt idx="2027">
                  <c:v>6.8685999999999998E-6</c:v>
                </c:pt>
                <c:pt idx="2028">
                  <c:v>8.4456999999999995E-6</c:v>
                </c:pt>
                <c:pt idx="2029">
                  <c:v>1.02679E-5</c:v>
                </c:pt>
                <c:pt idx="2030">
                  <c:v>1.2587E-5</c:v>
                </c:pt>
                <c:pt idx="2031">
                  <c:v>1.5587199999999999E-5</c:v>
                </c:pt>
                <c:pt idx="2032">
                  <c:v>1.9380200000000001E-5</c:v>
                </c:pt>
                <c:pt idx="2033">
                  <c:v>2.3728000000000001E-5</c:v>
                </c:pt>
                <c:pt idx="2034">
                  <c:v>2.9434999999999999E-5</c:v>
                </c:pt>
                <c:pt idx="2035">
                  <c:v>3.6566899999999997E-5</c:v>
                </c:pt>
                <c:pt idx="2036">
                  <c:v>4.5535799999999999E-5</c:v>
                </c:pt>
                <c:pt idx="2037">
                  <c:v>5.59169E-5</c:v>
                </c:pt>
                <c:pt idx="2038">
                  <c:v>6.8464499999999995E-5</c:v>
                </c:pt>
                <c:pt idx="2039">
                  <c:v>8.4123900000000003E-5</c:v>
                </c:pt>
                <c:pt idx="2040">
                  <c:v>9.9843899999999995E-5</c:v>
                </c:pt>
                <c:pt idx="2041">
                  <c:v>1.20685E-4</c:v>
                </c:pt>
                <c:pt idx="2042">
                  <c:v>1.4357899999999999E-4</c:v>
                </c:pt>
                <c:pt idx="2043">
                  <c:v>1.74938E-4</c:v>
                </c:pt>
                <c:pt idx="2044">
                  <c:v>2.1349199999999999E-4</c:v>
                </c:pt>
                <c:pt idx="2045">
                  <c:v>2.6275199999999999E-4</c:v>
                </c:pt>
                <c:pt idx="2046">
                  <c:v>3.2563699999999999E-4</c:v>
                </c:pt>
                <c:pt idx="2047">
                  <c:v>4.0950600000000002E-4</c:v>
                </c:pt>
                <c:pt idx="2048">
                  <c:v>5.3234899999999999E-4</c:v>
                </c:pt>
                <c:pt idx="2049">
                  <c:v>6.9957299999999999E-4</c:v>
                </c:pt>
                <c:pt idx="2050">
                  <c:v>9.1475699999999998E-4</c:v>
                </c:pt>
                <c:pt idx="2051" formatCode="General">
                  <c:v>1.20896E-3</c:v>
                </c:pt>
                <c:pt idx="2052" formatCode="General">
                  <c:v>1.63357E-3</c:v>
                </c:pt>
                <c:pt idx="2053" formatCode="General">
                  <c:v>2.35578E-3</c:v>
                </c:pt>
                <c:pt idx="2054" formatCode="General">
                  <c:v>4.2758600000000003E-3</c:v>
                </c:pt>
                <c:pt idx="2055" formatCode="General">
                  <c:v>4.8759600000000004E-3</c:v>
                </c:pt>
                <c:pt idx="2056" formatCode="General">
                  <c:v>5.0590899999999996E-3</c:v>
                </c:pt>
                <c:pt idx="2057" formatCode="General">
                  <c:v>4.9147699999999997E-3</c:v>
                </c:pt>
                <c:pt idx="2058" formatCode="General">
                  <c:v>4.3606299999999999E-3</c:v>
                </c:pt>
                <c:pt idx="2059" formatCode="General">
                  <c:v>3.0890000000000002E-3</c:v>
                </c:pt>
                <c:pt idx="2060" formatCode="General">
                  <c:v>1.9566499999999999E-3</c:v>
                </c:pt>
                <c:pt idx="2061" formatCode="General">
                  <c:v>1.3937400000000001E-3</c:v>
                </c:pt>
                <c:pt idx="2062" formatCode="General">
                  <c:v>1.0515399999999999E-3</c:v>
                </c:pt>
                <c:pt idx="2063">
                  <c:v>8.1232099999999996E-4</c:v>
                </c:pt>
                <c:pt idx="2064">
                  <c:v>6.1205500000000002E-4</c:v>
                </c:pt>
                <c:pt idx="2065">
                  <c:v>4.8320999999999998E-4</c:v>
                </c:pt>
                <c:pt idx="2066">
                  <c:v>3.7943800000000001E-4</c:v>
                </c:pt>
                <c:pt idx="2067">
                  <c:v>2.97912E-4</c:v>
                </c:pt>
                <c:pt idx="2068">
                  <c:v>2.3708600000000001E-4</c:v>
                </c:pt>
                <c:pt idx="2069">
                  <c:v>1.8763300000000001E-4</c:v>
                </c:pt>
                <c:pt idx="2070">
                  <c:v>1.50416E-4</c:v>
                </c:pt>
                <c:pt idx="2071">
                  <c:v>1.2363599999999999E-4</c:v>
                </c:pt>
                <c:pt idx="2072">
                  <c:v>1.01585E-4</c:v>
                </c:pt>
                <c:pt idx="2073">
                  <c:v>8.1855599999999996E-5</c:v>
                </c:pt>
                <c:pt idx="2074">
                  <c:v>6.6920299999999997E-5</c:v>
                </c:pt>
                <c:pt idx="2075">
                  <c:v>5.42451E-5</c:v>
                </c:pt>
                <c:pt idx="2076">
                  <c:v>4.4398099999999998E-5</c:v>
                </c:pt>
                <c:pt idx="2077">
                  <c:v>3.6138099999999999E-5</c:v>
                </c:pt>
                <c:pt idx="2078">
                  <c:v>2.917E-5</c:v>
                </c:pt>
                <c:pt idx="2079">
                  <c:v>2.33351E-5</c:v>
                </c:pt>
                <c:pt idx="2080">
                  <c:v>1.90337E-5</c:v>
                </c:pt>
                <c:pt idx="2081">
                  <c:v>1.5590299999999999E-5</c:v>
                </c:pt>
                <c:pt idx="2082">
                  <c:v>1.2566500000000001E-5</c:v>
                </c:pt>
                <c:pt idx="2083">
                  <c:v>1.0276500000000001E-5</c:v>
                </c:pt>
                <c:pt idx="2084">
                  <c:v>8.3068899999999993E-6</c:v>
                </c:pt>
                <c:pt idx="2085">
                  <c:v>6.9631700000000001E-6</c:v>
                </c:pt>
                <c:pt idx="2086">
                  <c:v>5.8860400000000003E-6</c:v>
                </c:pt>
                <c:pt idx="2087">
                  <c:v>5.0189299999999999E-6</c:v>
                </c:pt>
                <c:pt idx="2088">
                  <c:v>4.3961799999999998E-6</c:v>
                </c:pt>
                <c:pt idx="2089">
                  <c:v>4.0690600000000003E-6</c:v>
                </c:pt>
                <c:pt idx="2090">
                  <c:v>3.9247699999999997E-6</c:v>
                </c:pt>
                <c:pt idx="2091">
                  <c:v>4.0838599999999997E-6</c:v>
                </c:pt>
                <c:pt idx="2092">
                  <c:v>4.4801800000000002E-6</c:v>
                </c:pt>
                <c:pt idx="2093">
                  <c:v>5.2630399999999997E-6</c:v>
                </c:pt>
                <c:pt idx="2094">
                  <c:v>6.23698E-6</c:v>
                </c:pt>
                <c:pt idx="2095">
                  <c:v>7.5678800000000003E-6</c:v>
                </c:pt>
                <c:pt idx="2096">
                  <c:v>9.4085899999999993E-6</c:v>
                </c:pt>
                <c:pt idx="2097">
                  <c:v>1.1727599999999999E-5</c:v>
                </c:pt>
                <c:pt idx="2098">
                  <c:v>1.4540599999999999E-5</c:v>
                </c:pt>
                <c:pt idx="2099">
                  <c:v>1.7929300000000001E-5</c:v>
                </c:pt>
                <c:pt idx="2100">
                  <c:v>2.2563599999999999E-5</c:v>
                </c:pt>
                <c:pt idx="2101">
                  <c:v>2.8229400000000001E-5</c:v>
                </c:pt>
                <c:pt idx="2102">
                  <c:v>3.4608499999999999E-5</c:v>
                </c:pt>
                <c:pt idx="2103">
                  <c:v>4.3457100000000001E-5</c:v>
                </c:pt>
                <c:pt idx="2104">
                  <c:v>5.3275800000000002E-5</c:v>
                </c:pt>
                <c:pt idx="2105">
                  <c:v>6.4959600000000001E-5</c:v>
                </c:pt>
                <c:pt idx="2106">
                  <c:v>8.1120700000000004E-5</c:v>
                </c:pt>
                <c:pt idx="2107">
                  <c:v>1.00579E-4</c:v>
                </c:pt>
                <c:pt idx="2108">
                  <c:v>1.2465100000000001E-4</c:v>
                </c:pt>
                <c:pt idx="2109">
                  <c:v>1.5202099999999999E-4</c:v>
                </c:pt>
                <c:pt idx="2110">
                  <c:v>1.84107E-4</c:v>
                </c:pt>
                <c:pt idx="2111">
                  <c:v>2.20595E-4</c:v>
                </c:pt>
                <c:pt idx="2112">
                  <c:v>2.6195599999999998E-4</c:v>
                </c:pt>
                <c:pt idx="2113">
                  <c:v>3.12999E-4</c:v>
                </c:pt>
                <c:pt idx="2114">
                  <c:v>3.8634900000000002E-4</c:v>
                </c:pt>
                <c:pt idx="2115">
                  <c:v>4.7663000000000002E-4</c:v>
                </c:pt>
                <c:pt idx="2116">
                  <c:v>5.86156E-4</c:v>
                </c:pt>
                <c:pt idx="2117">
                  <c:v>7.35594E-4</c:v>
                </c:pt>
                <c:pt idx="2118">
                  <c:v>9.39368E-4</c:v>
                </c:pt>
                <c:pt idx="2119" formatCode="General">
                  <c:v>1.1856200000000001E-3</c:v>
                </c:pt>
                <c:pt idx="2120" formatCode="General">
                  <c:v>1.5269000000000001E-3</c:v>
                </c:pt>
                <c:pt idx="2121" formatCode="General">
                  <c:v>1.9742399999999999E-3</c:v>
                </c:pt>
                <c:pt idx="2122" formatCode="General">
                  <c:v>2.5526500000000001E-3</c:v>
                </c:pt>
                <c:pt idx="2123" formatCode="General">
                  <c:v>3.3723199999999998E-3</c:v>
                </c:pt>
                <c:pt idx="2124" formatCode="General">
                  <c:v>4.5261900000000002E-3</c:v>
                </c:pt>
                <c:pt idx="2125" formatCode="General">
                  <c:v>5.9912300000000002E-3</c:v>
                </c:pt>
                <c:pt idx="2126" formatCode="General">
                  <c:v>8.1146900000000008E-3</c:v>
                </c:pt>
                <c:pt idx="2127" formatCode="General">
                  <c:v>1.13419E-2</c:v>
                </c:pt>
                <c:pt idx="2128" formatCode="General">
                  <c:v>1.71398E-2</c:v>
                </c:pt>
                <c:pt idx="2129" formatCode="General">
                  <c:v>2.56901E-2</c:v>
                </c:pt>
                <c:pt idx="2130" formatCode="General">
                  <c:v>2.9678300000000001E-2</c:v>
                </c:pt>
                <c:pt idx="2131" formatCode="General">
                  <c:v>3.1133500000000001E-2</c:v>
                </c:pt>
                <c:pt idx="2132" formatCode="General">
                  <c:v>3.11436E-2</c:v>
                </c:pt>
                <c:pt idx="2133" formatCode="General">
                  <c:v>3.0044299999999999E-2</c:v>
                </c:pt>
                <c:pt idx="2134" formatCode="General">
                  <c:v>2.6906300000000001E-2</c:v>
                </c:pt>
                <c:pt idx="2135" formatCode="General">
                  <c:v>1.9225800000000001E-2</c:v>
                </c:pt>
                <c:pt idx="2136" formatCode="General">
                  <c:v>1.1849699999999999E-2</c:v>
                </c:pt>
                <c:pt idx="2137" formatCode="General">
                  <c:v>8.4789700000000006E-3</c:v>
                </c:pt>
                <c:pt idx="2138" formatCode="General">
                  <c:v>6.27196E-3</c:v>
                </c:pt>
                <c:pt idx="2139" formatCode="General">
                  <c:v>4.6406099999999999E-3</c:v>
                </c:pt>
                <c:pt idx="2140" formatCode="General">
                  <c:v>3.48431E-3</c:v>
                </c:pt>
                <c:pt idx="2141" formatCode="General">
                  <c:v>2.6239599999999998E-3</c:v>
                </c:pt>
                <c:pt idx="2142" formatCode="General">
                  <c:v>2.03075E-3</c:v>
                </c:pt>
                <c:pt idx="2143" formatCode="General">
                  <c:v>1.5711099999999999E-3</c:v>
                </c:pt>
                <c:pt idx="2144" formatCode="General">
                  <c:v>1.2047E-3</c:v>
                </c:pt>
                <c:pt idx="2145">
                  <c:v>9.3193200000000001E-4</c:v>
                </c:pt>
                <c:pt idx="2146">
                  <c:v>7.30698E-4</c:v>
                </c:pt>
                <c:pt idx="2147">
                  <c:v>5.8306899999999997E-4</c:v>
                </c:pt>
                <c:pt idx="2148">
                  <c:v>4.7924900000000001E-4</c:v>
                </c:pt>
                <c:pt idx="2149">
                  <c:v>3.8864100000000001E-4</c:v>
                </c:pt>
                <c:pt idx="2150">
                  <c:v>3.1497799999999999E-4</c:v>
                </c:pt>
                <c:pt idx="2151">
                  <c:v>2.6371199999999999E-4</c:v>
                </c:pt>
                <c:pt idx="2152">
                  <c:v>2.2216400000000001E-4</c:v>
                </c:pt>
                <c:pt idx="2153">
                  <c:v>1.8706199999999999E-4</c:v>
                </c:pt>
                <c:pt idx="2154">
                  <c:v>1.5437299999999999E-4</c:v>
                </c:pt>
                <c:pt idx="2155">
                  <c:v>1.2656700000000001E-4</c:v>
                </c:pt>
                <c:pt idx="2156">
                  <c:v>1.0259000000000001E-4</c:v>
                </c:pt>
                <c:pt idx="2157">
                  <c:v>8.3835299999999993E-5</c:v>
                </c:pt>
                <c:pt idx="2158">
                  <c:v>6.7551800000000006E-5</c:v>
                </c:pt>
                <c:pt idx="2159">
                  <c:v>5.4561600000000003E-5</c:v>
                </c:pt>
                <c:pt idx="2160">
                  <c:v>4.3681399999999998E-5</c:v>
                </c:pt>
                <c:pt idx="2161">
                  <c:v>3.5158199999999998E-5</c:v>
                </c:pt>
                <c:pt idx="2162">
                  <c:v>2.8229300000000001E-5</c:v>
                </c:pt>
                <c:pt idx="2163">
                  <c:v>2.2936399999999999E-5</c:v>
                </c:pt>
                <c:pt idx="2164">
                  <c:v>1.8840099999999999E-5</c:v>
                </c:pt>
                <c:pt idx="2165">
                  <c:v>1.5123099999999999E-5</c:v>
                </c:pt>
                <c:pt idx="2166">
                  <c:v>1.1904499999999999E-5</c:v>
                </c:pt>
                <c:pt idx="2167">
                  <c:v>8.4105399999999996E-6</c:v>
                </c:pt>
                <c:pt idx="2168">
                  <c:v>7.8135099999999997E-6</c:v>
                </c:pt>
                <c:pt idx="2169">
                  <c:v>7.2232700000000004E-6</c:v>
                </c:pt>
                <c:pt idx="2170">
                  <c:v>5.7631099999999998E-6</c:v>
                </c:pt>
                <c:pt idx="2171">
                  <c:v>4.7904400000000002E-6</c:v>
                </c:pt>
                <c:pt idx="2172">
                  <c:v>4.1289399999999998E-6</c:v>
                </c:pt>
                <c:pt idx="2173">
                  <c:v>3.6402599999999999E-6</c:v>
                </c:pt>
                <c:pt idx="2174">
                  <c:v>3.3986299999999999E-6</c:v>
                </c:pt>
                <c:pt idx="2175">
                  <c:v>3.36925E-6</c:v>
                </c:pt>
                <c:pt idx="2176">
                  <c:v>3.4633599999999999E-6</c:v>
                </c:pt>
                <c:pt idx="2177">
                  <c:v>3.7922700000000001E-6</c:v>
                </c:pt>
                <c:pt idx="2178">
                  <c:v>4.2337499999999999E-6</c:v>
                </c:pt>
                <c:pt idx="2179">
                  <c:v>4.1082699999999997E-6</c:v>
                </c:pt>
                <c:pt idx="2180">
                  <c:v>4.2589799999999997E-6</c:v>
                </c:pt>
                <c:pt idx="2181">
                  <c:v>5.2616900000000001E-6</c:v>
                </c:pt>
                <c:pt idx="2182">
                  <c:v>6.79869E-6</c:v>
                </c:pt>
                <c:pt idx="2183">
                  <c:v>8.3640899999999994E-6</c:v>
                </c:pt>
                <c:pt idx="2184">
                  <c:v>1.01798E-5</c:v>
                </c:pt>
                <c:pt idx="2185">
                  <c:v>1.27345E-5</c:v>
                </c:pt>
                <c:pt idx="2186">
                  <c:v>1.5713300000000001E-5</c:v>
                </c:pt>
                <c:pt idx="2187">
                  <c:v>1.94692E-5</c:v>
                </c:pt>
                <c:pt idx="2188">
                  <c:v>2.45543E-5</c:v>
                </c:pt>
                <c:pt idx="2189">
                  <c:v>3.07984E-5</c:v>
                </c:pt>
                <c:pt idx="2190">
                  <c:v>3.7986199999999999E-5</c:v>
                </c:pt>
                <c:pt idx="2191">
                  <c:v>4.6335299999999997E-5</c:v>
                </c:pt>
                <c:pt idx="2192">
                  <c:v>5.6993300000000002E-5</c:v>
                </c:pt>
                <c:pt idx="2193">
                  <c:v>7.0735399999999994E-5</c:v>
                </c:pt>
                <c:pt idx="2194">
                  <c:v>8.8325000000000006E-5</c:v>
                </c:pt>
                <c:pt idx="2195">
                  <c:v>1.10884E-4</c:v>
                </c:pt>
                <c:pt idx="2196">
                  <c:v>1.37114E-4</c:v>
                </c:pt>
                <c:pt idx="2197">
                  <c:v>1.7142899999999999E-4</c:v>
                </c:pt>
                <c:pt idx="2198">
                  <c:v>2.0538500000000001E-4</c:v>
                </c:pt>
                <c:pt idx="2199">
                  <c:v>2.4246900000000001E-4</c:v>
                </c:pt>
                <c:pt idx="2200">
                  <c:v>2.8122200000000003E-4</c:v>
                </c:pt>
                <c:pt idx="2201">
                  <c:v>3.3040000000000001E-4</c:v>
                </c:pt>
                <c:pt idx="2202">
                  <c:v>3.9431699999999999E-4</c:v>
                </c:pt>
                <c:pt idx="2203">
                  <c:v>4.75241E-4</c:v>
                </c:pt>
                <c:pt idx="2204">
                  <c:v>5.6969500000000005E-4</c:v>
                </c:pt>
                <c:pt idx="2205">
                  <c:v>7.0462200000000002E-4</c:v>
                </c:pt>
                <c:pt idx="2206">
                  <c:v>8.7086399999999995E-4</c:v>
                </c:pt>
                <c:pt idx="2207" formatCode="General">
                  <c:v>1.07536E-3</c:v>
                </c:pt>
                <c:pt idx="2208" formatCode="General">
                  <c:v>1.3661000000000001E-3</c:v>
                </c:pt>
                <c:pt idx="2209" formatCode="General">
                  <c:v>1.7603899999999999E-3</c:v>
                </c:pt>
                <c:pt idx="2210" formatCode="General">
                  <c:v>2.2922900000000002E-3</c:v>
                </c:pt>
                <c:pt idx="2211" formatCode="General">
                  <c:v>3.0053200000000001E-3</c:v>
                </c:pt>
                <c:pt idx="2212" formatCode="General">
                  <c:v>3.9534499999999998E-3</c:v>
                </c:pt>
                <c:pt idx="2213" formatCode="General">
                  <c:v>5.20302E-3</c:v>
                </c:pt>
                <c:pt idx="2214" formatCode="General">
                  <c:v>6.8573599999999998E-3</c:v>
                </c:pt>
                <c:pt idx="2215" formatCode="General">
                  <c:v>9.1720499999999993E-3</c:v>
                </c:pt>
                <c:pt idx="2216" formatCode="General">
                  <c:v>1.1905600000000001E-2</c:v>
                </c:pt>
                <c:pt idx="2217" formatCode="General">
                  <c:v>1.57051E-2</c:v>
                </c:pt>
                <c:pt idx="2218" formatCode="General">
                  <c:v>2.0528899999999999E-2</c:v>
                </c:pt>
                <c:pt idx="2219" formatCode="General">
                  <c:v>2.7851500000000001E-2</c:v>
                </c:pt>
                <c:pt idx="2220" formatCode="General">
                  <c:v>3.7081299999999998E-2</c:v>
                </c:pt>
                <c:pt idx="2221" formatCode="General">
                  <c:v>5.00472E-2</c:v>
                </c:pt>
                <c:pt idx="2222" formatCode="General">
                  <c:v>6.75124E-2</c:v>
                </c:pt>
                <c:pt idx="2223" formatCode="General">
                  <c:v>9.1826900000000003E-2</c:v>
                </c:pt>
                <c:pt idx="2224" formatCode="General">
                  <c:v>0.12973499999999999</c:v>
                </c:pt>
                <c:pt idx="2225" formatCode="General">
                  <c:v>0.20132700000000001</c:v>
                </c:pt>
                <c:pt idx="2226" formatCode="General">
                  <c:v>0.309309</c:v>
                </c:pt>
                <c:pt idx="2227" formatCode="General">
                  <c:v>0.35361399999999998</c:v>
                </c:pt>
                <c:pt idx="2228" formatCode="General">
                  <c:v>0.37269099999999999</c:v>
                </c:pt>
                <c:pt idx="2229" formatCode="General">
                  <c:v>0.37301400000000001</c:v>
                </c:pt>
                <c:pt idx="2230" formatCode="General">
                  <c:v>0.35977799999999999</c:v>
                </c:pt>
                <c:pt idx="2231" formatCode="General">
                  <c:v>0.31543199999999999</c:v>
                </c:pt>
                <c:pt idx="2232" formatCode="General">
                  <c:v>0.20968800000000001</c:v>
                </c:pt>
                <c:pt idx="2233" formatCode="General">
                  <c:v>0.136073</c:v>
                </c:pt>
                <c:pt idx="2234" formatCode="General">
                  <c:v>9.5065800000000006E-2</c:v>
                </c:pt>
                <c:pt idx="2235" formatCode="General">
                  <c:v>6.9105899999999998E-2</c:v>
                </c:pt>
                <c:pt idx="2236" formatCode="General">
                  <c:v>5.0088199999999999E-2</c:v>
                </c:pt>
                <c:pt idx="2237" formatCode="General">
                  <c:v>3.75406E-2</c:v>
                </c:pt>
                <c:pt idx="2238" formatCode="General">
                  <c:v>2.7645300000000001E-2</c:v>
                </c:pt>
                <c:pt idx="2239" formatCode="General">
                  <c:v>2.077E-2</c:v>
                </c:pt>
                <c:pt idx="2240" formatCode="General">
                  <c:v>1.5526099999999999E-2</c:v>
                </c:pt>
                <c:pt idx="2241" formatCode="General">
                  <c:v>1.15716E-2</c:v>
                </c:pt>
                <c:pt idx="2242" formatCode="General">
                  <c:v>8.7717300000000002E-3</c:v>
                </c:pt>
                <c:pt idx="2243" formatCode="General">
                  <c:v>6.6113700000000001E-3</c:v>
                </c:pt>
                <c:pt idx="2244" formatCode="General">
                  <c:v>4.9639000000000003E-3</c:v>
                </c:pt>
                <c:pt idx="2245" formatCode="General">
                  <c:v>3.82074E-3</c:v>
                </c:pt>
                <c:pt idx="2246" formatCode="General">
                  <c:v>2.97351E-3</c:v>
                </c:pt>
                <c:pt idx="2247" formatCode="General">
                  <c:v>2.26568E-3</c:v>
                </c:pt>
                <c:pt idx="2248" formatCode="General">
                  <c:v>1.73974E-3</c:v>
                </c:pt>
                <c:pt idx="2249" formatCode="General">
                  <c:v>1.35166E-3</c:v>
                </c:pt>
                <c:pt idx="2250" formatCode="General">
                  <c:v>1.0666E-3</c:v>
                </c:pt>
                <c:pt idx="2251">
                  <c:v>8.5782899999999995E-4</c:v>
                </c:pt>
                <c:pt idx="2252">
                  <c:v>6.8886299999999995E-4</c:v>
                </c:pt>
                <c:pt idx="2253">
                  <c:v>5.5828799999999999E-4</c:v>
                </c:pt>
                <c:pt idx="2254">
                  <c:v>4.6050699999999997E-4</c:v>
                </c:pt>
                <c:pt idx="2255">
                  <c:v>3.82956E-4</c:v>
                </c:pt>
                <c:pt idx="2256">
                  <c:v>3.2402700000000001E-4</c:v>
                </c:pt>
                <c:pt idx="2257">
                  <c:v>2.6980400000000001E-4</c:v>
                </c:pt>
                <c:pt idx="2258">
                  <c:v>2.21907E-4</c:v>
                </c:pt>
                <c:pt idx="2259">
                  <c:v>1.8016399999999999E-4</c:v>
                </c:pt>
                <c:pt idx="2260">
                  <c:v>1.47109E-4</c:v>
                </c:pt>
                <c:pt idx="2261">
                  <c:v>1.18245E-4</c:v>
                </c:pt>
                <c:pt idx="2262">
                  <c:v>9.6274900000000002E-5</c:v>
                </c:pt>
                <c:pt idx="2263">
                  <c:v>7.7463099999999994E-5</c:v>
                </c:pt>
                <c:pt idx="2264">
                  <c:v>6.1844800000000001E-5</c:v>
                </c:pt>
                <c:pt idx="2265">
                  <c:v>4.9829800000000002E-5</c:v>
                </c:pt>
                <c:pt idx="2266">
                  <c:v>4.0102499999999998E-5</c:v>
                </c:pt>
                <c:pt idx="2267">
                  <c:v>3.2082200000000003E-5</c:v>
                </c:pt>
                <c:pt idx="2268">
                  <c:v>2.5616500000000001E-5</c:v>
                </c:pt>
                <c:pt idx="2269">
                  <c:v>2.0611E-5</c:v>
                </c:pt>
                <c:pt idx="2270">
                  <c:v>1.6446599999999999E-5</c:v>
                </c:pt>
                <c:pt idx="2271">
                  <c:v>1.3245600000000001E-5</c:v>
                </c:pt>
                <c:pt idx="2272">
                  <c:v>1.0624200000000001E-5</c:v>
                </c:pt>
                <c:pt idx="2273">
                  <c:v>8.7592700000000006E-6</c:v>
                </c:pt>
                <c:pt idx="2274">
                  <c:v>6.8842400000000003E-6</c:v>
                </c:pt>
                <c:pt idx="2275">
                  <c:v>5.63209E-6</c:v>
                </c:pt>
                <c:pt idx="2276">
                  <c:v>4.5690900000000002E-6</c:v>
                </c:pt>
                <c:pt idx="2277">
                  <c:v>3.6506499999999999E-6</c:v>
                </c:pt>
                <c:pt idx="2278">
                  <c:v>3.00095E-6</c:v>
                </c:pt>
                <c:pt idx="2279">
                  <c:v>2.4613800000000001E-6</c:v>
                </c:pt>
                <c:pt idx="2280">
                  <c:v>1.9435699999999999E-6</c:v>
                </c:pt>
                <c:pt idx="2281">
                  <c:v>1.79432E-6</c:v>
                </c:pt>
                <c:pt idx="2282">
                  <c:v>1.6502000000000001E-6</c:v>
                </c:pt>
                <c:pt idx="2283">
                  <c:v>1.28089E-6</c:v>
                </c:pt>
                <c:pt idx="2284">
                  <c:v>1.2348E-6</c:v>
                </c:pt>
                <c:pt idx="2285">
                  <c:v>1.2698600000000001E-6</c:v>
                </c:pt>
                <c:pt idx="2286">
                  <c:v>1.4906299999999999E-6</c:v>
                </c:pt>
                <c:pt idx="2287">
                  <c:v>1.55106E-6</c:v>
                </c:pt>
                <c:pt idx="2288">
                  <c:v>1.4414099999999999E-6</c:v>
                </c:pt>
                <c:pt idx="2289">
                  <c:v>1.1622099999999999E-6</c:v>
                </c:pt>
                <c:pt idx="2290">
                  <c:v>9.4774600000000005E-7</c:v>
                </c:pt>
                <c:pt idx="2291">
                  <c:v>7.5711399999999999E-7</c:v>
                </c:pt>
                <c:pt idx="2292">
                  <c:v>7.1186600000000003E-7</c:v>
                </c:pt>
                <c:pt idx="2293">
                  <c:v>6.7344099999999995E-7</c:v>
                </c:pt>
                <c:pt idx="2294">
                  <c:v>6.7326499999999996E-7</c:v>
                </c:pt>
                <c:pt idx="2295">
                  <c:v>6.8163099999999997E-7</c:v>
                </c:pt>
                <c:pt idx="2296">
                  <c:v>6.0625400000000002E-7</c:v>
                </c:pt>
                <c:pt idx="2297">
                  <c:v>5.6570300000000002E-7</c:v>
                </c:pt>
                <c:pt idx="2298">
                  <c:v>5.6553299999999999E-7</c:v>
                </c:pt>
                <c:pt idx="2299">
                  <c:v>5.7181000000000004E-7</c:v>
                </c:pt>
                <c:pt idx="2300">
                  <c:v>4.36758E-7</c:v>
                </c:pt>
                <c:pt idx="2301">
                  <c:v>3.55242E-7</c:v>
                </c:pt>
                <c:pt idx="2302">
                  <c:v>3.08723E-7</c:v>
                </c:pt>
                <c:pt idx="2303">
                  <c:v>2.5011600000000001E-7</c:v>
                </c:pt>
                <c:pt idx="2304">
                  <c:v>1.9761799999999999E-7</c:v>
                </c:pt>
                <c:pt idx="2305">
                  <c:v>1.55914E-7</c:v>
                </c:pt>
                <c:pt idx="2306">
                  <c:v>1.21945E-7</c:v>
                </c:pt>
                <c:pt idx="2307">
                  <c:v>9.9951400000000001E-8</c:v>
                </c:pt>
                <c:pt idx="2308">
                  <c:v>7.7796299999999994E-8</c:v>
                </c:pt>
                <c:pt idx="2309">
                  <c:v>7.1834900000000002E-8</c:v>
                </c:pt>
                <c:pt idx="2310">
                  <c:v>6.7244099999999995E-8</c:v>
                </c:pt>
                <c:pt idx="2311">
                  <c:v>5.6387699999999999E-8</c:v>
                </c:pt>
                <c:pt idx="2312">
                  <c:v>5.5465199999999998E-8</c:v>
                </c:pt>
                <c:pt idx="2313">
                  <c:v>5.7541599999999998E-8</c:v>
                </c:pt>
                <c:pt idx="2314">
                  <c:v>6.6560100000000001E-8</c:v>
                </c:pt>
                <c:pt idx="2315">
                  <c:v>6.9541100000000006E-8</c:v>
                </c:pt>
                <c:pt idx="2316">
                  <c:v>6.9683700000000001E-8</c:v>
                </c:pt>
                <c:pt idx="2317">
                  <c:v>6.3024499999999996E-8</c:v>
                </c:pt>
                <c:pt idx="2318">
                  <c:v>5.9149399999999998E-8</c:v>
                </c:pt>
                <c:pt idx="2319">
                  <c:v>5.6227599999999997E-8</c:v>
                </c:pt>
                <c:pt idx="2320">
                  <c:v>5.6224799999999998E-8</c:v>
                </c:pt>
                <c:pt idx="2321">
                  <c:v>6.0677999999999996E-8</c:v>
                </c:pt>
                <c:pt idx="2322">
                  <c:v>6.0918200000000001E-8</c:v>
                </c:pt>
                <c:pt idx="2323">
                  <c:v>5.2567999999999998E-8</c:v>
                </c:pt>
                <c:pt idx="2324">
                  <c:v>5.1661600000000001E-8</c:v>
                </c:pt>
                <c:pt idx="2325">
                  <c:v>5.1882299999999997E-8</c:v>
                </c:pt>
                <c:pt idx="2326">
                  <c:v>4.79579E-8</c:v>
                </c:pt>
                <c:pt idx="2327">
                  <c:v>4.5749399999999997E-8</c:v>
                </c:pt>
                <c:pt idx="2328">
                  <c:v>4.7105600000000003E-8</c:v>
                </c:pt>
                <c:pt idx="2329">
                  <c:v>4.0189700000000002E-8</c:v>
                </c:pt>
                <c:pt idx="2330">
                  <c:v>3.8952999999999998E-8</c:v>
                </c:pt>
                <c:pt idx="2331">
                  <c:v>3.9503099999999999E-8</c:v>
                </c:pt>
                <c:pt idx="2332">
                  <c:v>2.9596299999999999E-8</c:v>
                </c:pt>
                <c:pt idx="2333">
                  <c:v>2.8055799999999999E-8</c:v>
                </c:pt>
                <c:pt idx="2334">
                  <c:v>2.5207299999999998E-8</c:v>
                </c:pt>
                <c:pt idx="2335">
                  <c:v>2.5078999999999999E-8</c:v>
                </c:pt>
                <c:pt idx="2336">
                  <c:v>2.6065299999999998E-8</c:v>
                </c:pt>
                <c:pt idx="2337">
                  <c:v>2.7908699999999999E-8</c:v>
                </c:pt>
                <c:pt idx="2338">
                  <c:v>2.8640800000000001E-8</c:v>
                </c:pt>
                <c:pt idx="2339">
                  <c:v>2.1408600000000002E-8</c:v>
                </c:pt>
                <c:pt idx="2340">
                  <c:v>1.7878200000000001E-8</c:v>
                </c:pt>
                <c:pt idx="2341">
                  <c:v>1.6810099999999998E-8</c:v>
                </c:pt>
                <c:pt idx="2342">
                  <c:v>1.37838E-8</c:v>
                </c:pt>
                <c:pt idx="2343">
                  <c:v>1.3468899999999999E-8</c:v>
                </c:pt>
                <c:pt idx="2344">
                  <c:v>1.40445E-8</c:v>
                </c:pt>
                <c:pt idx="2345">
                  <c:v>1.64337E-8</c:v>
                </c:pt>
                <c:pt idx="2346">
                  <c:v>1.72174E-8</c:v>
                </c:pt>
                <c:pt idx="2347">
                  <c:v>1.7353700000000001E-8</c:v>
                </c:pt>
                <c:pt idx="2348">
                  <c:v>1.24867E-8</c:v>
                </c:pt>
                <c:pt idx="2349">
                  <c:v>1.15572E-8</c:v>
                </c:pt>
                <c:pt idx="2350">
                  <c:v>1.1562600000000001E-8</c:v>
                </c:pt>
                <c:pt idx="2351">
                  <c:v>8.5206300000000002E-9</c:v>
                </c:pt>
                <c:pt idx="2352">
                  <c:v>8.0752200000000002E-9</c:v>
                </c:pt>
                <c:pt idx="2353">
                  <c:v>7.2602999999999998E-9</c:v>
                </c:pt>
                <c:pt idx="2354">
                  <c:v>5.9042700000000003E-9</c:v>
                </c:pt>
                <c:pt idx="2355">
                  <c:v>5.6514699999999997E-9</c:v>
                </c:pt>
                <c:pt idx="2356">
                  <c:v>5.6509899999999997E-9</c:v>
                </c:pt>
                <c:pt idx="2357">
                  <c:v>5.8154499999999998E-9</c:v>
                </c:pt>
                <c:pt idx="2358">
                  <c:v>6.6381999999999997E-9</c:v>
                </c:pt>
                <c:pt idx="2359">
                  <c:v>7.5656900000000002E-9</c:v>
                </c:pt>
                <c:pt idx="2360">
                  <c:v>8.0806099999999995E-9</c:v>
                </c:pt>
                <c:pt idx="2361">
                  <c:v>8.2034100000000007E-9</c:v>
                </c:pt>
                <c:pt idx="2362">
                  <c:v>6.6565699999999999E-9</c:v>
                </c:pt>
                <c:pt idx="2363">
                  <c:v>6.2373800000000002E-9</c:v>
                </c:pt>
                <c:pt idx="2364">
                  <c:v>5.8234599999999997E-9</c:v>
                </c:pt>
                <c:pt idx="2365">
                  <c:v>5.8173699999999997E-9</c:v>
                </c:pt>
                <c:pt idx="2366">
                  <c:v>6.0574600000000003E-9</c:v>
                </c:pt>
                <c:pt idx="2367">
                  <c:v>6.3837200000000004E-9</c:v>
                </c:pt>
                <c:pt idx="2368">
                  <c:v>6.4617800000000004E-9</c:v>
                </c:pt>
                <c:pt idx="2369">
                  <c:v>5.6438899999999996E-9</c:v>
                </c:pt>
                <c:pt idx="2370">
                  <c:v>5.2654900000000002E-9</c:v>
                </c:pt>
                <c:pt idx="2371">
                  <c:v>5.5324200000000002E-9</c:v>
                </c:pt>
                <c:pt idx="2372">
                  <c:v>4.3954099999999998E-9</c:v>
                </c:pt>
                <c:pt idx="2373">
                  <c:v>4.1913099999999997E-9</c:v>
                </c:pt>
                <c:pt idx="2374">
                  <c:v>3.4562400000000001E-9</c:v>
                </c:pt>
                <c:pt idx="2375">
                  <c:v>3.4021899999999998E-9</c:v>
                </c:pt>
                <c:pt idx="2376">
                  <c:v>3.5107399999999998E-9</c:v>
                </c:pt>
                <c:pt idx="2377">
                  <c:v>4.0188600000000003E-9</c:v>
                </c:pt>
                <c:pt idx="2378">
                  <c:v>4.2225999999999999E-9</c:v>
                </c:pt>
                <c:pt idx="2379">
                  <c:v>4.2529499999999999E-9</c:v>
                </c:pt>
                <c:pt idx="2380">
                  <c:v>3.3149400000000001E-9</c:v>
                </c:pt>
                <c:pt idx="2381">
                  <c:v>3.0847999999999999E-9</c:v>
                </c:pt>
                <c:pt idx="2382">
                  <c:v>2.8929599999999999E-9</c:v>
                </c:pt>
                <c:pt idx="2383">
                  <c:v>2.89059E-9</c:v>
                </c:pt>
                <c:pt idx="2384">
                  <c:v>3.0046199999999999E-9</c:v>
                </c:pt>
                <c:pt idx="2385">
                  <c:v>3.1764500000000001E-9</c:v>
                </c:pt>
                <c:pt idx="2386">
                  <c:v>3.2110000000000002E-9</c:v>
                </c:pt>
                <c:pt idx="2387">
                  <c:v>2.6131200000000002E-9</c:v>
                </c:pt>
                <c:pt idx="2388">
                  <c:v>2.3373299999999998E-9</c:v>
                </c:pt>
                <c:pt idx="2389">
                  <c:v>2.3369000000000001E-9</c:v>
                </c:pt>
                <c:pt idx="2390">
                  <c:v>2.5293500000000002E-9</c:v>
                </c:pt>
                <c:pt idx="2391">
                  <c:v>2.5350799999999999E-9</c:v>
                </c:pt>
                <c:pt idx="2392">
                  <c:v>2.2333199999999999E-9</c:v>
                </c:pt>
                <c:pt idx="2393">
                  <c:v>2.1630300000000001E-9</c:v>
                </c:pt>
                <c:pt idx="2394">
                  <c:v>2.1887899999999998E-9</c:v>
                </c:pt>
                <c:pt idx="2395">
                  <c:v>1.5586100000000001E-9</c:v>
                </c:pt>
                <c:pt idx="2396">
                  <c:v>1.5006E-9</c:v>
                </c:pt>
                <c:pt idx="2397">
                  <c:v>1.39676E-9</c:v>
                </c:pt>
                <c:pt idx="2398">
                  <c:v>1.2827900000000001E-9</c:v>
                </c:pt>
                <c:pt idx="2399">
                  <c:v>1.27625E-9</c:v>
                </c:pt>
                <c:pt idx="2400">
                  <c:v>1.3256099999999999E-9</c:v>
                </c:pt>
                <c:pt idx="2401">
                  <c:v>1.4348099999999999E-9</c:v>
                </c:pt>
                <c:pt idx="2402">
                  <c:v>1.44641E-9</c:v>
                </c:pt>
                <c:pt idx="2403">
                  <c:v>1.0604600000000001E-9</c:v>
                </c:pt>
                <c:pt idx="2404">
                  <c:v>1.0218699999999999E-9</c:v>
                </c:pt>
                <c:pt idx="2405">
                  <c:v>9.4798999999999995E-10</c:v>
                </c:pt>
                <c:pt idx="2406">
                  <c:v>8.2121999999999998E-10</c:v>
                </c:pt>
                <c:pt idx="2407">
                  <c:v>6.3062000000000004E-10</c:v>
                </c:pt>
                <c:pt idx="2408">
                  <c:v>5.8302000000000002E-10</c:v>
                </c:pt>
                <c:pt idx="2409">
                  <c:v>5.7598999999999999E-10</c:v>
                </c:pt>
                <c:pt idx="2410">
                  <c:v>5.9724E-10</c:v>
                </c:pt>
                <c:pt idx="2411">
                  <c:v>6.6223E-10</c:v>
                </c:pt>
                <c:pt idx="2412">
                  <c:v>8.6594000000000001E-10</c:v>
                </c:pt>
                <c:pt idx="2413">
                  <c:v>9.4072000000000004E-10</c:v>
                </c:pt>
                <c:pt idx="2414">
                  <c:v>9.7912999999999991E-10</c:v>
                </c:pt>
                <c:pt idx="2415">
                  <c:v>9.8544999999999994E-10</c:v>
                </c:pt>
                <c:pt idx="2416">
                  <c:v>7.2980999999999999E-10</c:v>
                </c:pt>
                <c:pt idx="2417">
                  <c:v>7.0222999999999996E-10</c:v>
                </c:pt>
                <c:pt idx="2418">
                  <c:v>7.0882000000000004E-10</c:v>
                </c:pt>
                <c:pt idx="2419">
                  <c:v>5.2078000000000004E-10</c:v>
                </c:pt>
                <c:pt idx="2420">
                  <c:v>4.0880000000000003E-10</c:v>
                </c:pt>
                <c:pt idx="2421">
                  <c:v>4.0156999999999999E-10</c:v>
                </c:pt>
                <c:pt idx="2422">
                  <c:v>4.0197000000000001E-10</c:v>
                </c:pt>
                <c:pt idx="2423">
                  <c:v>2.941E-10</c:v>
                </c:pt>
                <c:pt idx="2424">
                  <c:v>2.3702000000000003E-10</c:v>
                </c:pt>
                <c:pt idx="2425">
                  <c:v>1.9892E-10</c:v>
                </c:pt>
                <c:pt idx="2426">
                  <c:v>1.9062000000000001E-10</c:v>
                </c:pt>
                <c:pt idx="2427">
                  <c:v>1.7876999999999999E-10</c:v>
                </c:pt>
                <c:pt idx="2428">
                  <c:v>1.8657000000000001E-10</c:v>
                </c:pt>
                <c:pt idx="2429">
                  <c:v>1.7003999999999999E-10</c:v>
                </c:pt>
                <c:pt idx="2430">
                  <c:v>1.6167E-10</c:v>
                </c:pt>
                <c:pt idx="2431">
                  <c:v>1.6941000000000001E-10</c:v>
                </c:pt>
                <c:pt idx="2432">
                  <c:v>1.645E-10</c:v>
                </c:pt>
                <c:pt idx="2433">
                  <c:v>1.7099E-10</c:v>
                </c:pt>
                <c:pt idx="2434">
                  <c:v>1.7408000000000001E-10</c:v>
                </c:pt>
                <c:pt idx="2435">
                  <c:v>1.7399000000000001E-10</c:v>
                </c:pt>
                <c:pt idx="2436">
                  <c:v>1.8704999999999999E-10</c:v>
                </c:pt>
                <c:pt idx="2437">
                  <c:v>1.8384999999999999E-10</c:v>
                </c:pt>
                <c:pt idx="2438">
                  <c:v>1.7618999999999999E-10</c:v>
                </c:pt>
                <c:pt idx="2439">
                  <c:v>1.5958000000000001E-10</c:v>
                </c:pt>
                <c:pt idx="2440">
                  <c:v>1.2685000000000001E-10</c:v>
                </c:pt>
                <c:pt idx="2441">
                  <c:v>1.0461E-10</c:v>
                </c:pt>
                <c:pt idx="2442">
                  <c:v>9.7851999999999995E-11</c:v>
                </c:pt>
                <c:pt idx="2443">
                  <c:v>9.7104000000000001E-11</c:v>
                </c:pt>
                <c:pt idx="2444">
                  <c:v>1.0078E-10</c:v>
                </c:pt>
                <c:pt idx="2445">
                  <c:v>1.1296E-10</c:v>
                </c:pt>
                <c:pt idx="2446">
                  <c:v>1.6717E-10</c:v>
                </c:pt>
                <c:pt idx="2447">
                  <c:v>1.8709E-10</c:v>
                </c:pt>
                <c:pt idx="2448">
                  <c:v>1.9604E-10</c:v>
                </c:pt>
                <c:pt idx="2449">
                  <c:v>2.0172E-10</c:v>
                </c:pt>
                <c:pt idx="2450">
                  <c:v>1.9723E-10</c:v>
                </c:pt>
                <c:pt idx="2451">
                  <c:v>1.8154E-10</c:v>
                </c:pt>
                <c:pt idx="2452">
                  <c:v>1.4320999999999999E-10</c:v>
                </c:pt>
                <c:pt idx="2453">
                  <c:v>1.3391000000000001E-10</c:v>
                </c:pt>
                <c:pt idx="2454">
                  <c:v>1.334E-10</c:v>
                </c:pt>
                <c:pt idx="2455">
                  <c:v>1.3739E-10</c:v>
                </c:pt>
                <c:pt idx="2456">
                  <c:v>1.5425000000000001E-10</c:v>
                </c:pt>
                <c:pt idx="2457">
                  <c:v>1.8167E-10</c:v>
                </c:pt>
                <c:pt idx="2458">
                  <c:v>1.9715000000000001E-10</c:v>
                </c:pt>
                <c:pt idx="2459">
                  <c:v>2.0728999999999999E-10</c:v>
                </c:pt>
                <c:pt idx="2460">
                  <c:v>2.358E-10</c:v>
                </c:pt>
                <c:pt idx="2461">
                  <c:v>3.0681E-10</c:v>
                </c:pt>
                <c:pt idx="2462">
                  <c:v>3.3548000000000001E-10</c:v>
                </c:pt>
                <c:pt idx="2463">
                  <c:v>3.2644000000000001E-10</c:v>
                </c:pt>
                <c:pt idx="2464">
                  <c:v>2.7630000000000002E-10</c:v>
                </c:pt>
                <c:pt idx="2465">
                  <c:v>2.7434999999999999E-10</c:v>
                </c:pt>
                <c:pt idx="2466">
                  <c:v>2.8594999999999998E-10</c:v>
                </c:pt>
                <c:pt idx="2467">
                  <c:v>3.3316000000000002E-10</c:v>
                </c:pt>
                <c:pt idx="2468">
                  <c:v>3.4872000000000001E-10</c:v>
                </c:pt>
                <c:pt idx="2469">
                  <c:v>3.6249000000000001E-10</c:v>
                </c:pt>
                <c:pt idx="2470">
                  <c:v>3.4761999999999998E-10</c:v>
                </c:pt>
                <c:pt idx="2471">
                  <c:v>3.7496000000000002E-10</c:v>
                </c:pt>
                <c:pt idx="2472">
                  <c:v>5.498E-10</c:v>
                </c:pt>
                <c:pt idx="2473">
                  <c:v>6.2052000000000005E-10</c:v>
                </c:pt>
                <c:pt idx="2474">
                  <c:v>6.0682999999999996E-10</c:v>
                </c:pt>
                <c:pt idx="2475">
                  <c:v>6.408E-10</c:v>
                </c:pt>
                <c:pt idx="2476">
                  <c:v>6.5982999999999998E-10</c:v>
                </c:pt>
                <c:pt idx="2477">
                  <c:v>6.4349000000000002E-10</c:v>
                </c:pt>
                <c:pt idx="2478">
                  <c:v>6.8102999999999997E-10</c:v>
                </c:pt>
                <c:pt idx="2479">
                  <c:v>9.3110000000000002E-10</c:v>
                </c:pt>
                <c:pt idx="2480">
                  <c:v>9.0289999999999995E-10</c:v>
                </c:pt>
                <c:pt idx="2481">
                  <c:v>8.6997000000000005E-10</c:v>
                </c:pt>
                <c:pt idx="2482">
                  <c:v>9.0811999999999996E-10</c:v>
                </c:pt>
                <c:pt idx="2483">
                  <c:v>9.4933999999999995E-10</c:v>
                </c:pt>
                <c:pt idx="2484">
                  <c:v>9.6883000000000006E-10</c:v>
                </c:pt>
                <c:pt idx="2485">
                  <c:v>9.4369999999999996E-10</c:v>
                </c:pt>
                <c:pt idx="2486">
                  <c:v>8.7651999999999999E-10</c:v>
                </c:pt>
                <c:pt idx="2487">
                  <c:v>7.5285000000000004E-10</c:v>
                </c:pt>
                <c:pt idx="2488">
                  <c:v>7.4135000000000003E-10</c:v>
                </c:pt>
                <c:pt idx="2489">
                  <c:v>7.7123000000000003E-10</c:v>
                </c:pt>
                <c:pt idx="2490">
                  <c:v>9.4012000000000006E-10</c:v>
                </c:pt>
                <c:pt idx="2491">
                  <c:v>9.8785000000000006E-10</c:v>
                </c:pt>
                <c:pt idx="2492">
                  <c:v>1.0687300000000001E-9</c:v>
                </c:pt>
                <c:pt idx="2493">
                  <c:v>1.1680200000000001E-9</c:v>
                </c:pt>
                <c:pt idx="2494">
                  <c:v>1.13838E-9</c:v>
                </c:pt>
                <c:pt idx="2495">
                  <c:v>1.0726E-9</c:v>
                </c:pt>
                <c:pt idx="2496">
                  <c:v>9.2704000000000004E-10</c:v>
                </c:pt>
                <c:pt idx="2497">
                  <c:v>7.6680999999999996E-10</c:v>
                </c:pt>
                <c:pt idx="2498">
                  <c:v>7.1436E-10</c:v>
                </c:pt>
                <c:pt idx="2499">
                  <c:v>7.1082000000000003E-10</c:v>
                </c:pt>
                <c:pt idx="2500">
                  <c:v>7.3630000000000003E-10</c:v>
                </c:pt>
                <c:pt idx="2501">
                  <c:v>8.3981000000000002E-10</c:v>
                </c:pt>
                <c:pt idx="2502">
                  <c:v>1.02075E-9</c:v>
                </c:pt>
                <c:pt idx="2503">
                  <c:v>1.1359E-9</c:v>
                </c:pt>
                <c:pt idx="2504">
                  <c:v>1.1946100000000001E-9</c:v>
                </c:pt>
                <c:pt idx="2505">
                  <c:v>1.27545E-9</c:v>
                </c:pt>
                <c:pt idx="2506">
                  <c:v>1.2786700000000001E-9</c:v>
                </c:pt>
                <c:pt idx="2507">
                  <c:v>1.22968E-9</c:v>
                </c:pt>
                <c:pt idx="2508">
                  <c:v>1.15196E-9</c:v>
                </c:pt>
                <c:pt idx="2509">
                  <c:v>1.15174E-9</c:v>
                </c:pt>
                <c:pt idx="2510">
                  <c:v>1.2022300000000001E-9</c:v>
                </c:pt>
                <c:pt idx="2511">
                  <c:v>1.2885799999999999E-9</c:v>
                </c:pt>
                <c:pt idx="2512">
                  <c:v>1.38584E-9</c:v>
                </c:pt>
                <c:pt idx="2513">
                  <c:v>1.66879E-9</c:v>
                </c:pt>
                <c:pt idx="2514">
                  <c:v>1.6230799999999999E-9</c:v>
                </c:pt>
                <c:pt idx="2515">
                  <c:v>1.51704E-9</c:v>
                </c:pt>
                <c:pt idx="2516">
                  <c:v>1.5169899999999999E-9</c:v>
                </c:pt>
                <c:pt idx="2517">
                  <c:v>1.5849199999999999E-9</c:v>
                </c:pt>
                <c:pt idx="2518">
                  <c:v>1.68627E-9</c:v>
                </c:pt>
                <c:pt idx="2519">
                  <c:v>1.7057599999999999E-9</c:v>
                </c:pt>
                <c:pt idx="2520">
                  <c:v>1.6789299999999999E-9</c:v>
                </c:pt>
                <c:pt idx="2521">
                  <c:v>1.5759700000000001E-9</c:v>
                </c:pt>
                <c:pt idx="2522">
                  <c:v>1.40437E-9</c:v>
                </c:pt>
                <c:pt idx="2523">
                  <c:v>1.3923799999999999E-9</c:v>
                </c:pt>
                <c:pt idx="2524">
                  <c:v>1.4411900000000001E-9</c:v>
                </c:pt>
                <c:pt idx="2525">
                  <c:v>1.6574799999999999E-9</c:v>
                </c:pt>
                <c:pt idx="2526">
                  <c:v>1.73111E-9</c:v>
                </c:pt>
                <c:pt idx="2527">
                  <c:v>1.82158E-9</c:v>
                </c:pt>
                <c:pt idx="2528">
                  <c:v>1.7856900000000001E-9</c:v>
                </c:pt>
                <c:pt idx="2529">
                  <c:v>1.61964E-9</c:v>
                </c:pt>
                <c:pt idx="2530">
                  <c:v>1.5247999999999999E-9</c:v>
                </c:pt>
                <c:pt idx="2531">
                  <c:v>1.5231500000000001E-9</c:v>
                </c:pt>
                <c:pt idx="2532">
                  <c:v>1.5822899999999999E-9</c:v>
                </c:pt>
                <c:pt idx="2533">
                  <c:v>1.7853300000000001E-9</c:v>
                </c:pt>
                <c:pt idx="2534">
                  <c:v>1.84722E-9</c:v>
                </c:pt>
                <c:pt idx="2535">
                  <c:v>2.06895E-9</c:v>
                </c:pt>
                <c:pt idx="2536">
                  <c:v>2.0324700000000001E-9</c:v>
                </c:pt>
                <c:pt idx="2537">
                  <c:v>2.10596E-9</c:v>
                </c:pt>
                <c:pt idx="2538">
                  <c:v>2.33075E-9</c:v>
                </c:pt>
                <c:pt idx="2539">
                  <c:v>2.2670700000000001E-9</c:v>
                </c:pt>
                <c:pt idx="2540">
                  <c:v>2.2141199999999998E-9</c:v>
                </c:pt>
                <c:pt idx="2541">
                  <c:v>2.31609E-9</c:v>
                </c:pt>
                <c:pt idx="2542">
                  <c:v>2.2176699999999998E-9</c:v>
                </c:pt>
                <c:pt idx="2543">
                  <c:v>2.1609400000000002E-9</c:v>
                </c:pt>
                <c:pt idx="2544">
                  <c:v>2.2635699999999999E-9</c:v>
                </c:pt>
                <c:pt idx="2545">
                  <c:v>2.3577299999999999E-9</c:v>
                </c:pt>
                <c:pt idx="2546">
                  <c:v>2.6179299999999999E-9</c:v>
                </c:pt>
                <c:pt idx="2547">
                  <c:v>2.5335099999999999E-9</c:v>
                </c:pt>
                <c:pt idx="2548">
                  <c:v>2.65121E-9</c:v>
                </c:pt>
                <c:pt idx="2549">
                  <c:v>2.8656199999999999E-9</c:v>
                </c:pt>
                <c:pt idx="2550">
                  <c:v>2.8225000000000001E-9</c:v>
                </c:pt>
                <c:pt idx="2551">
                  <c:v>2.58384E-9</c:v>
                </c:pt>
                <c:pt idx="2552">
                  <c:v>2.4759300000000002E-9</c:v>
                </c:pt>
                <c:pt idx="2553">
                  <c:v>2.56358E-9</c:v>
                </c:pt>
                <c:pt idx="2554">
                  <c:v>2.8313099999999998E-9</c:v>
                </c:pt>
                <c:pt idx="2555">
                  <c:v>2.9129000000000001E-9</c:v>
                </c:pt>
                <c:pt idx="2556">
                  <c:v>3.0087000000000002E-9</c:v>
                </c:pt>
                <c:pt idx="2557">
                  <c:v>2.9473399999999999E-9</c:v>
                </c:pt>
                <c:pt idx="2558">
                  <c:v>2.7126800000000002E-9</c:v>
                </c:pt>
                <c:pt idx="2559">
                  <c:v>2.4780500000000001E-9</c:v>
                </c:pt>
                <c:pt idx="2560">
                  <c:v>2.4650799999999999E-9</c:v>
                </c:pt>
                <c:pt idx="2561">
                  <c:v>2.5630399999999999E-9</c:v>
                </c:pt>
                <c:pt idx="2562">
                  <c:v>2.8861000000000002E-9</c:v>
                </c:pt>
                <c:pt idx="2563">
                  <c:v>3.0168899999999999E-9</c:v>
                </c:pt>
                <c:pt idx="2564">
                  <c:v>3.0871100000000001E-9</c:v>
                </c:pt>
                <c:pt idx="2565">
                  <c:v>3.0222400000000001E-9</c:v>
                </c:pt>
                <c:pt idx="2566">
                  <c:v>3.1274899999999999E-9</c:v>
                </c:pt>
                <c:pt idx="2567">
                  <c:v>3.3278200000000002E-9</c:v>
                </c:pt>
                <c:pt idx="2568">
                  <c:v>3.2695900000000001E-9</c:v>
                </c:pt>
                <c:pt idx="2569">
                  <c:v>3.01514E-9</c:v>
                </c:pt>
                <c:pt idx="2570">
                  <c:v>3.01504E-9</c:v>
                </c:pt>
                <c:pt idx="2571">
                  <c:v>3.1387200000000001E-9</c:v>
                </c:pt>
                <c:pt idx="2572">
                  <c:v>3.33385E-9</c:v>
                </c:pt>
                <c:pt idx="2573">
                  <c:v>3.5696299999999998E-9</c:v>
                </c:pt>
                <c:pt idx="2574">
                  <c:v>3.4855399999999999E-9</c:v>
                </c:pt>
                <c:pt idx="2575">
                  <c:v>3.6083300000000001E-9</c:v>
                </c:pt>
                <c:pt idx="2576">
                  <c:v>3.7191199999999999E-9</c:v>
                </c:pt>
                <c:pt idx="2577">
                  <c:v>3.6394799999999999E-9</c:v>
                </c:pt>
                <c:pt idx="2578">
                  <c:v>3.4499599999999999E-9</c:v>
                </c:pt>
                <c:pt idx="2579">
                  <c:v>3.0851600000000001E-9</c:v>
                </c:pt>
                <c:pt idx="2580">
                  <c:v>2.29179E-9</c:v>
                </c:pt>
                <c:pt idx="2581">
                  <c:v>2.1241300000000002E-9</c:v>
                </c:pt>
                <c:pt idx="2582">
                  <c:v>2.1102200000000002E-9</c:v>
                </c:pt>
                <c:pt idx="2583">
                  <c:v>2.1751499999999999E-9</c:v>
                </c:pt>
                <c:pt idx="2584">
                  <c:v>2.4540499999999998E-9</c:v>
                </c:pt>
                <c:pt idx="2585">
                  <c:v>3.1423100000000001E-9</c:v>
                </c:pt>
                <c:pt idx="2586">
                  <c:v>3.42798E-9</c:v>
                </c:pt>
                <c:pt idx="2587">
                  <c:v>3.6870999999999998E-9</c:v>
                </c:pt>
                <c:pt idx="2588">
                  <c:v>3.7896499999999996E-9</c:v>
                </c:pt>
                <c:pt idx="2589">
                  <c:v>3.8430899999999998E-9</c:v>
                </c:pt>
                <c:pt idx="2590">
                  <c:v>3.7932800000000004E-9</c:v>
                </c:pt>
                <c:pt idx="2591">
                  <c:v>3.5435300000000001E-9</c:v>
                </c:pt>
                <c:pt idx="2592">
                  <c:v>3.0420499999999999E-9</c:v>
                </c:pt>
                <c:pt idx="2593">
                  <c:v>2.9965400000000001E-9</c:v>
                </c:pt>
                <c:pt idx="2594">
                  <c:v>3.1146E-9</c:v>
                </c:pt>
                <c:pt idx="2595">
                  <c:v>3.6320800000000001E-9</c:v>
                </c:pt>
                <c:pt idx="2596">
                  <c:v>3.8124699999999998E-9</c:v>
                </c:pt>
                <c:pt idx="2597">
                  <c:v>3.8994299999999996E-9</c:v>
                </c:pt>
                <c:pt idx="2598">
                  <c:v>3.9865699999999998E-9</c:v>
                </c:pt>
                <c:pt idx="2599">
                  <c:v>3.9067700000000001E-9</c:v>
                </c:pt>
                <c:pt idx="2600">
                  <c:v>3.65482E-9</c:v>
                </c:pt>
                <c:pt idx="2601">
                  <c:v>2.8733099999999999E-9</c:v>
                </c:pt>
                <c:pt idx="2602">
                  <c:v>2.73211E-9</c:v>
                </c:pt>
                <c:pt idx="2603">
                  <c:v>2.7309400000000001E-9</c:v>
                </c:pt>
                <c:pt idx="2604">
                  <c:v>2.81181E-9</c:v>
                </c:pt>
                <c:pt idx="2605">
                  <c:v>3.1903300000000001E-9</c:v>
                </c:pt>
                <c:pt idx="2606">
                  <c:v>3.6361699999999999E-9</c:v>
                </c:pt>
                <c:pt idx="2607">
                  <c:v>3.9156500000000002E-9</c:v>
                </c:pt>
                <c:pt idx="2608">
                  <c:v>4.0233100000000002E-9</c:v>
                </c:pt>
                <c:pt idx="2609">
                  <c:v>4.1039999999999999E-9</c:v>
                </c:pt>
                <c:pt idx="2610">
                  <c:v>4.0218999999999999E-9</c:v>
                </c:pt>
                <c:pt idx="2611">
                  <c:v>3.8065199999999998E-9</c:v>
                </c:pt>
                <c:pt idx="2612">
                  <c:v>3.4420399999999998E-9</c:v>
                </c:pt>
                <c:pt idx="2613">
                  <c:v>2.42727E-9</c:v>
                </c:pt>
                <c:pt idx="2614">
                  <c:v>2.2496899999999999E-9</c:v>
                </c:pt>
                <c:pt idx="2615">
                  <c:v>2.2298800000000002E-9</c:v>
                </c:pt>
                <c:pt idx="2616">
                  <c:v>2.3100600000000002E-9</c:v>
                </c:pt>
                <c:pt idx="2617">
                  <c:v>2.5970200000000002E-9</c:v>
                </c:pt>
                <c:pt idx="2618">
                  <c:v>3.3885E-9</c:v>
                </c:pt>
                <c:pt idx="2619">
                  <c:v>3.8128799999999998E-9</c:v>
                </c:pt>
                <c:pt idx="2620">
                  <c:v>4.0368199999999997E-9</c:v>
                </c:pt>
                <c:pt idx="2621">
                  <c:v>4.1865E-9</c:v>
                </c:pt>
                <c:pt idx="2622">
                  <c:v>4.29484E-9</c:v>
                </c:pt>
                <c:pt idx="2623">
                  <c:v>4.1945699999999999E-9</c:v>
                </c:pt>
                <c:pt idx="2624">
                  <c:v>4.0826699999999999E-9</c:v>
                </c:pt>
                <c:pt idx="2625">
                  <c:v>4.3183300000000003E-9</c:v>
                </c:pt>
                <c:pt idx="2626">
                  <c:v>4.6672699999999997E-9</c:v>
                </c:pt>
                <c:pt idx="2627">
                  <c:v>4.5655599999999997E-9</c:v>
                </c:pt>
                <c:pt idx="2628">
                  <c:v>4.2756499999999998E-9</c:v>
                </c:pt>
                <c:pt idx="2629">
                  <c:v>3.7082000000000001E-9</c:v>
                </c:pt>
                <c:pt idx="2630">
                  <c:v>3.6419399999999999E-9</c:v>
                </c:pt>
                <c:pt idx="2631">
                  <c:v>3.7838299999999997E-9</c:v>
                </c:pt>
                <c:pt idx="2632">
                  <c:v>4.4039499999999999E-9</c:v>
                </c:pt>
                <c:pt idx="2633">
                  <c:v>4.6221599999999997E-9</c:v>
                </c:pt>
                <c:pt idx="2634">
                  <c:v>4.7269399999999998E-9</c:v>
                </c:pt>
                <c:pt idx="2635">
                  <c:v>4.8582900000000002E-9</c:v>
                </c:pt>
                <c:pt idx="2636">
                  <c:v>4.6766000000000002E-9</c:v>
                </c:pt>
                <c:pt idx="2637">
                  <c:v>4.8929500000000001E-9</c:v>
                </c:pt>
                <c:pt idx="2638">
                  <c:v>5.0032700000000002E-9</c:v>
                </c:pt>
                <c:pt idx="2639">
                  <c:v>4.8876399999999999E-9</c:v>
                </c:pt>
                <c:pt idx="2640">
                  <c:v>4.3005000000000002E-9</c:v>
                </c:pt>
                <c:pt idx="2641">
                  <c:v>4.2915199999999997E-9</c:v>
                </c:pt>
                <c:pt idx="2642">
                  <c:v>4.4379399999999997E-9</c:v>
                </c:pt>
                <c:pt idx="2643">
                  <c:v>4.9083800000000004E-9</c:v>
                </c:pt>
                <c:pt idx="2644">
                  <c:v>5.0440700000000003E-9</c:v>
                </c:pt>
                <c:pt idx="2645">
                  <c:v>5.2529200000000001E-9</c:v>
                </c:pt>
                <c:pt idx="2646">
                  <c:v>5.1303699999999999E-9</c:v>
                </c:pt>
                <c:pt idx="2647">
                  <c:v>5.0021200000000001E-9</c:v>
                </c:pt>
                <c:pt idx="2648">
                  <c:v>5.2815600000000001E-9</c:v>
                </c:pt>
                <c:pt idx="2649">
                  <c:v>5.3403500000000001E-9</c:v>
                </c:pt>
                <c:pt idx="2650">
                  <c:v>5.2249400000000004E-9</c:v>
                </c:pt>
                <c:pt idx="2651">
                  <c:v>5.3835699999999998E-9</c:v>
                </c:pt>
                <c:pt idx="2652">
                  <c:v>5.5207300000000002E-9</c:v>
                </c:pt>
                <c:pt idx="2653">
                  <c:v>5.4032300000000002E-9</c:v>
                </c:pt>
                <c:pt idx="2654">
                  <c:v>5.55677E-9</c:v>
                </c:pt>
                <c:pt idx="2655">
                  <c:v>5.6585599999999999E-9</c:v>
                </c:pt>
                <c:pt idx="2656">
                  <c:v>5.5856999999999999E-9</c:v>
                </c:pt>
                <c:pt idx="2657">
                  <c:v>5.72042E-9</c:v>
                </c:pt>
                <c:pt idx="2658">
                  <c:v>5.8221499999999998E-9</c:v>
                </c:pt>
                <c:pt idx="2659">
                  <c:v>5.67435E-9</c:v>
                </c:pt>
                <c:pt idx="2660">
                  <c:v>5.8589299999999997E-9</c:v>
                </c:pt>
                <c:pt idx="2661">
                  <c:v>6.06186E-9</c:v>
                </c:pt>
                <c:pt idx="2662">
                  <c:v>5.9369899999999998E-9</c:v>
                </c:pt>
                <c:pt idx="2663">
                  <c:v>5.4584000000000001E-9</c:v>
                </c:pt>
                <c:pt idx="2664">
                  <c:v>5.0658599999999997E-9</c:v>
                </c:pt>
                <c:pt idx="2665">
                  <c:v>5.0455800000000003E-9</c:v>
                </c:pt>
                <c:pt idx="2666">
                  <c:v>5.2445700000000002E-9</c:v>
                </c:pt>
                <c:pt idx="2667">
                  <c:v>5.8915600000000003E-9</c:v>
                </c:pt>
                <c:pt idx="2668">
                  <c:v>6.0883199999999999E-9</c:v>
                </c:pt>
                <c:pt idx="2669">
                  <c:v>6.1700400000000003E-9</c:v>
                </c:pt>
                <c:pt idx="2670">
                  <c:v>6.0419500000000002E-9</c:v>
                </c:pt>
                <c:pt idx="2671">
                  <c:v>5.6800700000000002E-9</c:v>
                </c:pt>
                <c:pt idx="2672">
                  <c:v>5.1625500000000001E-9</c:v>
                </c:pt>
                <c:pt idx="2673">
                  <c:v>4.0415399999999997E-9</c:v>
                </c:pt>
                <c:pt idx="2674">
                  <c:v>3.7610599999999998E-9</c:v>
                </c:pt>
                <c:pt idx="2675">
                  <c:v>3.7433499999999999E-9</c:v>
                </c:pt>
                <c:pt idx="2676">
                  <c:v>3.8531100000000001E-9</c:v>
                </c:pt>
                <c:pt idx="2677">
                  <c:v>4.3392600000000002E-9</c:v>
                </c:pt>
                <c:pt idx="2678">
                  <c:v>5.4305100000000001E-9</c:v>
                </c:pt>
                <c:pt idx="2679">
                  <c:v>5.9449899999999998E-9</c:v>
                </c:pt>
                <c:pt idx="2680">
                  <c:v>6.1665999999999998E-9</c:v>
                </c:pt>
                <c:pt idx="2681">
                  <c:v>6.3052299999999997E-9</c:v>
                </c:pt>
                <c:pt idx="2682">
                  <c:v>6.14307E-9</c:v>
                </c:pt>
                <c:pt idx="2683">
                  <c:v>6.3473299999999998E-9</c:v>
                </c:pt>
                <c:pt idx="2684">
                  <c:v>6.56961E-9</c:v>
                </c:pt>
                <c:pt idx="2685">
                  <c:v>6.3631399999999996E-9</c:v>
                </c:pt>
                <c:pt idx="2686">
                  <c:v>6.2888999999999997E-9</c:v>
                </c:pt>
                <c:pt idx="2687">
                  <c:v>6.5978599999999998E-9</c:v>
                </c:pt>
                <c:pt idx="2688">
                  <c:v>6.7376200000000001E-9</c:v>
                </c:pt>
                <c:pt idx="2689">
                  <c:v>6.5477900000000002E-9</c:v>
                </c:pt>
                <c:pt idx="2690">
                  <c:v>6.7765800000000002E-9</c:v>
                </c:pt>
                <c:pt idx="2691">
                  <c:v>6.8171000000000004E-9</c:v>
                </c:pt>
                <c:pt idx="2692">
                  <c:v>6.7910700000000002E-9</c:v>
                </c:pt>
                <c:pt idx="2693">
                  <c:v>7.0620799999999997E-9</c:v>
                </c:pt>
                <c:pt idx="2694">
                  <c:v>6.89554E-9</c:v>
                </c:pt>
                <c:pt idx="2695">
                  <c:v>6.2840000000000002E-9</c:v>
                </c:pt>
                <c:pt idx="2696">
                  <c:v>6.2806299999999996E-9</c:v>
                </c:pt>
                <c:pt idx="2697">
                  <c:v>6.51534E-9</c:v>
                </c:pt>
                <c:pt idx="2698">
                  <c:v>6.96697E-9</c:v>
                </c:pt>
                <c:pt idx="2699">
                  <c:v>7.1145799999999996E-9</c:v>
                </c:pt>
                <c:pt idx="2700">
                  <c:v>7.2405100000000003E-9</c:v>
                </c:pt>
                <c:pt idx="2701">
                  <c:v>7.0902600000000003E-9</c:v>
                </c:pt>
                <c:pt idx="2702">
                  <c:v>6.3956599999999998E-9</c:v>
                </c:pt>
                <c:pt idx="2703">
                  <c:v>6.3911399999999999E-9</c:v>
                </c:pt>
                <c:pt idx="2704">
                  <c:v>6.6613400000000001E-9</c:v>
                </c:pt>
                <c:pt idx="2705">
                  <c:v>7.1575699999999997E-9</c:v>
                </c:pt>
                <c:pt idx="2706">
                  <c:v>7.3021600000000004E-9</c:v>
                </c:pt>
                <c:pt idx="2707">
                  <c:v>7.3599599999999999E-9</c:v>
                </c:pt>
                <c:pt idx="2708">
                  <c:v>7.3366200000000003E-9</c:v>
                </c:pt>
                <c:pt idx="2709">
                  <c:v>7.4674000000000001E-9</c:v>
                </c:pt>
                <c:pt idx="2710">
                  <c:v>7.2034999999999998E-9</c:v>
                </c:pt>
                <c:pt idx="2711">
                  <c:v>7.50582E-9</c:v>
                </c:pt>
                <c:pt idx="2712">
                  <c:v>7.6259199999999992E-9</c:v>
                </c:pt>
                <c:pt idx="2713">
                  <c:v>7.6103099999999995E-9</c:v>
                </c:pt>
                <c:pt idx="2714">
                  <c:v>7.8125600000000006E-9</c:v>
                </c:pt>
                <c:pt idx="2715">
                  <c:v>7.6491E-9</c:v>
                </c:pt>
                <c:pt idx="2716">
                  <c:v>6.9947499999999997E-9</c:v>
                </c:pt>
                <c:pt idx="2717">
                  <c:v>6.5172900000000004E-9</c:v>
                </c:pt>
                <c:pt idx="2718">
                  <c:v>6.5039100000000001E-9</c:v>
                </c:pt>
                <c:pt idx="2719">
                  <c:v>6.7382599999999998E-9</c:v>
                </c:pt>
                <c:pt idx="2720">
                  <c:v>7.5526900000000003E-9</c:v>
                </c:pt>
                <c:pt idx="2721">
                  <c:v>7.8149200000000001E-9</c:v>
                </c:pt>
                <c:pt idx="2722">
                  <c:v>8.0965500000000001E-9</c:v>
                </c:pt>
                <c:pt idx="2723">
                  <c:v>7.9361099999999994E-9</c:v>
                </c:pt>
                <c:pt idx="2724">
                  <c:v>7.2640699999999997E-9</c:v>
                </c:pt>
                <c:pt idx="2725">
                  <c:v>7.2623800000000003E-9</c:v>
                </c:pt>
                <c:pt idx="2726">
                  <c:v>7.5356399999999998E-9</c:v>
                </c:pt>
                <c:pt idx="2727">
                  <c:v>8.0283000000000005E-9</c:v>
                </c:pt>
                <c:pt idx="2728">
                  <c:v>8.1830700000000004E-9</c:v>
                </c:pt>
                <c:pt idx="2729">
                  <c:v>8.3104800000000004E-9</c:v>
                </c:pt>
                <c:pt idx="2730">
                  <c:v>8.1737800000000003E-9</c:v>
                </c:pt>
                <c:pt idx="2731">
                  <c:v>7.6026000000000002E-9</c:v>
                </c:pt>
                <c:pt idx="2732">
                  <c:v>8.0189299999999997E-9</c:v>
                </c:pt>
                <c:pt idx="2733">
                  <c:v>8.3003199999999993E-9</c:v>
                </c:pt>
                <c:pt idx="2734">
                  <c:v>8.3830600000000006E-9</c:v>
                </c:pt>
                <c:pt idx="2735">
                  <c:v>8.3054799999999997E-9</c:v>
                </c:pt>
                <c:pt idx="2736">
                  <c:v>7.5601099999999999E-9</c:v>
                </c:pt>
                <c:pt idx="2737">
                  <c:v>7.8935799999999995E-9</c:v>
                </c:pt>
                <c:pt idx="2738">
                  <c:v>8.3669300000000006E-9</c:v>
                </c:pt>
                <c:pt idx="2739">
                  <c:v>8.5049799999999993E-9</c:v>
                </c:pt>
                <c:pt idx="2740">
                  <c:v>8.3240999999999994E-9</c:v>
                </c:pt>
                <c:pt idx="2741">
                  <c:v>7.7843900000000007E-9</c:v>
                </c:pt>
                <c:pt idx="2742">
                  <c:v>8.1949600000000004E-9</c:v>
                </c:pt>
                <c:pt idx="2743">
                  <c:v>8.4844499999999996E-9</c:v>
                </c:pt>
                <c:pt idx="2744">
                  <c:v>8.6569799999999996E-9</c:v>
                </c:pt>
                <c:pt idx="2745">
                  <c:v>8.3935099999999999E-9</c:v>
                </c:pt>
                <c:pt idx="2746">
                  <c:v>8.6923400000000002E-9</c:v>
                </c:pt>
                <c:pt idx="2747">
                  <c:v>8.8163500000000001E-9</c:v>
                </c:pt>
                <c:pt idx="2748">
                  <c:v>8.53773E-9</c:v>
                </c:pt>
                <c:pt idx="2749">
                  <c:v>8.8586499999999994E-9</c:v>
                </c:pt>
                <c:pt idx="2750">
                  <c:v>9.0123900000000001E-9</c:v>
                </c:pt>
                <c:pt idx="2751">
                  <c:v>8.9161100000000006E-9</c:v>
                </c:pt>
                <c:pt idx="2752">
                  <c:v>8.4258199999999993E-9</c:v>
                </c:pt>
                <c:pt idx="2753">
                  <c:v>7.2789900000000003E-9</c:v>
                </c:pt>
                <c:pt idx="2754">
                  <c:v>7.1795799999999997E-9</c:v>
                </c:pt>
                <c:pt idx="2755">
                  <c:v>7.4719900000000008E-9</c:v>
                </c:pt>
                <c:pt idx="2756">
                  <c:v>8.6655300000000004E-9</c:v>
                </c:pt>
                <c:pt idx="2757">
                  <c:v>9.0026400000000007E-9</c:v>
                </c:pt>
                <c:pt idx="2758">
                  <c:v>9.2576600000000001E-9</c:v>
                </c:pt>
                <c:pt idx="2759">
                  <c:v>9.0768800000000006E-9</c:v>
                </c:pt>
                <c:pt idx="2760">
                  <c:v>8.0750400000000007E-9</c:v>
                </c:pt>
                <c:pt idx="2761">
                  <c:v>8.0676900000000003E-9</c:v>
                </c:pt>
                <c:pt idx="2762">
                  <c:v>8.3815199999999994E-9</c:v>
                </c:pt>
                <c:pt idx="2763">
                  <c:v>9.1739099999999994E-9</c:v>
                </c:pt>
                <c:pt idx="2764">
                  <c:v>9.3322700000000005E-9</c:v>
                </c:pt>
                <c:pt idx="2765">
                  <c:v>9.3324799999999996E-9</c:v>
                </c:pt>
                <c:pt idx="2766">
                  <c:v>9.0909800000000004E-9</c:v>
                </c:pt>
                <c:pt idx="2767">
                  <c:v>8.2426299999999993E-9</c:v>
                </c:pt>
                <c:pt idx="2768">
                  <c:v>8.2369500000000002E-9</c:v>
                </c:pt>
                <c:pt idx="2769">
                  <c:v>8.5832799999999997E-9</c:v>
                </c:pt>
                <c:pt idx="2770">
                  <c:v>9.2201400000000008E-9</c:v>
                </c:pt>
                <c:pt idx="2771">
                  <c:v>9.4000900000000004E-9</c:v>
                </c:pt>
                <c:pt idx="2772">
                  <c:v>9.4226899999999999E-9</c:v>
                </c:pt>
                <c:pt idx="2773">
                  <c:v>9.2865199999999999E-9</c:v>
                </c:pt>
                <c:pt idx="2774">
                  <c:v>8.5232200000000003E-9</c:v>
                </c:pt>
                <c:pt idx="2775">
                  <c:v>8.5231000000000001E-9</c:v>
                </c:pt>
                <c:pt idx="2776">
                  <c:v>8.8666899999999997E-9</c:v>
                </c:pt>
                <c:pt idx="2777">
                  <c:v>9.3898899999999997E-9</c:v>
                </c:pt>
                <c:pt idx="2778">
                  <c:v>9.5806500000000008E-9</c:v>
                </c:pt>
                <c:pt idx="2779">
                  <c:v>9.4707500000000006E-9</c:v>
                </c:pt>
                <c:pt idx="2780">
                  <c:v>8.5829099999999993E-9</c:v>
                </c:pt>
                <c:pt idx="2781">
                  <c:v>8.5826700000000005E-9</c:v>
                </c:pt>
                <c:pt idx="2782">
                  <c:v>8.9525399999999998E-9</c:v>
                </c:pt>
                <c:pt idx="2783">
                  <c:v>9.5327399999999999E-9</c:v>
                </c:pt>
                <c:pt idx="2784">
                  <c:v>9.8336599999999997E-9</c:v>
                </c:pt>
                <c:pt idx="2785">
                  <c:v>9.5571199999999994E-9</c:v>
                </c:pt>
                <c:pt idx="2786">
                  <c:v>9.8769300000000006E-9</c:v>
                </c:pt>
                <c:pt idx="2787">
                  <c:v>9.9487799999999996E-9</c:v>
                </c:pt>
                <c:pt idx="2788">
                  <c:v>9.7416699999999995E-9</c:v>
                </c:pt>
                <c:pt idx="2789">
                  <c:v>8.9685599999999995E-9</c:v>
                </c:pt>
                <c:pt idx="2790">
                  <c:v>8.2753999999999998E-9</c:v>
                </c:pt>
                <c:pt idx="2791">
                  <c:v>8.2433400000000006E-9</c:v>
                </c:pt>
                <c:pt idx="2792">
                  <c:v>8.5605799999999998E-9</c:v>
                </c:pt>
                <c:pt idx="2793">
                  <c:v>9.6129700000000002E-9</c:v>
                </c:pt>
                <c:pt idx="2794">
                  <c:v>9.9476200000000004E-9</c:v>
                </c:pt>
                <c:pt idx="2795">
                  <c:v>1.0001600000000001E-8</c:v>
                </c:pt>
                <c:pt idx="2796">
                  <c:v>9.9999199999999995E-9</c:v>
                </c:pt>
                <c:pt idx="2797">
                  <c:v>1.0137500000000001E-8</c:v>
                </c:pt>
                <c:pt idx="2798">
                  <c:v>1.00025E-8</c:v>
                </c:pt>
                <c:pt idx="2799">
                  <c:v>9.4622600000000008E-9</c:v>
                </c:pt>
                <c:pt idx="2800">
                  <c:v>7.6466200000000002E-9</c:v>
                </c:pt>
                <c:pt idx="2801">
                  <c:v>7.4486700000000001E-9</c:v>
                </c:pt>
                <c:pt idx="2802">
                  <c:v>7.6814500000000006E-9</c:v>
                </c:pt>
                <c:pt idx="2803">
                  <c:v>9.41297E-9</c:v>
                </c:pt>
                <c:pt idx="2804">
                  <c:v>9.9940900000000006E-9</c:v>
                </c:pt>
                <c:pt idx="2805">
                  <c:v>1.02152E-8</c:v>
                </c:pt>
                <c:pt idx="2806">
                  <c:v>1.02937E-8</c:v>
                </c:pt>
                <c:pt idx="2807">
                  <c:v>1.0073899999999999E-8</c:v>
                </c:pt>
                <c:pt idx="2808">
                  <c:v>9.4911400000000004E-9</c:v>
                </c:pt>
                <c:pt idx="2809">
                  <c:v>8.5988799999999996E-9</c:v>
                </c:pt>
                <c:pt idx="2810">
                  <c:v>6.60181E-9</c:v>
                </c:pt>
                <c:pt idx="2811">
                  <c:v>6.2001900000000003E-9</c:v>
                </c:pt>
                <c:pt idx="2812">
                  <c:v>6.1833599999999996E-9</c:v>
                </c:pt>
                <c:pt idx="2813">
                  <c:v>6.37008E-9</c:v>
                </c:pt>
                <c:pt idx="2814">
                  <c:v>7.2024199999999996E-9</c:v>
                </c:pt>
                <c:pt idx="2815">
                  <c:v>9.0465999999999998E-9</c:v>
                </c:pt>
                <c:pt idx="2816">
                  <c:v>9.6763600000000007E-9</c:v>
                </c:pt>
                <c:pt idx="2817">
                  <c:v>1.0165E-8</c:v>
                </c:pt>
                <c:pt idx="2818">
                  <c:v>1.0442199999999999E-8</c:v>
                </c:pt>
                <c:pt idx="2819">
                  <c:v>1.0538999999999999E-8</c:v>
                </c:pt>
                <c:pt idx="2820">
                  <c:v>1.0345399999999999E-8</c:v>
                </c:pt>
                <c:pt idx="2821">
                  <c:v>9.6711399999999993E-9</c:v>
                </c:pt>
                <c:pt idx="2822">
                  <c:v>1.04964E-8</c:v>
                </c:pt>
                <c:pt idx="2823">
                  <c:v>1.0617500000000001E-8</c:v>
                </c:pt>
                <c:pt idx="2824">
                  <c:v>1.05102E-8</c:v>
                </c:pt>
                <c:pt idx="2825">
                  <c:v>1.07905E-8</c:v>
                </c:pt>
                <c:pt idx="2826">
                  <c:v>1.08188E-8</c:v>
                </c:pt>
                <c:pt idx="2827">
                  <c:v>1.0802999999999999E-8</c:v>
                </c:pt>
                <c:pt idx="2828">
                  <c:v>1.10821E-8</c:v>
                </c:pt>
                <c:pt idx="2829">
                  <c:v>1.1001800000000001E-8</c:v>
                </c:pt>
                <c:pt idx="2830">
                  <c:v>1.0621E-8</c:v>
                </c:pt>
                <c:pt idx="2831">
                  <c:v>9.2234099999999993E-9</c:v>
                </c:pt>
                <c:pt idx="2832">
                  <c:v>9.1637899999999994E-9</c:v>
                </c:pt>
                <c:pt idx="2833">
                  <c:v>9.5661199999999996E-9</c:v>
                </c:pt>
                <c:pt idx="2834">
                  <c:v>1.08062E-8</c:v>
                </c:pt>
                <c:pt idx="2835">
                  <c:v>1.11223E-8</c:v>
                </c:pt>
                <c:pt idx="2836">
                  <c:v>1.11801E-8</c:v>
                </c:pt>
                <c:pt idx="2837">
                  <c:v>1.1041300000000001E-8</c:v>
                </c:pt>
                <c:pt idx="2838">
                  <c:v>1.0433999999999999E-8</c:v>
                </c:pt>
                <c:pt idx="2839">
                  <c:v>8.2973700000000003E-9</c:v>
                </c:pt>
                <c:pt idx="2840">
                  <c:v>8.1474900000000008E-9</c:v>
                </c:pt>
                <c:pt idx="2841">
                  <c:v>8.4128600000000007E-9</c:v>
                </c:pt>
                <c:pt idx="2842">
                  <c:v>1.04104E-8</c:v>
                </c:pt>
                <c:pt idx="2843">
                  <c:v>1.10027E-8</c:v>
                </c:pt>
                <c:pt idx="2844">
                  <c:v>1.12522E-8</c:v>
                </c:pt>
                <c:pt idx="2845">
                  <c:v>1.13624E-8</c:v>
                </c:pt>
                <c:pt idx="2846">
                  <c:v>1.1154500000000001E-8</c:v>
                </c:pt>
                <c:pt idx="2847">
                  <c:v>1.0811900000000001E-8</c:v>
                </c:pt>
                <c:pt idx="2848">
                  <c:v>1.13968E-8</c:v>
                </c:pt>
                <c:pt idx="2849">
                  <c:v>1.1574500000000001E-8</c:v>
                </c:pt>
                <c:pt idx="2850">
                  <c:v>1.12561E-8</c:v>
                </c:pt>
                <c:pt idx="2851">
                  <c:v>1.12322E-8</c:v>
                </c:pt>
                <c:pt idx="2852">
                  <c:v>1.15691E-8</c:v>
                </c:pt>
                <c:pt idx="2853">
                  <c:v>1.12719E-8</c:v>
                </c:pt>
                <c:pt idx="2854">
                  <c:v>1.0502E-8</c:v>
                </c:pt>
                <c:pt idx="2855">
                  <c:v>8.22056E-9</c:v>
                </c:pt>
                <c:pt idx="2856">
                  <c:v>7.9156199999999992E-9</c:v>
                </c:pt>
                <c:pt idx="2857">
                  <c:v>8.1557200000000005E-9</c:v>
                </c:pt>
                <c:pt idx="2858">
                  <c:v>9.5421899999999997E-9</c:v>
                </c:pt>
                <c:pt idx="2859">
                  <c:v>1.0524E-8</c:v>
                </c:pt>
                <c:pt idx="2860">
                  <c:v>1.13097E-8</c:v>
                </c:pt>
                <c:pt idx="2861">
                  <c:v>1.1634500000000001E-8</c:v>
                </c:pt>
                <c:pt idx="2862">
                  <c:v>1.18864E-8</c:v>
                </c:pt>
                <c:pt idx="2863">
                  <c:v>1.18619E-8</c:v>
                </c:pt>
                <c:pt idx="2864">
                  <c:v>1.20946E-8</c:v>
                </c:pt>
                <c:pt idx="2865">
                  <c:v>1.19074E-8</c:v>
                </c:pt>
                <c:pt idx="2866">
                  <c:v>1.1218E-8</c:v>
                </c:pt>
                <c:pt idx="2867">
                  <c:v>9.2136000000000005E-9</c:v>
                </c:pt>
                <c:pt idx="2868">
                  <c:v>9.0538399999999998E-9</c:v>
                </c:pt>
                <c:pt idx="2869">
                  <c:v>9.4022199999999994E-9</c:v>
                </c:pt>
                <c:pt idx="2870">
                  <c:v>1.14578E-8</c:v>
                </c:pt>
                <c:pt idx="2871">
                  <c:v>1.1996E-8</c:v>
                </c:pt>
                <c:pt idx="2872">
                  <c:v>1.2286999999999999E-8</c:v>
                </c:pt>
                <c:pt idx="2873">
                  <c:v>1.23101E-8</c:v>
                </c:pt>
                <c:pt idx="2874">
                  <c:v>1.21054E-8</c:v>
                </c:pt>
                <c:pt idx="2875">
                  <c:v>1.1389800000000001E-8</c:v>
                </c:pt>
                <c:pt idx="2876">
                  <c:v>1.23023E-8</c:v>
                </c:pt>
                <c:pt idx="2877">
                  <c:v>1.2440399999999999E-8</c:v>
                </c:pt>
                <c:pt idx="2878">
                  <c:v>1.23083E-8</c:v>
                </c:pt>
                <c:pt idx="2879">
                  <c:v>1.1548199999999999E-8</c:v>
                </c:pt>
                <c:pt idx="2880">
                  <c:v>1.0576599999999999E-8</c:v>
                </c:pt>
                <c:pt idx="2881">
                  <c:v>1.05389E-8</c:v>
                </c:pt>
                <c:pt idx="2882">
                  <c:v>1.0965700000000001E-8</c:v>
                </c:pt>
                <c:pt idx="2883">
                  <c:v>1.1903000000000001E-8</c:v>
                </c:pt>
                <c:pt idx="2884">
                  <c:v>1.23728E-8</c:v>
                </c:pt>
                <c:pt idx="2885">
                  <c:v>1.25646E-8</c:v>
                </c:pt>
                <c:pt idx="2886">
                  <c:v>1.25637E-8</c:v>
                </c:pt>
                <c:pt idx="2887">
                  <c:v>1.26953E-8</c:v>
                </c:pt>
                <c:pt idx="2888">
                  <c:v>1.24481E-8</c:v>
                </c:pt>
                <c:pt idx="2889">
                  <c:v>1.16909E-8</c:v>
                </c:pt>
                <c:pt idx="2890">
                  <c:v>1.2701700000000001E-8</c:v>
                </c:pt>
                <c:pt idx="2891">
                  <c:v>1.28062E-8</c:v>
                </c:pt>
                <c:pt idx="2892">
                  <c:v>1.2664599999999999E-8</c:v>
                </c:pt>
                <c:pt idx="2893">
                  <c:v>1.2016999999999999E-8</c:v>
                </c:pt>
                <c:pt idx="2894">
                  <c:v>1.0341999999999999E-8</c:v>
                </c:pt>
                <c:pt idx="2895">
                  <c:v>9.3727999999999997E-9</c:v>
                </c:pt>
                <c:pt idx="2896">
                  <c:v>9.2155100000000006E-9</c:v>
                </c:pt>
                <c:pt idx="2897">
                  <c:v>9.55187E-9</c:v>
                </c:pt>
                <c:pt idx="2898">
                  <c:v>1.1972299999999999E-8</c:v>
                </c:pt>
                <c:pt idx="2899">
                  <c:v>1.2623900000000001E-8</c:v>
                </c:pt>
                <c:pt idx="2900">
                  <c:v>1.29157E-8</c:v>
                </c:pt>
                <c:pt idx="2901">
                  <c:v>1.3255199999999999E-8</c:v>
                </c:pt>
                <c:pt idx="2902">
                  <c:v>1.3077199999999999E-8</c:v>
                </c:pt>
                <c:pt idx="2903">
                  <c:v>1.33387E-8</c:v>
                </c:pt>
                <c:pt idx="2904">
                  <c:v>1.3415E-8</c:v>
                </c:pt>
                <c:pt idx="2905">
                  <c:v>1.31969E-8</c:v>
                </c:pt>
                <c:pt idx="2906">
                  <c:v>1.25827E-8</c:v>
                </c:pt>
                <c:pt idx="2907">
                  <c:v>1.12522E-8</c:v>
                </c:pt>
                <c:pt idx="2908">
                  <c:v>9.4749599999999993E-9</c:v>
                </c:pt>
                <c:pt idx="2909">
                  <c:v>8.9909899999999994E-9</c:v>
                </c:pt>
                <c:pt idx="2910">
                  <c:v>8.9839000000000008E-9</c:v>
                </c:pt>
                <c:pt idx="2911">
                  <c:v>9.3190999999999994E-9</c:v>
                </c:pt>
                <c:pt idx="2912">
                  <c:v>1.2298899999999999E-8</c:v>
                </c:pt>
                <c:pt idx="2913">
                  <c:v>1.30372E-8</c:v>
                </c:pt>
                <c:pt idx="2914">
                  <c:v>1.3458099999999999E-8</c:v>
                </c:pt>
                <c:pt idx="2915">
                  <c:v>1.3590600000000001E-8</c:v>
                </c:pt>
                <c:pt idx="2916">
                  <c:v>1.3417899999999999E-8</c:v>
                </c:pt>
                <c:pt idx="2917">
                  <c:v>1.2489500000000001E-8</c:v>
                </c:pt>
                <c:pt idx="2918">
                  <c:v>1.1786E-8</c:v>
                </c:pt>
                <c:pt idx="2919">
                  <c:v>1.1781600000000001E-8</c:v>
                </c:pt>
                <c:pt idx="2920">
                  <c:v>1.22074E-8</c:v>
                </c:pt>
                <c:pt idx="2921">
                  <c:v>1.31541E-8</c:v>
                </c:pt>
                <c:pt idx="2922">
                  <c:v>1.3567900000000001E-8</c:v>
                </c:pt>
                <c:pt idx="2923">
                  <c:v>1.3827800000000001E-8</c:v>
                </c:pt>
                <c:pt idx="2924">
                  <c:v>1.36535E-8</c:v>
                </c:pt>
                <c:pt idx="2925">
                  <c:v>1.29346E-8</c:v>
                </c:pt>
                <c:pt idx="2926">
                  <c:v>1.12844E-8</c:v>
                </c:pt>
                <c:pt idx="2927">
                  <c:v>1.1152299999999999E-8</c:v>
                </c:pt>
                <c:pt idx="2928">
                  <c:v>1.1613600000000001E-8</c:v>
                </c:pt>
                <c:pt idx="2929">
                  <c:v>1.31588E-8</c:v>
                </c:pt>
                <c:pt idx="2930">
                  <c:v>1.37775E-8</c:v>
                </c:pt>
                <c:pt idx="2931">
                  <c:v>1.3951E-8</c:v>
                </c:pt>
                <c:pt idx="2932">
                  <c:v>1.3639499999999999E-8</c:v>
                </c:pt>
                <c:pt idx="2933">
                  <c:v>1.27146E-8</c:v>
                </c:pt>
                <c:pt idx="2934">
                  <c:v>1.2714400000000001E-8</c:v>
                </c:pt>
                <c:pt idx="2935">
                  <c:v>1.3291200000000001E-8</c:v>
                </c:pt>
                <c:pt idx="2936">
                  <c:v>1.38366E-8</c:v>
                </c:pt>
                <c:pt idx="2937">
                  <c:v>1.4167800000000001E-8</c:v>
                </c:pt>
                <c:pt idx="2938">
                  <c:v>1.40463E-8</c:v>
                </c:pt>
                <c:pt idx="2939">
                  <c:v>1.31299E-8</c:v>
                </c:pt>
                <c:pt idx="2940">
                  <c:v>1.24272E-8</c:v>
                </c:pt>
                <c:pt idx="2941">
                  <c:v>1.24253E-8</c:v>
                </c:pt>
                <c:pt idx="2942">
                  <c:v>1.2940800000000001E-8</c:v>
                </c:pt>
                <c:pt idx="2943">
                  <c:v>1.3939199999999999E-8</c:v>
                </c:pt>
                <c:pt idx="2944">
                  <c:v>1.42318E-8</c:v>
                </c:pt>
                <c:pt idx="2945">
                  <c:v>1.43014E-8</c:v>
                </c:pt>
                <c:pt idx="2946">
                  <c:v>1.4054699999999999E-8</c:v>
                </c:pt>
                <c:pt idx="2947">
                  <c:v>1.28502E-8</c:v>
                </c:pt>
                <c:pt idx="2948">
                  <c:v>1.2848499999999999E-8</c:v>
                </c:pt>
                <c:pt idx="2949">
                  <c:v>1.3501299999999999E-8</c:v>
                </c:pt>
                <c:pt idx="2950">
                  <c:v>1.41703E-8</c:v>
                </c:pt>
                <c:pt idx="2951">
                  <c:v>1.4523E-8</c:v>
                </c:pt>
                <c:pt idx="2952">
                  <c:v>1.48584E-8</c:v>
                </c:pt>
                <c:pt idx="2953">
                  <c:v>1.48405E-8</c:v>
                </c:pt>
                <c:pt idx="2954">
                  <c:v>1.5083E-8</c:v>
                </c:pt>
                <c:pt idx="2955">
                  <c:v>1.46774E-8</c:v>
                </c:pt>
                <c:pt idx="2956">
                  <c:v>1.4171199999999999E-8</c:v>
                </c:pt>
                <c:pt idx="2957">
                  <c:v>1.5058499999999999E-8</c:v>
                </c:pt>
                <c:pt idx="2958">
                  <c:v>1.53042E-8</c:v>
                </c:pt>
                <c:pt idx="2959">
                  <c:v>1.49017E-8</c:v>
                </c:pt>
                <c:pt idx="2960">
                  <c:v>1.5350900000000001E-8</c:v>
                </c:pt>
                <c:pt idx="2961">
                  <c:v>1.5542800000000001E-8</c:v>
                </c:pt>
                <c:pt idx="2962">
                  <c:v>1.5290099999999999E-8</c:v>
                </c:pt>
                <c:pt idx="2963">
                  <c:v>1.4128399999999999E-8</c:v>
                </c:pt>
                <c:pt idx="2964">
                  <c:v>1.4128300000000001E-8</c:v>
                </c:pt>
                <c:pt idx="2965">
                  <c:v>1.4726099999999999E-8</c:v>
                </c:pt>
                <c:pt idx="2966">
                  <c:v>1.5434199999999999E-8</c:v>
                </c:pt>
                <c:pt idx="2967">
                  <c:v>1.5889399999999999E-8</c:v>
                </c:pt>
                <c:pt idx="2968">
                  <c:v>1.5487900000000001E-8</c:v>
                </c:pt>
                <c:pt idx="2969">
                  <c:v>1.53061E-8</c:v>
                </c:pt>
                <c:pt idx="2970">
                  <c:v>1.5947500000000001E-8</c:v>
                </c:pt>
                <c:pt idx="2971">
                  <c:v>1.5967E-8</c:v>
                </c:pt>
                <c:pt idx="2972">
                  <c:v>1.5904199999999999E-8</c:v>
                </c:pt>
                <c:pt idx="2973">
                  <c:v>1.6303200000000001E-8</c:v>
                </c:pt>
                <c:pt idx="2974">
                  <c:v>1.61507E-8</c:v>
                </c:pt>
                <c:pt idx="2975">
                  <c:v>1.50956E-8</c:v>
                </c:pt>
                <c:pt idx="2976">
                  <c:v>1.4279999999999999E-8</c:v>
                </c:pt>
                <c:pt idx="2977">
                  <c:v>1.4276999999999999E-8</c:v>
                </c:pt>
                <c:pt idx="2978">
                  <c:v>1.47332E-8</c:v>
                </c:pt>
                <c:pt idx="2979">
                  <c:v>1.5769099999999999E-8</c:v>
                </c:pt>
                <c:pt idx="2980">
                  <c:v>1.6288899999999999E-8</c:v>
                </c:pt>
                <c:pt idx="2981">
                  <c:v>1.64165E-8</c:v>
                </c:pt>
                <c:pt idx="2982">
                  <c:v>1.5948600000000001E-8</c:v>
                </c:pt>
                <c:pt idx="2983">
                  <c:v>1.6486899999999999E-8</c:v>
                </c:pt>
                <c:pt idx="2984">
                  <c:v>1.6744000000000001E-8</c:v>
                </c:pt>
                <c:pt idx="2985">
                  <c:v>1.6314200000000001E-8</c:v>
                </c:pt>
                <c:pt idx="2986">
                  <c:v>1.5949599999999999E-8</c:v>
                </c:pt>
                <c:pt idx="2987">
                  <c:v>1.67908E-8</c:v>
                </c:pt>
                <c:pt idx="2988">
                  <c:v>1.69035E-8</c:v>
                </c:pt>
                <c:pt idx="2989">
                  <c:v>1.6757700000000001E-8</c:v>
                </c:pt>
                <c:pt idx="2990">
                  <c:v>1.7244499999999999E-8</c:v>
                </c:pt>
                <c:pt idx="2991">
                  <c:v>1.7200300000000001E-8</c:v>
                </c:pt>
                <c:pt idx="2992">
                  <c:v>1.7672500000000002E-8</c:v>
                </c:pt>
                <c:pt idx="2993">
                  <c:v>1.7349900000000001E-8</c:v>
                </c:pt>
                <c:pt idx="2994">
                  <c:v>1.5742599999999999E-8</c:v>
                </c:pt>
                <c:pt idx="2995">
                  <c:v>1.5737699999999999E-8</c:v>
                </c:pt>
                <c:pt idx="2996">
                  <c:v>1.6476799999999998E-8</c:v>
                </c:pt>
                <c:pt idx="2997">
                  <c:v>1.7593500000000001E-8</c:v>
                </c:pt>
                <c:pt idx="2998">
                  <c:v>1.7763000000000002E-8</c:v>
                </c:pt>
                <c:pt idx="2999">
                  <c:v>1.7431100000000001E-8</c:v>
                </c:pt>
                <c:pt idx="3000">
                  <c:v>1.6365199999999999E-8</c:v>
                </c:pt>
                <c:pt idx="3001">
                  <c:v>1.76636E-8</c:v>
                </c:pt>
                <c:pt idx="3002">
                  <c:v>1.7973600000000001E-8</c:v>
                </c:pt>
                <c:pt idx="3003">
                  <c:v>1.7601200000000001E-8</c:v>
                </c:pt>
                <c:pt idx="3004">
                  <c:v>1.6719100000000001E-8</c:v>
                </c:pt>
                <c:pt idx="3005">
                  <c:v>1.7874600000000001E-8</c:v>
                </c:pt>
                <c:pt idx="3006">
                  <c:v>1.8080099999999999E-8</c:v>
                </c:pt>
                <c:pt idx="3007">
                  <c:v>1.7868799999999999E-8</c:v>
                </c:pt>
                <c:pt idx="3008">
                  <c:v>1.8245400000000001E-8</c:v>
                </c:pt>
                <c:pt idx="3009">
                  <c:v>1.8482400000000001E-8</c:v>
                </c:pt>
                <c:pt idx="3010">
                  <c:v>1.80409E-8</c:v>
                </c:pt>
                <c:pt idx="3011">
                  <c:v>1.7118000000000001E-8</c:v>
                </c:pt>
                <c:pt idx="3012">
                  <c:v>1.8424399999999999E-8</c:v>
                </c:pt>
                <c:pt idx="3013">
                  <c:v>1.8458299999999999E-8</c:v>
                </c:pt>
                <c:pt idx="3014">
                  <c:v>1.7830900000000001E-8</c:v>
                </c:pt>
                <c:pt idx="3015">
                  <c:v>1.8599200000000001E-8</c:v>
                </c:pt>
                <c:pt idx="3016">
                  <c:v>1.8799600000000001E-8</c:v>
                </c:pt>
                <c:pt idx="3017">
                  <c:v>1.8669500000000001E-8</c:v>
                </c:pt>
                <c:pt idx="3018">
                  <c:v>1.9268199999999998E-8</c:v>
                </c:pt>
                <c:pt idx="3019">
                  <c:v>1.8823799999999999E-8</c:v>
                </c:pt>
                <c:pt idx="3020">
                  <c:v>1.7804199999999999E-8</c:v>
                </c:pt>
                <c:pt idx="3021">
                  <c:v>1.9266199999999999E-8</c:v>
                </c:pt>
                <c:pt idx="3022">
                  <c:v>2.0119599999999999E-8</c:v>
                </c:pt>
                <c:pt idx="3023">
                  <c:v>1.9956099999999999E-8</c:v>
                </c:pt>
                <c:pt idx="3024">
                  <c:v>2.01611E-8</c:v>
                </c:pt>
                <c:pt idx="3025">
                  <c:v>1.9753799999999999E-8</c:v>
                </c:pt>
                <c:pt idx="3026">
                  <c:v>1.8799199999999999E-8</c:v>
                </c:pt>
                <c:pt idx="3027">
                  <c:v>1.6447799999999999E-8</c:v>
                </c:pt>
                <c:pt idx="3028">
                  <c:v>1.43204E-8</c:v>
                </c:pt>
                <c:pt idx="3029">
                  <c:v>1.3621E-8</c:v>
                </c:pt>
                <c:pt idx="3030">
                  <c:v>1.36154E-8</c:v>
                </c:pt>
                <c:pt idx="3031">
                  <c:v>1.4092E-8</c:v>
                </c:pt>
                <c:pt idx="3032">
                  <c:v>1.6686499999999999E-8</c:v>
                </c:pt>
                <c:pt idx="3033">
                  <c:v>1.84418E-8</c:v>
                </c:pt>
                <c:pt idx="3034">
                  <c:v>1.9767800000000001E-8</c:v>
                </c:pt>
                <c:pt idx="3035">
                  <c:v>2.0284799999999998E-8</c:v>
                </c:pt>
                <c:pt idx="3036">
                  <c:v>2.04818E-8</c:v>
                </c:pt>
                <c:pt idx="3037">
                  <c:v>2.0465499999999999E-8</c:v>
                </c:pt>
                <c:pt idx="3038">
                  <c:v>2.06724E-8</c:v>
                </c:pt>
                <c:pt idx="3039">
                  <c:v>2.0345199999999999E-8</c:v>
                </c:pt>
                <c:pt idx="3040">
                  <c:v>1.8983600000000001E-8</c:v>
                </c:pt>
                <c:pt idx="3041">
                  <c:v>2.0667799999999999E-8</c:v>
                </c:pt>
                <c:pt idx="3042">
                  <c:v>2.1012700000000001E-8</c:v>
                </c:pt>
                <c:pt idx="3043">
                  <c:v>2.0401499999999999E-8</c:v>
                </c:pt>
                <c:pt idx="3044">
                  <c:v>2.0157599999999999E-8</c:v>
                </c:pt>
                <c:pt idx="3045">
                  <c:v>2.1095600000000001E-8</c:v>
                </c:pt>
                <c:pt idx="3046">
                  <c:v>2.1390199999999999E-8</c:v>
                </c:pt>
                <c:pt idx="3047">
                  <c:v>2.0847999999999999E-8</c:v>
                </c:pt>
                <c:pt idx="3048">
                  <c:v>2.0761599999999999E-8</c:v>
                </c:pt>
                <c:pt idx="3049">
                  <c:v>2.1471199999999998E-8</c:v>
                </c:pt>
                <c:pt idx="3050">
                  <c:v>2.1742899999999999E-8</c:v>
                </c:pt>
                <c:pt idx="3051">
                  <c:v>2.1336399999999998E-8</c:v>
                </c:pt>
                <c:pt idx="3052">
                  <c:v>2.1870200000000001E-8</c:v>
                </c:pt>
                <c:pt idx="3053">
                  <c:v>2.1953300000000001E-8</c:v>
                </c:pt>
                <c:pt idx="3054">
                  <c:v>2.1409500000000001E-8</c:v>
                </c:pt>
                <c:pt idx="3055">
                  <c:v>2.20655E-8</c:v>
                </c:pt>
                <c:pt idx="3056">
                  <c:v>2.2398200000000001E-8</c:v>
                </c:pt>
                <c:pt idx="3057">
                  <c:v>2.2144400000000001E-8</c:v>
                </c:pt>
                <c:pt idx="3058">
                  <c:v>2.0188600000000001E-8</c:v>
                </c:pt>
                <c:pt idx="3059">
                  <c:v>2.0188499999999999E-8</c:v>
                </c:pt>
                <c:pt idx="3060">
                  <c:v>2.1094099999999999E-8</c:v>
                </c:pt>
                <c:pt idx="3061">
                  <c:v>2.2373199999999999E-8</c:v>
                </c:pt>
                <c:pt idx="3062">
                  <c:v>2.29257E-8</c:v>
                </c:pt>
                <c:pt idx="3063">
                  <c:v>2.2319899999999999E-8</c:v>
                </c:pt>
                <c:pt idx="3064">
                  <c:v>2.2248600000000001E-8</c:v>
                </c:pt>
                <c:pt idx="3065">
                  <c:v>2.3026800000000001E-8</c:v>
                </c:pt>
                <c:pt idx="3066">
                  <c:v>2.3055099999999999E-8</c:v>
                </c:pt>
                <c:pt idx="3067">
                  <c:v>2.2625799999999999E-8</c:v>
                </c:pt>
                <c:pt idx="3068">
                  <c:v>2.0858099999999999E-8</c:v>
                </c:pt>
                <c:pt idx="3069">
                  <c:v>1.8856E-8</c:v>
                </c:pt>
                <c:pt idx="3070">
                  <c:v>1.8628899999999999E-8</c:v>
                </c:pt>
                <c:pt idx="3071">
                  <c:v>1.9265999999999999E-8</c:v>
                </c:pt>
                <c:pt idx="3072">
                  <c:v>2.2050299999999999E-8</c:v>
                </c:pt>
                <c:pt idx="3073">
                  <c:v>2.3045299999999999E-8</c:v>
                </c:pt>
                <c:pt idx="3074">
                  <c:v>2.3465600000000001E-8</c:v>
                </c:pt>
                <c:pt idx="3075">
                  <c:v>2.2823799999999999E-8</c:v>
                </c:pt>
                <c:pt idx="3076">
                  <c:v>2.35655E-8</c:v>
                </c:pt>
                <c:pt idx="3077">
                  <c:v>2.4114700000000002E-8</c:v>
                </c:pt>
                <c:pt idx="3078">
                  <c:v>2.3429000000000001E-8</c:v>
                </c:pt>
                <c:pt idx="3079">
                  <c:v>2.4223600000000001E-8</c:v>
                </c:pt>
                <c:pt idx="3080">
                  <c:v>2.44648E-8</c:v>
                </c:pt>
                <c:pt idx="3081">
                  <c:v>2.40653E-8</c:v>
                </c:pt>
                <c:pt idx="3082">
                  <c:v>2.4636099999999999E-8</c:v>
                </c:pt>
                <c:pt idx="3083">
                  <c:v>2.4707000000000001E-8</c:v>
                </c:pt>
                <c:pt idx="3084">
                  <c:v>2.4479800000000001E-8</c:v>
                </c:pt>
                <c:pt idx="3085">
                  <c:v>2.2837999999999999E-8</c:v>
                </c:pt>
                <c:pt idx="3086">
                  <c:v>2.1854199999999999E-8</c:v>
                </c:pt>
                <c:pt idx="3087">
                  <c:v>2.2602700000000001E-8</c:v>
                </c:pt>
                <c:pt idx="3088">
                  <c:v>2.42223E-8</c:v>
                </c:pt>
                <c:pt idx="3089">
                  <c:v>2.48473E-8</c:v>
                </c:pt>
                <c:pt idx="3090">
                  <c:v>2.4969700000000002E-8</c:v>
                </c:pt>
                <c:pt idx="3091">
                  <c:v>2.4882999999999999E-8</c:v>
                </c:pt>
                <c:pt idx="3092">
                  <c:v>2.5488700000000001E-8</c:v>
                </c:pt>
                <c:pt idx="3093">
                  <c:v>2.5110999999999999E-8</c:v>
                </c:pt>
                <c:pt idx="3094">
                  <c:v>2.569E-8</c:v>
                </c:pt>
                <c:pt idx="3095">
                  <c:v>2.58333E-8</c:v>
                </c:pt>
                <c:pt idx="3096">
                  <c:v>2.5368299999999999E-8</c:v>
                </c:pt>
                <c:pt idx="3097">
                  <c:v>2.3260199999999999E-8</c:v>
                </c:pt>
                <c:pt idx="3098">
                  <c:v>2.1719699999999999E-8</c:v>
                </c:pt>
                <c:pt idx="3099">
                  <c:v>2.1687399999999999E-8</c:v>
                </c:pt>
                <c:pt idx="3100">
                  <c:v>2.2608899999999999E-8</c:v>
                </c:pt>
                <c:pt idx="3101">
                  <c:v>2.4991499999999999E-8</c:v>
                </c:pt>
                <c:pt idx="3102">
                  <c:v>2.58672E-8</c:v>
                </c:pt>
                <c:pt idx="3103">
                  <c:v>2.66842E-8</c:v>
                </c:pt>
                <c:pt idx="3104">
                  <c:v>2.6145899999999999E-8</c:v>
                </c:pt>
                <c:pt idx="3105">
                  <c:v>2.4632900000000001E-8</c:v>
                </c:pt>
                <c:pt idx="3106">
                  <c:v>2.6724600000000001E-8</c:v>
                </c:pt>
                <c:pt idx="3107">
                  <c:v>2.6887499999999998E-8</c:v>
                </c:pt>
                <c:pt idx="3108">
                  <c:v>2.6395100000000001E-8</c:v>
                </c:pt>
                <c:pt idx="3109">
                  <c:v>2.4400599999999999E-8</c:v>
                </c:pt>
                <c:pt idx="3110">
                  <c:v>2.4400099999999999E-8</c:v>
                </c:pt>
                <c:pt idx="3111">
                  <c:v>2.5431999999999999E-8</c:v>
                </c:pt>
                <c:pt idx="3112">
                  <c:v>2.6878500000000001E-8</c:v>
                </c:pt>
                <c:pt idx="3113">
                  <c:v>2.7168100000000001E-8</c:v>
                </c:pt>
                <c:pt idx="3114">
                  <c:v>2.6850799999999999E-8</c:v>
                </c:pt>
                <c:pt idx="3115">
                  <c:v>2.50294E-8</c:v>
                </c:pt>
                <c:pt idx="3116">
                  <c:v>2.3819400000000002E-8</c:v>
                </c:pt>
                <c:pt idx="3117">
                  <c:v>2.38187E-8</c:v>
                </c:pt>
                <c:pt idx="3118">
                  <c:v>2.4645899999999999E-8</c:v>
                </c:pt>
                <c:pt idx="3119">
                  <c:v>2.6898099999999999E-8</c:v>
                </c:pt>
                <c:pt idx="3120">
                  <c:v>2.7383800000000001E-8</c:v>
                </c:pt>
                <c:pt idx="3121">
                  <c:v>2.79584E-8</c:v>
                </c:pt>
                <c:pt idx="3122">
                  <c:v>2.76229E-8</c:v>
                </c:pt>
                <c:pt idx="3123">
                  <c:v>2.5117700000000001E-8</c:v>
                </c:pt>
                <c:pt idx="3124">
                  <c:v>2.51169E-8</c:v>
                </c:pt>
                <c:pt idx="3125">
                  <c:v>2.6073600000000001E-8</c:v>
                </c:pt>
                <c:pt idx="3126">
                  <c:v>2.7765500000000001E-8</c:v>
                </c:pt>
                <c:pt idx="3127">
                  <c:v>2.8407000000000001E-8</c:v>
                </c:pt>
                <c:pt idx="3128">
                  <c:v>2.8412899999999999E-8</c:v>
                </c:pt>
                <c:pt idx="3129">
                  <c:v>2.7707499999999998E-8</c:v>
                </c:pt>
                <c:pt idx="3130">
                  <c:v>2.6935700000000001E-8</c:v>
                </c:pt>
                <c:pt idx="3131">
                  <c:v>2.8529699999999998E-8</c:v>
                </c:pt>
                <c:pt idx="3132">
                  <c:v>2.9241899999999999E-8</c:v>
                </c:pt>
                <c:pt idx="3133">
                  <c:v>2.86671E-8</c:v>
                </c:pt>
                <c:pt idx="3134">
                  <c:v>2.80727E-8</c:v>
                </c:pt>
                <c:pt idx="3135">
                  <c:v>2.9416899999999999E-8</c:v>
                </c:pt>
                <c:pt idx="3136">
                  <c:v>2.9976899999999999E-8</c:v>
                </c:pt>
                <c:pt idx="3137">
                  <c:v>2.9538899999999999E-8</c:v>
                </c:pt>
                <c:pt idx="3138">
                  <c:v>2.7826699999999999E-8</c:v>
                </c:pt>
                <c:pt idx="3139">
                  <c:v>2.54371E-8</c:v>
                </c:pt>
                <c:pt idx="3140">
                  <c:v>2.5316599999999999E-8</c:v>
                </c:pt>
                <c:pt idx="3141">
                  <c:v>2.6299400000000001E-8</c:v>
                </c:pt>
                <c:pt idx="3142">
                  <c:v>2.90674E-8</c:v>
                </c:pt>
                <c:pt idx="3143">
                  <c:v>2.9484699999999999E-8</c:v>
                </c:pt>
                <c:pt idx="3144">
                  <c:v>2.9397799999999999E-8</c:v>
                </c:pt>
                <c:pt idx="3145">
                  <c:v>3.0282699999999998E-8</c:v>
                </c:pt>
                <c:pt idx="3146">
                  <c:v>3.1138499999999998E-8</c:v>
                </c:pt>
                <c:pt idx="3147">
                  <c:v>3.0508800000000001E-8</c:v>
                </c:pt>
                <c:pt idx="3148">
                  <c:v>3.1379400000000001E-8</c:v>
                </c:pt>
                <c:pt idx="3149">
                  <c:v>3.1537699999999998E-8</c:v>
                </c:pt>
                <c:pt idx="3150">
                  <c:v>3.0735800000000001E-8</c:v>
                </c:pt>
                <c:pt idx="3151">
                  <c:v>3.0308700000000001E-8</c:v>
                </c:pt>
                <c:pt idx="3152">
                  <c:v>3.1737899999999997E-8</c:v>
                </c:pt>
                <c:pt idx="3153">
                  <c:v>3.2472899999999997E-8</c:v>
                </c:pt>
                <c:pt idx="3154">
                  <c:v>3.1772399999999997E-8</c:v>
                </c:pt>
                <c:pt idx="3155">
                  <c:v>2.90636E-8</c:v>
                </c:pt>
                <c:pt idx="3156">
                  <c:v>2.9056400000000001E-8</c:v>
                </c:pt>
                <c:pt idx="3157">
                  <c:v>3.0299699999999997E-8</c:v>
                </c:pt>
                <c:pt idx="3158">
                  <c:v>3.2343099999999999E-8</c:v>
                </c:pt>
                <c:pt idx="3159">
                  <c:v>3.3166000000000001E-8</c:v>
                </c:pt>
                <c:pt idx="3160">
                  <c:v>3.3113E-8</c:v>
                </c:pt>
                <c:pt idx="3161">
                  <c:v>3.4128199999999997E-8</c:v>
                </c:pt>
                <c:pt idx="3162">
                  <c:v>3.3687999999999997E-8</c:v>
                </c:pt>
                <c:pt idx="3163">
                  <c:v>3.4493200000000001E-8</c:v>
                </c:pt>
                <c:pt idx="3164">
                  <c:v>3.4635699999999997E-8</c:v>
                </c:pt>
                <c:pt idx="3165">
                  <c:v>3.4550899999999997E-8</c:v>
                </c:pt>
                <c:pt idx="3166">
                  <c:v>3.5354E-8</c:v>
                </c:pt>
                <c:pt idx="3167">
                  <c:v>3.5139899999999997E-8</c:v>
                </c:pt>
                <c:pt idx="3168">
                  <c:v>3.6138299999999999E-8</c:v>
                </c:pt>
                <c:pt idx="3169">
                  <c:v>3.5989900000000001E-8</c:v>
                </c:pt>
                <c:pt idx="3170">
                  <c:v>3.6392099999999998E-8</c:v>
                </c:pt>
                <c:pt idx="3171">
                  <c:v>3.5436500000000001E-8</c:v>
                </c:pt>
                <c:pt idx="3172">
                  <c:v>3.6720299999999997E-8</c:v>
                </c:pt>
                <c:pt idx="3173">
                  <c:v>3.7400499999999998E-8</c:v>
                </c:pt>
                <c:pt idx="3174">
                  <c:v>3.6326399999999999E-8</c:v>
                </c:pt>
                <c:pt idx="3175">
                  <c:v>3.7727599999999997E-8</c:v>
                </c:pt>
                <c:pt idx="3176">
                  <c:v>3.8161199999999998E-8</c:v>
                </c:pt>
                <c:pt idx="3177">
                  <c:v>3.74955E-8</c:v>
                </c:pt>
                <c:pt idx="3178">
                  <c:v>3.4003999999999998E-8</c:v>
                </c:pt>
                <c:pt idx="3179">
                  <c:v>3.3995799999999998E-8</c:v>
                </c:pt>
                <c:pt idx="3180">
                  <c:v>3.5287399999999999E-8</c:v>
                </c:pt>
                <c:pt idx="3181">
                  <c:v>3.7769300000000002E-8</c:v>
                </c:pt>
                <c:pt idx="3182">
                  <c:v>3.8656900000000001E-8</c:v>
                </c:pt>
                <c:pt idx="3183">
                  <c:v>3.9220899999999999E-8</c:v>
                </c:pt>
                <c:pt idx="3184">
                  <c:v>3.8761200000000003E-8</c:v>
                </c:pt>
                <c:pt idx="3185">
                  <c:v>3.9855899999999998E-8</c:v>
                </c:pt>
                <c:pt idx="3186">
                  <c:v>4.0992000000000001E-8</c:v>
                </c:pt>
                <c:pt idx="3187">
                  <c:v>4.0132099999999997E-8</c:v>
                </c:pt>
                <c:pt idx="3188">
                  <c:v>4.1488500000000001E-8</c:v>
                </c:pt>
                <c:pt idx="3189">
                  <c:v>4.3271800000000001E-8</c:v>
                </c:pt>
                <c:pt idx="3190">
                  <c:v>4.2121600000000003E-8</c:v>
                </c:pt>
                <c:pt idx="3191">
                  <c:v>4.13792E-8</c:v>
                </c:pt>
                <c:pt idx="3192">
                  <c:v>4.3696100000000002E-8</c:v>
                </c:pt>
                <c:pt idx="3193">
                  <c:v>4.3856800000000003E-8</c:v>
                </c:pt>
                <c:pt idx="3194">
                  <c:v>4.27868E-8</c:v>
                </c:pt>
                <c:pt idx="3195">
                  <c:v>4.06333E-8</c:v>
                </c:pt>
                <c:pt idx="3196">
                  <c:v>4.4167400000000003E-8</c:v>
                </c:pt>
                <c:pt idx="3197">
                  <c:v>4.4852999999999998E-8</c:v>
                </c:pt>
                <c:pt idx="3198">
                  <c:v>4.41879E-8</c:v>
                </c:pt>
                <c:pt idx="3199">
                  <c:v>4.54385E-8</c:v>
                </c:pt>
                <c:pt idx="3200">
                  <c:v>4.97526E-8</c:v>
                </c:pt>
                <c:pt idx="3201">
                  <c:v>4.8406700000000002E-8</c:v>
                </c:pt>
                <c:pt idx="3202">
                  <c:v>4.74586E-8</c:v>
                </c:pt>
                <c:pt idx="3203">
                  <c:v>5.0412500000000002E-8</c:v>
                </c:pt>
                <c:pt idx="3204">
                  <c:v>5.0907199999999998E-8</c:v>
                </c:pt>
                <c:pt idx="3205">
                  <c:v>4.9692199999999997E-8</c:v>
                </c:pt>
                <c:pt idx="3206">
                  <c:v>5.1655000000000002E-8</c:v>
                </c:pt>
                <c:pt idx="3207">
                  <c:v>5.7920900000000001E-8</c:v>
                </c:pt>
                <c:pt idx="3208">
                  <c:v>5.7363600000000002E-8</c:v>
                </c:pt>
                <c:pt idx="3209">
                  <c:v>5.5272699999999998E-8</c:v>
                </c:pt>
                <c:pt idx="3210">
                  <c:v>4.7777900000000001E-8</c:v>
                </c:pt>
                <c:pt idx="3211">
                  <c:v>4.7375099999999998E-8</c:v>
                </c:pt>
                <c:pt idx="3212">
                  <c:v>4.9359099999999998E-8</c:v>
                </c:pt>
                <c:pt idx="3213">
                  <c:v>5.6744000000000002E-8</c:v>
                </c:pt>
                <c:pt idx="3214">
                  <c:v>5.78346E-8</c:v>
                </c:pt>
                <c:pt idx="3215">
                  <c:v>5.6114799999999999E-8</c:v>
                </c:pt>
                <c:pt idx="3216">
                  <c:v>5.2506500000000001E-8</c:v>
                </c:pt>
                <c:pt idx="3217">
                  <c:v>5.2488400000000002E-8</c:v>
                </c:pt>
                <c:pt idx="3218">
                  <c:v>5.47968E-8</c:v>
                </c:pt>
                <c:pt idx="3219">
                  <c:v>5.9188199999999998E-8</c:v>
                </c:pt>
                <c:pt idx="3220">
                  <c:v>6.1135899999999994E-8</c:v>
                </c:pt>
                <c:pt idx="3221">
                  <c:v>6.2289600000000002E-8</c:v>
                </c:pt>
                <c:pt idx="3222">
                  <c:v>6.1411099999999999E-8</c:v>
                </c:pt>
                <c:pt idx="3223">
                  <c:v>6.4113899999999995E-8</c:v>
                </c:pt>
                <c:pt idx="3224">
                  <c:v>6.8357700000000006E-8</c:v>
                </c:pt>
                <c:pt idx="3225">
                  <c:v>6.5866399999999997E-8</c:v>
                </c:pt>
                <c:pt idx="3226">
                  <c:v>6.5327100000000005E-8</c:v>
                </c:pt>
                <c:pt idx="3227">
                  <c:v>7.0132999999999997E-8</c:v>
                </c:pt>
                <c:pt idx="3228">
                  <c:v>7.5453400000000003E-8</c:v>
                </c:pt>
                <c:pt idx="3229">
                  <c:v>7.3160899999999997E-8</c:v>
                </c:pt>
                <c:pt idx="3230">
                  <c:v>6.9405799999999995E-8</c:v>
                </c:pt>
                <c:pt idx="3231">
                  <c:v>7.2685900000000001E-8</c:v>
                </c:pt>
                <c:pt idx="3232">
                  <c:v>7.7564000000000006E-8</c:v>
                </c:pt>
                <c:pt idx="3233">
                  <c:v>8.7439200000000004E-8</c:v>
                </c:pt>
                <c:pt idx="3234">
                  <c:v>8.4297500000000004E-8</c:v>
                </c:pt>
                <c:pt idx="3235">
                  <c:v>9.0963700000000003E-8</c:v>
                </c:pt>
                <c:pt idx="3236">
                  <c:v>1.07672E-7</c:v>
                </c:pt>
                <c:pt idx="3237">
                  <c:v>1.2861699999999999E-7</c:v>
                </c:pt>
                <c:pt idx="3238">
                  <c:v>1.5221100000000001E-7</c:v>
                </c:pt>
                <c:pt idx="3239">
                  <c:v>1.4775000000000001E-7</c:v>
                </c:pt>
                <c:pt idx="3240">
                  <c:v>1.2489300000000001E-7</c:v>
                </c:pt>
                <c:pt idx="3241">
                  <c:v>1.2333999999999999E-7</c:v>
                </c:pt>
                <c:pt idx="3242">
                  <c:v>1.2809300000000001E-7</c:v>
                </c:pt>
                <c:pt idx="3243">
                  <c:v>1.6134399999999999E-7</c:v>
                </c:pt>
                <c:pt idx="3244">
                  <c:v>1.7088300000000001E-7</c:v>
                </c:pt>
                <c:pt idx="3245">
                  <c:v>1.9172800000000001E-7</c:v>
                </c:pt>
                <c:pt idx="3246">
                  <c:v>1.8749099999999999E-7</c:v>
                </c:pt>
                <c:pt idx="3247">
                  <c:v>1.7202E-7</c:v>
                </c:pt>
                <c:pt idx="3248">
                  <c:v>1.5277799999999999E-7</c:v>
                </c:pt>
                <c:pt idx="3249">
                  <c:v>1.4990499999999999E-7</c:v>
                </c:pt>
                <c:pt idx="3250">
                  <c:v>1.54632E-7</c:v>
                </c:pt>
                <c:pt idx="3251">
                  <c:v>1.76054E-7</c:v>
                </c:pt>
                <c:pt idx="3252">
                  <c:v>2.0492899999999999E-7</c:v>
                </c:pt>
                <c:pt idx="3253">
                  <c:v>2.21464E-7</c:v>
                </c:pt>
                <c:pt idx="3254">
                  <c:v>2.8268900000000002E-7</c:v>
                </c:pt>
                <c:pt idx="3255">
                  <c:v>3.4271300000000001E-7</c:v>
                </c:pt>
                <c:pt idx="3256">
                  <c:v>4.2528400000000001E-7</c:v>
                </c:pt>
                <c:pt idx="3257">
                  <c:v>4.46911E-7</c:v>
                </c:pt>
                <c:pt idx="3258">
                  <c:v>5.33218E-7</c:v>
                </c:pt>
                <c:pt idx="3259">
                  <c:v>6.7071399999999995E-7</c:v>
                </c:pt>
                <c:pt idx="3260">
                  <c:v>9.3971700000000002E-7</c:v>
                </c:pt>
                <c:pt idx="3261">
                  <c:v>1.0494700000000001E-6</c:v>
                </c:pt>
                <c:pt idx="3262">
                  <c:v>1.33485E-6</c:v>
                </c:pt>
                <c:pt idx="3263">
                  <c:v>1.7206399999999999E-6</c:v>
                </c:pt>
                <c:pt idx="3264">
                  <c:v>2.0996600000000002E-6</c:v>
                </c:pt>
                <c:pt idx="3265">
                  <c:v>2.6014300000000002E-6</c:v>
                </c:pt>
                <c:pt idx="3266">
                  <c:v>3.1932900000000001E-6</c:v>
                </c:pt>
                <c:pt idx="3267">
                  <c:v>3.9409599999999998E-6</c:v>
                </c:pt>
                <c:pt idx="3268">
                  <c:v>4.8196399999999998E-6</c:v>
                </c:pt>
                <c:pt idx="3269">
                  <c:v>5.8074999999999999E-6</c:v>
                </c:pt>
                <c:pt idx="3270">
                  <c:v>6.7449999999999998E-6</c:v>
                </c:pt>
                <c:pt idx="3271">
                  <c:v>7.9384300000000005E-6</c:v>
                </c:pt>
                <c:pt idx="3272">
                  <c:v>9.2830000000000007E-6</c:v>
                </c:pt>
                <c:pt idx="3273">
                  <c:v>1.1114800000000001E-5</c:v>
                </c:pt>
                <c:pt idx="3274">
                  <c:v>1.34417E-5</c:v>
                </c:pt>
                <c:pt idx="3275">
                  <c:v>1.6249500000000001E-5</c:v>
                </c:pt>
                <c:pt idx="3276">
                  <c:v>2.01444E-5</c:v>
                </c:pt>
                <c:pt idx="3277">
                  <c:v>2.5560099999999999E-5</c:v>
                </c:pt>
                <c:pt idx="3278">
                  <c:v>3.1646899999999997E-5</c:v>
                </c:pt>
                <c:pt idx="3279">
                  <c:v>3.9595000000000003E-5</c:v>
                </c:pt>
                <c:pt idx="3280">
                  <c:v>4.9818399999999997E-5</c:v>
                </c:pt>
                <c:pt idx="3281">
                  <c:v>6.3014400000000004E-5</c:v>
                </c:pt>
                <c:pt idx="3282">
                  <c:v>8.1855399999999996E-5</c:v>
                </c:pt>
                <c:pt idx="3283">
                  <c:v>1.06376E-4</c:v>
                </c:pt>
                <c:pt idx="3284">
                  <c:v>1.41237E-4</c:v>
                </c:pt>
                <c:pt idx="3285">
                  <c:v>1.83754E-4</c:v>
                </c:pt>
                <c:pt idx="3286">
                  <c:v>2.39366E-4</c:v>
                </c:pt>
                <c:pt idx="3287">
                  <c:v>3.2061500000000001E-4</c:v>
                </c:pt>
                <c:pt idx="3288">
                  <c:v>4.2425900000000002E-4</c:v>
                </c:pt>
                <c:pt idx="3289">
                  <c:v>5.7957699999999996E-4</c:v>
                </c:pt>
                <c:pt idx="3290">
                  <c:v>7.99715E-4</c:v>
                </c:pt>
                <c:pt idx="3291" formatCode="General">
                  <c:v>1.0991099999999999E-3</c:v>
                </c:pt>
                <c:pt idx="3292" formatCode="General">
                  <c:v>1.57333E-3</c:v>
                </c:pt>
                <c:pt idx="3293" formatCode="General">
                  <c:v>2.3817899999999999E-3</c:v>
                </c:pt>
                <c:pt idx="3294" formatCode="General">
                  <c:v>3.7688399999999999E-3</c:v>
                </c:pt>
                <c:pt idx="3295" formatCode="General">
                  <c:v>4.3186099999999996E-3</c:v>
                </c:pt>
                <c:pt idx="3296" formatCode="General">
                  <c:v>4.53791E-3</c:v>
                </c:pt>
                <c:pt idx="3297" formatCode="General">
                  <c:v>4.5403500000000003E-3</c:v>
                </c:pt>
                <c:pt idx="3298" formatCode="General">
                  <c:v>4.37595E-3</c:v>
                </c:pt>
                <c:pt idx="3299" formatCode="General">
                  <c:v>3.8233500000000001E-3</c:v>
                </c:pt>
                <c:pt idx="3300" formatCode="General">
                  <c:v>2.5170499999999998E-3</c:v>
                </c:pt>
                <c:pt idx="3301" formatCode="General">
                  <c:v>1.6052099999999999E-3</c:v>
                </c:pt>
                <c:pt idx="3302" formatCode="General">
                  <c:v>1.14262E-3</c:v>
                </c:pt>
                <c:pt idx="3303">
                  <c:v>8.3425700000000003E-4</c:v>
                </c:pt>
                <c:pt idx="3304">
                  <c:v>6.1406700000000004E-4</c:v>
                </c:pt>
                <c:pt idx="3305">
                  <c:v>4.5692600000000002E-4</c:v>
                </c:pt>
                <c:pt idx="3306">
                  <c:v>3.46151E-4</c:v>
                </c:pt>
                <c:pt idx="3307">
                  <c:v>2.5884500000000001E-4</c:v>
                </c:pt>
                <c:pt idx="3308">
                  <c:v>1.9728399999999999E-4</c:v>
                </c:pt>
                <c:pt idx="3309">
                  <c:v>1.5270299999999999E-4</c:v>
                </c:pt>
                <c:pt idx="3310">
                  <c:v>1.17544E-4</c:v>
                </c:pt>
                <c:pt idx="3311">
                  <c:v>9.0132100000000004E-5</c:v>
                </c:pt>
                <c:pt idx="3312">
                  <c:v>6.8987100000000002E-5</c:v>
                </c:pt>
                <c:pt idx="3313">
                  <c:v>5.2839900000000002E-5</c:v>
                </c:pt>
                <c:pt idx="3314">
                  <c:v>4.02889E-5</c:v>
                </c:pt>
                <c:pt idx="3315">
                  <c:v>3.09563E-5</c:v>
                </c:pt>
                <c:pt idx="3316">
                  <c:v>2.4063999999999999E-5</c:v>
                </c:pt>
                <c:pt idx="3317">
                  <c:v>1.9000299999999998E-5</c:v>
                </c:pt>
                <c:pt idx="3318">
                  <c:v>1.5288799999999998E-5</c:v>
                </c:pt>
                <c:pt idx="3319">
                  <c:v>1.2567200000000001E-5</c:v>
                </c:pt>
                <c:pt idx="3320">
                  <c:v>1.0492800000000001E-5</c:v>
                </c:pt>
                <c:pt idx="3321">
                  <c:v>8.6780500000000007E-6</c:v>
                </c:pt>
                <c:pt idx="3322">
                  <c:v>7.2362899999999998E-6</c:v>
                </c:pt>
                <c:pt idx="3323">
                  <c:v>6.0293799999999997E-6</c:v>
                </c:pt>
                <c:pt idx="3324">
                  <c:v>5.1795600000000001E-6</c:v>
                </c:pt>
                <c:pt idx="3325">
                  <c:v>4.2939999999999999E-6</c:v>
                </c:pt>
                <c:pt idx="3326">
                  <c:v>3.5354200000000002E-6</c:v>
                </c:pt>
                <c:pt idx="3327">
                  <c:v>2.9032899999999999E-6</c:v>
                </c:pt>
                <c:pt idx="3328">
                  <c:v>2.3419E-6</c:v>
                </c:pt>
                <c:pt idx="3329">
                  <c:v>1.9588300000000002E-6</c:v>
                </c:pt>
                <c:pt idx="3330">
                  <c:v>1.6310299999999999E-6</c:v>
                </c:pt>
                <c:pt idx="3331">
                  <c:v>1.3680000000000001E-6</c:v>
                </c:pt>
                <c:pt idx="3332">
                  <c:v>1.1824399999999999E-6</c:v>
                </c:pt>
                <c:pt idx="3333">
                  <c:v>1.0106399999999999E-6</c:v>
                </c:pt>
                <c:pt idx="3334">
                  <c:v>8.8775600000000005E-7</c:v>
                </c:pt>
                <c:pt idx="3335">
                  <c:v>8.2442899999999995E-7</c:v>
                </c:pt>
                <c:pt idx="3336">
                  <c:v>8.05824E-7</c:v>
                </c:pt>
                <c:pt idx="3337">
                  <c:v>8.3260399999999998E-7</c:v>
                </c:pt>
                <c:pt idx="3338">
                  <c:v>9.2203900000000004E-7</c:v>
                </c:pt>
                <c:pt idx="3339">
                  <c:v>1.0582099999999999E-6</c:v>
                </c:pt>
                <c:pt idx="3340">
                  <c:v>1.2656800000000001E-6</c:v>
                </c:pt>
                <c:pt idx="3341">
                  <c:v>1.5398099999999999E-6</c:v>
                </c:pt>
                <c:pt idx="3342">
                  <c:v>1.82877E-6</c:v>
                </c:pt>
                <c:pt idx="3343">
                  <c:v>2.2370100000000002E-6</c:v>
                </c:pt>
                <c:pt idx="3344">
                  <c:v>2.7157999999999999E-6</c:v>
                </c:pt>
                <c:pt idx="3345">
                  <c:v>3.3088200000000001E-6</c:v>
                </c:pt>
                <c:pt idx="3346">
                  <c:v>4.0727500000000001E-6</c:v>
                </c:pt>
                <c:pt idx="3347">
                  <c:v>4.9292500000000003E-6</c:v>
                </c:pt>
                <c:pt idx="3348">
                  <c:v>5.8606999999999996E-6</c:v>
                </c:pt>
                <c:pt idx="3349">
                  <c:v>6.9989299999999996E-6</c:v>
                </c:pt>
                <c:pt idx="3350">
                  <c:v>8.2279800000000001E-6</c:v>
                </c:pt>
                <c:pt idx="3351">
                  <c:v>9.8938E-6</c:v>
                </c:pt>
                <c:pt idx="3352">
                  <c:v>1.17604E-5</c:v>
                </c:pt>
                <c:pt idx="3353">
                  <c:v>1.41629E-5</c:v>
                </c:pt>
                <c:pt idx="3354">
                  <c:v>1.7216099999999999E-5</c:v>
                </c:pt>
                <c:pt idx="3355">
                  <c:v>2.14887E-5</c:v>
                </c:pt>
                <c:pt idx="3356">
                  <c:v>2.6412200000000001E-5</c:v>
                </c:pt>
                <c:pt idx="3357">
                  <c:v>3.3356399999999998E-5</c:v>
                </c:pt>
                <c:pt idx="3358">
                  <c:v>4.2690700000000001E-5</c:v>
                </c:pt>
                <c:pt idx="3359">
                  <c:v>5.5161999999999998E-5</c:v>
                </c:pt>
                <c:pt idx="3360">
                  <c:v>7.1697600000000003E-5</c:v>
                </c:pt>
                <c:pt idx="3361">
                  <c:v>9.3420500000000005E-5</c:v>
                </c:pt>
                <c:pt idx="3362">
                  <c:v>1.21672E-4</c:v>
                </c:pt>
                <c:pt idx="3363">
                  <c:v>1.5826600000000001E-4</c:v>
                </c:pt>
                <c:pt idx="3364">
                  <c:v>2.1129800000000001E-4</c:v>
                </c:pt>
                <c:pt idx="3365">
                  <c:v>2.79747E-4</c:v>
                </c:pt>
                <c:pt idx="3366">
                  <c:v>3.6665200000000003E-4</c:v>
                </c:pt>
                <c:pt idx="3367">
                  <c:v>4.9967499999999999E-4</c:v>
                </c:pt>
                <c:pt idx="3368">
                  <c:v>6.7787900000000005E-4</c:v>
                </c:pt>
                <c:pt idx="3369">
                  <c:v>9.23049E-4</c:v>
                </c:pt>
                <c:pt idx="3370" formatCode="General">
                  <c:v>1.3085499999999999E-3</c:v>
                </c:pt>
                <c:pt idx="3371" formatCode="General">
                  <c:v>1.86341E-3</c:v>
                </c:pt>
                <c:pt idx="3372" formatCode="General">
                  <c:v>3.6976999999999999E-3</c:v>
                </c:pt>
                <c:pt idx="3373" formatCode="General">
                  <c:v>4.24435E-3</c:v>
                </c:pt>
                <c:pt idx="3374" formatCode="General">
                  <c:v>4.4449700000000003E-3</c:v>
                </c:pt>
                <c:pt idx="3375" formatCode="General">
                  <c:v>4.4459199999999999E-3</c:v>
                </c:pt>
                <c:pt idx="3376" formatCode="General">
                  <c:v>4.2905499999999997E-3</c:v>
                </c:pt>
                <c:pt idx="3377" formatCode="General">
                  <c:v>3.7869800000000001E-3</c:v>
                </c:pt>
                <c:pt idx="3378" formatCode="General">
                  <c:v>2.6286899999999999E-3</c:v>
                </c:pt>
                <c:pt idx="3379" formatCode="General">
                  <c:v>1.67325E-3</c:v>
                </c:pt>
                <c:pt idx="3380" formatCode="General">
                  <c:v>1.1792899999999999E-3</c:v>
                </c:pt>
                <c:pt idx="3381">
                  <c:v>8.5256700000000004E-4</c:v>
                </c:pt>
                <c:pt idx="3382">
                  <c:v>6.2141500000000005E-4</c:v>
                </c:pt>
                <c:pt idx="3383">
                  <c:v>4.5489899999999998E-4</c:v>
                </c:pt>
                <c:pt idx="3384">
                  <c:v>3.3672500000000001E-4</c:v>
                </c:pt>
                <c:pt idx="3385">
                  <c:v>2.5561600000000001E-4</c:v>
                </c:pt>
                <c:pt idx="3386">
                  <c:v>1.92058E-4</c:v>
                </c:pt>
                <c:pt idx="3387">
                  <c:v>1.43058E-4</c:v>
                </c:pt>
                <c:pt idx="3388">
                  <c:v>1.0912399999999999E-4</c:v>
                </c:pt>
                <c:pt idx="3389">
                  <c:v>8.3874000000000004E-5</c:v>
                </c:pt>
                <c:pt idx="3390">
                  <c:v>6.4410699999999996E-5</c:v>
                </c:pt>
                <c:pt idx="3391">
                  <c:v>5.0736599999999998E-5</c:v>
                </c:pt>
                <c:pt idx="3392">
                  <c:v>4.0115299999999999E-5</c:v>
                </c:pt>
                <c:pt idx="3393">
                  <c:v>3.1913499999999999E-5</c:v>
                </c:pt>
                <c:pt idx="3394">
                  <c:v>2.4830200000000002E-5</c:v>
                </c:pt>
                <c:pt idx="3395">
                  <c:v>1.9831400000000001E-5</c:v>
                </c:pt>
                <c:pt idx="3396">
                  <c:v>1.5713999999999999E-5</c:v>
                </c:pt>
                <c:pt idx="3397">
                  <c:v>1.27537E-5</c:v>
                </c:pt>
                <c:pt idx="3398">
                  <c:v>1.04139E-5</c:v>
                </c:pt>
                <c:pt idx="3399">
                  <c:v>8.7585200000000006E-6</c:v>
                </c:pt>
                <c:pt idx="3400">
                  <c:v>7.3631200000000004E-6</c:v>
                </c:pt>
                <c:pt idx="3401">
                  <c:v>6.1231200000000004E-6</c:v>
                </c:pt>
                <c:pt idx="3402">
                  <c:v>5.2070100000000001E-6</c:v>
                </c:pt>
                <c:pt idx="3403">
                  <c:v>4.3189500000000004E-6</c:v>
                </c:pt>
                <c:pt idx="3404">
                  <c:v>3.5897900000000001E-6</c:v>
                </c:pt>
                <c:pt idx="3405">
                  <c:v>2.8721200000000001E-6</c:v>
                </c:pt>
                <c:pt idx="3406">
                  <c:v>2.2835499999999999E-6</c:v>
                </c:pt>
                <c:pt idx="3407">
                  <c:v>1.8685500000000001E-6</c:v>
                </c:pt>
                <c:pt idx="3408">
                  <c:v>1.4994899999999999E-6</c:v>
                </c:pt>
                <c:pt idx="3409">
                  <c:v>1.1941999999999999E-6</c:v>
                </c:pt>
                <c:pt idx="3410">
                  <c:v>9.6335999999999991E-7</c:v>
                </c:pt>
                <c:pt idx="3411">
                  <c:v>7.5841299999999995E-7</c:v>
                </c:pt>
                <c:pt idx="3412">
                  <c:v>6.1000100000000001E-7</c:v>
                </c:pt>
                <c:pt idx="3413">
                  <c:v>4.8108899999999995E-7</c:v>
                </c:pt>
                <c:pt idx="3414">
                  <c:v>3.79848E-7</c:v>
                </c:pt>
                <c:pt idx="3415">
                  <c:v>3.0401100000000001E-7</c:v>
                </c:pt>
                <c:pt idx="3416">
                  <c:v>2.4060799999999998E-7</c:v>
                </c:pt>
                <c:pt idx="3417">
                  <c:v>1.9065800000000001E-7</c:v>
                </c:pt>
                <c:pt idx="3418">
                  <c:v>1.3857E-7</c:v>
                </c:pt>
                <c:pt idx="3419">
                  <c:v>1.0593800000000001E-7</c:v>
                </c:pt>
                <c:pt idx="3420">
                  <c:v>9.5486699999999997E-8</c:v>
                </c:pt>
                <c:pt idx="3421">
                  <c:v>5.8991799999999999E-8</c:v>
                </c:pt>
                <c:pt idx="3422">
                  <c:v>4.54604E-8</c:v>
                </c:pt>
                <c:pt idx="3423">
                  <c:v>3.5148300000000001E-8</c:v>
                </c:pt>
                <c:pt idx="3424">
                  <c:v>2.6704499999999999E-8</c:v>
                </c:pt>
                <c:pt idx="3425">
                  <c:v>2.03752E-8</c:v>
                </c:pt>
                <c:pt idx="3426">
                  <c:v>1.5356100000000001E-8</c:v>
                </c:pt>
                <c:pt idx="3427">
                  <c:v>1.16868E-8</c:v>
                </c:pt>
                <c:pt idx="3428">
                  <c:v>9.0365800000000002E-9</c:v>
                </c:pt>
                <c:pt idx="3429">
                  <c:v>6.8670499999999998E-9</c:v>
                </c:pt>
                <c:pt idx="3430">
                  <c:v>5.3625400000000004E-9</c:v>
                </c:pt>
                <c:pt idx="3431">
                  <c:v>3.80842E-9</c:v>
                </c:pt>
                <c:pt idx="3432">
                  <c:v>3.30316E-9</c:v>
                </c:pt>
                <c:pt idx="3433">
                  <c:v>2.50968E-9</c:v>
                </c:pt>
                <c:pt idx="3434">
                  <c:v>2.0559100000000002E-9</c:v>
                </c:pt>
                <c:pt idx="3435">
                  <c:v>1.7756199999999999E-9</c:v>
                </c:pt>
                <c:pt idx="3436">
                  <c:v>1.63613E-9</c:v>
                </c:pt>
                <c:pt idx="3437">
                  <c:v>1.5537499999999999E-9</c:v>
                </c:pt>
                <c:pt idx="3438">
                  <c:v>1.54927E-9</c:v>
                </c:pt>
                <c:pt idx="3439">
                  <c:v>1.6102700000000001E-9</c:v>
                </c:pt>
                <c:pt idx="3440">
                  <c:v>1.759E-9</c:v>
                </c:pt>
                <c:pt idx="3441">
                  <c:v>1.75902E-9</c:v>
                </c:pt>
                <c:pt idx="3442">
                  <c:v>1.7564799999999999E-9</c:v>
                </c:pt>
                <c:pt idx="3443">
                  <c:v>1.81447E-9</c:v>
                </c:pt>
                <c:pt idx="3444">
                  <c:v>2.1737499999999999E-9</c:v>
                </c:pt>
                <c:pt idx="3445">
                  <c:v>3.1361099999999998E-9</c:v>
                </c:pt>
                <c:pt idx="3446">
                  <c:v>3.2609199999999999E-9</c:v>
                </c:pt>
                <c:pt idx="3447">
                  <c:v>3.82851E-9</c:v>
                </c:pt>
                <c:pt idx="3448">
                  <c:v>4.6801899999999997E-9</c:v>
                </c:pt>
                <c:pt idx="3449">
                  <c:v>4.69049E-9</c:v>
                </c:pt>
                <c:pt idx="3450">
                  <c:v>4.5843000000000004E-9</c:v>
                </c:pt>
                <c:pt idx="3451">
                  <c:v>4.73745E-9</c:v>
                </c:pt>
                <c:pt idx="3452">
                  <c:v>5.3699199999999996E-9</c:v>
                </c:pt>
                <c:pt idx="3453">
                  <c:v>6.5857599999999998E-9</c:v>
                </c:pt>
                <c:pt idx="3454">
                  <c:v>8.0726899999999993E-9</c:v>
                </c:pt>
                <c:pt idx="3455">
                  <c:v>7.8244500000000006E-9</c:v>
                </c:pt>
                <c:pt idx="3456">
                  <c:v>7.5777000000000004E-9</c:v>
                </c:pt>
                <c:pt idx="3457">
                  <c:v>7.8682799999999996E-9</c:v>
                </c:pt>
                <c:pt idx="3458">
                  <c:v>8.6695299999999999E-9</c:v>
                </c:pt>
                <c:pt idx="3459">
                  <c:v>9.3079400000000004E-9</c:v>
                </c:pt>
                <c:pt idx="3460">
                  <c:v>9.9570999999999999E-9</c:v>
                </c:pt>
                <c:pt idx="3461">
                  <c:v>9.9417300000000006E-9</c:v>
                </c:pt>
                <c:pt idx="3462">
                  <c:v>1.03432E-8</c:v>
                </c:pt>
                <c:pt idx="3463">
                  <c:v>1.12559E-8</c:v>
                </c:pt>
                <c:pt idx="3464">
                  <c:v>1.5945999999999999E-8</c:v>
                </c:pt>
                <c:pt idx="3465">
                  <c:v>1.55536E-8</c:v>
                </c:pt>
                <c:pt idx="3466">
                  <c:v>1.32047E-8</c:v>
                </c:pt>
                <c:pt idx="3467">
                  <c:v>1.30948E-8</c:v>
                </c:pt>
                <c:pt idx="3468">
                  <c:v>1.35727E-8</c:v>
                </c:pt>
                <c:pt idx="3469">
                  <c:v>1.6118700000000001E-8</c:v>
                </c:pt>
                <c:pt idx="3470">
                  <c:v>1.6831899999999999E-8</c:v>
                </c:pt>
                <c:pt idx="3471">
                  <c:v>2.1945100000000001E-8</c:v>
                </c:pt>
                <c:pt idx="3472">
                  <c:v>2.19553E-8</c:v>
                </c:pt>
                <c:pt idx="3473">
                  <c:v>2.1895499999999999E-8</c:v>
                </c:pt>
                <c:pt idx="3474">
                  <c:v>2.2513199999999999E-8</c:v>
                </c:pt>
                <c:pt idx="3475">
                  <c:v>2.2294300000000001E-8</c:v>
                </c:pt>
                <c:pt idx="3476">
                  <c:v>2.3423800000000001E-8</c:v>
                </c:pt>
                <c:pt idx="3477">
                  <c:v>2.4666999999999998E-8</c:v>
                </c:pt>
                <c:pt idx="3478">
                  <c:v>2.36456E-8</c:v>
                </c:pt>
                <c:pt idx="3479">
                  <c:v>2.52731E-8</c:v>
                </c:pt>
                <c:pt idx="3480">
                  <c:v>2.8156199999999998E-8</c:v>
                </c:pt>
                <c:pt idx="3481">
                  <c:v>2.75958E-8</c:v>
                </c:pt>
                <c:pt idx="3482">
                  <c:v>2.55675E-8</c:v>
                </c:pt>
                <c:pt idx="3483">
                  <c:v>2.1995899999999998E-8</c:v>
                </c:pt>
                <c:pt idx="3484">
                  <c:v>2.1411799999999999E-8</c:v>
                </c:pt>
                <c:pt idx="3485">
                  <c:v>2.20912E-8</c:v>
                </c:pt>
                <c:pt idx="3486">
                  <c:v>2.7432099999999999E-8</c:v>
                </c:pt>
                <c:pt idx="3487">
                  <c:v>2.8814299999999999E-8</c:v>
                </c:pt>
                <c:pt idx="3488">
                  <c:v>2.9541899999999999E-8</c:v>
                </c:pt>
                <c:pt idx="3489">
                  <c:v>2.8909000000000001E-8</c:v>
                </c:pt>
                <c:pt idx="3490">
                  <c:v>2.6875399999999999E-8</c:v>
                </c:pt>
                <c:pt idx="3491">
                  <c:v>2.6874299999999999E-8</c:v>
                </c:pt>
                <c:pt idx="3492">
                  <c:v>2.78889E-8</c:v>
                </c:pt>
                <c:pt idx="3493">
                  <c:v>2.9728200000000001E-8</c:v>
                </c:pt>
                <c:pt idx="3494">
                  <c:v>3.0412000000000001E-8</c:v>
                </c:pt>
                <c:pt idx="3495">
                  <c:v>2.9616799999999999E-8</c:v>
                </c:pt>
                <c:pt idx="3496">
                  <c:v>2.5100899999999999E-8</c:v>
                </c:pt>
                <c:pt idx="3497">
                  <c:v>2.4992700000000001E-8</c:v>
                </c:pt>
                <c:pt idx="3498">
                  <c:v>2.5922600000000001E-8</c:v>
                </c:pt>
                <c:pt idx="3499">
                  <c:v>2.9181900000000001E-8</c:v>
                </c:pt>
                <c:pt idx="3500">
                  <c:v>3.0607999999999999E-8</c:v>
                </c:pt>
                <c:pt idx="3501">
                  <c:v>3.1952000000000001E-8</c:v>
                </c:pt>
                <c:pt idx="3502">
                  <c:v>3.3253500000000001E-8</c:v>
                </c:pt>
                <c:pt idx="3503">
                  <c:v>3.2449500000000002E-8</c:v>
                </c:pt>
                <c:pt idx="3504">
                  <c:v>3.3897600000000002E-8</c:v>
                </c:pt>
                <c:pt idx="3505">
                  <c:v>3.8981600000000003E-8</c:v>
                </c:pt>
                <c:pt idx="3506">
                  <c:v>3.8145799999999999E-8</c:v>
                </c:pt>
                <c:pt idx="3507">
                  <c:v>3.6384700000000002E-8</c:v>
                </c:pt>
                <c:pt idx="3508">
                  <c:v>3.3821500000000003E-8</c:v>
                </c:pt>
                <c:pt idx="3509">
                  <c:v>2.4167200000000001E-8</c:v>
                </c:pt>
                <c:pt idx="3510">
                  <c:v>2.2490600000000001E-8</c:v>
                </c:pt>
                <c:pt idx="3511">
                  <c:v>2.2363599999999999E-8</c:v>
                </c:pt>
                <c:pt idx="3512">
                  <c:v>2.3152300000000001E-8</c:v>
                </c:pt>
                <c:pt idx="3513">
                  <c:v>3.7184700000000002E-8</c:v>
                </c:pt>
                <c:pt idx="3514">
                  <c:v>3.9321300000000002E-8</c:v>
                </c:pt>
                <c:pt idx="3515">
                  <c:v>4.0859500000000003E-8</c:v>
                </c:pt>
                <c:pt idx="3516">
                  <c:v>4.1757899999999997E-8</c:v>
                </c:pt>
                <c:pt idx="3517">
                  <c:v>4.0819499999999997E-8</c:v>
                </c:pt>
                <c:pt idx="3518">
                  <c:v>3.8815099999999999E-8</c:v>
                </c:pt>
                <c:pt idx="3519">
                  <c:v>4.1773400000000001E-8</c:v>
                </c:pt>
                <c:pt idx="3520">
                  <c:v>3.9967600000000002E-8</c:v>
                </c:pt>
                <c:pt idx="3521">
                  <c:v>3.7556999999999997E-8</c:v>
                </c:pt>
                <c:pt idx="3522">
                  <c:v>3.7545999999999998E-8</c:v>
                </c:pt>
                <c:pt idx="3523">
                  <c:v>3.9292300000000002E-8</c:v>
                </c:pt>
                <c:pt idx="3524">
                  <c:v>4.2203999999999999E-8</c:v>
                </c:pt>
                <c:pt idx="3525">
                  <c:v>4.4242599999999999E-8</c:v>
                </c:pt>
                <c:pt idx="3526">
                  <c:v>4.4946100000000003E-8</c:v>
                </c:pt>
                <c:pt idx="3527">
                  <c:v>4.40719E-8</c:v>
                </c:pt>
                <c:pt idx="3528">
                  <c:v>4.0709700000000002E-8</c:v>
                </c:pt>
                <c:pt idx="3529">
                  <c:v>4.0706500000000001E-8</c:v>
                </c:pt>
                <c:pt idx="3530">
                  <c:v>4.2459600000000003E-8</c:v>
                </c:pt>
                <c:pt idx="3531">
                  <c:v>4.5199400000000002E-8</c:v>
                </c:pt>
                <c:pt idx="3532">
                  <c:v>4.6240000000000002E-8</c:v>
                </c:pt>
                <c:pt idx="3533">
                  <c:v>4.53543E-8</c:v>
                </c:pt>
                <c:pt idx="3534">
                  <c:v>3.997E-8</c:v>
                </c:pt>
                <c:pt idx="3535">
                  <c:v>3.98825E-8</c:v>
                </c:pt>
                <c:pt idx="3536">
                  <c:v>4.1272000000000001E-8</c:v>
                </c:pt>
                <c:pt idx="3537">
                  <c:v>4.57103E-8</c:v>
                </c:pt>
                <c:pt idx="3538">
                  <c:v>4.69249E-8</c:v>
                </c:pt>
                <c:pt idx="3539">
                  <c:v>5.0957100000000003E-8</c:v>
                </c:pt>
                <c:pt idx="3540">
                  <c:v>5.0548999999999998E-8</c:v>
                </c:pt>
                <c:pt idx="3541">
                  <c:v>5.2668099999999998E-8</c:v>
                </c:pt>
                <c:pt idx="3542">
                  <c:v>5.3103000000000002E-8</c:v>
                </c:pt>
                <c:pt idx="3543">
                  <c:v>5.1224600000000002E-8</c:v>
                </c:pt>
                <c:pt idx="3544">
                  <c:v>5.3724499999999999E-8</c:v>
                </c:pt>
                <c:pt idx="3545">
                  <c:v>5.5103299999999997E-8</c:v>
                </c:pt>
                <c:pt idx="3546">
                  <c:v>5.3743099999999999E-8</c:v>
                </c:pt>
                <c:pt idx="3547">
                  <c:v>4.8373099999999998E-8</c:v>
                </c:pt>
                <c:pt idx="3548">
                  <c:v>4.83177E-8</c:v>
                </c:pt>
                <c:pt idx="3549">
                  <c:v>5.0588500000000003E-8</c:v>
                </c:pt>
                <c:pt idx="3550">
                  <c:v>5.4916799999999997E-8</c:v>
                </c:pt>
                <c:pt idx="3551">
                  <c:v>5.6339300000000002E-8</c:v>
                </c:pt>
                <c:pt idx="3552">
                  <c:v>5.9175699999999997E-8</c:v>
                </c:pt>
                <c:pt idx="3553">
                  <c:v>5.8398300000000001E-8</c:v>
                </c:pt>
                <c:pt idx="3554">
                  <c:v>6.02407E-8</c:v>
                </c:pt>
                <c:pt idx="3555">
                  <c:v>6.0632100000000002E-8</c:v>
                </c:pt>
                <c:pt idx="3556">
                  <c:v>6.0534599999999997E-8</c:v>
                </c:pt>
                <c:pt idx="3557">
                  <c:v>6.2964099999999999E-8</c:v>
                </c:pt>
                <c:pt idx="3558">
                  <c:v>6.2225500000000004E-8</c:v>
                </c:pt>
                <c:pt idx="3559">
                  <c:v>6.40435E-8</c:v>
                </c:pt>
                <c:pt idx="3560">
                  <c:v>6.48064E-8</c:v>
                </c:pt>
                <c:pt idx="3561">
                  <c:v>6.4486100000000005E-8</c:v>
                </c:pt>
                <c:pt idx="3562">
                  <c:v>6.6527900000000006E-8</c:v>
                </c:pt>
                <c:pt idx="3563">
                  <c:v>6.4646200000000006E-8</c:v>
                </c:pt>
                <c:pt idx="3564">
                  <c:v>6.3224199999999995E-8</c:v>
                </c:pt>
                <c:pt idx="3565">
                  <c:v>6.7427800000000002E-8</c:v>
                </c:pt>
                <c:pt idx="3566">
                  <c:v>6.7938600000000002E-8</c:v>
                </c:pt>
                <c:pt idx="3567">
                  <c:v>6.6906799999999994E-8</c:v>
                </c:pt>
                <c:pt idx="3568">
                  <c:v>6.3241799999999994E-8</c:v>
                </c:pt>
                <c:pt idx="3569">
                  <c:v>5.5099999999999997E-8</c:v>
                </c:pt>
                <c:pt idx="3570">
                  <c:v>4.7515599999999998E-8</c:v>
                </c:pt>
                <c:pt idx="3571">
                  <c:v>4.5309800000000002E-8</c:v>
                </c:pt>
                <c:pt idx="3572">
                  <c:v>4.5301299999999999E-8</c:v>
                </c:pt>
                <c:pt idx="3573">
                  <c:v>4.6642199999999999E-8</c:v>
                </c:pt>
                <c:pt idx="3574">
                  <c:v>5.2860300000000001E-8</c:v>
                </c:pt>
                <c:pt idx="3575">
                  <c:v>6.1521100000000004E-8</c:v>
                </c:pt>
                <c:pt idx="3576">
                  <c:v>6.6319300000000003E-8</c:v>
                </c:pt>
                <c:pt idx="3577">
                  <c:v>6.8743499999999996E-8</c:v>
                </c:pt>
                <c:pt idx="3578">
                  <c:v>7.4720100000000002E-8</c:v>
                </c:pt>
                <c:pt idx="3579">
                  <c:v>7.3476300000000005E-8</c:v>
                </c:pt>
                <c:pt idx="3580">
                  <c:v>6.70244E-8</c:v>
                </c:pt>
                <c:pt idx="3581">
                  <c:v>6.3817499999999996E-8</c:v>
                </c:pt>
                <c:pt idx="3582">
                  <c:v>6.3812000000000003E-8</c:v>
                </c:pt>
                <c:pt idx="3583">
                  <c:v>6.6515900000000006E-8</c:v>
                </c:pt>
                <c:pt idx="3584">
                  <c:v>7.3972999999999997E-8</c:v>
                </c:pt>
                <c:pt idx="3585">
                  <c:v>7.6009399999999998E-8</c:v>
                </c:pt>
                <c:pt idx="3586">
                  <c:v>7.9541400000000006E-8</c:v>
                </c:pt>
                <c:pt idx="3587">
                  <c:v>7.77416E-8</c:v>
                </c:pt>
                <c:pt idx="3588">
                  <c:v>7.0183500000000001E-8</c:v>
                </c:pt>
                <c:pt idx="3589">
                  <c:v>6.4884800000000004E-8</c:v>
                </c:pt>
                <c:pt idx="3590">
                  <c:v>6.4591800000000003E-8</c:v>
                </c:pt>
                <c:pt idx="3591">
                  <c:v>6.7094200000000003E-8</c:v>
                </c:pt>
                <c:pt idx="3592">
                  <c:v>7.7419600000000006E-8</c:v>
                </c:pt>
                <c:pt idx="3593">
                  <c:v>8.0530900000000003E-8</c:v>
                </c:pt>
                <c:pt idx="3594">
                  <c:v>8.15833E-8</c:v>
                </c:pt>
                <c:pt idx="3595">
                  <c:v>7.9534599999999995E-8</c:v>
                </c:pt>
                <c:pt idx="3596">
                  <c:v>6.7665200000000002E-8</c:v>
                </c:pt>
                <c:pt idx="3597">
                  <c:v>6.7358899999999996E-8</c:v>
                </c:pt>
                <c:pt idx="3598">
                  <c:v>6.9780400000000002E-8</c:v>
                </c:pt>
                <c:pt idx="3599">
                  <c:v>7.8658099999999994E-8</c:v>
                </c:pt>
                <c:pt idx="3600">
                  <c:v>8.1821399999999997E-8</c:v>
                </c:pt>
                <c:pt idx="3601">
                  <c:v>8.4510499999999994E-8</c:v>
                </c:pt>
                <c:pt idx="3602">
                  <c:v>8.4179300000000005E-8</c:v>
                </c:pt>
                <c:pt idx="3603">
                  <c:v>8.9810999999999996E-8</c:v>
                </c:pt>
                <c:pt idx="3604">
                  <c:v>8.9122400000000004E-8</c:v>
                </c:pt>
                <c:pt idx="3605">
                  <c:v>9.3200800000000004E-8</c:v>
                </c:pt>
                <c:pt idx="3606">
                  <c:v>9.7843600000000004E-8</c:v>
                </c:pt>
                <c:pt idx="3607">
                  <c:v>9.5266399999999996E-8</c:v>
                </c:pt>
                <c:pt idx="3608">
                  <c:v>9.3470399999999998E-8</c:v>
                </c:pt>
                <c:pt idx="3609">
                  <c:v>9.9458899999999999E-8</c:v>
                </c:pt>
                <c:pt idx="3610">
                  <c:v>1.17313E-7</c:v>
                </c:pt>
                <c:pt idx="3611">
                  <c:v>1.14941E-7</c:v>
                </c:pt>
                <c:pt idx="3612">
                  <c:v>1.05689E-7</c:v>
                </c:pt>
                <c:pt idx="3613">
                  <c:v>9.5439899999999994E-8</c:v>
                </c:pt>
                <c:pt idx="3614">
                  <c:v>9.4444400000000004E-8</c:v>
                </c:pt>
                <c:pt idx="3615">
                  <c:v>9.7802099999999997E-8</c:v>
                </c:pt>
                <c:pt idx="3616">
                  <c:v>1.15527E-7</c:v>
                </c:pt>
                <c:pt idx="3617">
                  <c:v>1.2034700000000001E-7</c:v>
                </c:pt>
                <c:pt idx="3618">
                  <c:v>1.26036E-7</c:v>
                </c:pt>
                <c:pt idx="3619">
                  <c:v>1.2431100000000001E-7</c:v>
                </c:pt>
                <c:pt idx="3620">
                  <c:v>1.17186E-7</c:v>
                </c:pt>
                <c:pt idx="3621">
                  <c:v>1.03621E-7</c:v>
                </c:pt>
                <c:pt idx="3622">
                  <c:v>8.4551500000000001E-8</c:v>
                </c:pt>
                <c:pt idx="3623">
                  <c:v>8.07832E-8</c:v>
                </c:pt>
                <c:pt idx="3624">
                  <c:v>8.0772700000000002E-8</c:v>
                </c:pt>
                <c:pt idx="3625">
                  <c:v>8.3949000000000006E-8</c:v>
                </c:pt>
                <c:pt idx="3626">
                  <c:v>9.5973100000000001E-8</c:v>
                </c:pt>
                <c:pt idx="3627">
                  <c:v>1.1192799999999999E-7</c:v>
                </c:pt>
                <c:pt idx="3628">
                  <c:v>1.23023E-7</c:v>
                </c:pt>
                <c:pt idx="3629">
                  <c:v>1.27551E-7</c:v>
                </c:pt>
                <c:pt idx="3630">
                  <c:v>1.33872E-7</c:v>
                </c:pt>
                <c:pt idx="3631">
                  <c:v>1.35298E-7</c:v>
                </c:pt>
                <c:pt idx="3632">
                  <c:v>1.3173700000000001E-7</c:v>
                </c:pt>
                <c:pt idx="3633">
                  <c:v>1.2943499999999999E-7</c:v>
                </c:pt>
                <c:pt idx="3634">
                  <c:v>1.3808500000000001E-7</c:v>
                </c:pt>
                <c:pt idx="3635">
                  <c:v>1.4324400000000001E-7</c:v>
                </c:pt>
                <c:pt idx="3636">
                  <c:v>1.3883400000000001E-7</c:v>
                </c:pt>
                <c:pt idx="3637">
                  <c:v>1.46433E-7</c:v>
                </c:pt>
                <c:pt idx="3638">
                  <c:v>1.4915599999999999E-7</c:v>
                </c:pt>
                <c:pt idx="3639">
                  <c:v>1.45149E-7</c:v>
                </c:pt>
                <c:pt idx="3640">
                  <c:v>1.52387E-7</c:v>
                </c:pt>
                <c:pt idx="3641">
                  <c:v>1.59301E-7</c:v>
                </c:pt>
                <c:pt idx="3642">
                  <c:v>1.59157E-7</c:v>
                </c:pt>
                <c:pt idx="3643">
                  <c:v>1.6498499999999999E-7</c:v>
                </c:pt>
                <c:pt idx="3644">
                  <c:v>1.5766900000000001E-7</c:v>
                </c:pt>
                <c:pt idx="3645">
                  <c:v>1.68634E-7</c:v>
                </c:pt>
                <c:pt idx="3646">
                  <c:v>1.97724E-7</c:v>
                </c:pt>
                <c:pt idx="3647">
                  <c:v>1.92911E-7</c:v>
                </c:pt>
                <c:pt idx="3648">
                  <c:v>1.76499E-7</c:v>
                </c:pt>
                <c:pt idx="3649">
                  <c:v>1.54327E-7</c:v>
                </c:pt>
                <c:pt idx="3650">
                  <c:v>1.5170199999999999E-7</c:v>
                </c:pt>
                <c:pt idx="3651">
                  <c:v>1.56029E-7</c:v>
                </c:pt>
                <c:pt idx="3652">
                  <c:v>1.94407E-7</c:v>
                </c:pt>
                <c:pt idx="3653">
                  <c:v>2.0328899999999999E-7</c:v>
                </c:pt>
                <c:pt idx="3654">
                  <c:v>2.1197699999999999E-7</c:v>
                </c:pt>
                <c:pt idx="3655">
                  <c:v>2.06991E-7</c:v>
                </c:pt>
                <c:pt idx="3656">
                  <c:v>1.9775300000000001E-7</c:v>
                </c:pt>
                <c:pt idx="3657">
                  <c:v>2.07877E-7</c:v>
                </c:pt>
                <c:pt idx="3658">
                  <c:v>2.1848100000000001E-7</c:v>
                </c:pt>
                <c:pt idx="3659">
                  <c:v>2.5098300000000002E-7</c:v>
                </c:pt>
                <c:pt idx="3660">
                  <c:v>2.4611199999999997E-7</c:v>
                </c:pt>
                <c:pt idx="3661">
                  <c:v>2.3146200000000001E-7</c:v>
                </c:pt>
                <c:pt idx="3662">
                  <c:v>2.4237200000000002E-7</c:v>
                </c:pt>
                <c:pt idx="3663">
                  <c:v>2.5855699999999998E-7</c:v>
                </c:pt>
                <c:pt idx="3664">
                  <c:v>2.9536200000000002E-7</c:v>
                </c:pt>
                <c:pt idx="3665">
                  <c:v>2.8267300000000001E-7</c:v>
                </c:pt>
                <c:pt idx="3666">
                  <c:v>2.9862400000000001E-7</c:v>
                </c:pt>
                <c:pt idx="3667">
                  <c:v>3.0964800000000002E-7</c:v>
                </c:pt>
                <c:pt idx="3668">
                  <c:v>3.1599800000000002E-7</c:v>
                </c:pt>
                <c:pt idx="3669">
                  <c:v>3.1211200000000001E-7</c:v>
                </c:pt>
                <c:pt idx="3670">
                  <c:v>2.7478999999999999E-7</c:v>
                </c:pt>
                <c:pt idx="3671">
                  <c:v>2.7451500000000002E-7</c:v>
                </c:pt>
                <c:pt idx="3672">
                  <c:v>2.8519900000000001E-7</c:v>
                </c:pt>
                <c:pt idx="3673">
                  <c:v>3.1453100000000003E-7</c:v>
                </c:pt>
                <c:pt idx="3674">
                  <c:v>3.2954900000000001E-7</c:v>
                </c:pt>
                <c:pt idx="3675">
                  <c:v>4.1545799999999999E-7</c:v>
                </c:pt>
                <c:pt idx="3676">
                  <c:v>4.86453E-7</c:v>
                </c:pt>
                <c:pt idx="3677">
                  <c:v>5.3871699999999997E-7</c:v>
                </c:pt>
                <c:pt idx="3678">
                  <c:v>5.2392500000000003E-7</c:v>
                </c:pt>
                <c:pt idx="3679">
                  <c:v>5.4390299999999997E-7</c:v>
                </c:pt>
                <c:pt idx="3680">
                  <c:v>5.8529300000000005E-7</c:v>
                </c:pt>
                <c:pt idx="3681">
                  <c:v>7.159E-7</c:v>
                </c:pt>
                <c:pt idx="3682">
                  <c:v>8.6373699999999995E-7</c:v>
                </c:pt>
                <c:pt idx="3683">
                  <c:v>1.0283200000000001E-6</c:v>
                </c:pt>
                <c:pt idx="3684">
                  <c:v>1.15794E-6</c:v>
                </c:pt>
                <c:pt idx="3685">
                  <c:v>1.15821E-6</c:v>
                </c:pt>
                <c:pt idx="3686">
                  <c:v>1.1332E-6</c:v>
                </c:pt>
                <c:pt idx="3687">
                  <c:v>1.1728199999999999E-6</c:v>
                </c:pt>
                <c:pt idx="3688">
                  <c:v>1.44178E-6</c:v>
                </c:pt>
                <c:pt idx="3689">
                  <c:v>1.79536E-6</c:v>
                </c:pt>
                <c:pt idx="3690">
                  <c:v>1.9136199999999999E-6</c:v>
                </c:pt>
                <c:pt idx="3691">
                  <c:v>2.1560600000000002E-6</c:v>
                </c:pt>
                <c:pt idx="3692">
                  <c:v>2.9392300000000001E-6</c:v>
                </c:pt>
                <c:pt idx="3693">
                  <c:v>3.4965100000000002E-6</c:v>
                </c:pt>
                <c:pt idx="3694">
                  <c:v>4.1373799999999998E-6</c:v>
                </c:pt>
                <c:pt idx="3695">
                  <c:v>5.0325100000000004E-6</c:v>
                </c:pt>
                <c:pt idx="3696">
                  <c:v>5.9744099999999998E-6</c:v>
                </c:pt>
                <c:pt idx="3697">
                  <c:v>7.3045299999999997E-6</c:v>
                </c:pt>
                <c:pt idx="3698">
                  <c:v>8.8828000000000007E-6</c:v>
                </c:pt>
                <c:pt idx="3699">
                  <c:v>1.06046E-5</c:v>
                </c:pt>
                <c:pt idx="3700">
                  <c:v>1.2384900000000001E-5</c:v>
                </c:pt>
                <c:pt idx="3701">
                  <c:v>1.43433E-5</c:v>
                </c:pt>
                <c:pt idx="3702">
                  <c:v>1.6521600000000001E-5</c:v>
                </c:pt>
                <c:pt idx="3703">
                  <c:v>1.9244400000000002E-5</c:v>
                </c:pt>
                <c:pt idx="3704">
                  <c:v>2.2391700000000001E-5</c:v>
                </c:pt>
                <c:pt idx="3705">
                  <c:v>2.6854000000000001E-5</c:v>
                </c:pt>
                <c:pt idx="3706">
                  <c:v>3.3249700000000001E-5</c:v>
                </c:pt>
                <c:pt idx="3707">
                  <c:v>4.1115799999999997E-5</c:v>
                </c:pt>
                <c:pt idx="3708">
                  <c:v>5.1936099999999999E-5</c:v>
                </c:pt>
                <c:pt idx="3709">
                  <c:v>6.5235900000000003E-5</c:v>
                </c:pt>
                <c:pt idx="3710">
                  <c:v>8.1479100000000004E-5</c:v>
                </c:pt>
                <c:pt idx="3711">
                  <c:v>1.02518E-4</c:v>
                </c:pt>
                <c:pt idx="3712">
                  <c:v>1.2961900000000001E-4</c:v>
                </c:pt>
                <c:pt idx="3713">
                  <c:v>1.64315E-4</c:v>
                </c:pt>
                <c:pt idx="3714">
                  <c:v>2.0844099999999999E-4</c:v>
                </c:pt>
                <c:pt idx="3715">
                  <c:v>2.7691400000000001E-4</c:v>
                </c:pt>
                <c:pt idx="3716">
                  <c:v>3.66533E-4</c:v>
                </c:pt>
                <c:pt idx="3717">
                  <c:v>4.8251799999999998E-4</c:v>
                </c:pt>
                <c:pt idx="3718">
                  <c:v>6.4694500000000001E-4</c:v>
                </c:pt>
                <c:pt idx="3719">
                  <c:v>8.5400500000000002E-4</c:v>
                </c:pt>
                <c:pt idx="3720" formatCode="General">
                  <c:v>1.12258E-3</c:v>
                </c:pt>
                <c:pt idx="3721" formatCode="General">
                  <c:v>1.5085999999999999E-3</c:v>
                </c:pt>
                <c:pt idx="3722" formatCode="General">
                  <c:v>2.06317E-3</c:v>
                </c:pt>
                <c:pt idx="3723" formatCode="General">
                  <c:v>2.81416E-3</c:v>
                </c:pt>
                <c:pt idx="3724" formatCode="General">
                  <c:v>3.8577400000000001E-3</c:v>
                </c:pt>
                <c:pt idx="3725" formatCode="General">
                  <c:v>5.3503099999999996E-3</c:v>
                </c:pt>
                <c:pt idx="3726" formatCode="General">
                  <c:v>7.7524999999999998E-3</c:v>
                </c:pt>
                <c:pt idx="3727" formatCode="General">
                  <c:v>1.53811E-2</c:v>
                </c:pt>
                <c:pt idx="3728" formatCode="General">
                  <c:v>1.7698800000000001E-2</c:v>
                </c:pt>
                <c:pt idx="3729" formatCode="General">
                  <c:v>1.85401E-2</c:v>
                </c:pt>
                <c:pt idx="3730" formatCode="General">
                  <c:v>1.8543899999999999E-2</c:v>
                </c:pt>
                <c:pt idx="3731" formatCode="General">
                  <c:v>1.7809499999999999E-2</c:v>
                </c:pt>
                <c:pt idx="3732" formatCode="General">
                  <c:v>1.5983899999999999E-2</c:v>
                </c:pt>
                <c:pt idx="3733" formatCode="General">
                  <c:v>1.15199E-2</c:v>
                </c:pt>
                <c:pt idx="3734" formatCode="General">
                  <c:v>6.9433999999999997E-3</c:v>
                </c:pt>
                <c:pt idx="3735" formatCode="General">
                  <c:v>4.8742500000000001E-3</c:v>
                </c:pt>
                <c:pt idx="3736" formatCode="General">
                  <c:v>3.4735999999999999E-3</c:v>
                </c:pt>
                <c:pt idx="3737" formatCode="General">
                  <c:v>2.5243499999999999E-3</c:v>
                </c:pt>
                <c:pt idx="3738" formatCode="General">
                  <c:v>1.88434E-3</c:v>
                </c:pt>
                <c:pt idx="3739" formatCode="General">
                  <c:v>1.40624E-3</c:v>
                </c:pt>
                <c:pt idx="3740" formatCode="General">
                  <c:v>1.03247E-3</c:v>
                </c:pt>
                <c:pt idx="3741">
                  <c:v>7.7782000000000003E-4</c:v>
                </c:pt>
                <c:pt idx="3742">
                  <c:v>5.7934600000000001E-4</c:v>
                </c:pt>
                <c:pt idx="3743">
                  <c:v>4.3848999999999998E-4</c:v>
                </c:pt>
                <c:pt idx="3744">
                  <c:v>3.3076200000000002E-4</c:v>
                </c:pt>
                <c:pt idx="3745">
                  <c:v>2.4787000000000002E-4</c:v>
                </c:pt>
                <c:pt idx="3746">
                  <c:v>1.9276800000000001E-4</c:v>
                </c:pt>
                <c:pt idx="3747">
                  <c:v>1.49534E-4</c:v>
                </c:pt>
                <c:pt idx="3748">
                  <c:v>1.18075E-4</c:v>
                </c:pt>
                <c:pt idx="3749">
                  <c:v>9.3277999999999997E-5</c:v>
                </c:pt>
                <c:pt idx="3750">
                  <c:v>7.3846500000000005E-5</c:v>
                </c:pt>
                <c:pt idx="3751">
                  <c:v>5.66155E-5</c:v>
                </c:pt>
                <c:pt idx="3752">
                  <c:v>4.4173199999999999E-5</c:v>
                </c:pt>
                <c:pt idx="3753">
                  <c:v>3.5151799999999998E-5</c:v>
                </c:pt>
                <c:pt idx="3754">
                  <c:v>2.8095200000000002E-5</c:v>
                </c:pt>
                <c:pt idx="3755">
                  <c:v>2.2507400000000001E-5</c:v>
                </c:pt>
                <c:pt idx="3756">
                  <c:v>1.8050499999999999E-5</c:v>
                </c:pt>
                <c:pt idx="3757">
                  <c:v>1.4858199999999999E-5</c:v>
                </c:pt>
                <c:pt idx="3758">
                  <c:v>1.23547E-5</c:v>
                </c:pt>
                <c:pt idx="3759">
                  <c:v>1.03405E-5</c:v>
                </c:pt>
                <c:pt idx="3760">
                  <c:v>8.9510699999999993E-6</c:v>
                </c:pt>
                <c:pt idx="3761">
                  <c:v>7.5752300000000003E-6</c:v>
                </c:pt>
                <c:pt idx="3762">
                  <c:v>6.3348599999999999E-6</c:v>
                </c:pt>
                <c:pt idx="3763">
                  <c:v>5.2461800000000001E-6</c:v>
                </c:pt>
                <c:pt idx="3764">
                  <c:v>4.3381500000000001E-6</c:v>
                </c:pt>
                <c:pt idx="3765">
                  <c:v>3.7258099999999998E-6</c:v>
                </c:pt>
                <c:pt idx="3766">
                  <c:v>3.2356800000000001E-6</c:v>
                </c:pt>
                <c:pt idx="3767">
                  <c:v>2.9091400000000001E-6</c:v>
                </c:pt>
                <c:pt idx="3768">
                  <c:v>2.6478599999999998E-6</c:v>
                </c:pt>
                <c:pt idx="3769">
                  <c:v>2.56678E-6</c:v>
                </c:pt>
                <c:pt idx="3770">
                  <c:v>2.6328800000000001E-6</c:v>
                </c:pt>
                <c:pt idx="3771">
                  <c:v>2.8953800000000001E-6</c:v>
                </c:pt>
                <c:pt idx="3772">
                  <c:v>3.3826999999999998E-6</c:v>
                </c:pt>
                <c:pt idx="3773">
                  <c:v>3.9945499999999997E-6</c:v>
                </c:pt>
                <c:pt idx="3774">
                  <c:v>4.8439100000000002E-6</c:v>
                </c:pt>
                <c:pt idx="3775">
                  <c:v>5.8807000000000003E-6</c:v>
                </c:pt>
                <c:pt idx="3776">
                  <c:v>7.2380799999999997E-6</c:v>
                </c:pt>
                <c:pt idx="3777">
                  <c:v>9.0228499999999995E-6</c:v>
                </c:pt>
                <c:pt idx="3778">
                  <c:v>1.11353E-5</c:v>
                </c:pt>
                <c:pt idx="3779">
                  <c:v>1.35742E-5</c:v>
                </c:pt>
                <c:pt idx="3780">
                  <c:v>1.66539E-5</c:v>
                </c:pt>
                <c:pt idx="3781">
                  <c:v>1.9689100000000001E-5</c:v>
                </c:pt>
                <c:pt idx="3782">
                  <c:v>2.3781599999999999E-5</c:v>
                </c:pt>
                <c:pt idx="3783">
                  <c:v>2.8084699999999999E-5</c:v>
                </c:pt>
                <c:pt idx="3784">
                  <c:v>3.2982099999999997E-5</c:v>
                </c:pt>
                <c:pt idx="3785">
                  <c:v>3.9590099999999999E-5</c:v>
                </c:pt>
                <c:pt idx="3786">
                  <c:v>4.7786800000000001E-5</c:v>
                </c:pt>
                <c:pt idx="3787">
                  <c:v>5.8320799999999999E-5</c:v>
                </c:pt>
                <c:pt idx="3788">
                  <c:v>7.2855900000000002E-5</c:v>
                </c:pt>
                <c:pt idx="3789">
                  <c:v>9.0442499999999993E-5</c:v>
                </c:pt>
                <c:pt idx="3790">
                  <c:v>1.13507E-4</c:v>
                </c:pt>
                <c:pt idx="3791">
                  <c:v>1.438E-4</c:v>
                </c:pt>
                <c:pt idx="3792">
                  <c:v>1.8409599999999999E-4</c:v>
                </c:pt>
                <c:pt idx="3793">
                  <c:v>2.37319E-4</c:v>
                </c:pt>
                <c:pt idx="3794">
                  <c:v>3.0703499999999999E-4</c:v>
                </c:pt>
                <c:pt idx="3795">
                  <c:v>4.0780800000000001E-4</c:v>
                </c:pt>
                <c:pt idx="3796">
                  <c:v>5.4022300000000005E-4</c:v>
                </c:pt>
                <c:pt idx="3797">
                  <c:v>7.0947200000000005E-4</c:v>
                </c:pt>
                <c:pt idx="3798">
                  <c:v>9.2494599999999995E-4</c:v>
                </c:pt>
                <c:pt idx="3799" formatCode="General">
                  <c:v>1.23873E-3</c:v>
                </c:pt>
                <c:pt idx="3800" formatCode="General">
                  <c:v>1.6931100000000001E-3</c:v>
                </c:pt>
                <c:pt idx="3801" formatCode="General">
                  <c:v>2.2353199999999998E-3</c:v>
                </c:pt>
                <c:pt idx="3802" formatCode="General">
                  <c:v>3.0730200000000001E-3</c:v>
                </c:pt>
                <c:pt idx="3803" formatCode="General">
                  <c:v>4.2947300000000001E-3</c:v>
                </c:pt>
                <c:pt idx="3804" formatCode="General">
                  <c:v>6.21836E-3</c:v>
                </c:pt>
                <c:pt idx="3805" formatCode="General">
                  <c:v>1.11358E-2</c:v>
                </c:pt>
                <c:pt idx="3806" formatCode="General">
                  <c:v>1.30154E-2</c:v>
                </c:pt>
                <c:pt idx="3807" formatCode="General">
                  <c:v>1.37176E-2</c:v>
                </c:pt>
                <c:pt idx="3808" formatCode="General">
                  <c:v>1.3728600000000001E-2</c:v>
                </c:pt>
                <c:pt idx="3809" formatCode="General">
                  <c:v>1.3233099999999999E-2</c:v>
                </c:pt>
                <c:pt idx="3810" formatCode="General">
                  <c:v>1.1620200000000001E-2</c:v>
                </c:pt>
                <c:pt idx="3811" formatCode="General">
                  <c:v>7.7038799999999998E-3</c:v>
                </c:pt>
                <c:pt idx="3812" formatCode="General">
                  <c:v>4.90947E-3</c:v>
                </c:pt>
                <c:pt idx="3813" formatCode="General">
                  <c:v>3.5100999999999999E-3</c:v>
                </c:pt>
                <c:pt idx="3814" formatCode="General">
                  <c:v>2.5404999999999998E-3</c:v>
                </c:pt>
                <c:pt idx="3815" formatCode="General">
                  <c:v>1.8485400000000001E-3</c:v>
                </c:pt>
                <c:pt idx="3816" formatCode="General">
                  <c:v>1.3521200000000001E-3</c:v>
                </c:pt>
                <c:pt idx="3817" formatCode="General">
                  <c:v>1.0112700000000001E-3</c:v>
                </c:pt>
                <c:pt idx="3818">
                  <c:v>7.54509E-4</c:v>
                </c:pt>
                <c:pt idx="3819">
                  <c:v>5.7454700000000001E-4</c:v>
                </c:pt>
                <c:pt idx="3820">
                  <c:v>4.3631900000000001E-4</c:v>
                </c:pt>
                <c:pt idx="3821">
                  <c:v>3.3114100000000002E-4</c:v>
                </c:pt>
                <c:pt idx="3822">
                  <c:v>2.5441400000000001E-4</c:v>
                </c:pt>
                <c:pt idx="3823">
                  <c:v>1.9568799999999999E-4</c:v>
                </c:pt>
                <c:pt idx="3824">
                  <c:v>1.5124100000000001E-4</c:v>
                </c:pt>
                <c:pt idx="3825">
                  <c:v>1.16477E-4</c:v>
                </c:pt>
                <c:pt idx="3826">
                  <c:v>9.1765600000000001E-5</c:v>
                </c:pt>
                <c:pt idx="3827">
                  <c:v>7.2162600000000006E-5</c:v>
                </c:pt>
                <c:pt idx="3828">
                  <c:v>5.8542399999999997E-5</c:v>
                </c:pt>
                <c:pt idx="3829">
                  <c:v>4.8202699999999998E-5</c:v>
                </c:pt>
                <c:pt idx="3830">
                  <c:v>3.9435599999999999E-5</c:v>
                </c:pt>
                <c:pt idx="3831">
                  <c:v>3.2699800000000002E-5</c:v>
                </c:pt>
                <c:pt idx="3832">
                  <c:v>2.7183899999999999E-5</c:v>
                </c:pt>
                <c:pt idx="3833">
                  <c:v>2.3370299999999999E-5</c:v>
                </c:pt>
                <c:pt idx="3834">
                  <c:v>1.9350900000000001E-5</c:v>
                </c:pt>
                <c:pt idx="3835">
                  <c:v>1.6220100000000001E-5</c:v>
                </c:pt>
                <c:pt idx="3836">
                  <c:v>1.34004E-5</c:v>
                </c:pt>
                <c:pt idx="3837">
                  <c:v>1.0829099999999999E-5</c:v>
                </c:pt>
                <c:pt idx="3838">
                  <c:v>8.8888599999999995E-6</c:v>
                </c:pt>
                <c:pt idx="3839">
                  <c:v>7.1702999999999998E-6</c:v>
                </c:pt>
                <c:pt idx="3840">
                  <c:v>5.7612799999999997E-6</c:v>
                </c:pt>
                <c:pt idx="3841">
                  <c:v>4.6438399999999997E-6</c:v>
                </c:pt>
                <c:pt idx="3842">
                  <c:v>3.70667E-6</c:v>
                </c:pt>
                <c:pt idx="3843">
                  <c:v>2.9792600000000002E-6</c:v>
                </c:pt>
                <c:pt idx="3844">
                  <c:v>2.3901499999999999E-6</c:v>
                </c:pt>
                <c:pt idx="3845">
                  <c:v>1.9088599999999998E-6</c:v>
                </c:pt>
                <c:pt idx="3846">
                  <c:v>1.5184999999999999E-6</c:v>
                </c:pt>
                <c:pt idx="3847">
                  <c:v>1.20387E-6</c:v>
                </c:pt>
                <c:pt idx="3848">
                  <c:v>9.9991800000000002E-7</c:v>
                </c:pt>
                <c:pt idx="3849">
                  <c:v>7.7835199999999998E-7</c:v>
                </c:pt>
                <c:pt idx="3850">
                  <c:v>6.1943400000000004E-7</c:v>
                </c:pt>
                <c:pt idx="3851">
                  <c:v>5.0032499999999995E-7</c:v>
                </c:pt>
                <c:pt idx="3852">
                  <c:v>4.1246399999999998E-7</c:v>
                </c:pt>
                <c:pt idx="3853">
                  <c:v>3.3267700000000001E-7</c:v>
                </c:pt>
                <c:pt idx="3854">
                  <c:v>2.81547E-7</c:v>
                </c:pt>
                <c:pt idx="3855">
                  <c:v>2.3468200000000001E-7</c:v>
                </c:pt>
                <c:pt idx="3856">
                  <c:v>2.0429499999999999E-7</c:v>
                </c:pt>
                <c:pt idx="3857">
                  <c:v>1.77063E-7</c:v>
                </c:pt>
                <c:pt idx="3858">
                  <c:v>1.6663400000000001E-7</c:v>
                </c:pt>
                <c:pt idx="3859">
                  <c:v>1.61425E-7</c:v>
                </c:pt>
                <c:pt idx="3860">
                  <c:v>1.4202800000000001E-7</c:v>
                </c:pt>
                <c:pt idx="3861">
                  <c:v>1.4165600000000001E-7</c:v>
                </c:pt>
                <c:pt idx="3862">
                  <c:v>1.47765E-7</c:v>
                </c:pt>
                <c:pt idx="3863">
                  <c:v>1.64967E-7</c:v>
                </c:pt>
                <c:pt idx="3864">
                  <c:v>1.7125400000000001E-7</c:v>
                </c:pt>
                <c:pt idx="3865">
                  <c:v>1.82896E-7</c:v>
                </c:pt>
                <c:pt idx="3866">
                  <c:v>1.7753900000000001E-7</c:v>
                </c:pt>
                <c:pt idx="3867">
                  <c:v>1.66064E-7</c:v>
                </c:pt>
                <c:pt idx="3868">
                  <c:v>1.66019E-7</c:v>
                </c:pt>
                <c:pt idx="3869">
                  <c:v>1.7245599999999999E-7</c:v>
                </c:pt>
                <c:pt idx="3870">
                  <c:v>1.9182000000000001E-7</c:v>
                </c:pt>
                <c:pt idx="3871">
                  <c:v>2.0208099999999999E-7</c:v>
                </c:pt>
                <c:pt idx="3872">
                  <c:v>2.2303400000000001E-7</c:v>
                </c:pt>
                <c:pt idx="3873">
                  <c:v>2.1437999999999999E-7</c:v>
                </c:pt>
                <c:pt idx="3874">
                  <c:v>2.2186800000000001E-7</c:v>
                </c:pt>
                <c:pt idx="3875">
                  <c:v>2.4003099999999999E-7</c:v>
                </c:pt>
                <c:pt idx="3876">
                  <c:v>3.1187499999999998E-7</c:v>
                </c:pt>
                <c:pt idx="3877">
                  <c:v>3.5131500000000002E-7</c:v>
                </c:pt>
                <c:pt idx="3878">
                  <c:v>3.5173900000000002E-7</c:v>
                </c:pt>
                <c:pt idx="3879">
                  <c:v>3.4272599999999999E-7</c:v>
                </c:pt>
                <c:pt idx="3880">
                  <c:v>3.5682199999999999E-7</c:v>
                </c:pt>
                <c:pt idx="3881">
                  <c:v>3.848E-7</c:v>
                </c:pt>
                <c:pt idx="3882">
                  <c:v>5.1450900000000004E-7</c:v>
                </c:pt>
                <c:pt idx="3883">
                  <c:v>5.8436099999999995E-7</c:v>
                </c:pt>
                <c:pt idx="3884">
                  <c:v>5.6672000000000003E-7</c:v>
                </c:pt>
                <c:pt idx="3885">
                  <c:v>4.7313600000000001E-7</c:v>
                </c:pt>
                <c:pt idx="3886">
                  <c:v>4.6713500000000001E-7</c:v>
                </c:pt>
                <c:pt idx="3887">
                  <c:v>4.8464499999999996E-7</c:v>
                </c:pt>
                <c:pt idx="3888">
                  <c:v>6.2020500000000004E-7</c:v>
                </c:pt>
                <c:pt idx="3889">
                  <c:v>6.6269200000000002E-7</c:v>
                </c:pt>
                <c:pt idx="3890">
                  <c:v>7.9520400000000003E-7</c:v>
                </c:pt>
                <c:pt idx="3891">
                  <c:v>1.0380099999999999E-6</c:v>
                </c:pt>
                <c:pt idx="3892">
                  <c:v>1.2756999999999999E-6</c:v>
                </c:pt>
                <c:pt idx="3893">
                  <c:v>1.62145E-6</c:v>
                </c:pt>
                <c:pt idx="3894">
                  <c:v>2.0362099999999999E-6</c:v>
                </c:pt>
                <c:pt idx="3895">
                  <c:v>2.4943200000000001E-6</c:v>
                </c:pt>
                <c:pt idx="3896">
                  <c:v>3.1024300000000001E-6</c:v>
                </c:pt>
                <c:pt idx="3897">
                  <c:v>3.8855700000000001E-6</c:v>
                </c:pt>
                <c:pt idx="3898">
                  <c:v>4.81245E-6</c:v>
                </c:pt>
                <c:pt idx="3899">
                  <c:v>6.8195800000000002E-6</c:v>
                </c:pt>
                <c:pt idx="3900">
                  <c:v>8.5051600000000001E-6</c:v>
                </c:pt>
                <c:pt idx="3901">
                  <c:v>1.0517500000000001E-5</c:v>
                </c:pt>
                <c:pt idx="3902">
                  <c:v>1.3191599999999999E-5</c:v>
                </c:pt>
                <c:pt idx="3903">
                  <c:v>1.6139800000000001E-5</c:v>
                </c:pt>
                <c:pt idx="3904">
                  <c:v>2.0143799999999998E-5</c:v>
                </c:pt>
                <c:pt idx="3905">
                  <c:v>2.4664E-5</c:v>
                </c:pt>
                <c:pt idx="3906">
                  <c:v>2.9935899999999999E-5</c:v>
                </c:pt>
                <c:pt idx="3907">
                  <c:v>3.8225700000000002E-5</c:v>
                </c:pt>
                <c:pt idx="3908">
                  <c:v>4.5748000000000003E-5</c:v>
                </c:pt>
                <c:pt idx="3909">
                  <c:v>5.5837900000000003E-5</c:v>
                </c:pt>
                <c:pt idx="3910">
                  <c:v>6.8128500000000003E-5</c:v>
                </c:pt>
                <c:pt idx="3911">
                  <c:v>8.51979E-5</c:v>
                </c:pt>
                <c:pt idx="3912">
                  <c:v>1.05908E-4</c:v>
                </c:pt>
                <c:pt idx="3913">
                  <c:v>1.29185E-4</c:v>
                </c:pt>
                <c:pt idx="3914">
                  <c:v>1.6113400000000001E-4</c:v>
                </c:pt>
                <c:pt idx="3915">
                  <c:v>1.9826699999999999E-4</c:v>
                </c:pt>
                <c:pt idx="3916">
                  <c:v>2.4710200000000002E-4</c:v>
                </c:pt>
                <c:pt idx="3917">
                  <c:v>3.0359000000000001E-4</c:v>
                </c:pt>
                <c:pt idx="3918">
                  <c:v>3.6051399999999998E-4</c:v>
                </c:pt>
                <c:pt idx="3919">
                  <c:v>4.3500599999999999E-4</c:v>
                </c:pt>
                <c:pt idx="3920">
                  <c:v>5.2064400000000001E-4</c:v>
                </c:pt>
                <c:pt idx="3921">
                  <c:v>6.2095300000000004E-4</c:v>
                </c:pt>
                <c:pt idx="3922">
                  <c:v>7.6206400000000001E-4</c:v>
                </c:pt>
                <c:pt idx="3923">
                  <c:v>9.4079099999999996E-4</c:v>
                </c:pt>
                <c:pt idx="3924" formatCode="General">
                  <c:v>1.15383E-3</c:v>
                </c:pt>
                <c:pt idx="3925" formatCode="General">
                  <c:v>1.46984E-3</c:v>
                </c:pt>
                <c:pt idx="3926" formatCode="General">
                  <c:v>1.8867300000000001E-3</c:v>
                </c:pt>
                <c:pt idx="3927" formatCode="General">
                  <c:v>2.3954200000000001E-3</c:v>
                </c:pt>
                <c:pt idx="3928" formatCode="General">
                  <c:v>3.1004399999999999E-3</c:v>
                </c:pt>
                <c:pt idx="3929" formatCode="General">
                  <c:v>4.0458899999999999E-3</c:v>
                </c:pt>
                <c:pt idx="3930" formatCode="General">
                  <c:v>5.3933100000000001E-3</c:v>
                </c:pt>
                <c:pt idx="3931" formatCode="General">
                  <c:v>7.20304E-3</c:v>
                </c:pt>
                <c:pt idx="3932" formatCode="General">
                  <c:v>9.7348399999999998E-3</c:v>
                </c:pt>
                <c:pt idx="3933" formatCode="General">
                  <c:v>1.32003E-2</c:v>
                </c:pt>
                <c:pt idx="3934" formatCode="General">
                  <c:v>1.8693000000000001E-2</c:v>
                </c:pt>
                <c:pt idx="3935" formatCode="General">
                  <c:v>2.9582199999999999E-2</c:v>
                </c:pt>
                <c:pt idx="3936" formatCode="General">
                  <c:v>4.2550400000000002E-2</c:v>
                </c:pt>
                <c:pt idx="3937" formatCode="General">
                  <c:v>4.8024999999999998E-2</c:v>
                </c:pt>
                <c:pt idx="3938" formatCode="General">
                  <c:v>4.9922800000000003E-2</c:v>
                </c:pt>
                <c:pt idx="3939" formatCode="General">
                  <c:v>4.8015200000000001E-2</c:v>
                </c:pt>
                <c:pt idx="3940" formatCode="General">
                  <c:v>4.2602000000000001E-2</c:v>
                </c:pt>
                <c:pt idx="3941" formatCode="General">
                  <c:v>2.93847E-2</c:v>
                </c:pt>
                <c:pt idx="3942" formatCode="General">
                  <c:v>1.86319E-2</c:v>
                </c:pt>
                <c:pt idx="3943" formatCode="General">
                  <c:v>1.3295899999999999E-2</c:v>
                </c:pt>
                <c:pt idx="3944" formatCode="General">
                  <c:v>9.8559300000000006E-3</c:v>
                </c:pt>
                <c:pt idx="3945" formatCode="General">
                  <c:v>7.3200499999999998E-3</c:v>
                </c:pt>
                <c:pt idx="3946" formatCode="General">
                  <c:v>5.5896499999999998E-3</c:v>
                </c:pt>
                <c:pt idx="3947" formatCode="General">
                  <c:v>4.1957100000000001E-3</c:v>
                </c:pt>
                <c:pt idx="3948" formatCode="General">
                  <c:v>3.1543700000000001E-3</c:v>
                </c:pt>
                <c:pt idx="3949" formatCode="General">
                  <c:v>2.4065200000000001E-3</c:v>
                </c:pt>
                <c:pt idx="3950" formatCode="General">
                  <c:v>1.8708100000000001E-3</c:v>
                </c:pt>
                <c:pt idx="3951" formatCode="General">
                  <c:v>1.45426E-3</c:v>
                </c:pt>
                <c:pt idx="3952" formatCode="General">
                  <c:v>1.1382300000000001E-3</c:v>
                </c:pt>
                <c:pt idx="3953">
                  <c:v>9.3338999999999998E-4</c:v>
                </c:pt>
                <c:pt idx="3954">
                  <c:v>7.6542799999999996E-4</c:v>
                </c:pt>
                <c:pt idx="3955">
                  <c:v>6.2047100000000004E-4</c:v>
                </c:pt>
                <c:pt idx="3956">
                  <c:v>5.1693500000000005E-4</c:v>
                </c:pt>
                <c:pt idx="3957">
                  <c:v>4.2819400000000001E-4</c:v>
                </c:pt>
                <c:pt idx="3958">
                  <c:v>3.5742800000000002E-4</c:v>
                </c:pt>
                <c:pt idx="3959">
                  <c:v>2.9552400000000003E-4</c:v>
                </c:pt>
                <c:pt idx="3960">
                  <c:v>2.40879E-4</c:v>
                </c:pt>
                <c:pt idx="3961">
                  <c:v>1.93912E-4</c:v>
                </c:pt>
                <c:pt idx="3962">
                  <c:v>1.54933E-4</c:v>
                </c:pt>
                <c:pt idx="3963">
                  <c:v>1.24683E-4</c:v>
                </c:pt>
                <c:pt idx="3964">
                  <c:v>9.9283699999999999E-5</c:v>
                </c:pt>
                <c:pt idx="3965">
                  <c:v>7.7690500000000004E-5</c:v>
                </c:pt>
                <c:pt idx="3966">
                  <c:v>6.1950200000000002E-5</c:v>
                </c:pt>
                <c:pt idx="3967">
                  <c:v>5.2610900000000001E-5</c:v>
                </c:pt>
                <c:pt idx="3968">
                  <c:v>4.3708400000000003E-5</c:v>
                </c:pt>
                <c:pt idx="3969">
                  <c:v>3.3677899999999998E-5</c:v>
                </c:pt>
                <c:pt idx="3970">
                  <c:v>2.7325600000000001E-5</c:v>
                </c:pt>
                <c:pt idx="3971">
                  <c:v>2.17254E-5</c:v>
                </c:pt>
                <c:pt idx="3972">
                  <c:v>1.72827E-5</c:v>
                </c:pt>
                <c:pt idx="3973">
                  <c:v>1.3749E-5</c:v>
                </c:pt>
                <c:pt idx="3974">
                  <c:v>1.0914899999999999E-5</c:v>
                </c:pt>
                <c:pt idx="3975">
                  <c:v>8.7264899999999995E-6</c:v>
                </c:pt>
                <c:pt idx="3976">
                  <c:v>7.0318000000000002E-6</c:v>
                </c:pt>
                <c:pt idx="3977">
                  <c:v>5.7238500000000003E-6</c:v>
                </c:pt>
                <c:pt idx="3978">
                  <c:v>4.5294500000000003E-6</c:v>
                </c:pt>
                <c:pt idx="3979">
                  <c:v>3.6383899999999999E-6</c:v>
                </c:pt>
                <c:pt idx="3980">
                  <c:v>2.8754399999999999E-6</c:v>
                </c:pt>
                <c:pt idx="3981">
                  <c:v>2.31631E-6</c:v>
                </c:pt>
                <c:pt idx="3982">
                  <c:v>1.91485E-6</c:v>
                </c:pt>
                <c:pt idx="3983">
                  <c:v>1.53801E-6</c:v>
                </c:pt>
                <c:pt idx="3984">
                  <c:v>1.22629E-6</c:v>
                </c:pt>
                <c:pt idx="3985">
                  <c:v>9.2620199999999997E-7</c:v>
                </c:pt>
                <c:pt idx="3986">
                  <c:v>7.0906200000000003E-7</c:v>
                </c:pt>
                <c:pt idx="3987">
                  <c:v>6.1531999999999998E-7</c:v>
                </c:pt>
                <c:pt idx="3988">
                  <c:v>5.2342799999999997E-7</c:v>
                </c:pt>
                <c:pt idx="3989">
                  <c:v>5.1969899999999995E-7</c:v>
                </c:pt>
                <c:pt idx="3990">
                  <c:v>5.5591500000000004E-7</c:v>
                </c:pt>
                <c:pt idx="3991">
                  <c:v>5.5594200000000004E-7</c:v>
                </c:pt>
                <c:pt idx="3992">
                  <c:v>4.5801000000000001E-7</c:v>
                </c:pt>
                <c:pt idx="3993">
                  <c:v>3.9599599999999999E-7</c:v>
                </c:pt>
                <c:pt idx="3994">
                  <c:v>3.9502600000000001E-7</c:v>
                </c:pt>
                <c:pt idx="3995">
                  <c:v>4.22173E-7</c:v>
                </c:pt>
                <c:pt idx="3996">
                  <c:v>3.5771100000000002E-7</c:v>
                </c:pt>
                <c:pt idx="3997">
                  <c:v>3.19693E-7</c:v>
                </c:pt>
                <c:pt idx="3998">
                  <c:v>3.1937199999999998E-7</c:v>
                </c:pt>
                <c:pt idx="3999">
                  <c:v>3.4577000000000001E-7</c:v>
                </c:pt>
                <c:pt idx="4000">
                  <c:v>3.4621700000000001E-7</c:v>
                </c:pt>
                <c:pt idx="4001">
                  <c:v>3.2899199999999999E-7</c:v>
                </c:pt>
                <c:pt idx="4002">
                  <c:v>3.2721399999999998E-7</c:v>
                </c:pt>
                <c:pt idx="4003">
                  <c:v>3.2724800000000002E-7</c:v>
                </c:pt>
                <c:pt idx="4004">
                  <c:v>3.2007399999999998E-7</c:v>
                </c:pt>
                <c:pt idx="4005">
                  <c:v>2.8648699999999999E-7</c:v>
                </c:pt>
                <c:pt idx="4006">
                  <c:v>2.75569E-7</c:v>
                </c:pt>
                <c:pt idx="4007">
                  <c:v>2.8548100000000001E-7</c:v>
                </c:pt>
                <c:pt idx="4008">
                  <c:v>3.2005400000000001E-7</c:v>
                </c:pt>
                <c:pt idx="4009">
                  <c:v>3.32347E-7</c:v>
                </c:pt>
                <c:pt idx="4010">
                  <c:v>3.66609E-7</c:v>
                </c:pt>
                <c:pt idx="4011">
                  <c:v>3.6078399999999998E-7</c:v>
                </c:pt>
                <c:pt idx="4012">
                  <c:v>3.46073E-7</c:v>
                </c:pt>
                <c:pt idx="4013">
                  <c:v>3.5966399999999998E-7</c:v>
                </c:pt>
                <c:pt idx="4014">
                  <c:v>3.8340400000000001E-7</c:v>
                </c:pt>
                <c:pt idx="4015">
                  <c:v>3.94224E-7</c:v>
                </c:pt>
                <c:pt idx="4016">
                  <c:v>3.9003800000000001E-7</c:v>
                </c:pt>
                <c:pt idx="4017">
                  <c:v>4.2783500000000002E-7</c:v>
                </c:pt>
                <c:pt idx="4018">
                  <c:v>4.9891600000000002E-7</c:v>
                </c:pt>
                <c:pt idx="4019">
                  <c:v>6.1061900000000002E-7</c:v>
                </c:pt>
                <c:pt idx="4020">
                  <c:v>7.6527999999999998E-7</c:v>
                </c:pt>
                <c:pt idx="4021">
                  <c:v>9.2861799999999996E-7</c:v>
                </c:pt>
                <c:pt idx="4022">
                  <c:v>9.2874199999999999E-7</c:v>
                </c:pt>
                <c:pt idx="4023">
                  <c:v>9.2187800000000004E-7</c:v>
                </c:pt>
                <c:pt idx="4024">
                  <c:v>9.5206500000000005E-7</c:v>
                </c:pt>
                <c:pt idx="4025">
                  <c:v>1.0617600000000001E-6</c:v>
                </c:pt>
                <c:pt idx="4026">
                  <c:v>1.31831E-6</c:v>
                </c:pt>
                <c:pt idx="4027">
                  <c:v>1.27093E-6</c:v>
                </c:pt>
                <c:pt idx="4028">
                  <c:v>1.19394E-6</c:v>
                </c:pt>
                <c:pt idx="4029">
                  <c:v>1.19292E-6</c:v>
                </c:pt>
                <c:pt idx="4030">
                  <c:v>1.22794E-6</c:v>
                </c:pt>
                <c:pt idx="4031">
                  <c:v>1.48961E-6</c:v>
                </c:pt>
                <c:pt idx="4032">
                  <c:v>1.5960700000000001E-6</c:v>
                </c:pt>
                <c:pt idx="4033">
                  <c:v>2.0121799999999999E-6</c:v>
                </c:pt>
                <c:pt idx="4034">
                  <c:v>2.52072E-6</c:v>
                </c:pt>
                <c:pt idx="4035">
                  <c:v>3.1676E-6</c:v>
                </c:pt>
                <c:pt idx="4036">
                  <c:v>3.9326299999999998E-6</c:v>
                </c:pt>
                <c:pt idx="4037">
                  <c:v>4.17177E-6</c:v>
                </c:pt>
                <c:pt idx="4038">
                  <c:v>6.2216900000000002E-6</c:v>
                </c:pt>
                <c:pt idx="4039">
                  <c:v>7.8315100000000002E-6</c:v>
                </c:pt>
                <c:pt idx="4040">
                  <c:v>9.5587099999999995E-6</c:v>
                </c:pt>
                <c:pt idx="4041">
                  <c:v>1.1943700000000001E-5</c:v>
                </c:pt>
                <c:pt idx="4042">
                  <c:v>1.4718100000000001E-5</c:v>
                </c:pt>
                <c:pt idx="4043">
                  <c:v>1.8402499999999999E-5</c:v>
                </c:pt>
                <c:pt idx="4044">
                  <c:v>2.29059E-5</c:v>
                </c:pt>
                <c:pt idx="4045">
                  <c:v>2.8677999999999999E-5</c:v>
                </c:pt>
                <c:pt idx="4046">
                  <c:v>3.5774600000000001E-5</c:v>
                </c:pt>
                <c:pt idx="4047">
                  <c:v>4.4481299999999997E-5</c:v>
                </c:pt>
                <c:pt idx="4048">
                  <c:v>5.5116199999999999E-5</c:v>
                </c:pt>
                <c:pt idx="4049">
                  <c:v>6.7083900000000003E-5</c:v>
                </c:pt>
                <c:pt idx="4050">
                  <c:v>8.4018399999999995E-5</c:v>
                </c:pt>
                <c:pt idx="4051">
                  <c:v>1.0264699999999999E-4</c:v>
                </c:pt>
                <c:pt idx="4052">
                  <c:v>1.2705E-4</c:v>
                </c:pt>
                <c:pt idx="4053">
                  <c:v>1.5879300000000001E-4</c:v>
                </c:pt>
                <c:pt idx="4054">
                  <c:v>1.9812900000000001E-4</c:v>
                </c:pt>
                <c:pt idx="4055">
                  <c:v>2.4451099999999999E-4</c:v>
                </c:pt>
                <c:pt idx="4056">
                  <c:v>3.0321699999999999E-4</c:v>
                </c:pt>
                <c:pt idx="4057">
                  <c:v>3.6612999999999999E-4</c:v>
                </c:pt>
                <c:pt idx="4058">
                  <c:v>4.4819800000000002E-4</c:v>
                </c:pt>
                <c:pt idx="4059">
                  <c:v>5.5340100000000002E-4</c:v>
                </c:pt>
                <c:pt idx="4060">
                  <c:v>6.7616200000000001E-4</c:v>
                </c:pt>
                <c:pt idx="4061">
                  <c:v>8.4817699999999998E-4</c:v>
                </c:pt>
                <c:pt idx="4062" formatCode="General">
                  <c:v>1.0772900000000001E-3</c:v>
                </c:pt>
                <c:pt idx="4063" formatCode="General">
                  <c:v>1.38382E-3</c:v>
                </c:pt>
                <c:pt idx="4064" formatCode="General">
                  <c:v>1.77655E-3</c:v>
                </c:pt>
                <c:pt idx="4065" formatCode="General">
                  <c:v>2.2977000000000002E-3</c:v>
                </c:pt>
                <c:pt idx="4066" formatCode="General">
                  <c:v>3.0040800000000001E-3</c:v>
                </c:pt>
                <c:pt idx="4067" formatCode="General">
                  <c:v>3.9125699999999998E-3</c:v>
                </c:pt>
                <c:pt idx="4068" formatCode="General">
                  <c:v>5.3058300000000001E-3</c:v>
                </c:pt>
                <c:pt idx="4069" formatCode="General">
                  <c:v>7.2627100000000003E-3</c:v>
                </c:pt>
                <c:pt idx="4070" formatCode="General">
                  <c:v>1.06736E-2</c:v>
                </c:pt>
                <c:pt idx="4071" formatCode="General">
                  <c:v>1.7022800000000001E-2</c:v>
                </c:pt>
                <c:pt idx="4072" formatCode="General">
                  <c:v>1.9685399999999999E-2</c:v>
                </c:pt>
                <c:pt idx="4073" formatCode="General">
                  <c:v>2.0534199999999999E-2</c:v>
                </c:pt>
                <c:pt idx="4074" formatCode="General">
                  <c:v>2.0535899999999999E-2</c:v>
                </c:pt>
                <c:pt idx="4075" formatCode="General">
                  <c:v>1.9819400000000001E-2</c:v>
                </c:pt>
                <c:pt idx="4076" formatCode="General">
                  <c:v>1.7602300000000001E-2</c:v>
                </c:pt>
                <c:pt idx="4077" formatCode="General">
                  <c:v>1.17915E-2</c:v>
                </c:pt>
                <c:pt idx="4078" formatCode="General">
                  <c:v>7.7239700000000001E-3</c:v>
                </c:pt>
                <c:pt idx="4079" formatCode="General">
                  <c:v>5.5875100000000004E-3</c:v>
                </c:pt>
                <c:pt idx="4080" formatCode="General">
                  <c:v>4.1684499999999998E-3</c:v>
                </c:pt>
                <c:pt idx="4081" formatCode="General">
                  <c:v>3.2057700000000001E-3</c:v>
                </c:pt>
                <c:pt idx="4082" formatCode="General">
                  <c:v>2.4089599999999999E-3</c:v>
                </c:pt>
                <c:pt idx="4083" formatCode="General">
                  <c:v>1.84439E-3</c:v>
                </c:pt>
                <c:pt idx="4084" formatCode="General">
                  <c:v>1.4221399999999999E-3</c:v>
                </c:pt>
                <c:pt idx="4085" formatCode="General">
                  <c:v>1.10856E-3</c:v>
                </c:pt>
                <c:pt idx="4086">
                  <c:v>8.8296499999999999E-4</c:v>
                </c:pt>
                <c:pt idx="4087">
                  <c:v>7.1767E-4</c:v>
                </c:pt>
                <c:pt idx="4088">
                  <c:v>5.8121699999999997E-4</c:v>
                </c:pt>
                <c:pt idx="4089">
                  <c:v>4.7784599999999998E-4</c:v>
                </c:pt>
                <c:pt idx="4090">
                  <c:v>3.8832100000000001E-4</c:v>
                </c:pt>
                <c:pt idx="4091">
                  <c:v>3.1964E-4</c:v>
                </c:pt>
                <c:pt idx="4092">
                  <c:v>2.6378799999999999E-4</c:v>
                </c:pt>
                <c:pt idx="4093">
                  <c:v>2.1522499999999999E-4</c:v>
                </c:pt>
                <c:pt idx="4094">
                  <c:v>1.7412100000000001E-4</c:v>
                </c:pt>
                <c:pt idx="4095">
                  <c:v>1.4638100000000001E-4</c:v>
                </c:pt>
                <c:pt idx="4096">
                  <c:v>1.2105299999999999E-4</c:v>
                </c:pt>
                <c:pt idx="4097">
                  <c:v>1.01569E-4</c:v>
                </c:pt>
                <c:pt idx="4098">
                  <c:v>8.5974699999999995E-5</c:v>
                </c:pt>
                <c:pt idx="4099">
                  <c:v>7.5031500000000002E-5</c:v>
                </c:pt>
                <c:pt idx="4100">
                  <c:v>6.9070099999999995E-5</c:v>
                </c:pt>
                <c:pt idx="4101">
                  <c:v>6.7369300000000006E-5</c:v>
                </c:pt>
                <c:pt idx="4102">
                  <c:v>6.9556199999999997E-5</c:v>
                </c:pt>
                <c:pt idx="4103">
                  <c:v>7.4688800000000002E-5</c:v>
                </c:pt>
                <c:pt idx="4104">
                  <c:v>8.20674E-5</c:v>
                </c:pt>
                <c:pt idx="4105">
                  <c:v>9.3488999999999999E-5</c:v>
                </c:pt>
                <c:pt idx="4106">
                  <c:v>1.1114E-4</c:v>
                </c:pt>
                <c:pt idx="4107">
                  <c:v>1.3269900000000001E-4</c:v>
                </c:pt>
                <c:pt idx="4108">
                  <c:v>1.6018400000000001E-4</c:v>
                </c:pt>
                <c:pt idx="4109">
                  <c:v>1.87202E-4</c:v>
                </c:pt>
                <c:pt idx="4110">
                  <c:v>2.2115399999999999E-4</c:v>
                </c:pt>
                <c:pt idx="4111">
                  <c:v>2.6788799999999998E-4</c:v>
                </c:pt>
                <c:pt idx="4112">
                  <c:v>3.24674E-4</c:v>
                </c:pt>
                <c:pt idx="4113">
                  <c:v>3.9332000000000001E-4</c:v>
                </c:pt>
                <c:pt idx="4114">
                  <c:v>4.8883300000000004E-4</c:v>
                </c:pt>
                <c:pt idx="4115">
                  <c:v>5.9677500000000002E-4</c:v>
                </c:pt>
                <c:pt idx="4116">
                  <c:v>7.3914300000000005E-4</c:v>
                </c:pt>
                <c:pt idx="4117">
                  <c:v>9.3829500000000001E-4</c:v>
                </c:pt>
                <c:pt idx="4118" formatCode="General">
                  <c:v>1.22613E-3</c:v>
                </c:pt>
                <c:pt idx="4119" formatCode="General">
                  <c:v>1.6099300000000001E-3</c:v>
                </c:pt>
                <c:pt idx="4120" formatCode="General">
                  <c:v>2.1132899999999999E-3</c:v>
                </c:pt>
                <c:pt idx="4121" formatCode="General">
                  <c:v>2.79759E-3</c:v>
                </c:pt>
                <c:pt idx="4122" formatCode="General">
                  <c:v>3.7151599999999999E-3</c:v>
                </c:pt>
                <c:pt idx="4123" formatCode="General">
                  <c:v>5.09889E-3</c:v>
                </c:pt>
                <c:pt idx="4124" formatCode="General">
                  <c:v>7.1236800000000003E-3</c:v>
                </c:pt>
                <c:pt idx="4125" formatCode="General">
                  <c:v>1.02249E-2</c:v>
                </c:pt>
                <c:pt idx="4126" formatCode="General">
                  <c:v>1.8836800000000001E-2</c:v>
                </c:pt>
                <c:pt idx="4127" formatCode="General">
                  <c:v>2.1464E-2</c:v>
                </c:pt>
                <c:pt idx="4128" formatCode="General">
                  <c:v>2.23311E-2</c:v>
                </c:pt>
                <c:pt idx="4129" formatCode="General">
                  <c:v>2.1622700000000002E-2</c:v>
                </c:pt>
                <c:pt idx="4130" formatCode="General">
                  <c:v>1.9495100000000001E-2</c:v>
                </c:pt>
                <c:pt idx="4131" formatCode="General">
                  <c:v>1.4546999999999999E-2</c:v>
                </c:pt>
                <c:pt idx="4132" formatCode="General">
                  <c:v>8.9219699999999996E-3</c:v>
                </c:pt>
                <c:pt idx="4133" formatCode="General">
                  <c:v>6.2992999999999999E-3</c:v>
                </c:pt>
                <c:pt idx="4134" formatCode="General">
                  <c:v>4.6180700000000002E-3</c:v>
                </c:pt>
                <c:pt idx="4135" formatCode="General">
                  <c:v>3.4241200000000001E-3</c:v>
                </c:pt>
                <c:pt idx="4136" formatCode="General">
                  <c:v>2.5197599999999998E-3</c:v>
                </c:pt>
                <c:pt idx="4137" formatCode="General">
                  <c:v>1.92428E-3</c:v>
                </c:pt>
                <c:pt idx="4138" formatCode="General">
                  <c:v>1.45426E-3</c:v>
                </c:pt>
                <c:pt idx="4139" formatCode="General">
                  <c:v>1.1270099999999999E-3</c:v>
                </c:pt>
                <c:pt idx="4140">
                  <c:v>8.6173100000000002E-4</c:v>
                </c:pt>
                <c:pt idx="4141">
                  <c:v>6.8142099999999998E-4</c:v>
                </c:pt>
                <c:pt idx="4142">
                  <c:v>5.4589199999999997E-4</c:v>
                </c:pt>
                <c:pt idx="4143">
                  <c:v>4.3311199999999998E-4</c:v>
                </c:pt>
                <c:pt idx="4144">
                  <c:v>3.5109799999999999E-4</c:v>
                </c:pt>
                <c:pt idx="4145">
                  <c:v>2.8691099999999999E-4</c:v>
                </c:pt>
                <c:pt idx="4146">
                  <c:v>2.4189099999999999E-4</c:v>
                </c:pt>
                <c:pt idx="4147">
                  <c:v>2.0359100000000001E-4</c:v>
                </c:pt>
                <c:pt idx="4148">
                  <c:v>1.7208699999999999E-4</c:v>
                </c:pt>
                <c:pt idx="4149">
                  <c:v>1.42175E-4</c:v>
                </c:pt>
                <c:pt idx="4150">
                  <c:v>1.17061E-4</c:v>
                </c:pt>
                <c:pt idx="4151">
                  <c:v>9.6005099999999993E-5</c:v>
                </c:pt>
                <c:pt idx="4152">
                  <c:v>7.8458699999999995E-5</c:v>
                </c:pt>
                <c:pt idx="4153">
                  <c:v>6.3786400000000003E-5</c:v>
                </c:pt>
                <c:pt idx="4154">
                  <c:v>5.2031699999999999E-5</c:v>
                </c:pt>
                <c:pt idx="4155">
                  <c:v>4.28293E-5</c:v>
                </c:pt>
                <c:pt idx="4156">
                  <c:v>3.5557199999999999E-5</c:v>
                </c:pt>
                <c:pt idx="4157">
                  <c:v>2.85441E-5</c:v>
                </c:pt>
                <c:pt idx="4158">
                  <c:v>2.31142E-5</c:v>
                </c:pt>
                <c:pt idx="4159">
                  <c:v>1.8788799999999999E-5</c:v>
                </c:pt>
                <c:pt idx="4160">
                  <c:v>1.51281E-5</c:v>
                </c:pt>
                <c:pt idx="4161">
                  <c:v>1.24556E-5</c:v>
                </c:pt>
                <c:pt idx="4162">
                  <c:v>1.0231899999999999E-5</c:v>
                </c:pt>
                <c:pt idx="4163">
                  <c:v>8.3927300000000005E-6</c:v>
                </c:pt>
                <c:pt idx="4164">
                  <c:v>5.6645700000000004E-6</c:v>
                </c:pt>
                <c:pt idx="4165">
                  <c:v>5.1290100000000002E-6</c:v>
                </c:pt>
                <c:pt idx="4166">
                  <c:v>4.6051500000000003E-6</c:v>
                </c:pt>
                <c:pt idx="4167">
                  <c:v>3.9541199999999997E-6</c:v>
                </c:pt>
                <c:pt idx="4168">
                  <c:v>3.20229E-6</c:v>
                </c:pt>
                <c:pt idx="4169">
                  <c:v>2.5696899999999999E-6</c:v>
                </c:pt>
                <c:pt idx="4170">
                  <c:v>2.0458200000000001E-6</c:v>
                </c:pt>
                <c:pt idx="4171">
                  <c:v>1.64518E-6</c:v>
                </c:pt>
                <c:pt idx="4172">
                  <c:v>1.33695E-6</c:v>
                </c:pt>
                <c:pt idx="4173">
                  <c:v>1.0289499999999999E-6</c:v>
                </c:pt>
                <c:pt idx="4174">
                  <c:v>9.6080799999999998E-7</c:v>
                </c:pt>
                <c:pt idx="4175">
                  <c:v>9.5899599999999994E-7</c:v>
                </c:pt>
                <c:pt idx="4176">
                  <c:v>9.6375399999999999E-7</c:v>
                </c:pt>
                <c:pt idx="4177">
                  <c:v>7.2402599999999995E-7</c:v>
                </c:pt>
                <c:pt idx="4178">
                  <c:v>5.81068E-7</c:v>
                </c:pt>
                <c:pt idx="4179">
                  <c:v>4.7954200000000002E-7</c:v>
                </c:pt>
                <c:pt idx="4180">
                  <c:v>4.05524E-7</c:v>
                </c:pt>
                <c:pt idx="4181">
                  <c:v>3.6820500000000001E-7</c:v>
                </c:pt>
                <c:pt idx="4182">
                  <c:v>3.6813600000000001E-7</c:v>
                </c:pt>
                <c:pt idx="4183">
                  <c:v>3.7956500000000002E-7</c:v>
                </c:pt>
                <c:pt idx="4184">
                  <c:v>3.0664499999999998E-7</c:v>
                </c:pt>
                <c:pt idx="4185">
                  <c:v>2.3092200000000001E-7</c:v>
                </c:pt>
                <c:pt idx="4186">
                  <c:v>2.14135E-7</c:v>
                </c:pt>
                <c:pt idx="4187">
                  <c:v>1.94452E-7</c:v>
                </c:pt>
                <c:pt idx="4188">
                  <c:v>1.9348000000000001E-7</c:v>
                </c:pt>
                <c:pt idx="4189">
                  <c:v>2.0270699999999999E-7</c:v>
                </c:pt>
                <c:pt idx="4190">
                  <c:v>2.1500999999999999E-7</c:v>
                </c:pt>
                <c:pt idx="4191">
                  <c:v>2.19594E-7</c:v>
                </c:pt>
                <c:pt idx="4192">
                  <c:v>2.1077900000000001E-7</c:v>
                </c:pt>
                <c:pt idx="4193">
                  <c:v>2.0080900000000001E-7</c:v>
                </c:pt>
                <c:pt idx="4194">
                  <c:v>1.8018399999999999E-7</c:v>
                </c:pt>
                <c:pt idx="4195">
                  <c:v>1.4756300000000001E-7</c:v>
                </c:pt>
                <c:pt idx="4196">
                  <c:v>1.41065E-7</c:v>
                </c:pt>
                <c:pt idx="4197">
                  <c:v>1.4105200000000001E-7</c:v>
                </c:pt>
                <c:pt idx="4198">
                  <c:v>1.44264E-7</c:v>
                </c:pt>
                <c:pt idx="4199">
                  <c:v>1.6554000000000001E-7</c:v>
                </c:pt>
                <c:pt idx="4200">
                  <c:v>1.81005E-7</c:v>
                </c:pt>
                <c:pt idx="4201">
                  <c:v>1.9296400000000001E-7</c:v>
                </c:pt>
                <c:pt idx="4202">
                  <c:v>1.9509000000000001E-7</c:v>
                </c:pt>
                <c:pt idx="4203">
                  <c:v>1.4476699999999999E-7</c:v>
                </c:pt>
                <c:pt idx="4204">
                  <c:v>1.34339E-7</c:v>
                </c:pt>
                <c:pt idx="4205">
                  <c:v>1.2963200000000001E-7</c:v>
                </c:pt>
                <c:pt idx="4206">
                  <c:v>1.17042E-7</c:v>
                </c:pt>
                <c:pt idx="4207">
                  <c:v>9.5796700000000004E-8</c:v>
                </c:pt>
                <c:pt idx="4208">
                  <c:v>9.2107599999999998E-8</c:v>
                </c:pt>
                <c:pt idx="4209">
                  <c:v>9.6028799999999995E-8</c:v>
                </c:pt>
                <c:pt idx="4210">
                  <c:v>1.16822E-7</c:v>
                </c:pt>
                <c:pt idx="4211">
                  <c:v>1.2487400000000001E-7</c:v>
                </c:pt>
                <c:pt idx="4212">
                  <c:v>1.2666E-7</c:v>
                </c:pt>
                <c:pt idx="4213">
                  <c:v>1.04869E-7</c:v>
                </c:pt>
                <c:pt idx="4214">
                  <c:v>9.7873400000000001E-8</c:v>
                </c:pt>
                <c:pt idx="4215">
                  <c:v>8.9291399999999997E-8</c:v>
                </c:pt>
                <c:pt idx="4216">
                  <c:v>8.8892199999999997E-8</c:v>
                </c:pt>
                <c:pt idx="4217">
                  <c:v>9.2896399999999995E-8</c:v>
                </c:pt>
                <c:pt idx="4218">
                  <c:v>9.9422800000000005E-8</c:v>
                </c:pt>
                <c:pt idx="4219">
                  <c:v>1.00448E-7</c:v>
                </c:pt>
                <c:pt idx="4220">
                  <c:v>9.4741100000000007E-8</c:v>
                </c:pt>
                <c:pt idx="4221">
                  <c:v>9.3121700000000002E-8</c:v>
                </c:pt>
                <c:pt idx="4222">
                  <c:v>9.3211500000000001E-8</c:v>
                </c:pt>
                <c:pt idx="4223">
                  <c:v>6.8918900000000004E-8</c:v>
                </c:pt>
                <c:pt idx="4224">
                  <c:v>6.5434899999999998E-8</c:v>
                </c:pt>
                <c:pt idx="4225">
                  <c:v>5.4558099999999997E-8</c:v>
                </c:pt>
                <c:pt idx="4226">
                  <c:v>5.3668500000000002E-8</c:v>
                </c:pt>
                <c:pt idx="4227">
                  <c:v>5.5626599999999997E-8</c:v>
                </c:pt>
                <c:pt idx="4228">
                  <c:v>6.4481299999999997E-8</c:v>
                </c:pt>
                <c:pt idx="4229">
                  <c:v>6.6616999999999994E-8</c:v>
                </c:pt>
                <c:pt idx="4230">
                  <c:v>6.5477199999999996E-8</c:v>
                </c:pt>
                <c:pt idx="4231">
                  <c:v>6.2739599999999996E-8</c:v>
                </c:pt>
                <c:pt idx="4232">
                  <c:v>5.1315099999999999E-8</c:v>
                </c:pt>
                <c:pt idx="4233">
                  <c:v>5.0784900000000002E-8</c:v>
                </c:pt>
                <c:pt idx="4234">
                  <c:v>5.2775400000000003E-8</c:v>
                </c:pt>
                <c:pt idx="4235">
                  <c:v>6.0156300000000002E-8</c:v>
                </c:pt>
                <c:pt idx="4236">
                  <c:v>6.2246E-8</c:v>
                </c:pt>
                <c:pt idx="4237">
                  <c:v>6.2282800000000005E-8</c:v>
                </c:pt>
                <c:pt idx="4238">
                  <c:v>6.0220799999999996E-8</c:v>
                </c:pt>
                <c:pt idx="4239">
                  <c:v>5.4988899999999998E-8</c:v>
                </c:pt>
                <c:pt idx="4240">
                  <c:v>4.7769000000000002E-8</c:v>
                </c:pt>
                <c:pt idx="4241">
                  <c:v>4.6960300000000001E-8</c:v>
                </c:pt>
                <c:pt idx="4242">
                  <c:v>4.8965000000000002E-8</c:v>
                </c:pt>
                <c:pt idx="4243">
                  <c:v>5.5826699999999998E-8</c:v>
                </c:pt>
                <c:pt idx="4244">
                  <c:v>5.8440400000000001E-8</c:v>
                </c:pt>
                <c:pt idx="4245">
                  <c:v>5.8617899999999997E-8</c:v>
                </c:pt>
                <c:pt idx="4246">
                  <c:v>4.9491899999999999E-8</c:v>
                </c:pt>
                <c:pt idx="4247">
                  <c:v>4.7245800000000001E-8</c:v>
                </c:pt>
                <c:pt idx="4248">
                  <c:v>4.14416E-8</c:v>
                </c:pt>
                <c:pt idx="4249">
                  <c:v>3.6924900000000003E-8</c:v>
                </c:pt>
                <c:pt idx="4250">
                  <c:v>3.63597E-8</c:v>
                </c:pt>
                <c:pt idx="4251">
                  <c:v>3.7654400000000003E-8</c:v>
                </c:pt>
                <c:pt idx="4252">
                  <c:v>4.4321499999999998E-8</c:v>
                </c:pt>
                <c:pt idx="4253">
                  <c:v>4.6737200000000001E-8</c:v>
                </c:pt>
                <c:pt idx="4254">
                  <c:v>4.7246200000000003E-8</c:v>
                </c:pt>
                <c:pt idx="4255">
                  <c:v>4.24505E-8</c:v>
                </c:pt>
                <c:pt idx="4256">
                  <c:v>3.9630800000000002E-8</c:v>
                </c:pt>
                <c:pt idx="4257">
                  <c:v>3.5624299999999998E-8</c:v>
                </c:pt>
                <c:pt idx="4258">
                  <c:v>3.5322399999999999E-8</c:v>
                </c:pt>
                <c:pt idx="4259">
                  <c:v>3.6636099999999997E-8</c:v>
                </c:pt>
                <c:pt idx="4260">
                  <c:v>3.9802299999999998E-8</c:v>
                </c:pt>
                <c:pt idx="4261">
                  <c:v>4.0803999999999999E-8</c:v>
                </c:pt>
                <c:pt idx="4262">
                  <c:v>3.5075299999999998E-8</c:v>
                </c:pt>
                <c:pt idx="4263">
                  <c:v>3.3991499999999997E-8</c:v>
                </c:pt>
                <c:pt idx="4264">
                  <c:v>3.0527800000000003E-8</c:v>
                </c:pt>
                <c:pt idx="4265">
                  <c:v>2.8541200000000001E-8</c:v>
                </c:pt>
                <c:pt idx="4266">
                  <c:v>2.8479E-8</c:v>
                </c:pt>
                <c:pt idx="4267">
                  <c:v>2.9794900000000001E-8</c:v>
                </c:pt>
                <c:pt idx="4268">
                  <c:v>3.2557900000000001E-8</c:v>
                </c:pt>
                <c:pt idx="4269">
                  <c:v>3.32962E-8</c:v>
                </c:pt>
                <c:pt idx="4270">
                  <c:v>2.9635E-8</c:v>
                </c:pt>
                <c:pt idx="4271">
                  <c:v>2.73268E-8</c:v>
                </c:pt>
                <c:pt idx="4272">
                  <c:v>2.64674E-8</c:v>
                </c:pt>
                <c:pt idx="4273">
                  <c:v>2.8603000000000001E-8</c:v>
                </c:pt>
                <c:pt idx="4274">
                  <c:v>2.86496E-8</c:v>
                </c:pt>
                <c:pt idx="4275">
                  <c:v>2.3640199999999999E-8</c:v>
                </c:pt>
                <c:pt idx="4276">
                  <c:v>2.1432099999999998E-8</c:v>
                </c:pt>
                <c:pt idx="4277">
                  <c:v>2.1430800000000001E-8</c:v>
                </c:pt>
                <c:pt idx="4278">
                  <c:v>2.2862700000000001E-8</c:v>
                </c:pt>
                <c:pt idx="4279">
                  <c:v>2.29219E-8</c:v>
                </c:pt>
                <c:pt idx="4280">
                  <c:v>2.23444E-8</c:v>
                </c:pt>
                <c:pt idx="4281">
                  <c:v>2.0777999999999999E-8</c:v>
                </c:pt>
                <c:pt idx="4282">
                  <c:v>2.1753899999999999E-8</c:v>
                </c:pt>
                <c:pt idx="4283">
                  <c:v>1.6819700000000001E-8</c:v>
                </c:pt>
                <c:pt idx="4284">
                  <c:v>1.6821100000000001E-8</c:v>
                </c:pt>
                <c:pt idx="4285">
                  <c:v>1.45811E-8</c:v>
                </c:pt>
                <c:pt idx="4286">
                  <c:v>1.3253699999999999E-8</c:v>
                </c:pt>
                <c:pt idx="4287">
                  <c:v>1.3253299999999999E-8</c:v>
                </c:pt>
                <c:pt idx="4288">
                  <c:v>1.41583E-8</c:v>
                </c:pt>
                <c:pt idx="4289">
                  <c:v>1.41662E-8</c:v>
                </c:pt>
                <c:pt idx="4290">
                  <c:v>1.2165599999999999E-8</c:v>
                </c:pt>
                <c:pt idx="4291">
                  <c:v>1.1395E-8</c:v>
                </c:pt>
                <c:pt idx="4292">
                  <c:v>1.0033299999999999E-8</c:v>
                </c:pt>
                <c:pt idx="4293">
                  <c:v>9.8995899999999993E-9</c:v>
                </c:pt>
                <c:pt idx="4294">
                  <c:v>1.0259300000000001E-8</c:v>
                </c:pt>
                <c:pt idx="4295">
                  <c:v>1.1546E-8</c:v>
                </c:pt>
                <c:pt idx="4296">
                  <c:v>1.1779700000000001E-8</c:v>
                </c:pt>
                <c:pt idx="4297">
                  <c:v>1.06219E-8</c:v>
                </c:pt>
                <c:pt idx="4298">
                  <c:v>1.04067E-8</c:v>
                </c:pt>
                <c:pt idx="4299">
                  <c:v>1.0477199999999999E-8</c:v>
                </c:pt>
                <c:pt idx="4300">
                  <c:v>9.0243800000000006E-9</c:v>
                </c:pt>
                <c:pt idx="4301">
                  <c:v>8.6596899999999999E-9</c:v>
                </c:pt>
                <c:pt idx="4302">
                  <c:v>8.8316600000000001E-9</c:v>
                </c:pt>
                <c:pt idx="4303">
                  <c:v>8.1828599999999996E-9</c:v>
                </c:pt>
                <c:pt idx="4304">
                  <c:v>7.7620699999999994E-9</c:v>
                </c:pt>
                <c:pt idx="4305">
                  <c:v>8.0382600000000007E-9</c:v>
                </c:pt>
                <c:pt idx="4306">
                  <c:v>7.3461800000000004E-9</c:v>
                </c:pt>
                <c:pt idx="4307">
                  <c:v>7.07101E-9</c:v>
                </c:pt>
                <c:pt idx="4308">
                  <c:v>6.2326299999999998E-9</c:v>
                </c:pt>
                <c:pt idx="4309">
                  <c:v>6.2056500000000004E-9</c:v>
                </c:pt>
                <c:pt idx="4310">
                  <c:v>6.4812999999999999E-9</c:v>
                </c:pt>
                <c:pt idx="4311">
                  <c:v>7.0312700000000003E-9</c:v>
                </c:pt>
                <c:pt idx="4312">
                  <c:v>7.1133100000000001E-9</c:v>
                </c:pt>
                <c:pt idx="4313">
                  <c:v>6.72724E-9</c:v>
                </c:pt>
                <c:pt idx="4314">
                  <c:v>6.4616299999999997E-9</c:v>
                </c:pt>
                <c:pt idx="4315">
                  <c:v>6.6211300000000003E-9</c:v>
                </c:pt>
                <c:pt idx="4316">
                  <c:v>5.4225700000000002E-9</c:v>
                </c:pt>
                <c:pt idx="4317">
                  <c:v>5.14178E-9</c:v>
                </c:pt>
                <c:pt idx="4318">
                  <c:v>4.6508300000000002E-9</c:v>
                </c:pt>
                <c:pt idx="4319">
                  <c:v>3.6821200000000001E-9</c:v>
                </c:pt>
                <c:pt idx="4320">
                  <c:v>3.4090899999999999E-9</c:v>
                </c:pt>
                <c:pt idx="4321">
                  <c:v>3.3857499999999998E-9</c:v>
                </c:pt>
                <c:pt idx="4322">
                  <c:v>3.4814399999999999E-9</c:v>
                </c:pt>
                <c:pt idx="4323">
                  <c:v>3.85381E-9</c:v>
                </c:pt>
                <c:pt idx="4324">
                  <c:v>4.7403299999999999E-9</c:v>
                </c:pt>
                <c:pt idx="4325">
                  <c:v>5.0644999999999996E-9</c:v>
                </c:pt>
                <c:pt idx="4326">
                  <c:v>5.2313900000000001E-9</c:v>
                </c:pt>
                <c:pt idx="4327">
                  <c:v>5.2367499999999997E-9</c:v>
                </c:pt>
                <c:pt idx="4328">
                  <c:v>4.9999900000000002E-9</c:v>
                </c:pt>
                <c:pt idx="4329">
                  <c:v>4.8462500000000003E-9</c:v>
                </c:pt>
                <c:pt idx="4330">
                  <c:v>4.9410499999999996E-9</c:v>
                </c:pt>
                <c:pt idx="4331">
                  <c:v>4.47489E-9</c:v>
                </c:pt>
                <c:pt idx="4332">
                  <c:v>4.0275799999999999E-9</c:v>
                </c:pt>
                <c:pt idx="4333">
                  <c:v>4.0272900000000001E-9</c:v>
                </c:pt>
                <c:pt idx="4334">
                  <c:v>4.1944399999999998E-9</c:v>
                </c:pt>
                <c:pt idx="4335">
                  <c:v>4.3992600000000004E-9</c:v>
                </c:pt>
                <c:pt idx="4336">
                  <c:v>4.4303100000000002E-9</c:v>
                </c:pt>
                <c:pt idx="4337">
                  <c:v>4.10139E-9</c:v>
                </c:pt>
                <c:pt idx="4338">
                  <c:v>4.0003400000000003E-9</c:v>
                </c:pt>
                <c:pt idx="4339">
                  <c:v>4.1201000000000003E-9</c:v>
                </c:pt>
                <c:pt idx="4340">
                  <c:v>4.0556400000000003E-9</c:v>
                </c:pt>
                <c:pt idx="4341">
                  <c:v>3.8350199999999999E-9</c:v>
                </c:pt>
                <c:pt idx="4342">
                  <c:v>3.50922E-9</c:v>
                </c:pt>
                <c:pt idx="4343">
                  <c:v>3.4954300000000002E-9</c:v>
                </c:pt>
                <c:pt idx="4344">
                  <c:v>3.62628E-9</c:v>
                </c:pt>
                <c:pt idx="4345">
                  <c:v>3.9786999999999999E-9</c:v>
                </c:pt>
                <c:pt idx="4346">
                  <c:v>4.09456E-9</c:v>
                </c:pt>
                <c:pt idx="4347">
                  <c:v>4.0966000000000001E-9</c:v>
                </c:pt>
                <c:pt idx="4348">
                  <c:v>3.9975400000000002E-9</c:v>
                </c:pt>
                <c:pt idx="4349">
                  <c:v>3.8132099999999999E-9</c:v>
                </c:pt>
                <c:pt idx="4350">
                  <c:v>4.0887599999999998E-9</c:v>
                </c:pt>
                <c:pt idx="4351">
                  <c:v>4.2141500000000004E-9</c:v>
                </c:pt>
                <c:pt idx="4352">
                  <c:v>4.1367700000000004E-9</c:v>
                </c:pt>
                <c:pt idx="4353">
                  <c:v>3.6774300000000002E-9</c:v>
                </c:pt>
                <c:pt idx="4354">
                  <c:v>3.6733199999999999E-9</c:v>
                </c:pt>
                <c:pt idx="4355">
                  <c:v>3.8266E-9</c:v>
                </c:pt>
                <c:pt idx="4356">
                  <c:v>4.1434200000000002E-9</c:v>
                </c:pt>
                <c:pt idx="4357">
                  <c:v>4.26962E-9</c:v>
                </c:pt>
                <c:pt idx="4358">
                  <c:v>4.57702E-9</c:v>
                </c:pt>
                <c:pt idx="4359">
                  <c:v>4.5615E-9</c:v>
                </c:pt>
                <c:pt idx="4360">
                  <c:v>4.8827899999999998E-9</c:v>
                </c:pt>
                <c:pt idx="4361">
                  <c:v>4.7456099999999997E-9</c:v>
                </c:pt>
                <c:pt idx="4362">
                  <c:v>4.5678300000000003E-9</c:v>
                </c:pt>
                <c:pt idx="4363">
                  <c:v>4.7640499999999999E-9</c:v>
                </c:pt>
                <c:pt idx="4364">
                  <c:v>5.0253E-9</c:v>
                </c:pt>
                <c:pt idx="4365">
                  <c:v>5.20029E-9</c:v>
                </c:pt>
                <c:pt idx="4366">
                  <c:v>5.0568399999999997E-9</c:v>
                </c:pt>
                <c:pt idx="4367">
                  <c:v>4.4707600000000004E-9</c:v>
                </c:pt>
                <c:pt idx="4368">
                  <c:v>4.4530600000000003E-9</c:v>
                </c:pt>
                <c:pt idx="4369">
                  <c:v>4.6394599999999996E-9</c:v>
                </c:pt>
                <c:pt idx="4370">
                  <c:v>5.13583E-9</c:v>
                </c:pt>
                <c:pt idx="4371">
                  <c:v>5.3600100000000004E-9</c:v>
                </c:pt>
                <c:pt idx="4372">
                  <c:v>6.7677399999999996E-9</c:v>
                </c:pt>
                <c:pt idx="4373">
                  <c:v>6.9036299999999997E-9</c:v>
                </c:pt>
                <c:pt idx="4374">
                  <c:v>6.6679399999999996E-9</c:v>
                </c:pt>
                <c:pt idx="4375">
                  <c:v>6.5635599999999996E-9</c:v>
                </c:pt>
                <c:pt idx="4376">
                  <c:v>6.9016600000000003E-9</c:v>
                </c:pt>
                <c:pt idx="4377">
                  <c:v>7.2598999999999997E-9</c:v>
                </c:pt>
                <c:pt idx="4378">
                  <c:v>7.6962500000000002E-9</c:v>
                </c:pt>
                <c:pt idx="4379">
                  <c:v>7.62299E-9</c:v>
                </c:pt>
                <c:pt idx="4380">
                  <c:v>8.1934199999999992E-9</c:v>
                </c:pt>
                <c:pt idx="4381">
                  <c:v>8.6863699999999996E-9</c:v>
                </c:pt>
                <c:pt idx="4382">
                  <c:v>8.4649099999999995E-9</c:v>
                </c:pt>
                <c:pt idx="4383">
                  <c:v>7.4998900000000007E-9</c:v>
                </c:pt>
                <c:pt idx="4384">
                  <c:v>7.4780999999999996E-9</c:v>
                </c:pt>
                <c:pt idx="4385">
                  <c:v>7.7798E-9</c:v>
                </c:pt>
                <c:pt idx="4386">
                  <c:v>8.7783000000000006E-9</c:v>
                </c:pt>
                <c:pt idx="4387">
                  <c:v>9.2448699999999993E-9</c:v>
                </c:pt>
                <c:pt idx="4388">
                  <c:v>1.13509E-8</c:v>
                </c:pt>
                <c:pt idx="4389">
                  <c:v>1.11871E-8</c:v>
                </c:pt>
                <c:pt idx="4390">
                  <c:v>1.20786E-8</c:v>
                </c:pt>
                <c:pt idx="4391">
                  <c:v>1.5362499999999999E-8</c:v>
                </c:pt>
                <c:pt idx="4392">
                  <c:v>1.7398199999999999E-8</c:v>
                </c:pt>
                <c:pt idx="4393">
                  <c:v>1.66653E-8</c:v>
                </c:pt>
                <c:pt idx="4394">
                  <c:v>1.72682E-8</c:v>
                </c:pt>
                <c:pt idx="4395">
                  <c:v>1.8649899999999999E-8</c:v>
                </c:pt>
                <c:pt idx="4396">
                  <c:v>2.16502E-8</c:v>
                </c:pt>
                <c:pt idx="4397">
                  <c:v>2.1034300000000001E-8</c:v>
                </c:pt>
                <c:pt idx="4398">
                  <c:v>1.8928700000000001E-8</c:v>
                </c:pt>
                <c:pt idx="4399">
                  <c:v>1.66864E-8</c:v>
                </c:pt>
                <c:pt idx="4400">
                  <c:v>1.6332899999999999E-8</c:v>
                </c:pt>
                <c:pt idx="4401">
                  <c:v>1.6808800000000001E-8</c:v>
                </c:pt>
                <c:pt idx="4402">
                  <c:v>1.9530200000000001E-8</c:v>
                </c:pt>
                <c:pt idx="4403">
                  <c:v>2.16152E-8</c:v>
                </c:pt>
                <c:pt idx="4404">
                  <c:v>2.3467300000000001E-8</c:v>
                </c:pt>
                <c:pt idx="4405">
                  <c:v>3.3836099999999998E-8</c:v>
                </c:pt>
                <c:pt idx="4406">
                  <c:v>4.1002499999999999E-8</c:v>
                </c:pt>
                <c:pt idx="4407">
                  <c:v>3.9775600000000003E-8</c:v>
                </c:pt>
                <c:pt idx="4408">
                  <c:v>3.8351100000000003E-8</c:v>
                </c:pt>
                <c:pt idx="4409">
                  <c:v>3.9713699999999998E-8</c:v>
                </c:pt>
                <c:pt idx="4410">
                  <c:v>4.4879400000000003E-8</c:v>
                </c:pt>
                <c:pt idx="4411">
                  <c:v>6.3198299999999998E-8</c:v>
                </c:pt>
                <c:pt idx="4412">
                  <c:v>8.4633500000000001E-8</c:v>
                </c:pt>
                <c:pt idx="4413">
                  <c:v>1.06574E-7</c:v>
                </c:pt>
                <c:pt idx="4414">
                  <c:v>1.3253499999999999E-7</c:v>
                </c:pt>
                <c:pt idx="4415">
                  <c:v>1.6721900000000001E-7</c:v>
                </c:pt>
                <c:pt idx="4416">
                  <c:v>2.0226099999999999E-7</c:v>
                </c:pt>
                <c:pt idx="4417">
                  <c:v>2.5178899999999998E-7</c:v>
                </c:pt>
                <c:pt idx="4418">
                  <c:v>3.34821E-7</c:v>
                </c:pt>
                <c:pt idx="4419">
                  <c:v>4.5288200000000002E-7</c:v>
                </c:pt>
                <c:pt idx="4420">
                  <c:v>5.6473899999999999E-7</c:v>
                </c:pt>
                <c:pt idx="4421">
                  <c:v>6.9006800000000004E-7</c:v>
                </c:pt>
                <c:pt idx="4422">
                  <c:v>8.5565900000000005E-7</c:v>
                </c:pt>
                <c:pt idx="4423">
                  <c:v>1.09452E-6</c:v>
                </c:pt>
                <c:pt idx="4424">
                  <c:v>1.30513E-6</c:v>
                </c:pt>
                <c:pt idx="4425">
                  <c:v>1.6120500000000001E-6</c:v>
                </c:pt>
                <c:pt idx="4426">
                  <c:v>1.9604299999999999E-6</c:v>
                </c:pt>
                <c:pt idx="4427">
                  <c:v>2.3706799999999999E-6</c:v>
                </c:pt>
                <c:pt idx="4428">
                  <c:v>2.9075199999999998E-6</c:v>
                </c:pt>
                <c:pt idx="4429">
                  <c:v>3.5433699999999998E-6</c:v>
                </c:pt>
                <c:pt idx="4430">
                  <c:v>4.2557900000000001E-6</c:v>
                </c:pt>
                <c:pt idx="4431">
                  <c:v>4.9703399999999999E-6</c:v>
                </c:pt>
                <c:pt idx="4432">
                  <c:v>5.8194499999999998E-6</c:v>
                </c:pt>
                <c:pt idx="4433">
                  <c:v>6.8086100000000002E-6</c:v>
                </c:pt>
                <c:pt idx="4434">
                  <c:v>8.0705300000000005E-6</c:v>
                </c:pt>
                <c:pt idx="4435">
                  <c:v>9.7300399999999994E-6</c:v>
                </c:pt>
                <c:pt idx="4436">
                  <c:v>1.19248E-5</c:v>
                </c:pt>
                <c:pt idx="4437">
                  <c:v>1.46599E-5</c:v>
                </c:pt>
                <c:pt idx="4438">
                  <c:v>1.8161799999999999E-5</c:v>
                </c:pt>
                <c:pt idx="4439">
                  <c:v>2.29538E-5</c:v>
                </c:pt>
                <c:pt idx="4440">
                  <c:v>2.9487499999999998E-5</c:v>
                </c:pt>
                <c:pt idx="4441">
                  <c:v>3.83483E-5</c:v>
                </c:pt>
                <c:pt idx="4442">
                  <c:v>5.02832E-5</c:v>
                </c:pt>
                <c:pt idx="4443">
                  <c:v>6.4926900000000003E-5</c:v>
                </c:pt>
                <c:pt idx="4444">
                  <c:v>8.4160199999999994E-5</c:v>
                </c:pt>
                <c:pt idx="4445">
                  <c:v>1.0901E-4</c:v>
                </c:pt>
                <c:pt idx="4446">
                  <c:v>1.4084899999999999E-4</c:v>
                </c:pt>
                <c:pt idx="4447">
                  <c:v>1.87863E-4</c:v>
                </c:pt>
                <c:pt idx="4448">
                  <c:v>2.4890900000000001E-4</c:v>
                </c:pt>
                <c:pt idx="4449">
                  <c:v>3.27201E-4</c:v>
                </c:pt>
                <c:pt idx="4450">
                  <c:v>4.4042300000000001E-4</c:v>
                </c:pt>
                <c:pt idx="4451">
                  <c:v>5.9882200000000005E-4</c:v>
                </c:pt>
                <c:pt idx="4452">
                  <c:v>8.15704E-4</c:v>
                </c:pt>
                <c:pt idx="4453" formatCode="General">
                  <c:v>1.0920000000000001E-3</c:v>
                </c:pt>
                <c:pt idx="4454" formatCode="General">
                  <c:v>1.48445E-3</c:v>
                </c:pt>
                <c:pt idx="4455" formatCode="General">
                  <c:v>2.0361099999999998E-3</c:v>
                </c:pt>
                <c:pt idx="4456" formatCode="General">
                  <c:v>2.86615E-3</c:v>
                </c:pt>
                <c:pt idx="4457" formatCode="General">
                  <c:v>4.17264E-3</c:v>
                </c:pt>
                <c:pt idx="4458" formatCode="General">
                  <c:v>7.5827100000000003E-3</c:v>
                </c:pt>
                <c:pt idx="4459" formatCode="General">
                  <c:v>8.8103599999999997E-3</c:v>
                </c:pt>
                <c:pt idx="4460" formatCode="General">
                  <c:v>9.2611099999999995E-3</c:v>
                </c:pt>
                <c:pt idx="4461" formatCode="General">
                  <c:v>9.2657199999999999E-3</c:v>
                </c:pt>
                <c:pt idx="4462" formatCode="General">
                  <c:v>8.9081400000000002E-3</c:v>
                </c:pt>
                <c:pt idx="4463" formatCode="General">
                  <c:v>7.9173500000000001E-3</c:v>
                </c:pt>
                <c:pt idx="4464" formatCode="General">
                  <c:v>5.6480699999999998E-3</c:v>
                </c:pt>
                <c:pt idx="4465" formatCode="General">
                  <c:v>3.4745800000000001E-3</c:v>
                </c:pt>
                <c:pt idx="4466" formatCode="General">
                  <c:v>2.4675999999999999E-3</c:v>
                </c:pt>
                <c:pt idx="4467" formatCode="General">
                  <c:v>1.7656499999999999E-3</c:v>
                </c:pt>
                <c:pt idx="4468" formatCode="General">
                  <c:v>1.27838E-3</c:v>
                </c:pt>
                <c:pt idx="4469">
                  <c:v>9.48334E-4</c:v>
                </c:pt>
                <c:pt idx="4470">
                  <c:v>7.1861500000000003E-4</c:v>
                </c:pt>
                <c:pt idx="4471">
                  <c:v>5.3674899999999999E-4</c:v>
                </c:pt>
                <c:pt idx="4472">
                  <c:v>4.0140299999999999E-4</c:v>
                </c:pt>
                <c:pt idx="4473">
                  <c:v>3.0023199999999999E-4</c:v>
                </c:pt>
                <c:pt idx="4474">
                  <c:v>2.28719E-4</c:v>
                </c:pt>
                <c:pt idx="4475">
                  <c:v>1.73134E-4</c:v>
                </c:pt>
                <c:pt idx="4476">
                  <c:v>1.3046299999999999E-4</c:v>
                </c:pt>
                <c:pt idx="4477">
                  <c:v>1.0093E-4</c:v>
                </c:pt>
                <c:pt idx="4478">
                  <c:v>7.8119000000000002E-5</c:v>
                </c:pt>
                <c:pt idx="4479">
                  <c:v>6.06638E-5</c:v>
                </c:pt>
                <c:pt idx="4480">
                  <c:v>4.7425400000000002E-5</c:v>
                </c:pt>
                <c:pt idx="4481">
                  <c:v>3.74739E-5</c:v>
                </c:pt>
                <c:pt idx="4482">
                  <c:v>3.0775499999999997E-5</c:v>
                </c:pt>
                <c:pt idx="4483">
                  <c:v>2.4573799999999998E-5</c:v>
                </c:pt>
                <c:pt idx="4484">
                  <c:v>2.0179100000000001E-5</c:v>
                </c:pt>
                <c:pt idx="4485">
                  <c:v>1.73941E-5</c:v>
                </c:pt>
                <c:pt idx="4486">
                  <c:v>1.49016E-5</c:v>
                </c:pt>
                <c:pt idx="4487">
                  <c:v>1.29708E-5</c:v>
                </c:pt>
                <c:pt idx="4488">
                  <c:v>1.17188E-5</c:v>
                </c:pt>
                <c:pt idx="4489">
                  <c:v>1.10589E-5</c:v>
                </c:pt>
                <c:pt idx="4490">
                  <c:v>1.08818E-5</c:v>
                </c:pt>
                <c:pt idx="4491">
                  <c:v>1.12219E-5</c:v>
                </c:pt>
                <c:pt idx="4492">
                  <c:v>1.2532500000000001E-5</c:v>
                </c:pt>
                <c:pt idx="4493">
                  <c:v>1.41446E-5</c:v>
                </c:pt>
                <c:pt idx="4494">
                  <c:v>1.6908399999999999E-5</c:v>
                </c:pt>
                <c:pt idx="4495">
                  <c:v>2.0118900000000001E-5</c:v>
                </c:pt>
                <c:pt idx="4496">
                  <c:v>2.4116000000000001E-5</c:v>
                </c:pt>
                <c:pt idx="4497">
                  <c:v>2.9007199999999999E-5</c:v>
                </c:pt>
                <c:pt idx="4498">
                  <c:v>3.3994800000000002E-5</c:v>
                </c:pt>
                <c:pt idx="4499">
                  <c:v>4.1228199999999999E-5</c:v>
                </c:pt>
                <c:pt idx="4500">
                  <c:v>4.9474000000000001E-5</c:v>
                </c:pt>
                <c:pt idx="4501">
                  <c:v>6.1611000000000004E-5</c:v>
                </c:pt>
                <c:pt idx="4502">
                  <c:v>7.6553300000000004E-5</c:v>
                </c:pt>
                <c:pt idx="4503">
                  <c:v>9.7778599999999999E-5</c:v>
                </c:pt>
                <c:pt idx="4504">
                  <c:v>1.2578599999999999E-4</c:v>
                </c:pt>
                <c:pt idx="4505">
                  <c:v>1.6237000000000001E-4</c:v>
                </c:pt>
                <c:pt idx="4506">
                  <c:v>2.1257099999999999E-4</c:v>
                </c:pt>
                <c:pt idx="4507">
                  <c:v>2.75288E-4</c:v>
                </c:pt>
                <c:pt idx="4508">
                  <c:v>3.6594500000000001E-4</c:v>
                </c:pt>
                <c:pt idx="4509">
                  <c:v>4.8429000000000001E-4</c:v>
                </c:pt>
                <c:pt idx="4510">
                  <c:v>6.36106E-4</c:v>
                </c:pt>
                <c:pt idx="4511">
                  <c:v>8.5813899999999995E-4</c:v>
                </c:pt>
                <c:pt idx="4512" formatCode="General">
                  <c:v>1.1555000000000001E-3</c:v>
                </c:pt>
                <c:pt idx="4513" formatCode="General">
                  <c:v>1.5949200000000001E-3</c:v>
                </c:pt>
                <c:pt idx="4514" formatCode="General">
                  <c:v>2.22404E-3</c:v>
                </c:pt>
                <c:pt idx="4515" formatCode="General">
                  <c:v>3.2563800000000001E-3</c:v>
                </c:pt>
                <c:pt idx="4516" formatCode="General">
                  <c:v>5.5226099999999998E-3</c:v>
                </c:pt>
                <c:pt idx="4517" formatCode="General">
                  <c:v>6.4902600000000003E-3</c:v>
                </c:pt>
                <c:pt idx="4518" formatCode="General">
                  <c:v>6.8445900000000002E-3</c:v>
                </c:pt>
                <c:pt idx="4519" formatCode="General">
                  <c:v>6.8506000000000001E-3</c:v>
                </c:pt>
                <c:pt idx="4520" formatCode="General">
                  <c:v>6.6108900000000003E-3</c:v>
                </c:pt>
                <c:pt idx="4521" formatCode="General">
                  <c:v>5.9012700000000001E-3</c:v>
                </c:pt>
                <c:pt idx="4522" formatCode="General">
                  <c:v>4.28E-3</c:v>
                </c:pt>
                <c:pt idx="4523" formatCode="General">
                  <c:v>2.6460099999999999E-3</c:v>
                </c:pt>
                <c:pt idx="4524" formatCode="General">
                  <c:v>1.8610199999999999E-3</c:v>
                </c:pt>
                <c:pt idx="4525" formatCode="General">
                  <c:v>1.33348E-3</c:v>
                </c:pt>
                <c:pt idx="4526">
                  <c:v>9.8062699999999997E-4</c:v>
                </c:pt>
                <c:pt idx="4527">
                  <c:v>7.2607499999999996E-4</c:v>
                </c:pt>
                <c:pt idx="4528">
                  <c:v>5.3868199999999996E-4</c:v>
                </c:pt>
                <c:pt idx="4529">
                  <c:v>4.0299699999999999E-4</c:v>
                </c:pt>
                <c:pt idx="4530">
                  <c:v>3.0376999999999997E-4</c:v>
                </c:pt>
                <c:pt idx="4531">
                  <c:v>2.3163700000000001E-4</c:v>
                </c:pt>
                <c:pt idx="4532">
                  <c:v>1.7695699999999999E-4</c:v>
                </c:pt>
                <c:pt idx="4533">
                  <c:v>1.3598899999999999E-4</c:v>
                </c:pt>
                <c:pt idx="4534">
                  <c:v>1.05591E-4</c:v>
                </c:pt>
                <c:pt idx="4535">
                  <c:v>8.3195900000000001E-5</c:v>
                </c:pt>
                <c:pt idx="4536">
                  <c:v>6.6760800000000006E-5</c:v>
                </c:pt>
                <c:pt idx="4537">
                  <c:v>5.4698399999999998E-5</c:v>
                </c:pt>
                <c:pt idx="4538">
                  <c:v>4.4324399999999999E-5</c:v>
                </c:pt>
                <c:pt idx="4539">
                  <c:v>3.7024999999999999E-5</c:v>
                </c:pt>
                <c:pt idx="4540">
                  <c:v>3.1041399999999997E-5</c:v>
                </c:pt>
                <c:pt idx="4541">
                  <c:v>2.5691299999999999E-5</c:v>
                </c:pt>
                <c:pt idx="4542">
                  <c:v>2.1594200000000001E-5</c:v>
                </c:pt>
                <c:pt idx="4543">
                  <c:v>1.8025000000000001E-5</c:v>
                </c:pt>
                <c:pt idx="4544">
                  <c:v>1.4751400000000001E-5</c:v>
                </c:pt>
                <c:pt idx="4545">
                  <c:v>1.20539E-5</c:v>
                </c:pt>
                <c:pt idx="4546">
                  <c:v>9.7316199999999998E-6</c:v>
                </c:pt>
                <c:pt idx="4547">
                  <c:v>7.80395E-6</c:v>
                </c:pt>
                <c:pt idx="4548">
                  <c:v>6.2437299999999996E-6</c:v>
                </c:pt>
                <c:pt idx="4549">
                  <c:v>5.0146799999999999E-6</c:v>
                </c:pt>
                <c:pt idx="4550">
                  <c:v>3.99878E-6</c:v>
                </c:pt>
                <c:pt idx="4551">
                  <c:v>3.2418500000000001E-6</c:v>
                </c:pt>
                <c:pt idx="4552">
                  <c:v>2.5373100000000001E-6</c:v>
                </c:pt>
                <c:pt idx="4553">
                  <c:v>1.8623900000000001E-6</c:v>
                </c:pt>
                <c:pt idx="4554">
                  <c:v>1.63275E-6</c:v>
                </c:pt>
                <c:pt idx="4555">
                  <c:v>1.11874E-6</c:v>
                </c:pt>
                <c:pt idx="4556">
                  <c:v>9.0399399999999999E-7</c:v>
                </c:pt>
                <c:pt idx="4557">
                  <c:v>7.3315400000000003E-7</c:v>
                </c:pt>
                <c:pt idx="4558">
                  <c:v>5.9729599999999998E-7</c:v>
                </c:pt>
                <c:pt idx="4559">
                  <c:v>4.9031399999999995E-7</c:v>
                </c:pt>
                <c:pt idx="4560">
                  <c:v>3.9689699999999998E-7</c:v>
                </c:pt>
                <c:pt idx="4561">
                  <c:v>2.76641E-7</c:v>
                </c:pt>
                <c:pt idx="4562">
                  <c:v>2.5451200000000002E-7</c:v>
                </c:pt>
                <c:pt idx="4563">
                  <c:v>2.1589999999999999E-7</c:v>
                </c:pt>
                <c:pt idx="4564">
                  <c:v>2.12213E-7</c:v>
                </c:pt>
                <c:pt idx="4565">
                  <c:v>2.2105899999999999E-7</c:v>
                </c:pt>
                <c:pt idx="4566">
                  <c:v>2.1631399999999999E-7</c:v>
                </c:pt>
                <c:pt idx="4567">
                  <c:v>1.6966700000000001E-7</c:v>
                </c:pt>
                <c:pt idx="4568">
                  <c:v>1.36447E-7</c:v>
                </c:pt>
                <c:pt idx="4569">
                  <c:v>1.06241E-7</c:v>
                </c:pt>
                <c:pt idx="4570">
                  <c:v>8.7877500000000001E-8</c:v>
                </c:pt>
                <c:pt idx="4571">
                  <c:v>7.2089500000000005E-8</c:v>
                </c:pt>
                <c:pt idx="4572">
                  <c:v>5.8519299999999999E-8</c:v>
                </c:pt>
                <c:pt idx="4573">
                  <c:v>5.7313599999999998E-8</c:v>
                </c:pt>
                <c:pt idx="4574">
                  <c:v>5.8838500000000001E-8</c:v>
                </c:pt>
                <c:pt idx="4575">
                  <c:v>7.1659000000000007E-8</c:v>
                </c:pt>
                <c:pt idx="4576">
                  <c:v>7.4210000000000001E-8</c:v>
                </c:pt>
                <c:pt idx="4577">
                  <c:v>7.4226299999999995E-8</c:v>
                </c:pt>
                <c:pt idx="4578">
                  <c:v>5.71619E-8</c:v>
                </c:pt>
                <c:pt idx="4579">
                  <c:v>4.6218200000000002E-8</c:v>
                </c:pt>
                <c:pt idx="4580">
                  <c:v>3.8691900000000001E-8</c:v>
                </c:pt>
                <c:pt idx="4581">
                  <c:v>3.4028499999999999E-8</c:v>
                </c:pt>
                <c:pt idx="4582">
                  <c:v>3.3988699999999998E-8</c:v>
                </c:pt>
                <c:pt idx="4583">
                  <c:v>3.6290399999999998E-8</c:v>
                </c:pt>
                <c:pt idx="4584">
                  <c:v>3.6306899999999997E-8</c:v>
                </c:pt>
                <c:pt idx="4585">
                  <c:v>3.1105800000000003E-8</c:v>
                </c:pt>
                <c:pt idx="4586">
                  <c:v>2.62902E-8</c:v>
                </c:pt>
                <c:pt idx="4587">
                  <c:v>2.4473399999999999E-8</c:v>
                </c:pt>
                <c:pt idx="4588">
                  <c:v>2.4473E-8</c:v>
                </c:pt>
                <c:pt idx="4589">
                  <c:v>2.5361999999999999E-8</c:v>
                </c:pt>
                <c:pt idx="4590">
                  <c:v>2.4266399999999999E-8</c:v>
                </c:pt>
                <c:pt idx="4591">
                  <c:v>2.3418199999999999E-8</c:v>
                </c:pt>
                <c:pt idx="4592">
                  <c:v>2.3755399999999998E-8</c:v>
                </c:pt>
                <c:pt idx="4593">
                  <c:v>2.3177E-8</c:v>
                </c:pt>
                <c:pt idx="4594">
                  <c:v>2.1419499999999999E-8</c:v>
                </c:pt>
                <c:pt idx="4595">
                  <c:v>2.1417299999999999E-8</c:v>
                </c:pt>
                <c:pt idx="4596">
                  <c:v>2.2604900000000001E-8</c:v>
                </c:pt>
                <c:pt idx="4597">
                  <c:v>1.9767800000000001E-8</c:v>
                </c:pt>
                <c:pt idx="4598">
                  <c:v>1.84453E-8</c:v>
                </c:pt>
                <c:pt idx="4599">
                  <c:v>1.66738E-8</c:v>
                </c:pt>
                <c:pt idx="4600">
                  <c:v>1.6572199999999999E-8</c:v>
                </c:pt>
                <c:pt idx="4601">
                  <c:v>1.72937E-8</c:v>
                </c:pt>
                <c:pt idx="4602">
                  <c:v>1.8220099999999999E-8</c:v>
                </c:pt>
                <c:pt idx="4603">
                  <c:v>1.8246E-8</c:v>
                </c:pt>
                <c:pt idx="4604">
                  <c:v>1.8117599999999999E-8</c:v>
                </c:pt>
                <c:pt idx="4605">
                  <c:v>1.90127E-8</c:v>
                </c:pt>
                <c:pt idx="4606">
                  <c:v>1.8291999999999999E-8</c:v>
                </c:pt>
                <c:pt idx="4607">
                  <c:v>1.6920300000000002E-8</c:v>
                </c:pt>
                <c:pt idx="4608">
                  <c:v>1.7956799999999999E-8</c:v>
                </c:pt>
                <c:pt idx="4609">
                  <c:v>1.79611E-8</c:v>
                </c:pt>
                <c:pt idx="4610">
                  <c:v>1.73158E-8</c:v>
                </c:pt>
                <c:pt idx="4611">
                  <c:v>1.7338899999999999E-8</c:v>
                </c:pt>
                <c:pt idx="4612">
                  <c:v>1.6538299999999999E-8</c:v>
                </c:pt>
                <c:pt idx="4613">
                  <c:v>1.60747E-8</c:v>
                </c:pt>
                <c:pt idx="4614">
                  <c:v>1.6501500000000001E-8</c:v>
                </c:pt>
                <c:pt idx="4615">
                  <c:v>1.5861900000000001E-8</c:v>
                </c:pt>
                <c:pt idx="4616">
                  <c:v>1.5520899999999998E-8</c:v>
                </c:pt>
                <c:pt idx="4617">
                  <c:v>1.5908700000000001E-8</c:v>
                </c:pt>
                <c:pt idx="4618">
                  <c:v>1.53417E-8</c:v>
                </c:pt>
                <c:pt idx="4619">
                  <c:v>1.4527599999999999E-8</c:v>
                </c:pt>
                <c:pt idx="4620">
                  <c:v>1.2819099999999999E-8</c:v>
                </c:pt>
                <c:pt idx="4621">
                  <c:v>1.26882E-8</c:v>
                </c:pt>
                <c:pt idx="4622">
                  <c:v>1.32035E-8</c:v>
                </c:pt>
                <c:pt idx="4623">
                  <c:v>1.4890200000000001E-8</c:v>
                </c:pt>
                <c:pt idx="4624">
                  <c:v>1.5314200000000002E-8</c:v>
                </c:pt>
                <c:pt idx="4625">
                  <c:v>1.5316899999999999E-8</c:v>
                </c:pt>
                <c:pt idx="4626">
                  <c:v>1.4994600000000001E-8</c:v>
                </c:pt>
                <c:pt idx="4627">
                  <c:v>1.39674E-8</c:v>
                </c:pt>
                <c:pt idx="4628">
                  <c:v>1.5069999999999999E-8</c:v>
                </c:pt>
                <c:pt idx="4629">
                  <c:v>1.5101800000000001E-8</c:v>
                </c:pt>
                <c:pt idx="4630">
                  <c:v>1.46887E-8</c:v>
                </c:pt>
                <c:pt idx="4631">
                  <c:v>1.4391600000000001E-8</c:v>
                </c:pt>
                <c:pt idx="4632">
                  <c:v>1.4842900000000001E-8</c:v>
                </c:pt>
                <c:pt idx="4633">
                  <c:v>1.4854899999999999E-8</c:v>
                </c:pt>
                <c:pt idx="4634">
                  <c:v>1.4826200000000001E-8</c:v>
                </c:pt>
                <c:pt idx="4635">
                  <c:v>1.4920200000000001E-8</c:v>
                </c:pt>
                <c:pt idx="4636">
                  <c:v>1.45586E-8</c:v>
                </c:pt>
                <c:pt idx="4637">
                  <c:v>1.49925E-8</c:v>
                </c:pt>
                <c:pt idx="4638">
                  <c:v>1.5045700000000002E-8</c:v>
                </c:pt>
                <c:pt idx="4639">
                  <c:v>1.4907900000000001E-8</c:v>
                </c:pt>
                <c:pt idx="4640">
                  <c:v>1.5141099999999999E-8</c:v>
                </c:pt>
                <c:pt idx="4641">
                  <c:v>1.51369E-8</c:v>
                </c:pt>
                <c:pt idx="4642">
                  <c:v>1.49192E-8</c:v>
                </c:pt>
                <c:pt idx="4643">
                  <c:v>1.41376E-8</c:v>
                </c:pt>
                <c:pt idx="4644">
                  <c:v>1.14734E-8</c:v>
                </c:pt>
                <c:pt idx="4645">
                  <c:v>1.1211899999999999E-8</c:v>
                </c:pt>
                <c:pt idx="4646">
                  <c:v>1.1562600000000001E-8</c:v>
                </c:pt>
                <c:pt idx="4647">
                  <c:v>1.4145899999999999E-8</c:v>
                </c:pt>
                <c:pt idx="4648">
                  <c:v>1.4978099999999999E-8</c:v>
                </c:pt>
                <c:pt idx="4649">
                  <c:v>1.53679E-8</c:v>
                </c:pt>
                <c:pt idx="4650">
                  <c:v>1.5717500000000002E-8</c:v>
                </c:pt>
                <c:pt idx="4651">
                  <c:v>1.5591699999999999E-8</c:v>
                </c:pt>
                <c:pt idx="4652">
                  <c:v>1.62043E-8</c:v>
                </c:pt>
                <c:pt idx="4653">
                  <c:v>1.5741199999999999E-8</c:v>
                </c:pt>
                <c:pt idx="4654">
                  <c:v>1.56006E-8</c:v>
                </c:pt>
                <c:pt idx="4655">
                  <c:v>1.6390400000000002E-8</c:v>
                </c:pt>
                <c:pt idx="4656">
                  <c:v>1.66566E-8</c:v>
                </c:pt>
                <c:pt idx="4657">
                  <c:v>1.6256E-8</c:v>
                </c:pt>
                <c:pt idx="4658">
                  <c:v>1.5390999999999999E-8</c:v>
                </c:pt>
                <c:pt idx="4659">
                  <c:v>1.6234300000000001E-8</c:v>
                </c:pt>
                <c:pt idx="4660">
                  <c:v>1.68619E-8</c:v>
                </c:pt>
                <c:pt idx="4661">
                  <c:v>1.7307800000000001E-8</c:v>
                </c:pt>
                <c:pt idx="4662">
                  <c:v>1.6848700000000001E-8</c:v>
                </c:pt>
                <c:pt idx="4663">
                  <c:v>1.64064E-8</c:v>
                </c:pt>
                <c:pt idx="4664">
                  <c:v>1.7504799999999999E-8</c:v>
                </c:pt>
                <c:pt idx="4665">
                  <c:v>1.92197E-8</c:v>
                </c:pt>
                <c:pt idx="4666">
                  <c:v>1.8717499999999999E-8</c:v>
                </c:pt>
                <c:pt idx="4667">
                  <c:v>1.9424799999999999E-8</c:v>
                </c:pt>
                <c:pt idx="4668">
                  <c:v>1.9097799999999999E-8</c:v>
                </c:pt>
                <c:pt idx="4669">
                  <c:v>1.7636700000000001E-8</c:v>
                </c:pt>
                <c:pt idx="4670">
                  <c:v>1.57026E-8</c:v>
                </c:pt>
                <c:pt idx="4671">
                  <c:v>1.5493499999999999E-8</c:v>
                </c:pt>
                <c:pt idx="4672">
                  <c:v>1.6085000000000001E-8</c:v>
                </c:pt>
                <c:pt idx="4673">
                  <c:v>1.8529899999999999E-8</c:v>
                </c:pt>
                <c:pt idx="4674">
                  <c:v>1.94808E-8</c:v>
                </c:pt>
                <c:pt idx="4675">
                  <c:v>2.0014299999999999E-8</c:v>
                </c:pt>
                <c:pt idx="4676">
                  <c:v>2.0127100000000001E-8</c:v>
                </c:pt>
                <c:pt idx="4677">
                  <c:v>1.9784800000000001E-8</c:v>
                </c:pt>
                <c:pt idx="4678">
                  <c:v>1.8125300000000002E-8</c:v>
                </c:pt>
                <c:pt idx="4679">
                  <c:v>1.8122799999999999E-8</c:v>
                </c:pt>
                <c:pt idx="4680">
                  <c:v>1.88582E-8</c:v>
                </c:pt>
                <c:pt idx="4681">
                  <c:v>2.0162299999999999E-8</c:v>
                </c:pt>
                <c:pt idx="4682">
                  <c:v>2.0818999999999999E-8</c:v>
                </c:pt>
                <c:pt idx="4683">
                  <c:v>2.09204E-8</c:v>
                </c:pt>
                <c:pt idx="4684">
                  <c:v>2.0623799999999999E-8</c:v>
                </c:pt>
                <c:pt idx="4685">
                  <c:v>1.9263199999999999E-8</c:v>
                </c:pt>
                <c:pt idx="4686">
                  <c:v>1.7548899999999998E-8</c:v>
                </c:pt>
                <c:pt idx="4687">
                  <c:v>1.7468499999999999E-8</c:v>
                </c:pt>
                <c:pt idx="4688">
                  <c:v>1.8182E-8</c:v>
                </c:pt>
                <c:pt idx="4689">
                  <c:v>2.0539299999999999E-8</c:v>
                </c:pt>
                <c:pt idx="4690">
                  <c:v>2.1304899999999999E-8</c:v>
                </c:pt>
                <c:pt idx="4691">
                  <c:v>2.2285800000000001E-8</c:v>
                </c:pt>
                <c:pt idx="4692">
                  <c:v>2.1808599999999998E-8</c:v>
                </c:pt>
                <c:pt idx="4693">
                  <c:v>2.09275E-8</c:v>
                </c:pt>
                <c:pt idx="4694">
                  <c:v>2.2533099999999999E-8</c:v>
                </c:pt>
                <c:pt idx="4695">
                  <c:v>2.3151700000000001E-8</c:v>
                </c:pt>
                <c:pt idx="4696">
                  <c:v>2.26968E-8</c:v>
                </c:pt>
                <c:pt idx="4697">
                  <c:v>1.9617700000000001E-8</c:v>
                </c:pt>
                <c:pt idx="4698">
                  <c:v>1.9565099999999999E-8</c:v>
                </c:pt>
                <c:pt idx="4699">
                  <c:v>2.0244599999999999E-8</c:v>
                </c:pt>
                <c:pt idx="4700">
                  <c:v>2.2929200000000001E-8</c:v>
                </c:pt>
                <c:pt idx="4701">
                  <c:v>2.3661100000000001E-8</c:v>
                </c:pt>
                <c:pt idx="4702">
                  <c:v>2.4682499999999999E-8</c:v>
                </c:pt>
                <c:pt idx="4703">
                  <c:v>2.4132999999999998E-8</c:v>
                </c:pt>
                <c:pt idx="4704">
                  <c:v>2.2774700000000001E-8</c:v>
                </c:pt>
                <c:pt idx="4705">
                  <c:v>2.3983899999999999E-8</c:v>
                </c:pt>
                <c:pt idx="4706">
                  <c:v>2.4980100000000001E-8</c:v>
                </c:pt>
                <c:pt idx="4707">
                  <c:v>2.6581000000000002E-8</c:v>
                </c:pt>
                <c:pt idx="4708">
                  <c:v>2.6579599999999999E-8</c:v>
                </c:pt>
                <c:pt idx="4709">
                  <c:v>2.69831E-8</c:v>
                </c:pt>
                <c:pt idx="4710">
                  <c:v>2.6438499999999999E-8</c:v>
                </c:pt>
                <c:pt idx="4711">
                  <c:v>2.4757699999999999E-8</c:v>
                </c:pt>
                <c:pt idx="4712">
                  <c:v>2.6010299999999999E-8</c:v>
                </c:pt>
                <c:pt idx="4713">
                  <c:v>2.7260500000000001E-8</c:v>
                </c:pt>
                <c:pt idx="4714">
                  <c:v>2.9327799999999999E-8</c:v>
                </c:pt>
                <c:pt idx="4715">
                  <c:v>2.84702E-8</c:v>
                </c:pt>
                <c:pt idx="4716">
                  <c:v>2.70361E-8</c:v>
                </c:pt>
                <c:pt idx="4717">
                  <c:v>2.8205899999999999E-8</c:v>
                </c:pt>
                <c:pt idx="4718">
                  <c:v>2.9927900000000003E-8</c:v>
                </c:pt>
                <c:pt idx="4719">
                  <c:v>3.0691500000000001E-8</c:v>
                </c:pt>
                <c:pt idx="4720">
                  <c:v>3.0105100000000003E-8</c:v>
                </c:pt>
                <c:pt idx="4721">
                  <c:v>2.84973E-8</c:v>
                </c:pt>
                <c:pt idx="4722">
                  <c:v>2.3134999999999998E-8</c:v>
                </c:pt>
                <c:pt idx="4723">
                  <c:v>2.2633999999999999E-8</c:v>
                </c:pt>
                <c:pt idx="4724">
                  <c:v>2.33982E-8</c:v>
                </c:pt>
                <c:pt idx="4725">
                  <c:v>2.9469699999999999E-8</c:v>
                </c:pt>
                <c:pt idx="4726">
                  <c:v>3.1095199999999999E-8</c:v>
                </c:pt>
                <c:pt idx="4727">
                  <c:v>3.2835999999999997E-8</c:v>
                </c:pt>
                <c:pt idx="4728">
                  <c:v>3.2735799999999999E-8</c:v>
                </c:pt>
                <c:pt idx="4729">
                  <c:v>3.3363099999999998E-8</c:v>
                </c:pt>
                <c:pt idx="4730">
                  <c:v>3.2774900000000002E-8</c:v>
                </c:pt>
                <c:pt idx="4731">
                  <c:v>3.0607599999999997E-8</c:v>
                </c:pt>
                <c:pt idx="4732">
                  <c:v>2.5468099999999999E-8</c:v>
                </c:pt>
                <c:pt idx="4733">
                  <c:v>2.4873699999999999E-8</c:v>
                </c:pt>
                <c:pt idx="4734">
                  <c:v>2.56673E-8</c:v>
                </c:pt>
                <c:pt idx="4735">
                  <c:v>3.1538199999999998E-8</c:v>
                </c:pt>
                <c:pt idx="4736">
                  <c:v>3.3614400000000001E-8</c:v>
                </c:pt>
                <c:pt idx="4737">
                  <c:v>3.50232E-8</c:v>
                </c:pt>
                <c:pt idx="4738">
                  <c:v>3.5564799999999997E-8</c:v>
                </c:pt>
                <c:pt idx="4739">
                  <c:v>3.4721700000000002E-8</c:v>
                </c:pt>
                <c:pt idx="4740">
                  <c:v>3.2539200000000002E-8</c:v>
                </c:pt>
                <c:pt idx="4741">
                  <c:v>3.2539100000000003E-8</c:v>
                </c:pt>
                <c:pt idx="4742">
                  <c:v>3.3879399999999997E-8</c:v>
                </c:pt>
                <c:pt idx="4743">
                  <c:v>3.5975000000000003E-8</c:v>
                </c:pt>
                <c:pt idx="4744">
                  <c:v>3.8196300000000003E-8</c:v>
                </c:pt>
                <c:pt idx="4745">
                  <c:v>3.7281799999999998E-8</c:v>
                </c:pt>
                <c:pt idx="4746">
                  <c:v>3.4968800000000003E-8</c:v>
                </c:pt>
                <c:pt idx="4747">
                  <c:v>3.4968800000000003E-8</c:v>
                </c:pt>
                <c:pt idx="4748">
                  <c:v>3.6409800000000002E-8</c:v>
                </c:pt>
                <c:pt idx="4749">
                  <c:v>3.8733400000000002E-8</c:v>
                </c:pt>
                <c:pt idx="4750">
                  <c:v>4.5907899999999998E-8</c:v>
                </c:pt>
                <c:pt idx="4751">
                  <c:v>4.5249999999999998E-8</c:v>
                </c:pt>
                <c:pt idx="4752">
                  <c:v>4.26507E-8</c:v>
                </c:pt>
                <c:pt idx="4753">
                  <c:v>3.4096399999999998E-8</c:v>
                </c:pt>
                <c:pt idx="4754">
                  <c:v>3.2812000000000003E-8</c:v>
                </c:pt>
                <c:pt idx="4755">
                  <c:v>3.3735200000000002E-8</c:v>
                </c:pt>
                <c:pt idx="4756">
                  <c:v>3.9446500000000002E-8</c:v>
                </c:pt>
                <c:pt idx="4757">
                  <c:v>4.3553900000000002E-8</c:v>
                </c:pt>
                <c:pt idx="4758">
                  <c:v>4.6073300000000001E-8</c:v>
                </c:pt>
                <c:pt idx="4759">
                  <c:v>4.7462900000000001E-8</c:v>
                </c:pt>
                <c:pt idx="4760">
                  <c:v>5.1912299999999998E-8</c:v>
                </c:pt>
                <c:pt idx="4761">
                  <c:v>5.0220899999999998E-8</c:v>
                </c:pt>
                <c:pt idx="4762">
                  <c:v>5.3111300000000001E-8</c:v>
                </c:pt>
                <c:pt idx="4763">
                  <c:v>5.7672899999999998E-8</c:v>
                </c:pt>
                <c:pt idx="4764">
                  <c:v>5.63198E-8</c:v>
                </c:pt>
                <c:pt idx="4765">
                  <c:v>5.51665E-8</c:v>
                </c:pt>
                <c:pt idx="4766">
                  <c:v>5.89365E-8</c:v>
                </c:pt>
                <c:pt idx="4767">
                  <c:v>6.1186300000000006E-8</c:v>
                </c:pt>
                <c:pt idx="4768">
                  <c:v>5.9743499999999995E-8</c:v>
                </c:pt>
                <c:pt idx="4769">
                  <c:v>6.26912E-8</c:v>
                </c:pt>
                <c:pt idx="4770">
                  <c:v>6.6259800000000001E-8</c:v>
                </c:pt>
                <c:pt idx="4771">
                  <c:v>6.4517499999999995E-8</c:v>
                </c:pt>
                <c:pt idx="4772">
                  <c:v>6.1606300000000006E-8</c:v>
                </c:pt>
                <c:pt idx="4773">
                  <c:v>6.4388200000000005E-8</c:v>
                </c:pt>
                <c:pt idx="4774">
                  <c:v>6.6713600000000003E-8</c:v>
                </c:pt>
                <c:pt idx="4775">
                  <c:v>6.4735399999999999E-8</c:v>
                </c:pt>
                <c:pt idx="4776">
                  <c:v>5.4157E-8</c:v>
                </c:pt>
                <c:pt idx="4777">
                  <c:v>5.3731E-8</c:v>
                </c:pt>
                <c:pt idx="4778">
                  <c:v>5.57806E-8</c:v>
                </c:pt>
                <c:pt idx="4779">
                  <c:v>6.4649300000000002E-8</c:v>
                </c:pt>
                <c:pt idx="4780">
                  <c:v>6.8081300000000002E-8</c:v>
                </c:pt>
                <c:pt idx="4781">
                  <c:v>7.0571299999999993E-8</c:v>
                </c:pt>
                <c:pt idx="4782">
                  <c:v>7.2123599999999996E-8</c:v>
                </c:pt>
                <c:pt idx="4783">
                  <c:v>6.8978400000000006E-8</c:v>
                </c:pt>
                <c:pt idx="4784">
                  <c:v>7.3647899999999993E-8</c:v>
                </c:pt>
                <c:pt idx="4785">
                  <c:v>8.0130200000000001E-8</c:v>
                </c:pt>
                <c:pt idx="4786">
                  <c:v>7.8096399999999995E-8</c:v>
                </c:pt>
                <c:pt idx="4787">
                  <c:v>7.0702200000000004E-8</c:v>
                </c:pt>
                <c:pt idx="4788">
                  <c:v>7.0641799999999994E-8</c:v>
                </c:pt>
                <c:pt idx="4789">
                  <c:v>7.3615399999999996E-8</c:v>
                </c:pt>
                <c:pt idx="4790">
                  <c:v>8.1072600000000006E-8</c:v>
                </c:pt>
                <c:pt idx="4791">
                  <c:v>8.3715799999999996E-8</c:v>
                </c:pt>
                <c:pt idx="4792">
                  <c:v>8.4540699999999999E-8</c:v>
                </c:pt>
                <c:pt idx="4793">
                  <c:v>8.1455699999999995E-8</c:v>
                </c:pt>
                <c:pt idx="4794">
                  <c:v>8.6715500000000006E-8</c:v>
                </c:pt>
                <c:pt idx="4795">
                  <c:v>9.4182399999999998E-8</c:v>
                </c:pt>
                <c:pt idx="4796">
                  <c:v>9.1736999999999996E-8</c:v>
                </c:pt>
                <c:pt idx="4797">
                  <c:v>9.6869500000000006E-8</c:v>
                </c:pt>
                <c:pt idx="4798">
                  <c:v>9.9492000000000002E-8</c:v>
                </c:pt>
                <c:pt idx="4799">
                  <c:v>9.5473100000000003E-8</c:v>
                </c:pt>
                <c:pt idx="4800">
                  <c:v>8.7004399999999998E-8</c:v>
                </c:pt>
                <c:pt idx="4801">
                  <c:v>8.6753299999999999E-8</c:v>
                </c:pt>
                <c:pt idx="4802">
                  <c:v>9.0366799999999994E-8</c:v>
                </c:pt>
                <c:pt idx="4803">
                  <c:v>9.9354599999999997E-8</c:v>
                </c:pt>
                <c:pt idx="4804">
                  <c:v>1.03171E-7</c:v>
                </c:pt>
                <c:pt idx="4805">
                  <c:v>1.1315299999999999E-7</c:v>
                </c:pt>
                <c:pt idx="4806">
                  <c:v>1.1007099999999999E-7</c:v>
                </c:pt>
                <c:pt idx="4807">
                  <c:v>9.8442300000000005E-8</c:v>
                </c:pt>
                <c:pt idx="4808">
                  <c:v>9.8188400000000001E-8</c:v>
                </c:pt>
                <c:pt idx="4809">
                  <c:v>1.0190199999999999E-7</c:v>
                </c:pt>
                <c:pt idx="4810">
                  <c:v>1.11637E-7</c:v>
                </c:pt>
                <c:pt idx="4811">
                  <c:v>1.16415E-7</c:v>
                </c:pt>
                <c:pt idx="4812">
                  <c:v>1.2022600000000001E-7</c:v>
                </c:pt>
                <c:pt idx="4813">
                  <c:v>1.1701E-7</c:v>
                </c:pt>
                <c:pt idx="4814">
                  <c:v>1.0865E-7</c:v>
                </c:pt>
                <c:pt idx="4815">
                  <c:v>1.0863400000000001E-7</c:v>
                </c:pt>
                <c:pt idx="4816">
                  <c:v>1.1269600000000001E-7</c:v>
                </c:pt>
                <c:pt idx="4817">
                  <c:v>1.226E-7</c:v>
                </c:pt>
                <c:pt idx="4818">
                  <c:v>1.36913E-7</c:v>
                </c:pt>
                <c:pt idx="4819">
                  <c:v>1.3691600000000001E-7</c:v>
                </c:pt>
                <c:pt idx="4820">
                  <c:v>1.3449200000000001E-7</c:v>
                </c:pt>
                <c:pt idx="4821">
                  <c:v>1.26382E-7</c:v>
                </c:pt>
                <c:pt idx="4822">
                  <c:v>1.11104E-7</c:v>
                </c:pt>
                <c:pt idx="4823">
                  <c:v>8.9036799999999994E-8</c:v>
                </c:pt>
                <c:pt idx="4824">
                  <c:v>8.2533399999999997E-8</c:v>
                </c:pt>
                <c:pt idx="4825">
                  <c:v>8.2028699999999997E-8</c:v>
                </c:pt>
                <c:pt idx="4826">
                  <c:v>8.5355199999999997E-8</c:v>
                </c:pt>
                <c:pt idx="4827">
                  <c:v>9.6209100000000004E-8</c:v>
                </c:pt>
                <c:pt idx="4828">
                  <c:v>1.24815E-7</c:v>
                </c:pt>
                <c:pt idx="4829">
                  <c:v>1.3549799999999999E-7</c:v>
                </c:pt>
                <c:pt idx="4830">
                  <c:v>1.4058000000000001E-7</c:v>
                </c:pt>
                <c:pt idx="4831">
                  <c:v>1.48416E-7</c:v>
                </c:pt>
                <c:pt idx="4832">
                  <c:v>1.61865E-7</c:v>
                </c:pt>
                <c:pt idx="4833">
                  <c:v>1.57828E-7</c:v>
                </c:pt>
                <c:pt idx="4834">
                  <c:v>1.4053E-7</c:v>
                </c:pt>
                <c:pt idx="4835">
                  <c:v>1.40201E-7</c:v>
                </c:pt>
                <c:pt idx="4836">
                  <c:v>1.46202E-7</c:v>
                </c:pt>
                <c:pt idx="4837">
                  <c:v>1.6358399999999999E-7</c:v>
                </c:pt>
                <c:pt idx="4838">
                  <c:v>1.7002699999999999E-7</c:v>
                </c:pt>
                <c:pt idx="4839">
                  <c:v>1.8893199999999999E-7</c:v>
                </c:pt>
                <c:pt idx="4840">
                  <c:v>1.85624E-7</c:v>
                </c:pt>
                <c:pt idx="4841">
                  <c:v>1.9578800000000001E-7</c:v>
                </c:pt>
                <c:pt idx="4842">
                  <c:v>2.4838099999999998E-7</c:v>
                </c:pt>
                <c:pt idx="4843">
                  <c:v>2.5281299999999998E-7</c:v>
                </c:pt>
                <c:pt idx="4844">
                  <c:v>2.4814299999999997E-7</c:v>
                </c:pt>
                <c:pt idx="4845">
                  <c:v>2.25712E-7</c:v>
                </c:pt>
                <c:pt idx="4846">
                  <c:v>2.2557E-7</c:v>
                </c:pt>
                <c:pt idx="4847">
                  <c:v>2.3552599999999999E-7</c:v>
                </c:pt>
                <c:pt idx="4848">
                  <c:v>2.6035599999999998E-7</c:v>
                </c:pt>
                <c:pt idx="4849">
                  <c:v>2.7364400000000001E-7</c:v>
                </c:pt>
                <c:pt idx="4850">
                  <c:v>2.7393099999999999E-7</c:v>
                </c:pt>
                <c:pt idx="4851">
                  <c:v>2.7176300000000002E-7</c:v>
                </c:pt>
                <c:pt idx="4852">
                  <c:v>2.9051700000000001E-7</c:v>
                </c:pt>
                <c:pt idx="4853">
                  <c:v>3.2921000000000002E-7</c:v>
                </c:pt>
                <c:pt idx="4854">
                  <c:v>3.1836899999999998E-7</c:v>
                </c:pt>
                <c:pt idx="4855">
                  <c:v>3.4687599999999999E-7</c:v>
                </c:pt>
                <c:pt idx="4856">
                  <c:v>3.5480999999999999E-7</c:v>
                </c:pt>
                <c:pt idx="4857">
                  <c:v>3.42709E-7</c:v>
                </c:pt>
                <c:pt idx="4858">
                  <c:v>3.2187400000000001E-7</c:v>
                </c:pt>
                <c:pt idx="4859">
                  <c:v>3.2175700000000001E-7</c:v>
                </c:pt>
                <c:pt idx="4860">
                  <c:v>3.3212700000000002E-7</c:v>
                </c:pt>
                <c:pt idx="4861">
                  <c:v>3.6474000000000002E-7</c:v>
                </c:pt>
                <c:pt idx="4862">
                  <c:v>3.82441E-7</c:v>
                </c:pt>
                <c:pt idx="4863">
                  <c:v>4.8191099999999998E-7</c:v>
                </c:pt>
                <c:pt idx="4864">
                  <c:v>5.5318499999999996E-7</c:v>
                </c:pt>
                <c:pt idx="4865">
                  <c:v>5.4097100000000003E-7</c:v>
                </c:pt>
                <c:pt idx="4866">
                  <c:v>4.6996299999999998E-7</c:v>
                </c:pt>
                <c:pt idx="4867">
                  <c:v>4.6863100000000001E-7</c:v>
                </c:pt>
                <c:pt idx="4868">
                  <c:v>4.8749300000000001E-7</c:v>
                </c:pt>
                <c:pt idx="4869">
                  <c:v>5.6249899999999999E-7</c:v>
                </c:pt>
                <c:pt idx="4870">
                  <c:v>5.92157E-7</c:v>
                </c:pt>
                <c:pt idx="4871">
                  <c:v>6.4688100000000001E-7</c:v>
                </c:pt>
                <c:pt idx="4872">
                  <c:v>6.2433799999999999E-7</c:v>
                </c:pt>
                <c:pt idx="4873">
                  <c:v>6.1906500000000002E-7</c:v>
                </c:pt>
                <c:pt idx="4874">
                  <c:v>6.4776800000000003E-7</c:v>
                </c:pt>
                <c:pt idx="4875">
                  <c:v>6.8994500000000003E-7</c:v>
                </c:pt>
                <c:pt idx="4876">
                  <c:v>8.8948500000000003E-7</c:v>
                </c:pt>
                <c:pt idx="4877">
                  <c:v>1.0865600000000001E-6</c:v>
                </c:pt>
                <c:pt idx="4878">
                  <c:v>1.05549E-6</c:v>
                </c:pt>
                <c:pt idx="4879">
                  <c:v>1.0024600000000001E-6</c:v>
                </c:pt>
                <c:pt idx="4880">
                  <c:v>1.03657E-6</c:v>
                </c:pt>
                <c:pt idx="4881">
                  <c:v>1.1650700000000001E-6</c:v>
                </c:pt>
                <c:pt idx="4882">
                  <c:v>1.2643900000000001E-6</c:v>
                </c:pt>
                <c:pt idx="4883">
                  <c:v>1.3075800000000001E-6</c:v>
                </c:pt>
                <c:pt idx="4884">
                  <c:v>1.29614E-6</c:v>
                </c:pt>
                <c:pt idx="4885">
                  <c:v>1.3435299999999999E-6</c:v>
                </c:pt>
                <c:pt idx="4886">
                  <c:v>1.4451299999999999E-6</c:v>
                </c:pt>
                <c:pt idx="4887">
                  <c:v>1.6287599999999999E-6</c:v>
                </c:pt>
                <c:pt idx="4888">
                  <c:v>1.5533499999999999E-6</c:v>
                </c:pt>
                <c:pt idx="4889">
                  <c:v>1.6051300000000001E-6</c:v>
                </c:pt>
                <c:pt idx="4890">
                  <c:v>1.7801300000000001E-6</c:v>
                </c:pt>
                <c:pt idx="4891">
                  <c:v>2.3671300000000002E-6</c:v>
                </c:pt>
                <c:pt idx="4892">
                  <c:v>2.9757900000000001E-6</c:v>
                </c:pt>
                <c:pt idx="4893">
                  <c:v>3.5547699999999998E-6</c:v>
                </c:pt>
                <c:pt idx="4894">
                  <c:v>4.1619099999999998E-6</c:v>
                </c:pt>
                <c:pt idx="4895">
                  <c:v>3.9446999999999997E-6</c:v>
                </c:pt>
                <c:pt idx="4896">
                  <c:v>4.0955699999999998E-6</c:v>
                </c:pt>
                <c:pt idx="4897">
                  <c:v>4.9152599999999999E-6</c:v>
                </c:pt>
                <c:pt idx="4898">
                  <c:v>6.4888800000000001E-6</c:v>
                </c:pt>
                <c:pt idx="4899">
                  <c:v>7.6727500000000004E-6</c:v>
                </c:pt>
                <c:pt idx="4900">
                  <c:v>7.8837599999999995E-6</c:v>
                </c:pt>
                <c:pt idx="4901">
                  <c:v>1.00306E-5</c:v>
                </c:pt>
                <c:pt idx="4902">
                  <c:v>1.26588E-5</c:v>
                </c:pt>
                <c:pt idx="4903">
                  <c:v>1.5989900000000001E-5</c:v>
                </c:pt>
                <c:pt idx="4904">
                  <c:v>2.0057299999999999E-5</c:v>
                </c:pt>
                <c:pt idx="4905">
                  <c:v>2.4812199999999999E-5</c:v>
                </c:pt>
                <c:pt idx="4906">
                  <c:v>3.0755700000000001E-5</c:v>
                </c:pt>
                <c:pt idx="4907">
                  <c:v>4.3869699999999998E-5</c:v>
                </c:pt>
                <c:pt idx="4908">
                  <c:v>5.0645200000000001E-5</c:v>
                </c:pt>
                <c:pt idx="4909">
                  <c:v>6.8462900000000005E-5</c:v>
                </c:pt>
                <c:pt idx="4910">
                  <c:v>8.5259800000000007E-5</c:v>
                </c:pt>
                <c:pt idx="4911">
                  <c:v>1.05171E-4</c:v>
                </c:pt>
                <c:pt idx="4912">
                  <c:v>1.30312E-4</c:v>
                </c:pt>
                <c:pt idx="4913">
                  <c:v>1.6060900000000001E-4</c:v>
                </c:pt>
                <c:pt idx="4914">
                  <c:v>2.01041E-4</c:v>
                </c:pt>
                <c:pt idx="4915">
                  <c:v>2.5186300000000001E-4</c:v>
                </c:pt>
                <c:pt idx="4916">
                  <c:v>3.1317900000000002E-4</c:v>
                </c:pt>
                <c:pt idx="4917">
                  <c:v>3.8665699999999999E-4</c:v>
                </c:pt>
                <c:pt idx="4918">
                  <c:v>4.71953E-4</c:v>
                </c:pt>
                <c:pt idx="4919">
                  <c:v>5.7900699999999998E-4</c:v>
                </c:pt>
                <c:pt idx="4920">
                  <c:v>7.0391400000000004E-4</c:v>
                </c:pt>
                <c:pt idx="4921">
                  <c:v>8.4239999999999998E-4</c:v>
                </c:pt>
                <c:pt idx="4922" formatCode="General">
                  <c:v>1.0231000000000001E-3</c:v>
                </c:pt>
                <c:pt idx="4923" formatCode="General">
                  <c:v>1.2229000000000001E-3</c:v>
                </c:pt>
                <c:pt idx="4924" formatCode="General">
                  <c:v>1.48145E-3</c:v>
                </c:pt>
                <c:pt idx="4925" formatCode="General">
                  <c:v>1.8592999999999999E-3</c:v>
                </c:pt>
                <c:pt idx="4926" formatCode="General">
                  <c:v>2.3316600000000002E-3</c:v>
                </c:pt>
                <c:pt idx="4927" formatCode="General">
                  <c:v>2.9772499999999999E-3</c:v>
                </c:pt>
                <c:pt idx="4928" formatCode="General">
                  <c:v>3.8167299999999999E-3</c:v>
                </c:pt>
                <c:pt idx="4929" formatCode="General">
                  <c:v>5.0036600000000001E-3</c:v>
                </c:pt>
                <c:pt idx="4930" formatCode="General">
                  <c:v>6.5697200000000002E-3</c:v>
                </c:pt>
                <c:pt idx="4931" formatCode="General">
                  <c:v>8.7069999999999995E-3</c:v>
                </c:pt>
                <c:pt idx="4932" formatCode="General">
                  <c:v>1.17067E-2</c:v>
                </c:pt>
                <c:pt idx="4933" formatCode="General">
                  <c:v>1.6143000000000001E-2</c:v>
                </c:pt>
                <c:pt idx="4934" formatCode="General">
                  <c:v>3.3039800000000001E-2</c:v>
                </c:pt>
                <c:pt idx="4935" formatCode="General">
                  <c:v>3.7533499999999997E-2</c:v>
                </c:pt>
                <c:pt idx="4936" formatCode="General">
                  <c:v>3.87488E-2</c:v>
                </c:pt>
                <c:pt idx="4937" formatCode="General">
                  <c:v>3.75447E-2</c:v>
                </c:pt>
                <c:pt idx="4938" formatCode="General">
                  <c:v>3.3061500000000001E-2</c:v>
                </c:pt>
                <c:pt idx="4939" formatCode="General">
                  <c:v>2.0866800000000001E-2</c:v>
                </c:pt>
                <c:pt idx="4940" formatCode="General">
                  <c:v>1.39469E-2</c:v>
                </c:pt>
                <c:pt idx="4941" formatCode="General">
                  <c:v>1.01332E-2</c:v>
                </c:pt>
                <c:pt idx="4942" formatCode="General">
                  <c:v>7.5062899999999997E-3</c:v>
                </c:pt>
                <c:pt idx="4943" formatCode="General">
                  <c:v>5.72487E-3</c:v>
                </c:pt>
                <c:pt idx="4944" formatCode="General">
                  <c:v>4.3582300000000003E-3</c:v>
                </c:pt>
                <c:pt idx="4945" formatCode="General">
                  <c:v>3.36608E-3</c:v>
                </c:pt>
                <c:pt idx="4946" formatCode="General">
                  <c:v>2.6153499999999998E-3</c:v>
                </c:pt>
                <c:pt idx="4947" formatCode="General">
                  <c:v>2.0647999999999999E-3</c:v>
                </c:pt>
                <c:pt idx="4948" formatCode="General">
                  <c:v>1.66259E-3</c:v>
                </c:pt>
                <c:pt idx="4949" formatCode="General">
                  <c:v>1.32789E-3</c:v>
                </c:pt>
                <c:pt idx="4950" formatCode="General">
                  <c:v>1.08796E-3</c:v>
                </c:pt>
                <c:pt idx="4951">
                  <c:v>8.8463799999999998E-4</c:v>
                </c:pt>
                <c:pt idx="4952">
                  <c:v>7.1757699999999995E-4</c:v>
                </c:pt>
                <c:pt idx="4953">
                  <c:v>6.02269E-4</c:v>
                </c:pt>
                <c:pt idx="4954">
                  <c:v>4.8809800000000001E-4</c:v>
                </c:pt>
                <c:pt idx="4955">
                  <c:v>3.93619E-4</c:v>
                </c:pt>
                <c:pt idx="4956">
                  <c:v>3.1702299999999999E-4</c:v>
                </c:pt>
                <c:pt idx="4957">
                  <c:v>2.5570999999999998E-4</c:v>
                </c:pt>
                <c:pt idx="4958">
                  <c:v>2.0571399999999999E-4</c:v>
                </c:pt>
                <c:pt idx="4959">
                  <c:v>1.6726600000000001E-4</c:v>
                </c:pt>
                <c:pt idx="4960">
                  <c:v>1.3521E-4</c:v>
                </c:pt>
                <c:pt idx="4961">
                  <c:v>1.08751E-4</c:v>
                </c:pt>
                <c:pt idx="4962">
                  <c:v>9.1263500000000005E-5</c:v>
                </c:pt>
                <c:pt idx="4963">
                  <c:v>7.4062300000000004E-5</c:v>
                </c:pt>
                <c:pt idx="4964">
                  <c:v>5.9457699999999998E-5</c:v>
                </c:pt>
                <c:pt idx="4965">
                  <c:v>5.4680299999999999E-5</c:v>
                </c:pt>
                <c:pt idx="4966">
                  <c:v>5.24927E-5</c:v>
                </c:pt>
                <c:pt idx="4967">
                  <c:v>5.3471099999999997E-5</c:v>
                </c:pt>
                <c:pt idx="4968">
                  <c:v>5.7410900000000003E-5</c:v>
                </c:pt>
                <c:pt idx="4969">
                  <c:v>6.3595899999999999E-5</c:v>
                </c:pt>
                <c:pt idx="4970">
                  <c:v>7.39336E-5</c:v>
                </c:pt>
                <c:pt idx="4971">
                  <c:v>8.77106E-5</c:v>
                </c:pt>
                <c:pt idx="4972">
                  <c:v>1.04564E-4</c:v>
                </c:pt>
                <c:pt idx="4973">
                  <c:v>1.25907E-4</c:v>
                </c:pt>
                <c:pt idx="4974">
                  <c:v>1.48644E-4</c:v>
                </c:pt>
                <c:pt idx="4975">
                  <c:v>1.7571199999999999E-4</c:v>
                </c:pt>
                <c:pt idx="4976">
                  <c:v>2.0821699999999999E-4</c:v>
                </c:pt>
                <c:pt idx="4977">
                  <c:v>2.4958899999999998E-4</c:v>
                </c:pt>
                <c:pt idx="4978">
                  <c:v>2.9922899999999998E-4</c:v>
                </c:pt>
                <c:pt idx="4979">
                  <c:v>3.6967800000000002E-4</c:v>
                </c:pt>
                <c:pt idx="4980">
                  <c:v>4.5856800000000002E-4</c:v>
                </c:pt>
                <c:pt idx="4981">
                  <c:v>5.7342999999999999E-4</c:v>
                </c:pt>
                <c:pt idx="4982">
                  <c:v>7.0779299999999996E-4</c:v>
                </c:pt>
                <c:pt idx="4983">
                  <c:v>8.8235899999999999E-4</c:v>
                </c:pt>
                <c:pt idx="4984" formatCode="General">
                  <c:v>1.1075900000000001E-3</c:v>
                </c:pt>
                <c:pt idx="4985" formatCode="General">
                  <c:v>1.3959300000000001E-3</c:v>
                </c:pt>
                <c:pt idx="4986" formatCode="General">
                  <c:v>1.8454400000000001E-3</c:v>
                </c:pt>
                <c:pt idx="4987" formatCode="General">
                  <c:v>2.4349900000000002E-3</c:v>
                </c:pt>
                <c:pt idx="4988" formatCode="General">
                  <c:v>3.1712899999999998E-3</c:v>
                </c:pt>
                <c:pt idx="4989" formatCode="General">
                  <c:v>4.2498400000000004E-3</c:v>
                </c:pt>
                <c:pt idx="4990" formatCode="General">
                  <c:v>5.6227500000000001E-3</c:v>
                </c:pt>
                <c:pt idx="4991" formatCode="General">
                  <c:v>7.4726100000000002E-3</c:v>
                </c:pt>
                <c:pt idx="4992" formatCode="General">
                  <c:v>1.00958E-2</c:v>
                </c:pt>
                <c:pt idx="4993" formatCode="General">
                  <c:v>1.4436299999999999E-2</c:v>
                </c:pt>
                <c:pt idx="4994" formatCode="General">
                  <c:v>2.1787600000000001E-2</c:v>
                </c:pt>
                <c:pt idx="4995" formatCode="General">
                  <c:v>3.3716799999999998E-2</c:v>
                </c:pt>
                <c:pt idx="4996" formatCode="General">
                  <c:v>3.9005999999999999E-2</c:v>
                </c:pt>
                <c:pt idx="4997" formatCode="General">
                  <c:v>4.0935300000000001E-2</c:v>
                </c:pt>
                <c:pt idx="4998" formatCode="General">
                  <c:v>4.0948999999999999E-2</c:v>
                </c:pt>
                <c:pt idx="4999" formatCode="General">
                  <c:v>3.94645E-2</c:v>
                </c:pt>
                <c:pt idx="5000" formatCode="General">
                  <c:v>3.53348E-2</c:v>
                </c:pt>
                <c:pt idx="5001" formatCode="General">
                  <c:v>2.5322600000000001E-2</c:v>
                </c:pt>
                <c:pt idx="5002" formatCode="General">
                  <c:v>1.5713700000000001E-2</c:v>
                </c:pt>
                <c:pt idx="5003" formatCode="General">
                  <c:v>1.0880300000000001E-2</c:v>
                </c:pt>
                <c:pt idx="5004" formatCode="General">
                  <c:v>7.8483100000000007E-3</c:v>
                </c:pt>
                <c:pt idx="5005" formatCode="General">
                  <c:v>5.6960800000000001E-3</c:v>
                </c:pt>
                <c:pt idx="5006" formatCode="General">
                  <c:v>4.2102199999999998E-3</c:v>
                </c:pt>
                <c:pt idx="5007" formatCode="General">
                  <c:v>3.1985199999999998E-3</c:v>
                </c:pt>
                <c:pt idx="5008" formatCode="General">
                  <c:v>2.38244E-3</c:v>
                </c:pt>
                <c:pt idx="5009" formatCode="General">
                  <c:v>1.8121299999999999E-3</c:v>
                </c:pt>
                <c:pt idx="5010" formatCode="General">
                  <c:v>1.3955899999999999E-3</c:v>
                </c:pt>
                <c:pt idx="5011" formatCode="General">
                  <c:v>1.08165E-3</c:v>
                </c:pt>
                <c:pt idx="5012">
                  <c:v>8.4246600000000005E-4</c:v>
                </c:pt>
                <c:pt idx="5013">
                  <c:v>6.5255300000000005E-4</c:v>
                </c:pt>
                <c:pt idx="5014">
                  <c:v>5.1024600000000001E-4</c:v>
                </c:pt>
                <c:pt idx="5015">
                  <c:v>4.0655200000000002E-4</c:v>
                </c:pt>
                <c:pt idx="5016">
                  <c:v>3.2401000000000001E-4</c:v>
                </c:pt>
                <c:pt idx="5017">
                  <c:v>2.6574200000000002E-4</c:v>
                </c:pt>
                <c:pt idx="5018">
                  <c:v>2.2160300000000001E-4</c:v>
                </c:pt>
                <c:pt idx="5019">
                  <c:v>1.84444E-4</c:v>
                </c:pt>
                <c:pt idx="5020">
                  <c:v>1.5871E-4</c:v>
                </c:pt>
                <c:pt idx="5021">
                  <c:v>1.3472199999999999E-4</c:v>
                </c:pt>
                <c:pt idx="5022">
                  <c:v>1.12798E-4</c:v>
                </c:pt>
                <c:pt idx="5023">
                  <c:v>9.3833999999999996E-5</c:v>
                </c:pt>
                <c:pt idx="5024">
                  <c:v>7.7280900000000001E-5</c:v>
                </c:pt>
                <c:pt idx="5025">
                  <c:v>6.2551000000000005E-5</c:v>
                </c:pt>
                <c:pt idx="5026">
                  <c:v>5.17386E-5</c:v>
                </c:pt>
                <c:pt idx="5027">
                  <c:v>4.2420799999999999E-5</c:v>
                </c:pt>
                <c:pt idx="5028">
                  <c:v>3.6186999999999998E-5</c:v>
                </c:pt>
                <c:pt idx="5029">
                  <c:v>2.92194E-5</c:v>
                </c:pt>
                <c:pt idx="5030">
                  <c:v>2.3914499999999999E-5</c:v>
                </c:pt>
                <c:pt idx="5031">
                  <c:v>1.9363000000000001E-5</c:v>
                </c:pt>
                <c:pt idx="5032">
                  <c:v>1.5905100000000001E-5</c:v>
                </c:pt>
                <c:pt idx="5033">
                  <c:v>1.2909E-5</c:v>
                </c:pt>
                <c:pt idx="5034">
                  <c:v>1.05859E-5</c:v>
                </c:pt>
                <c:pt idx="5035">
                  <c:v>8.6263799999999996E-6</c:v>
                </c:pt>
                <c:pt idx="5036">
                  <c:v>7.0545199999999997E-6</c:v>
                </c:pt>
                <c:pt idx="5037">
                  <c:v>5.6611699999999997E-6</c:v>
                </c:pt>
                <c:pt idx="5038">
                  <c:v>4.5536699999999997E-6</c:v>
                </c:pt>
                <c:pt idx="5039">
                  <c:v>3.50821E-6</c:v>
                </c:pt>
                <c:pt idx="5040">
                  <c:v>3.1102599999999998E-6</c:v>
                </c:pt>
                <c:pt idx="5041">
                  <c:v>3.0798900000000001E-6</c:v>
                </c:pt>
                <c:pt idx="5042">
                  <c:v>3.1148400000000001E-6</c:v>
                </c:pt>
                <c:pt idx="5043">
                  <c:v>2.8802700000000002E-6</c:v>
                </c:pt>
                <c:pt idx="5044">
                  <c:v>2.3107900000000001E-6</c:v>
                </c:pt>
                <c:pt idx="5045">
                  <c:v>1.9444200000000001E-6</c:v>
                </c:pt>
                <c:pt idx="5046">
                  <c:v>1.72046E-6</c:v>
                </c:pt>
                <c:pt idx="5047">
                  <c:v>1.55866E-6</c:v>
                </c:pt>
                <c:pt idx="5048">
                  <c:v>1.5393100000000001E-6</c:v>
                </c:pt>
                <c:pt idx="5049">
                  <c:v>1.60057E-6</c:v>
                </c:pt>
                <c:pt idx="5050">
                  <c:v>1.71205E-6</c:v>
                </c:pt>
                <c:pt idx="5051">
                  <c:v>1.7133800000000001E-6</c:v>
                </c:pt>
                <c:pt idx="5052">
                  <c:v>1.5987499999999999E-6</c:v>
                </c:pt>
                <c:pt idx="5053">
                  <c:v>1.5463699999999999E-6</c:v>
                </c:pt>
                <c:pt idx="5054">
                  <c:v>1.3417100000000001E-6</c:v>
                </c:pt>
                <c:pt idx="5055">
                  <c:v>1.1917599999999999E-6</c:v>
                </c:pt>
                <c:pt idx="5056">
                  <c:v>1.10217E-6</c:v>
                </c:pt>
                <c:pt idx="5057">
                  <c:v>1.0967100000000001E-6</c:v>
                </c:pt>
                <c:pt idx="5058">
                  <c:v>1.1392400000000001E-6</c:v>
                </c:pt>
                <c:pt idx="5059">
                  <c:v>1.20933E-6</c:v>
                </c:pt>
                <c:pt idx="5060">
                  <c:v>1.2136699999999999E-6</c:v>
                </c:pt>
                <c:pt idx="5061">
                  <c:v>1.1057399999999999E-6</c:v>
                </c:pt>
                <c:pt idx="5062">
                  <c:v>1.0210799999999999E-6</c:v>
                </c:pt>
                <c:pt idx="5063">
                  <c:v>9.2740100000000003E-7</c:v>
                </c:pt>
                <c:pt idx="5064">
                  <c:v>9.2176200000000002E-7</c:v>
                </c:pt>
                <c:pt idx="5065">
                  <c:v>9.9513200000000005E-7</c:v>
                </c:pt>
                <c:pt idx="5066">
                  <c:v>9.9560900000000008E-7</c:v>
                </c:pt>
                <c:pt idx="5067">
                  <c:v>7.4735700000000001E-7</c:v>
                </c:pt>
                <c:pt idx="5068">
                  <c:v>6.79879E-7</c:v>
                </c:pt>
                <c:pt idx="5069">
                  <c:v>5.06817E-7</c:v>
                </c:pt>
                <c:pt idx="5070">
                  <c:v>4.7706100000000004E-7</c:v>
                </c:pt>
                <c:pt idx="5071">
                  <c:v>4.4498299999999998E-7</c:v>
                </c:pt>
                <c:pt idx="5072">
                  <c:v>3.8689300000000002E-7</c:v>
                </c:pt>
                <c:pt idx="5073">
                  <c:v>3.8084400000000002E-7</c:v>
                </c:pt>
                <c:pt idx="5074">
                  <c:v>4.1168899999999997E-7</c:v>
                </c:pt>
                <c:pt idx="5075">
                  <c:v>4.2957299999999998E-7</c:v>
                </c:pt>
                <c:pt idx="5076">
                  <c:v>3.4659300000000001E-7</c:v>
                </c:pt>
                <c:pt idx="5077">
                  <c:v>3.2028600000000001E-7</c:v>
                </c:pt>
                <c:pt idx="5078">
                  <c:v>2.91075E-7</c:v>
                </c:pt>
                <c:pt idx="5079">
                  <c:v>2.89178E-7</c:v>
                </c:pt>
                <c:pt idx="5080">
                  <c:v>3.0278299999999999E-7</c:v>
                </c:pt>
                <c:pt idx="5081">
                  <c:v>3.24873E-7</c:v>
                </c:pt>
                <c:pt idx="5082">
                  <c:v>3.2730000000000003E-7</c:v>
                </c:pt>
                <c:pt idx="5083">
                  <c:v>2.9703099999999998E-7</c:v>
                </c:pt>
                <c:pt idx="5084">
                  <c:v>2.7415499999999998E-7</c:v>
                </c:pt>
                <c:pt idx="5085">
                  <c:v>2.4826500000000001E-7</c:v>
                </c:pt>
                <c:pt idx="5086">
                  <c:v>2.4653900000000001E-7</c:v>
                </c:pt>
                <c:pt idx="5087">
                  <c:v>2.5854700000000002E-7</c:v>
                </c:pt>
                <c:pt idx="5088">
                  <c:v>2.7537499999999999E-7</c:v>
                </c:pt>
                <c:pt idx="5089">
                  <c:v>2.7982399999999998E-7</c:v>
                </c:pt>
                <c:pt idx="5090">
                  <c:v>2.6017599999999999E-7</c:v>
                </c:pt>
                <c:pt idx="5091">
                  <c:v>2.4174899999999998E-7</c:v>
                </c:pt>
                <c:pt idx="5092">
                  <c:v>2.2903699999999999E-7</c:v>
                </c:pt>
                <c:pt idx="5093">
                  <c:v>2.2896599999999999E-7</c:v>
                </c:pt>
                <c:pt idx="5094">
                  <c:v>2.4539899999999999E-7</c:v>
                </c:pt>
                <c:pt idx="5095">
                  <c:v>2.4547199999999999E-7</c:v>
                </c:pt>
                <c:pt idx="5096">
                  <c:v>2.0382999999999999E-7</c:v>
                </c:pt>
                <c:pt idx="5097">
                  <c:v>1.9526299999999999E-7</c:v>
                </c:pt>
                <c:pt idx="5098">
                  <c:v>1.9756E-7</c:v>
                </c:pt>
                <c:pt idx="5099">
                  <c:v>1.5288500000000001E-7</c:v>
                </c:pt>
                <c:pt idx="5100">
                  <c:v>1.3930999999999999E-7</c:v>
                </c:pt>
                <c:pt idx="5101">
                  <c:v>1.39266E-7</c:v>
                </c:pt>
                <c:pt idx="5102">
                  <c:v>1.4765300000000001E-7</c:v>
                </c:pt>
                <c:pt idx="5103">
                  <c:v>1.15547E-7</c:v>
                </c:pt>
                <c:pt idx="5104">
                  <c:v>1.1058E-7</c:v>
                </c:pt>
                <c:pt idx="5105">
                  <c:v>9.5159800000000002E-8</c:v>
                </c:pt>
                <c:pt idx="5106">
                  <c:v>9.4589599999999994E-8</c:v>
                </c:pt>
                <c:pt idx="5107">
                  <c:v>9.8809400000000003E-8</c:v>
                </c:pt>
                <c:pt idx="5108">
                  <c:v>1.0831E-7</c:v>
                </c:pt>
                <c:pt idx="5109">
                  <c:v>1.0972199999999999E-7</c:v>
                </c:pt>
                <c:pt idx="5110">
                  <c:v>9.4073600000000004E-8</c:v>
                </c:pt>
                <c:pt idx="5111">
                  <c:v>9.2537300000000006E-8</c:v>
                </c:pt>
                <c:pt idx="5112">
                  <c:v>9.2640500000000002E-8</c:v>
                </c:pt>
                <c:pt idx="5113">
                  <c:v>8.2079099999999995E-8</c:v>
                </c:pt>
                <c:pt idx="5114">
                  <c:v>7.6365799999999999E-8</c:v>
                </c:pt>
                <c:pt idx="5115">
                  <c:v>7.9500000000000004E-8</c:v>
                </c:pt>
                <c:pt idx="5116">
                  <c:v>6.9062500000000001E-8</c:v>
                </c:pt>
                <c:pt idx="5117">
                  <c:v>6.6070499999999996E-8</c:v>
                </c:pt>
                <c:pt idx="5118">
                  <c:v>5.8944600000000001E-8</c:v>
                </c:pt>
                <c:pt idx="5119">
                  <c:v>5.0492300000000003E-8</c:v>
                </c:pt>
                <c:pt idx="5120">
                  <c:v>4.9087299999999998E-8</c:v>
                </c:pt>
                <c:pt idx="5121">
                  <c:v>5.0788800000000001E-8</c:v>
                </c:pt>
                <c:pt idx="5122">
                  <c:v>6.2292199999999997E-8</c:v>
                </c:pt>
                <c:pt idx="5123">
                  <c:v>6.4692999999999996E-8</c:v>
                </c:pt>
                <c:pt idx="5124">
                  <c:v>6.56633E-8</c:v>
                </c:pt>
                <c:pt idx="5125">
                  <c:v>6.3469900000000006E-8</c:v>
                </c:pt>
                <c:pt idx="5126">
                  <c:v>5.7920200000000003E-8</c:v>
                </c:pt>
                <c:pt idx="5127">
                  <c:v>5.7902999999999999E-8</c:v>
                </c:pt>
                <c:pt idx="5128">
                  <c:v>6.1821799999999998E-8</c:v>
                </c:pt>
                <c:pt idx="5129">
                  <c:v>6.1876000000000004E-8</c:v>
                </c:pt>
                <c:pt idx="5130">
                  <c:v>5.9645800000000006E-8</c:v>
                </c:pt>
                <c:pt idx="5131">
                  <c:v>5.1725600000000001E-8</c:v>
                </c:pt>
                <c:pt idx="5132">
                  <c:v>5.1597600000000001E-8</c:v>
                </c:pt>
                <c:pt idx="5133">
                  <c:v>5.4028599999999998E-8</c:v>
                </c:pt>
                <c:pt idx="5134">
                  <c:v>5.77531E-8</c:v>
                </c:pt>
                <c:pt idx="5135">
                  <c:v>5.8076600000000003E-8</c:v>
                </c:pt>
                <c:pt idx="5136">
                  <c:v>4.69161E-8</c:v>
                </c:pt>
                <c:pt idx="5137">
                  <c:v>4.37088E-8</c:v>
                </c:pt>
                <c:pt idx="5138">
                  <c:v>4.0628800000000002E-8</c:v>
                </c:pt>
                <c:pt idx="5139">
                  <c:v>4.05568E-8</c:v>
                </c:pt>
                <c:pt idx="5140">
                  <c:v>4.2271399999999997E-8</c:v>
                </c:pt>
                <c:pt idx="5141">
                  <c:v>4.5102700000000001E-8</c:v>
                </c:pt>
                <c:pt idx="5142">
                  <c:v>4.53587E-8</c:v>
                </c:pt>
                <c:pt idx="5143">
                  <c:v>4.1903500000000002E-8</c:v>
                </c:pt>
                <c:pt idx="5144">
                  <c:v>3.9077400000000002E-8</c:v>
                </c:pt>
                <c:pt idx="5145">
                  <c:v>4.0922699999999999E-8</c:v>
                </c:pt>
                <c:pt idx="5146">
                  <c:v>3.7715200000000001E-8</c:v>
                </c:pt>
                <c:pt idx="5147">
                  <c:v>3.52851E-8</c:v>
                </c:pt>
                <c:pt idx="5148">
                  <c:v>3.68803E-8</c:v>
                </c:pt>
                <c:pt idx="5149">
                  <c:v>3.0772900000000002E-8</c:v>
                </c:pt>
                <c:pt idx="5150">
                  <c:v>2.9656500000000002E-8</c:v>
                </c:pt>
                <c:pt idx="5151">
                  <c:v>2.6732999999999999E-8</c:v>
                </c:pt>
                <c:pt idx="5152">
                  <c:v>2.35743E-8</c:v>
                </c:pt>
                <c:pt idx="5153">
                  <c:v>2.31332E-8</c:v>
                </c:pt>
                <c:pt idx="5154">
                  <c:v>2.3489599999999999E-8</c:v>
                </c:pt>
                <c:pt idx="5155">
                  <c:v>2.24565E-8</c:v>
                </c:pt>
                <c:pt idx="5156">
                  <c:v>2.1676199999999999E-8</c:v>
                </c:pt>
                <c:pt idx="5157">
                  <c:v>2.2420600000000001E-8</c:v>
                </c:pt>
                <c:pt idx="5158">
                  <c:v>2.72461E-8</c:v>
                </c:pt>
                <c:pt idx="5159">
                  <c:v>2.86173E-8</c:v>
                </c:pt>
                <c:pt idx="5160">
                  <c:v>2.8746300000000001E-8</c:v>
                </c:pt>
                <c:pt idx="5161">
                  <c:v>2.6895099999999999E-8</c:v>
                </c:pt>
                <c:pt idx="5162">
                  <c:v>2.6331299999999999E-8</c:v>
                </c:pt>
                <c:pt idx="5163">
                  <c:v>2.6498500000000001E-8</c:v>
                </c:pt>
                <c:pt idx="5164">
                  <c:v>2.2585599999999999E-8</c:v>
                </c:pt>
                <c:pt idx="5165">
                  <c:v>2.13346E-8</c:v>
                </c:pt>
                <c:pt idx="5166">
                  <c:v>1.91915E-8</c:v>
                </c:pt>
                <c:pt idx="5167">
                  <c:v>1.4968100000000001E-8</c:v>
                </c:pt>
                <c:pt idx="5168">
                  <c:v>1.41337E-8</c:v>
                </c:pt>
                <c:pt idx="5169">
                  <c:v>1.4113E-8</c:v>
                </c:pt>
                <c:pt idx="5170">
                  <c:v>1.44917E-8</c:v>
                </c:pt>
                <c:pt idx="5171">
                  <c:v>1.5978100000000001E-8</c:v>
                </c:pt>
                <c:pt idx="5172">
                  <c:v>1.9552900000000001E-8</c:v>
                </c:pt>
                <c:pt idx="5173">
                  <c:v>2.08731E-8</c:v>
                </c:pt>
                <c:pt idx="5174">
                  <c:v>2.1520200000000001E-8</c:v>
                </c:pt>
                <c:pt idx="5175">
                  <c:v>2.1521600000000001E-8</c:v>
                </c:pt>
                <c:pt idx="5176">
                  <c:v>1.8757200000000001E-8</c:v>
                </c:pt>
                <c:pt idx="5177">
                  <c:v>1.7685799999999999E-8</c:v>
                </c:pt>
                <c:pt idx="5178">
                  <c:v>1.63908E-8</c:v>
                </c:pt>
                <c:pt idx="5179">
                  <c:v>1.6363900000000001E-8</c:v>
                </c:pt>
                <c:pt idx="5180">
                  <c:v>1.7076200000000001E-8</c:v>
                </c:pt>
                <c:pt idx="5181">
                  <c:v>1.7998099999999999E-8</c:v>
                </c:pt>
                <c:pt idx="5182">
                  <c:v>1.8098699999999999E-8</c:v>
                </c:pt>
                <c:pt idx="5183">
                  <c:v>1.70511E-8</c:v>
                </c:pt>
                <c:pt idx="5184">
                  <c:v>1.5962300000000001E-8</c:v>
                </c:pt>
                <c:pt idx="5185">
                  <c:v>1.6719900000000001E-8</c:v>
                </c:pt>
                <c:pt idx="5186">
                  <c:v>1.6324199999999999E-8</c:v>
                </c:pt>
                <c:pt idx="5187">
                  <c:v>1.57349E-8</c:v>
                </c:pt>
                <c:pt idx="5188">
                  <c:v>1.43461E-8</c:v>
                </c:pt>
                <c:pt idx="5189">
                  <c:v>1.16761E-8</c:v>
                </c:pt>
                <c:pt idx="5190">
                  <c:v>1.11667E-8</c:v>
                </c:pt>
                <c:pt idx="5191">
                  <c:v>1.11658E-8</c:v>
                </c:pt>
                <c:pt idx="5192">
                  <c:v>1.16068E-8</c:v>
                </c:pt>
                <c:pt idx="5193">
                  <c:v>1.432E-8</c:v>
                </c:pt>
                <c:pt idx="5194">
                  <c:v>1.5226200000000001E-8</c:v>
                </c:pt>
                <c:pt idx="5195">
                  <c:v>1.5620699999999998E-8</c:v>
                </c:pt>
                <c:pt idx="5196">
                  <c:v>1.33611E-8</c:v>
                </c:pt>
                <c:pt idx="5197">
                  <c:v>1.2664100000000001E-8</c:v>
                </c:pt>
                <c:pt idx="5198">
                  <c:v>1.1099799999999999E-8</c:v>
                </c:pt>
                <c:pt idx="5199">
                  <c:v>1.10129E-8</c:v>
                </c:pt>
                <c:pt idx="5200">
                  <c:v>1.1495200000000001E-8</c:v>
                </c:pt>
                <c:pt idx="5201">
                  <c:v>1.24963E-8</c:v>
                </c:pt>
                <c:pt idx="5202">
                  <c:v>1.2667100000000001E-8</c:v>
                </c:pt>
                <c:pt idx="5203">
                  <c:v>1.2646E-8</c:v>
                </c:pt>
                <c:pt idx="5204">
                  <c:v>1.26784E-8</c:v>
                </c:pt>
                <c:pt idx="5205">
                  <c:v>1.08981E-8</c:v>
                </c:pt>
                <c:pt idx="5206">
                  <c:v>1.0426199999999999E-8</c:v>
                </c:pt>
                <c:pt idx="5207">
                  <c:v>1.06367E-8</c:v>
                </c:pt>
                <c:pt idx="5208">
                  <c:v>9.2154900000000008E-9</c:v>
                </c:pt>
                <c:pt idx="5209">
                  <c:v>8.9272499999999998E-9</c:v>
                </c:pt>
                <c:pt idx="5210">
                  <c:v>9.0614500000000004E-9</c:v>
                </c:pt>
                <c:pt idx="5211">
                  <c:v>7.7033300000000005E-9</c:v>
                </c:pt>
                <c:pt idx="5212">
                  <c:v>7.5135500000000008E-9</c:v>
                </c:pt>
                <c:pt idx="5213">
                  <c:v>7.5746700000000007E-9</c:v>
                </c:pt>
                <c:pt idx="5214">
                  <c:v>6.6685999999999999E-9</c:v>
                </c:pt>
                <c:pt idx="5215">
                  <c:v>6.4664899999999997E-9</c:v>
                </c:pt>
                <c:pt idx="5216">
                  <c:v>5.8148499999999996E-9</c:v>
                </c:pt>
                <c:pt idx="5217">
                  <c:v>5.8086600000000001E-9</c:v>
                </c:pt>
                <c:pt idx="5218">
                  <c:v>6.1339199999999998E-9</c:v>
                </c:pt>
                <c:pt idx="5219">
                  <c:v>6.3848100000000004E-9</c:v>
                </c:pt>
                <c:pt idx="5220">
                  <c:v>6.3865799999999997E-9</c:v>
                </c:pt>
                <c:pt idx="5221">
                  <c:v>5.8676899999999996E-9</c:v>
                </c:pt>
                <c:pt idx="5222">
                  <c:v>5.6484300000000001E-9</c:v>
                </c:pt>
                <c:pt idx="5223">
                  <c:v>4.9136299999999997E-9</c:v>
                </c:pt>
                <c:pt idx="5224">
                  <c:v>4.9032700000000002E-9</c:v>
                </c:pt>
                <c:pt idx="5225">
                  <c:v>5.1254699999999997E-9</c:v>
                </c:pt>
                <c:pt idx="5226">
                  <c:v>5.5548099999999998E-9</c:v>
                </c:pt>
                <c:pt idx="5227">
                  <c:v>5.6154100000000002E-9</c:v>
                </c:pt>
                <c:pt idx="5228">
                  <c:v>4.9540500000000003E-9</c:v>
                </c:pt>
                <c:pt idx="5229">
                  <c:v>4.6791200000000003E-9</c:v>
                </c:pt>
                <c:pt idx="5230">
                  <c:v>4.8295900000000001E-9</c:v>
                </c:pt>
                <c:pt idx="5231">
                  <c:v>4.66007E-9</c:v>
                </c:pt>
                <c:pt idx="5232">
                  <c:v>4.1746799999999999E-9</c:v>
                </c:pt>
                <c:pt idx="5233">
                  <c:v>3.7257999999999997E-9</c:v>
                </c:pt>
                <c:pt idx="5234">
                  <c:v>3.6743799999999999E-9</c:v>
                </c:pt>
                <c:pt idx="5235">
                  <c:v>3.8262199999999996E-9</c:v>
                </c:pt>
                <c:pt idx="5236">
                  <c:v>4.4613899999999996E-9</c:v>
                </c:pt>
                <c:pt idx="5237">
                  <c:v>4.6444399999999997E-9</c:v>
                </c:pt>
                <c:pt idx="5238">
                  <c:v>4.6597900000000001E-9</c:v>
                </c:pt>
                <c:pt idx="5239">
                  <c:v>3.7428199999999997E-9</c:v>
                </c:pt>
                <c:pt idx="5240">
                  <c:v>3.60895E-9</c:v>
                </c:pt>
                <c:pt idx="5241">
                  <c:v>3.3745800000000001E-9</c:v>
                </c:pt>
                <c:pt idx="5242">
                  <c:v>2.779E-9</c:v>
                </c:pt>
                <c:pt idx="5243">
                  <c:v>2.4609099999999999E-9</c:v>
                </c:pt>
                <c:pt idx="5244">
                  <c:v>2.4037399999999998E-9</c:v>
                </c:pt>
                <c:pt idx="5245">
                  <c:v>2.48271E-9</c:v>
                </c:pt>
                <c:pt idx="5246">
                  <c:v>2.8930299999999999E-9</c:v>
                </c:pt>
                <c:pt idx="5247">
                  <c:v>3.3575499999999998E-9</c:v>
                </c:pt>
                <c:pt idx="5248">
                  <c:v>3.5537100000000001E-9</c:v>
                </c:pt>
                <c:pt idx="5249">
                  <c:v>3.60977E-9</c:v>
                </c:pt>
                <c:pt idx="5250">
                  <c:v>3.5410000000000001E-9</c:v>
                </c:pt>
                <c:pt idx="5251">
                  <c:v>3.2922699999999998E-9</c:v>
                </c:pt>
                <c:pt idx="5252">
                  <c:v>3.2922100000000002E-9</c:v>
                </c:pt>
                <c:pt idx="5253">
                  <c:v>3.4965899999999998E-9</c:v>
                </c:pt>
                <c:pt idx="5254">
                  <c:v>3.4968899999999999E-9</c:v>
                </c:pt>
                <c:pt idx="5255">
                  <c:v>3.1393700000000001E-9</c:v>
                </c:pt>
                <c:pt idx="5256">
                  <c:v>2.9863699999999999E-9</c:v>
                </c:pt>
                <c:pt idx="5257">
                  <c:v>2.6551300000000001E-9</c:v>
                </c:pt>
                <c:pt idx="5258">
                  <c:v>2.2298500000000001E-9</c:v>
                </c:pt>
                <c:pt idx="5259">
                  <c:v>2.1451900000000001E-9</c:v>
                </c:pt>
                <c:pt idx="5260">
                  <c:v>2.2186100000000001E-9</c:v>
                </c:pt>
                <c:pt idx="5261">
                  <c:v>2.87935E-9</c:v>
                </c:pt>
                <c:pt idx="5262">
                  <c:v>3.0409899999999999E-9</c:v>
                </c:pt>
                <c:pt idx="5263">
                  <c:v>3.0870800000000001E-9</c:v>
                </c:pt>
                <c:pt idx="5264">
                  <c:v>3.00331E-9</c:v>
                </c:pt>
                <c:pt idx="5265">
                  <c:v>2.8419399999999998E-9</c:v>
                </c:pt>
                <c:pt idx="5266">
                  <c:v>2.3769699999999999E-9</c:v>
                </c:pt>
                <c:pt idx="5267">
                  <c:v>2.3278000000000002E-9</c:v>
                </c:pt>
                <c:pt idx="5268">
                  <c:v>2.41018E-9</c:v>
                </c:pt>
                <c:pt idx="5269">
                  <c:v>2.7884300000000001E-9</c:v>
                </c:pt>
                <c:pt idx="5270">
                  <c:v>2.94207E-9</c:v>
                </c:pt>
                <c:pt idx="5271">
                  <c:v>2.9607399999999998E-9</c:v>
                </c:pt>
                <c:pt idx="5272">
                  <c:v>2.8056999999999999E-9</c:v>
                </c:pt>
                <c:pt idx="5273">
                  <c:v>2.6407999999999998E-9</c:v>
                </c:pt>
                <c:pt idx="5274">
                  <c:v>2.80115E-9</c:v>
                </c:pt>
                <c:pt idx="5275">
                  <c:v>2.8027699999999998E-9</c:v>
                </c:pt>
                <c:pt idx="5276">
                  <c:v>2.71543E-9</c:v>
                </c:pt>
                <c:pt idx="5277">
                  <c:v>2.57779E-9</c:v>
                </c:pt>
                <c:pt idx="5278">
                  <c:v>2.2526100000000001E-9</c:v>
                </c:pt>
                <c:pt idx="5279">
                  <c:v>2.0132900000000002E-9</c:v>
                </c:pt>
                <c:pt idx="5280">
                  <c:v>1.96706E-9</c:v>
                </c:pt>
                <c:pt idx="5281">
                  <c:v>2.02749E-9</c:v>
                </c:pt>
                <c:pt idx="5282">
                  <c:v>2.51812E-9</c:v>
                </c:pt>
                <c:pt idx="5283">
                  <c:v>2.6616099999999999E-9</c:v>
                </c:pt>
                <c:pt idx="5284">
                  <c:v>2.7241400000000001E-9</c:v>
                </c:pt>
                <c:pt idx="5285">
                  <c:v>2.7247399999999998E-9</c:v>
                </c:pt>
                <c:pt idx="5286">
                  <c:v>2.7102799999999999E-9</c:v>
                </c:pt>
                <c:pt idx="5287">
                  <c:v>2.7169600000000001E-9</c:v>
                </c:pt>
                <c:pt idx="5288">
                  <c:v>2.6683099999999999E-9</c:v>
                </c:pt>
                <c:pt idx="5289">
                  <c:v>2.5348099999999999E-9</c:v>
                </c:pt>
                <c:pt idx="5290">
                  <c:v>2.1722799999999999E-9</c:v>
                </c:pt>
                <c:pt idx="5291">
                  <c:v>2.15371E-9</c:v>
                </c:pt>
                <c:pt idx="5292">
                  <c:v>2.23471E-9</c:v>
                </c:pt>
                <c:pt idx="5293">
                  <c:v>2.5256600000000001E-9</c:v>
                </c:pt>
                <c:pt idx="5294">
                  <c:v>2.6170900000000001E-9</c:v>
                </c:pt>
                <c:pt idx="5295">
                  <c:v>2.5181100000000001E-9</c:v>
                </c:pt>
                <c:pt idx="5296">
                  <c:v>2.05039E-9</c:v>
                </c:pt>
                <c:pt idx="5297">
                  <c:v>1.9914399999999999E-9</c:v>
                </c:pt>
                <c:pt idx="5298">
                  <c:v>2.0753600000000002E-9</c:v>
                </c:pt>
                <c:pt idx="5299">
                  <c:v>2.53401E-9</c:v>
                </c:pt>
                <c:pt idx="5300">
                  <c:v>2.6553400000000001E-9</c:v>
                </c:pt>
                <c:pt idx="5301">
                  <c:v>2.7366999999999999E-9</c:v>
                </c:pt>
                <c:pt idx="5302">
                  <c:v>2.81499E-9</c:v>
                </c:pt>
                <c:pt idx="5303">
                  <c:v>2.7356699999999999E-9</c:v>
                </c:pt>
                <c:pt idx="5304">
                  <c:v>2.6805499999999998E-9</c:v>
                </c:pt>
                <c:pt idx="5305">
                  <c:v>2.8468300000000002E-9</c:v>
                </c:pt>
                <c:pt idx="5306">
                  <c:v>2.8478099999999999E-9</c:v>
                </c:pt>
                <c:pt idx="5307">
                  <c:v>2.80723E-9</c:v>
                </c:pt>
                <c:pt idx="5308">
                  <c:v>2.59611E-9</c:v>
                </c:pt>
                <c:pt idx="5309">
                  <c:v>2.45086E-9</c:v>
                </c:pt>
                <c:pt idx="5310">
                  <c:v>2.4498500000000002E-9</c:v>
                </c:pt>
                <c:pt idx="5311">
                  <c:v>2.5566900000000002E-9</c:v>
                </c:pt>
                <c:pt idx="5312">
                  <c:v>2.8401000000000001E-9</c:v>
                </c:pt>
                <c:pt idx="5313">
                  <c:v>2.9060300000000001E-9</c:v>
                </c:pt>
                <c:pt idx="5314">
                  <c:v>2.8392299999999999E-9</c:v>
                </c:pt>
                <c:pt idx="5315">
                  <c:v>2.6871200000000001E-9</c:v>
                </c:pt>
                <c:pt idx="5316">
                  <c:v>2.0990800000000002E-9</c:v>
                </c:pt>
                <c:pt idx="5317">
                  <c:v>2.0482399999999999E-9</c:v>
                </c:pt>
                <c:pt idx="5318">
                  <c:v>2.1213599999999998E-9</c:v>
                </c:pt>
                <c:pt idx="5319">
                  <c:v>2.7361499999999999E-9</c:v>
                </c:pt>
                <c:pt idx="5320">
                  <c:v>2.89268E-9</c:v>
                </c:pt>
                <c:pt idx="5321">
                  <c:v>3.00591E-9</c:v>
                </c:pt>
                <c:pt idx="5322">
                  <c:v>3.03445E-9</c:v>
                </c:pt>
                <c:pt idx="5323">
                  <c:v>2.9396799999999999E-9</c:v>
                </c:pt>
                <c:pt idx="5324">
                  <c:v>3.0884999999999998E-9</c:v>
                </c:pt>
                <c:pt idx="5325">
                  <c:v>3.18049E-9</c:v>
                </c:pt>
                <c:pt idx="5326">
                  <c:v>3.0920300000000001E-9</c:v>
                </c:pt>
                <c:pt idx="5327">
                  <c:v>3.2507E-9</c:v>
                </c:pt>
                <c:pt idx="5328">
                  <c:v>3.3998999999999998E-9</c:v>
                </c:pt>
                <c:pt idx="5329">
                  <c:v>3.3647000000000002E-9</c:v>
                </c:pt>
                <c:pt idx="5330">
                  <c:v>3.5084099999999999E-9</c:v>
                </c:pt>
                <c:pt idx="5331">
                  <c:v>3.98491E-9</c:v>
                </c:pt>
                <c:pt idx="5332">
                  <c:v>3.84396E-9</c:v>
                </c:pt>
                <c:pt idx="5333">
                  <c:v>4.00829E-9</c:v>
                </c:pt>
                <c:pt idx="5334">
                  <c:v>3.8775600000000004E-9</c:v>
                </c:pt>
                <c:pt idx="5335">
                  <c:v>3.5154899999999998E-9</c:v>
                </c:pt>
                <c:pt idx="5336">
                  <c:v>2.8611099999999999E-9</c:v>
                </c:pt>
                <c:pt idx="5337">
                  <c:v>2.71273E-9</c:v>
                </c:pt>
                <c:pt idx="5338">
                  <c:v>2.7097800000000001E-9</c:v>
                </c:pt>
                <c:pt idx="5339">
                  <c:v>2.7762799999999998E-9</c:v>
                </c:pt>
                <c:pt idx="5340">
                  <c:v>3.12639E-9</c:v>
                </c:pt>
                <c:pt idx="5341">
                  <c:v>3.7255E-9</c:v>
                </c:pt>
                <c:pt idx="5342">
                  <c:v>4.0440599999999998E-9</c:v>
                </c:pt>
                <c:pt idx="5343">
                  <c:v>4.19832E-9</c:v>
                </c:pt>
                <c:pt idx="5344">
                  <c:v>4.3541299999999997E-9</c:v>
                </c:pt>
                <c:pt idx="5345">
                  <c:v>4.2194699999999997E-9</c:v>
                </c:pt>
                <c:pt idx="5346">
                  <c:v>4.4714700000000001E-9</c:v>
                </c:pt>
                <c:pt idx="5347">
                  <c:v>4.5556399999999998E-9</c:v>
                </c:pt>
                <c:pt idx="5348">
                  <c:v>4.3763700000000003E-9</c:v>
                </c:pt>
                <c:pt idx="5349">
                  <c:v>4.6906200000000001E-9</c:v>
                </c:pt>
                <c:pt idx="5350">
                  <c:v>4.7894099999999999E-9</c:v>
                </c:pt>
                <c:pt idx="5351">
                  <c:v>4.7512699999999999E-9</c:v>
                </c:pt>
                <c:pt idx="5352">
                  <c:v>5.0154799999999997E-9</c:v>
                </c:pt>
                <c:pt idx="5353">
                  <c:v>5.63579E-9</c:v>
                </c:pt>
                <c:pt idx="5354">
                  <c:v>5.42587E-9</c:v>
                </c:pt>
                <c:pt idx="5355">
                  <c:v>5.3934899999999997E-9</c:v>
                </c:pt>
                <c:pt idx="5356">
                  <c:v>5.8047400000000004E-9</c:v>
                </c:pt>
                <c:pt idx="5357">
                  <c:v>5.9561299999999998E-9</c:v>
                </c:pt>
                <c:pt idx="5358">
                  <c:v>5.7670699999999996E-9</c:v>
                </c:pt>
                <c:pt idx="5359">
                  <c:v>5.6869299999999999E-9</c:v>
                </c:pt>
                <c:pt idx="5360">
                  <c:v>6.1189599999999997E-9</c:v>
                </c:pt>
                <c:pt idx="5361">
                  <c:v>6.5237800000000004E-9</c:v>
                </c:pt>
                <c:pt idx="5362">
                  <c:v>6.3548200000000002E-9</c:v>
                </c:pt>
                <c:pt idx="5363">
                  <c:v>5.9412399999999996E-9</c:v>
                </c:pt>
                <c:pt idx="5364">
                  <c:v>5.9408999999999996E-9</c:v>
                </c:pt>
                <c:pt idx="5365">
                  <c:v>6.1986300000000001E-9</c:v>
                </c:pt>
                <c:pt idx="5366">
                  <c:v>6.5826199999999998E-9</c:v>
                </c:pt>
                <c:pt idx="5367">
                  <c:v>6.7823699999999996E-9</c:v>
                </c:pt>
                <c:pt idx="5368">
                  <c:v>7.0499200000000004E-9</c:v>
                </c:pt>
                <c:pt idx="5369">
                  <c:v>6.9545000000000003E-9</c:v>
                </c:pt>
                <c:pt idx="5370">
                  <c:v>6.4298399999999998E-9</c:v>
                </c:pt>
                <c:pt idx="5371">
                  <c:v>5.9848800000000001E-9</c:v>
                </c:pt>
                <c:pt idx="5372">
                  <c:v>5.9751199999999999E-9</c:v>
                </c:pt>
                <c:pt idx="5373">
                  <c:v>6.1991100000000001E-9</c:v>
                </c:pt>
                <c:pt idx="5374">
                  <c:v>7.0647999999999998E-9</c:v>
                </c:pt>
                <c:pt idx="5375">
                  <c:v>7.3187399999999999E-9</c:v>
                </c:pt>
                <c:pt idx="5376">
                  <c:v>7.5001399999999993E-9</c:v>
                </c:pt>
                <c:pt idx="5377">
                  <c:v>7.4495799999999998E-9</c:v>
                </c:pt>
                <c:pt idx="5378">
                  <c:v>7.1231699999999999E-9</c:v>
                </c:pt>
                <c:pt idx="5379">
                  <c:v>6.3894499999999997E-9</c:v>
                </c:pt>
                <c:pt idx="5380">
                  <c:v>5.0378700000000001E-9</c:v>
                </c:pt>
                <c:pt idx="5381">
                  <c:v>4.7555699999999999E-9</c:v>
                </c:pt>
                <c:pt idx="5382">
                  <c:v>4.7459900000000001E-9</c:v>
                </c:pt>
                <c:pt idx="5383">
                  <c:v>4.9044699999999997E-9</c:v>
                </c:pt>
                <c:pt idx="5384">
                  <c:v>5.5328799999999996E-9</c:v>
                </c:pt>
                <c:pt idx="5385">
                  <c:v>6.7737299999999999E-9</c:v>
                </c:pt>
                <c:pt idx="5386">
                  <c:v>7.4410499999999997E-9</c:v>
                </c:pt>
                <c:pt idx="5387">
                  <c:v>7.7922000000000005E-9</c:v>
                </c:pt>
                <c:pt idx="5388">
                  <c:v>7.8862400000000007E-9</c:v>
                </c:pt>
                <c:pt idx="5389">
                  <c:v>7.56352E-9</c:v>
                </c:pt>
                <c:pt idx="5390">
                  <c:v>7.3985600000000001E-9</c:v>
                </c:pt>
                <c:pt idx="5391">
                  <c:v>7.7961299999999992E-9</c:v>
                </c:pt>
                <c:pt idx="5392">
                  <c:v>8.1107600000000002E-9</c:v>
                </c:pt>
                <c:pt idx="5393">
                  <c:v>8.4829799999999992E-9</c:v>
                </c:pt>
                <c:pt idx="5394">
                  <c:v>8.2606699999999994E-9</c:v>
                </c:pt>
                <c:pt idx="5395">
                  <c:v>8.6912300000000004E-9</c:v>
                </c:pt>
                <c:pt idx="5396">
                  <c:v>9.4435099999999994E-9</c:v>
                </c:pt>
                <c:pt idx="5397">
                  <c:v>9.2924499999999993E-9</c:v>
                </c:pt>
                <c:pt idx="5398">
                  <c:v>8.6393499999999995E-9</c:v>
                </c:pt>
                <c:pt idx="5399">
                  <c:v>7.8274500000000007E-9</c:v>
                </c:pt>
                <c:pt idx="5400">
                  <c:v>7.7778200000000008E-9</c:v>
                </c:pt>
                <c:pt idx="5401">
                  <c:v>8.1130199999999993E-9</c:v>
                </c:pt>
                <c:pt idx="5402">
                  <c:v>9.3948700000000007E-9</c:v>
                </c:pt>
                <c:pt idx="5403">
                  <c:v>9.7912300000000003E-9</c:v>
                </c:pt>
                <c:pt idx="5404">
                  <c:v>1.07469E-8</c:v>
                </c:pt>
                <c:pt idx="5405">
                  <c:v>1.0460099999999999E-8</c:v>
                </c:pt>
                <c:pt idx="5406">
                  <c:v>8.8576899999999994E-9</c:v>
                </c:pt>
                <c:pt idx="5407">
                  <c:v>8.8122599999999999E-9</c:v>
                </c:pt>
                <c:pt idx="5408">
                  <c:v>9.1358999999999994E-9</c:v>
                </c:pt>
                <c:pt idx="5409">
                  <c:v>1.05493E-8</c:v>
                </c:pt>
                <c:pt idx="5410">
                  <c:v>1.10546E-8</c:v>
                </c:pt>
                <c:pt idx="5411">
                  <c:v>1.24658E-8</c:v>
                </c:pt>
                <c:pt idx="5412">
                  <c:v>1.2173799999999999E-8</c:v>
                </c:pt>
                <c:pt idx="5413">
                  <c:v>1.17033E-8</c:v>
                </c:pt>
                <c:pt idx="5414">
                  <c:v>1.2308900000000001E-8</c:v>
                </c:pt>
                <c:pt idx="5415">
                  <c:v>1.2845E-8</c:v>
                </c:pt>
                <c:pt idx="5416">
                  <c:v>1.325E-8</c:v>
                </c:pt>
                <c:pt idx="5417">
                  <c:v>1.28815E-8</c:v>
                </c:pt>
                <c:pt idx="5418">
                  <c:v>1.1735499999999999E-8</c:v>
                </c:pt>
                <c:pt idx="5419">
                  <c:v>1.1724600000000001E-8</c:v>
                </c:pt>
                <c:pt idx="5420">
                  <c:v>1.21758E-8</c:v>
                </c:pt>
                <c:pt idx="5421">
                  <c:v>1.33934E-8</c:v>
                </c:pt>
                <c:pt idx="5422">
                  <c:v>1.3907E-8</c:v>
                </c:pt>
                <c:pt idx="5423">
                  <c:v>1.5871500000000001E-8</c:v>
                </c:pt>
                <c:pt idx="5424">
                  <c:v>1.5467799999999999E-8</c:v>
                </c:pt>
                <c:pt idx="5425">
                  <c:v>1.4875799999999999E-8</c:v>
                </c:pt>
                <c:pt idx="5426">
                  <c:v>1.5579200000000001E-8</c:v>
                </c:pt>
                <c:pt idx="5427">
                  <c:v>1.6382399999999999E-8</c:v>
                </c:pt>
                <c:pt idx="5428">
                  <c:v>1.6458800000000001E-8</c:v>
                </c:pt>
                <c:pt idx="5429">
                  <c:v>1.62232E-8</c:v>
                </c:pt>
                <c:pt idx="5430">
                  <c:v>1.53611E-8</c:v>
                </c:pt>
                <c:pt idx="5431">
                  <c:v>1.6082800000000002E-8</c:v>
                </c:pt>
                <c:pt idx="5432">
                  <c:v>1.7014100000000001E-8</c:v>
                </c:pt>
                <c:pt idx="5433">
                  <c:v>1.7895299999999999E-8</c:v>
                </c:pt>
                <c:pt idx="5434">
                  <c:v>1.7374099999999999E-8</c:v>
                </c:pt>
                <c:pt idx="5435">
                  <c:v>1.6641899999999999E-8</c:v>
                </c:pt>
                <c:pt idx="5436">
                  <c:v>1.7410199999999999E-8</c:v>
                </c:pt>
                <c:pt idx="5437">
                  <c:v>1.83245E-8</c:v>
                </c:pt>
                <c:pt idx="5438">
                  <c:v>1.8812E-8</c:v>
                </c:pt>
                <c:pt idx="5439">
                  <c:v>1.82323E-8</c:v>
                </c:pt>
                <c:pt idx="5440">
                  <c:v>1.6084899999999999E-8</c:v>
                </c:pt>
                <c:pt idx="5441">
                  <c:v>1.6039600000000002E-8</c:v>
                </c:pt>
                <c:pt idx="5442">
                  <c:v>1.6673700000000001E-8</c:v>
                </c:pt>
                <c:pt idx="5443">
                  <c:v>1.8557799999999999E-8</c:v>
                </c:pt>
                <c:pt idx="5444">
                  <c:v>1.9113E-8</c:v>
                </c:pt>
                <c:pt idx="5445">
                  <c:v>2.0280200000000001E-8</c:v>
                </c:pt>
                <c:pt idx="5446">
                  <c:v>2.1694799999999999E-8</c:v>
                </c:pt>
                <c:pt idx="5447">
                  <c:v>2.1101900000000001E-8</c:v>
                </c:pt>
                <c:pt idx="5448">
                  <c:v>2.0110100000000002E-8</c:v>
                </c:pt>
                <c:pt idx="5449">
                  <c:v>2.08411E-8</c:v>
                </c:pt>
                <c:pt idx="5450">
                  <c:v>2.2078399999999999E-8</c:v>
                </c:pt>
                <c:pt idx="5451">
                  <c:v>2.2545800000000001E-8</c:v>
                </c:pt>
                <c:pt idx="5452">
                  <c:v>2.2451099999999999E-8</c:v>
                </c:pt>
                <c:pt idx="5453">
                  <c:v>2.3423000000000001E-8</c:v>
                </c:pt>
                <c:pt idx="5454">
                  <c:v>2.2759900000000001E-8</c:v>
                </c:pt>
                <c:pt idx="5455">
                  <c:v>2.06095E-8</c:v>
                </c:pt>
                <c:pt idx="5456">
                  <c:v>2.0572800000000001E-8</c:v>
                </c:pt>
                <c:pt idx="5457">
                  <c:v>2.21765E-8</c:v>
                </c:pt>
                <c:pt idx="5458">
                  <c:v>2.18476E-8</c:v>
                </c:pt>
                <c:pt idx="5459">
                  <c:v>2.2672100000000002E-8</c:v>
                </c:pt>
                <c:pt idx="5460">
                  <c:v>2.4148100000000001E-8</c:v>
                </c:pt>
                <c:pt idx="5461">
                  <c:v>2.51637E-8</c:v>
                </c:pt>
                <c:pt idx="5462">
                  <c:v>2.4450099999999999E-8</c:v>
                </c:pt>
                <c:pt idx="5463">
                  <c:v>2.5943899999999998E-8</c:v>
                </c:pt>
                <c:pt idx="5464">
                  <c:v>2.66227E-8</c:v>
                </c:pt>
                <c:pt idx="5465">
                  <c:v>2.6373500000000001E-8</c:v>
                </c:pt>
                <c:pt idx="5466">
                  <c:v>2.40435E-8</c:v>
                </c:pt>
                <c:pt idx="5467">
                  <c:v>2.4043100000000001E-8</c:v>
                </c:pt>
                <c:pt idx="5468">
                  <c:v>2.48714E-8</c:v>
                </c:pt>
                <c:pt idx="5469">
                  <c:v>2.66506E-8</c:v>
                </c:pt>
                <c:pt idx="5470">
                  <c:v>2.75206E-8</c:v>
                </c:pt>
                <c:pt idx="5471">
                  <c:v>2.9253800000000001E-8</c:v>
                </c:pt>
                <c:pt idx="5472">
                  <c:v>2.8562199999999999E-8</c:v>
                </c:pt>
                <c:pt idx="5473">
                  <c:v>2.56966E-8</c:v>
                </c:pt>
                <c:pt idx="5474">
                  <c:v>2.5639799999999999E-8</c:v>
                </c:pt>
                <c:pt idx="5475">
                  <c:v>2.6736499999999999E-8</c:v>
                </c:pt>
                <c:pt idx="5476">
                  <c:v>2.9158799999999999E-8</c:v>
                </c:pt>
                <c:pt idx="5477">
                  <c:v>3.02934E-8</c:v>
                </c:pt>
                <c:pt idx="5478">
                  <c:v>3.5906800000000001E-8</c:v>
                </c:pt>
                <c:pt idx="5479">
                  <c:v>3.4949800000000001E-8</c:v>
                </c:pt>
                <c:pt idx="5480">
                  <c:v>2.9847000000000003E-8</c:v>
                </c:pt>
                <c:pt idx="5481">
                  <c:v>2.96282E-8</c:v>
                </c:pt>
                <c:pt idx="5482">
                  <c:v>3.0854699999999998E-8</c:v>
                </c:pt>
                <c:pt idx="5483">
                  <c:v>3.5145000000000001E-8</c:v>
                </c:pt>
                <c:pt idx="5484">
                  <c:v>3.6286599999999998E-8</c:v>
                </c:pt>
                <c:pt idx="5485">
                  <c:v>3.4348399999999999E-8</c:v>
                </c:pt>
                <c:pt idx="5486">
                  <c:v>3.04985E-8</c:v>
                </c:pt>
                <c:pt idx="5487">
                  <c:v>3.02907E-8</c:v>
                </c:pt>
                <c:pt idx="5488">
                  <c:v>3.1396599999999998E-8</c:v>
                </c:pt>
                <c:pt idx="5489">
                  <c:v>3.6678400000000001E-8</c:v>
                </c:pt>
                <c:pt idx="5490">
                  <c:v>3.78712E-8</c:v>
                </c:pt>
                <c:pt idx="5491">
                  <c:v>3.6204200000000002E-8</c:v>
                </c:pt>
                <c:pt idx="5492">
                  <c:v>3.49898E-8</c:v>
                </c:pt>
                <c:pt idx="5493">
                  <c:v>3.6751399999999998E-8</c:v>
                </c:pt>
                <c:pt idx="5494">
                  <c:v>3.8996500000000001E-8</c:v>
                </c:pt>
                <c:pt idx="5495">
                  <c:v>4.0863799999999997E-8</c:v>
                </c:pt>
                <c:pt idx="5496">
                  <c:v>3.9235199999999998E-8</c:v>
                </c:pt>
                <c:pt idx="5497">
                  <c:v>3.8003400000000001E-8</c:v>
                </c:pt>
                <c:pt idx="5498">
                  <c:v>3.9924799999999998E-8</c:v>
                </c:pt>
                <c:pt idx="5499">
                  <c:v>4.1995599999999999E-8</c:v>
                </c:pt>
                <c:pt idx="5500">
                  <c:v>4.4563799999999997E-8</c:v>
                </c:pt>
                <c:pt idx="5501">
                  <c:v>4.3774300000000002E-8</c:v>
                </c:pt>
                <c:pt idx="5502">
                  <c:v>4.61155E-8</c:v>
                </c:pt>
                <c:pt idx="5503">
                  <c:v>4.7086500000000003E-8</c:v>
                </c:pt>
                <c:pt idx="5504">
                  <c:v>4.6990599999999999E-8</c:v>
                </c:pt>
                <c:pt idx="5505">
                  <c:v>4.92266E-8</c:v>
                </c:pt>
                <c:pt idx="5506">
                  <c:v>4.7536100000000002E-8</c:v>
                </c:pt>
                <c:pt idx="5507">
                  <c:v>4.28984E-8</c:v>
                </c:pt>
                <c:pt idx="5508">
                  <c:v>4.2820600000000002E-8</c:v>
                </c:pt>
                <c:pt idx="5509">
                  <c:v>4.4569400000000002E-8</c:v>
                </c:pt>
                <c:pt idx="5510">
                  <c:v>4.9652400000000002E-8</c:v>
                </c:pt>
                <c:pt idx="5511">
                  <c:v>5.1164000000000001E-8</c:v>
                </c:pt>
                <c:pt idx="5512">
                  <c:v>5.9484300000000001E-8</c:v>
                </c:pt>
                <c:pt idx="5513">
                  <c:v>5.7931100000000003E-8</c:v>
                </c:pt>
                <c:pt idx="5514">
                  <c:v>5.4277700000000002E-8</c:v>
                </c:pt>
                <c:pt idx="5515">
                  <c:v>5.4276999999999997E-8</c:v>
                </c:pt>
                <c:pt idx="5516">
                  <c:v>5.6124400000000002E-8</c:v>
                </c:pt>
                <c:pt idx="5517">
                  <c:v>6.0853600000000002E-8</c:v>
                </c:pt>
                <c:pt idx="5518">
                  <c:v>6.2808899999999998E-8</c:v>
                </c:pt>
                <c:pt idx="5519">
                  <c:v>6.1020699999999998E-8</c:v>
                </c:pt>
                <c:pt idx="5520">
                  <c:v>5.6261700000000001E-8</c:v>
                </c:pt>
                <c:pt idx="5521">
                  <c:v>5.6236799999999998E-8</c:v>
                </c:pt>
                <c:pt idx="5522">
                  <c:v>5.8284299999999997E-8</c:v>
                </c:pt>
                <c:pt idx="5523">
                  <c:v>6.3801799999999994E-8</c:v>
                </c:pt>
                <c:pt idx="5524">
                  <c:v>6.6273600000000007E-8</c:v>
                </c:pt>
                <c:pt idx="5525">
                  <c:v>6.6900400000000005E-8</c:v>
                </c:pt>
                <c:pt idx="5526">
                  <c:v>6.4597099999999998E-8</c:v>
                </c:pt>
                <c:pt idx="5527">
                  <c:v>6.3542699999999999E-8</c:v>
                </c:pt>
                <c:pt idx="5528">
                  <c:v>6.9106999999999998E-8</c:v>
                </c:pt>
                <c:pt idx="5529">
                  <c:v>7.4814900000000006E-8</c:v>
                </c:pt>
                <c:pt idx="5530">
                  <c:v>7.1628800000000001E-8</c:v>
                </c:pt>
                <c:pt idx="5531">
                  <c:v>7.6575499999999996E-8</c:v>
                </c:pt>
                <c:pt idx="5532">
                  <c:v>7.9826599999999996E-8</c:v>
                </c:pt>
                <c:pt idx="5533">
                  <c:v>7.8194299999999995E-8</c:v>
                </c:pt>
                <c:pt idx="5534">
                  <c:v>7.2652799999999998E-8</c:v>
                </c:pt>
                <c:pt idx="5535">
                  <c:v>6.33009E-8</c:v>
                </c:pt>
                <c:pt idx="5536">
                  <c:v>6.1947400000000001E-8</c:v>
                </c:pt>
                <c:pt idx="5537">
                  <c:v>6.4566699999999995E-8</c:v>
                </c:pt>
                <c:pt idx="5538">
                  <c:v>7.8782800000000001E-8</c:v>
                </c:pt>
                <c:pt idx="5539">
                  <c:v>8.2577399999999994E-8</c:v>
                </c:pt>
                <c:pt idx="5540">
                  <c:v>9.0996000000000003E-8</c:v>
                </c:pt>
                <c:pt idx="5541">
                  <c:v>8.7955499999999996E-8</c:v>
                </c:pt>
                <c:pt idx="5542">
                  <c:v>8.4032200000000005E-8</c:v>
                </c:pt>
                <c:pt idx="5543">
                  <c:v>8.0784599999999997E-8</c:v>
                </c:pt>
                <c:pt idx="5544">
                  <c:v>8.3605699999999998E-8</c:v>
                </c:pt>
                <c:pt idx="5545">
                  <c:v>9.2901200000000003E-8</c:v>
                </c:pt>
                <c:pt idx="5546">
                  <c:v>9.67683E-8</c:v>
                </c:pt>
                <c:pt idx="5547">
                  <c:v>1.04427E-7</c:v>
                </c:pt>
                <c:pt idx="5548">
                  <c:v>1.01237E-7</c:v>
                </c:pt>
                <c:pt idx="5549">
                  <c:v>9.2563499999999994E-8</c:v>
                </c:pt>
                <c:pt idx="5550">
                  <c:v>9.2485600000000003E-8</c:v>
                </c:pt>
                <c:pt idx="5551">
                  <c:v>9.55964E-8</c:v>
                </c:pt>
                <c:pt idx="5552">
                  <c:v>1.0596E-7</c:v>
                </c:pt>
                <c:pt idx="5553">
                  <c:v>1.10361E-7</c:v>
                </c:pt>
                <c:pt idx="5554">
                  <c:v>1.2257199999999999E-7</c:v>
                </c:pt>
                <c:pt idx="5555">
                  <c:v>1.1983300000000001E-7</c:v>
                </c:pt>
                <c:pt idx="5556">
                  <c:v>1.27687E-7</c:v>
                </c:pt>
                <c:pt idx="5557">
                  <c:v>1.3395500000000001E-7</c:v>
                </c:pt>
                <c:pt idx="5558">
                  <c:v>1.3068800000000001E-7</c:v>
                </c:pt>
                <c:pt idx="5559">
                  <c:v>1.21315E-7</c:v>
                </c:pt>
                <c:pt idx="5560">
                  <c:v>1.21273E-7</c:v>
                </c:pt>
                <c:pt idx="5561">
                  <c:v>1.25586E-7</c:v>
                </c:pt>
                <c:pt idx="5562">
                  <c:v>1.38336E-7</c:v>
                </c:pt>
                <c:pt idx="5563">
                  <c:v>1.4905700000000001E-7</c:v>
                </c:pt>
                <c:pt idx="5564">
                  <c:v>1.5774000000000001E-7</c:v>
                </c:pt>
                <c:pt idx="5565">
                  <c:v>1.5418900000000001E-7</c:v>
                </c:pt>
                <c:pt idx="5566">
                  <c:v>1.3346400000000001E-7</c:v>
                </c:pt>
                <c:pt idx="5567">
                  <c:v>1.33081E-7</c:v>
                </c:pt>
                <c:pt idx="5568">
                  <c:v>1.3850200000000001E-7</c:v>
                </c:pt>
                <c:pt idx="5569">
                  <c:v>1.5836E-7</c:v>
                </c:pt>
                <c:pt idx="5570">
                  <c:v>1.6696000000000001E-7</c:v>
                </c:pt>
                <c:pt idx="5571">
                  <c:v>1.7493099999999999E-7</c:v>
                </c:pt>
                <c:pt idx="5572">
                  <c:v>1.71968E-7</c:v>
                </c:pt>
                <c:pt idx="5573">
                  <c:v>1.5533500000000001E-7</c:v>
                </c:pt>
                <c:pt idx="5574">
                  <c:v>1.55119E-7</c:v>
                </c:pt>
                <c:pt idx="5575">
                  <c:v>1.6159600000000001E-7</c:v>
                </c:pt>
                <c:pt idx="5576">
                  <c:v>1.80934E-7</c:v>
                </c:pt>
                <c:pt idx="5577">
                  <c:v>1.88569E-7</c:v>
                </c:pt>
                <c:pt idx="5578">
                  <c:v>2.30569E-7</c:v>
                </c:pt>
                <c:pt idx="5579">
                  <c:v>2.4885400000000001E-7</c:v>
                </c:pt>
                <c:pt idx="5580">
                  <c:v>2.4155399999999999E-7</c:v>
                </c:pt>
                <c:pt idx="5581">
                  <c:v>2.20105E-7</c:v>
                </c:pt>
                <c:pt idx="5582">
                  <c:v>2.1981999999999999E-7</c:v>
                </c:pt>
                <c:pt idx="5583">
                  <c:v>2.2815199999999999E-7</c:v>
                </c:pt>
                <c:pt idx="5584">
                  <c:v>2.5603100000000002E-7</c:v>
                </c:pt>
                <c:pt idx="5585">
                  <c:v>2.69597E-7</c:v>
                </c:pt>
                <c:pt idx="5586">
                  <c:v>3.0109699999999999E-7</c:v>
                </c:pt>
                <c:pt idx="5587">
                  <c:v>2.9732000000000002E-7</c:v>
                </c:pt>
                <c:pt idx="5588">
                  <c:v>3.0869699999999997E-7</c:v>
                </c:pt>
                <c:pt idx="5589">
                  <c:v>3.3275400000000002E-7</c:v>
                </c:pt>
                <c:pt idx="5590">
                  <c:v>4.0785199999999999E-7</c:v>
                </c:pt>
                <c:pt idx="5591">
                  <c:v>4.5005100000000001E-7</c:v>
                </c:pt>
                <c:pt idx="5592">
                  <c:v>5.8865799999999998E-7</c:v>
                </c:pt>
                <c:pt idx="5593">
                  <c:v>7.3813399999999996E-7</c:v>
                </c:pt>
                <c:pt idx="5594">
                  <c:v>9.3012400000000002E-7</c:v>
                </c:pt>
                <c:pt idx="5595">
                  <c:v>1.1299599999999999E-6</c:v>
                </c:pt>
                <c:pt idx="5596">
                  <c:v>1.4407700000000001E-6</c:v>
                </c:pt>
                <c:pt idx="5597">
                  <c:v>1.8451299999999999E-6</c:v>
                </c:pt>
                <c:pt idx="5598">
                  <c:v>2.2833400000000001E-6</c:v>
                </c:pt>
                <c:pt idx="5599">
                  <c:v>2.8114400000000001E-6</c:v>
                </c:pt>
                <c:pt idx="5600">
                  <c:v>3.3837299999999999E-6</c:v>
                </c:pt>
                <c:pt idx="5601">
                  <c:v>3.4307800000000001E-6</c:v>
                </c:pt>
                <c:pt idx="5602">
                  <c:v>3.33143E-6</c:v>
                </c:pt>
                <c:pt idx="5603">
                  <c:v>3.4525899999999999E-6</c:v>
                </c:pt>
                <c:pt idx="5604">
                  <c:v>3.7923000000000001E-6</c:v>
                </c:pt>
                <c:pt idx="5605">
                  <c:v>4.5569200000000001E-6</c:v>
                </c:pt>
                <c:pt idx="5606">
                  <c:v>8.4616700000000003E-6</c:v>
                </c:pt>
                <c:pt idx="5607">
                  <c:v>1.06819E-5</c:v>
                </c:pt>
                <c:pt idx="5608">
                  <c:v>1.3197899999999999E-5</c:v>
                </c:pt>
                <c:pt idx="5609">
                  <c:v>1.6166599999999999E-5</c:v>
                </c:pt>
                <c:pt idx="5610">
                  <c:v>1.9950500000000002E-5</c:v>
                </c:pt>
                <c:pt idx="5611">
                  <c:v>2.4312200000000001E-5</c:v>
                </c:pt>
                <c:pt idx="5612">
                  <c:v>2.95807E-5</c:v>
                </c:pt>
                <c:pt idx="5613">
                  <c:v>3.5388800000000002E-5</c:v>
                </c:pt>
                <c:pt idx="5614">
                  <c:v>4.2651400000000003E-5</c:v>
                </c:pt>
                <c:pt idx="5615">
                  <c:v>5.0509800000000002E-5</c:v>
                </c:pt>
                <c:pt idx="5616">
                  <c:v>6.1514599999999995E-5</c:v>
                </c:pt>
                <c:pt idx="5617">
                  <c:v>7.5164699999999995E-5</c:v>
                </c:pt>
                <c:pt idx="5618">
                  <c:v>9.4207800000000003E-5</c:v>
                </c:pt>
                <c:pt idx="5619">
                  <c:v>1.19807E-4</c:v>
                </c:pt>
                <c:pt idx="5620">
                  <c:v>1.5067300000000001E-4</c:v>
                </c:pt>
                <c:pt idx="5621">
                  <c:v>1.9358E-4</c:v>
                </c:pt>
                <c:pt idx="5622">
                  <c:v>2.4924399999999997E-4</c:v>
                </c:pt>
                <c:pt idx="5623">
                  <c:v>3.2688999999999998E-4</c:v>
                </c:pt>
                <c:pt idx="5624">
                  <c:v>4.2998899999999998E-4</c:v>
                </c:pt>
                <c:pt idx="5625">
                  <c:v>5.6397399999999996E-4</c:v>
                </c:pt>
                <c:pt idx="5626">
                  <c:v>7.3537500000000003E-4</c:v>
                </c:pt>
                <c:pt idx="5627">
                  <c:v>9.9073499999999997E-4</c:v>
                </c:pt>
                <c:pt idx="5628" formatCode="General">
                  <c:v>1.33826E-3</c:v>
                </c:pt>
                <c:pt idx="5629" formatCode="General">
                  <c:v>1.81908E-3</c:v>
                </c:pt>
                <c:pt idx="5630" formatCode="General">
                  <c:v>2.5237800000000002E-3</c:v>
                </c:pt>
                <c:pt idx="5631" formatCode="General">
                  <c:v>3.6143099999999999E-3</c:v>
                </c:pt>
                <c:pt idx="5632" formatCode="General">
                  <c:v>7.2756499999999998E-3</c:v>
                </c:pt>
                <c:pt idx="5633" formatCode="General">
                  <c:v>8.3968900000000006E-3</c:v>
                </c:pt>
                <c:pt idx="5634" formatCode="General">
                  <c:v>8.8016299999999995E-3</c:v>
                </c:pt>
                <c:pt idx="5635" formatCode="General">
                  <c:v>8.8040400000000008E-3</c:v>
                </c:pt>
                <c:pt idx="5636" formatCode="General">
                  <c:v>8.4630899999999995E-3</c:v>
                </c:pt>
                <c:pt idx="5637" formatCode="General">
                  <c:v>7.6001999999999997E-3</c:v>
                </c:pt>
                <c:pt idx="5638" formatCode="General">
                  <c:v>5.4633800000000003E-3</c:v>
                </c:pt>
                <c:pt idx="5639" formatCode="General">
                  <c:v>3.3685199999999998E-3</c:v>
                </c:pt>
                <c:pt idx="5640" formatCode="General">
                  <c:v>2.3947999999999999E-3</c:v>
                </c:pt>
                <c:pt idx="5641" formatCode="General">
                  <c:v>1.77454E-3</c:v>
                </c:pt>
                <c:pt idx="5642" formatCode="General">
                  <c:v>1.2893900000000001E-3</c:v>
                </c:pt>
                <c:pt idx="5643">
                  <c:v>9.6249699999999998E-4</c:v>
                </c:pt>
                <c:pt idx="5644">
                  <c:v>7.1111899999999997E-4</c:v>
                </c:pt>
                <c:pt idx="5645">
                  <c:v>5.3967399999999997E-4</c:v>
                </c:pt>
                <c:pt idx="5646">
                  <c:v>4.0806799999999998E-4</c:v>
                </c:pt>
                <c:pt idx="5647">
                  <c:v>3.2017999999999999E-4</c:v>
                </c:pt>
                <c:pt idx="5648">
                  <c:v>2.54524E-4</c:v>
                </c:pt>
                <c:pt idx="5649">
                  <c:v>2.0536600000000001E-4</c:v>
                </c:pt>
                <c:pt idx="5650">
                  <c:v>1.74112E-4</c:v>
                </c:pt>
                <c:pt idx="5651">
                  <c:v>1.5291999999999999E-4</c:v>
                </c:pt>
                <c:pt idx="5652">
                  <c:v>1.42946E-4</c:v>
                </c:pt>
                <c:pt idx="5653">
                  <c:v>1.36878E-4</c:v>
                </c:pt>
                <c:pt idx="5654">
                  <c:v>1.3680699999999999E-4</c:v>
                </c:pt>
                <c:pt idx="5655">
                  <c:v>1.4244999999999999E-4</c:v>
                </c:pt>
                <c:pt idx="5656">
                  <c:v>1.5584799999999999E-4</c:v>
                </c:pt>
                <c:pt idx="5657">
                  <c:v>1.8092299999999999E-4</c:v>
                </c:pt>
                <c:pt idx="5658">
                  <c:v>2.2256199999999999E-4</c:v>
                </c:pt>
                <c:pt idx="5659">
                  <c:v>2.79898E-4</c:v>
                </c:pt>
                <c:pt idx="5660">
                  <c:v>3.6398000000000002E-4</c:v>
                </c:pt>
                <c:pt idx="5661">
                  <c:v>4.83845E-4</c:v>
                </c:pt>
                <c:pt idx="5662">
                  <c:v>6.6489999999999995E-4</c:v>
                </c:pt>
                <c:pt idx="5663">
                  <c:v>9.2418399999999999E-4</c:v>
                </c:pt>
                <c:pt idx="5664" formatCode="General">
                  <c:v>1.4195200000000001E-3</c:v>
                </c:pt>
                <c:pt idx="5665" formatCode="General">
                  <c:v>2.1214799999999998E-3</c:v>
                </c:pt>
                <c:pt idx="5666" formatCode="General">
                  <c:v>2.4307E-3</c:v>
                </c:pt>
                <c:pt idx="5667" formatCode="General">
                  <c:v>2.5678699999999999E-3</c:v>
                </c:pt>
                <c:pt idx="5668" formatCode="General">
                  <c:v>2.5712E-3</c:v>
                </c:pt>
                <c:pt idx="5669" formatCode="General">
                  <c:v>2.4792E-3</c:v>
                </c:pt>
                <c:pt idx="5670" formatCode="General">
                  <c:v>2.2037300000000001E-3</c:v>
                </c:pt>
                <c:pt idx="5671" formatCode="General">
                  <c:v>1.60579E-3</c:v>
                </c:pt>
                <c:pt idx="5672">
                  <c:v>9.8905600000000009E-4</c:v>
                </c:pt>
                <c:pt idx="5673">
                  <c:v>6.8606099999999996E-4</c:v>
                </c:pt>
                <c:pt idx="5674">
                  <c:v>4.9604499999999997E-4</c:v>
                </c:pt>
                <c:pt idx="5675">
                  <c:v>3.7015300000000002E-4</c:v>
                </c:pt>
                <c:pt idx="5676">
                  <c:v>2.6948199999999998E-4</c:v>
                </c:pt>
                <c:pt idx="5677">
                  <c:v>1.9997999999999999E-4</c:v>
                </c:pt>
                <c:pt idx="5678">
                  <c:v>1.4716600000000001E-4</c:v>
                </c:pt>
                <c:pt idx="5679">
                  <c:v>1.10714E-4</c:v>
                </c:pt>
                <c:pt idx="5680">
                  <c:v>8.3997299999999996E-5</c:v>
                </c:pt>
                <c:pt idx="5681">
                  <c:v>6.3927299999999994E-5</c:v>
                </c:pt>
                <c:pt idx="5682">
                  <c:v>4.9226900000000001E-5</c:v>
                </c:pt>
                <c:pt idx="5683">
                  <c:v>3.7905299999999998E-5</c:v>
                </c:pt>
                <c:pt idx="5684">
                  <c:v>2.9032800000000001E-5</c:v>
                </c:pt>
                <c:pt idx="5685">
                  <c:v>2.2229600000000001E-5</c:v>
                </c:pt>
                <c:pt idx="5686">
                  <c:v>1.7183000000000001E-5</c:v>
                </c:pt>
                <c:pt idx="5687">
                  <c:v>1.34701E-5</c:v>
                </c:pt>
                <c:pt idx="5688">
                  <c:v>1.10687E-5</c:v>
                </c:pt>
                <c:pt idx="5689">
                  <c:v>8.8670500000000001E-6</c:v>
                </c:pt>
                <c:pt idx="5690">
                  <c:v>7.3151599999999996E-6</c:v>
                </c:pt>
                <c:pt idx="5691">
                  <c:v>6.04349E-6</c:v>
                </c:pt>
                <c:pt idx="5692">
                  <c:v>5.1977500000000003E-6</c:v>
                </c:pt>
                <c:pt idx="5693">
                  <c:v>4.4730000000000002E-6</c:v>
                </c:pt>
                <c:pt idx="5694">
                  <c:v>3.9198899999999997E-6</c:v>
                </c:pt>
                <c:pt idx="5695">
                  <c:v>3.3876099999999998E-6</c:v>
                </c:pt>
                <c:pt idx="5696">
                  <c:v>2.8132699999999998E-6</c:v>
                </c:pt>
                <c:pt idx="5697">
                  <c:v>2.2462300000000002E-6</c:v>
                </c:pt>
                <c:pt idx="5698">
                  <c:v>1.81771E-6</c:v>
                </c:pt>
                <c:pt idx="5699">
                  <c:v>1.44017E-6</c:v>
                </c:pt>
                <c:pt idx="5700">
                  <c:v>1.14644E-6</c:v>
                </c:pt>
                <c:pt idx="5701">
                  <c:v>9.0535000000000004E-7</c:v>
                </c:pt>
                <c:pt idx="5702">
                  <c:v>7.1962500000000001E-7</c:v>
                </c:pt>
                <c:pt idx="5703">
                  <c:v>5.6179500000000004E-7</c:v>
                </c:pt>
                <c:pt idx="5704">
                  <c:v>4.4503200000000001E-7</c:v>
                </c:pt>
                <c:pt idx="5705">
                  <c:v>3.4283499999999999E-7</c:v>
                </c:pt>
                <c:pt idx="5706">
                  <c:v>2.6603600000000001E-7</c:v>
                </c:pt>
                <c:pt idx="5707">
                  <c:v>2.1043299999999999E-7</c:v>
                </c:pt>
                <c:pt idx="5708">
                  <c:v>1.6007E-7</c:v>
                </c:pt>
                <c:pt idx="5709">
                  <c:v>9.1758099999999999E-8</c:v>
                </c:pt>
                <c:pt idx="5710">
                  <c:v>8.1787399999999998E-8</c:v>
                </c:pt>
                <c:pt idx="5711">
                  <c:v>6.46894E-8</c:v>
                </c:pt>
                <c:pt idx="5712">
                  <c:v>4.3716599999999999E-8</c:v>
                </c:pt>
                <c:pt idx="5713">
                  <c:v>3.5949599999999999E-8</c:v>
                </c:pt>
                <c:pt idx="5714">
                  <c:v>2.3024499999999999E-8</c:v>
                </c:pt>
                <c:pt idx="5715">
                  <c:v>1.6876600000000001E-8</c:v>
                </c:pt>
                <c:pt idx="5716">
                  <c:v>1.2480599999999999E-8</c:v>
                </c:pt>
                <c:pt idx="5717">
                  <c:v>9.24632E-9</c:v>
                </c:pt>
                <c:pt idx="5718">
                  <c:v>6.81303E-9</c:v>
                </c:pt>
                <c:pt idx="5719">
                  <c:v>5.0041500000000003E-9</c:v>
                </c:pt>
                <c:pt idx="5720">
                  <c:v>3.5749300000000002E-9</c:v>
                </c:pt>
                <c:pt idx="5721">
                  <c:v>2.19592E-9</c:v>
                </c:pt>
                <c:pt idx="5722">
                  <c:v>1.82736E-9</c:v>
                </c:pt>
                <c:pt idx="5723">
                  <c:v>1.6515499999999999E-9</c:v>
                </c:pt>
                <c:pt idx="5724">
                  <c:v>1.5889699999999999E-9</c:v>
                </c:pt>
                <c:pt idx="5725">
                  <c:v>1.5847400000000001E-9</c:v>
                </c:pt>
                <c:pt idx="5726">
                  <c:v>1.58755E-9</c:v>
                </c:pt>
                <c:pt idx="5727">
                  <c:v>1.5788E-9</c:v>
                </c:pt>
                <c:pt idx="5728">
                  <c:v>1.61841E-9</c:v>
                </c:pt>
                <c:pt idx="5729">
                  <c:v>1.7872399999999999E-9</c:v>
                </c:pt>
                <c:pt idx="5730">
                  <c:v>2.1299500000000001E-9</c:v>
                </c:pt>
                <c:pt idx="5731">
                  <c:v>2.6714899999999998E-9</c:v>
                </c:pt>
                <c:pt idx="5732">
                  <c:v>3.5116400000000001E-9</c:v>
                </c:pt>
                <c:pt idx="5733">
                  <c:v>4.9787400000000001E-9</c:v>
                </c:pt>
                <c:pt idx="5734">
                  <c:v>7.1284700000000003E-9</c:v>
                </c:pt>
                <c:pt idx="5735">
                  <c:v>1.08289E-8</c:v>
                </c:pt>
                <c:pt idx="5736">
                  <c:v>1.76729E-8</c:v>
                </c:pt>
                <c:pt idx="5737">
                  <c:v>3.1892599999999998E-8</c:v>
                </c:pt>
                <c:pt idx="5738">
                  <c:v>3.41116E-8</c:v>
                </c:pt>
                <c:pt idx="5739">
                  <c:v>4.0585500000000003E-8</c:v>
                </c:pt>
                <c:pt idx="5740">
                  <c:v>4.6101600000000003E-8</c:v>
                </c:pt>
                <c:pt idx="5741">
                  <c:v>5.7284699999999997E-8</c:v>
                </c:pt>
                <c:pt idx="5742">
                  <c:v>6.2447099999999995E-8</c:v>
                </c:pt>
                <c:pt idx="5743">
                  <c:v>6.1177099999999998E-8</c:v>
                </c:pt>
                <c:pt idx="5744">
                  <c:v>5.57861E-8</c:v>
                </c:pt>
                <c:pt idx="5745">
                  <c:v>5.57281E-8</c:v>
                </c:pt>
                <c:pt idx="5746">
                  <c:v>5.7674200000000002E-8</c:v>
                </c:pt>
                <c:pt idx="5747">
                  <c:v>6.9323200000000002E-8</c:v>
                </c:pt>
                <c:pt idx="5748">
                  <c:v>7.4223800000000006E-8</c:v>
                </c:pt>
                <c:pt idx="5749">
                  <c:v>1.14929E-7</c:v>
                </c:pt>
                <c:pt idx="5750">
                  <c:v>1.14957E-7</c:v>
                </c:pt>
                <c:pt idx="5751">
                  <c:v>1.12388E-7</c:v>
                </c:pt>
                <c:pt idx="5752">
                  <c:v>1.03854E-7</c:v>
                </c:pt>
                <c:pt idx="5753">
                  <c:v>8.0446000000000004E-8</c:v>
                </c:pt>
                <c:pt idx="5754">
                  <c:v>7.7184400000000007E-8</c:v>
                </c:pt>
                <c:pt idx="5755">
                  <c:v>7.7183600000000003E-8</c:v>
                </c:pt>
                <c:pt idx="5756">
                  <c:v>8.0152399999999997E-8</c:v>
                </c:pt>
                <c:pt idx="5757">
                  <c:v>9.0705000000000004E-8</c:v>
                </c:pt>
                <c:pt idx="5758">
                  <c:v>1.14905E-7</c:v>
                </c:pt>
                <c:pt idx="5759">
                  <c:v>1.23981E-7</c:v>
                </c:pt>
                <c:pt idx="5760">
                  <c:v>1.31538E-7</c:v>
                </c:pt>
                <c:pt idx="5761">
                  <c:v>1.3509800000000001E-7</c:v>
                </c:pt>
                <c:pt idx="5762">
                  <c:v>1.3125599999999999E-7</c:v>
                </c:pt>
                <c:pt idx="5763">
                  <c:v>1.24519E-7</c:v>
                </c:pt>
                <c:pt idx="5764">
                  <c:v>1.29862E-7</c:v>
                </c:pt>
                <c:pt idx="5765">
                  <c:v>1.4397100000000001E-7</c:v>
                </c:pt>
                <c:pt idx="5766">
                  <c:v>1.6867399999999999E-7</c:v>
                </c:pt>
                <c:pt idx="5767">
                  <c:v>2.38104E-7</c:v>
                </c:pt>
                <c:pt idx="5768">
                  <c:v>2.2864199999999999E-7</c:v>
                </c:pt>
                <c:pt idx="5769">
                  <c:v>2.1680999999999999E-7</c:v>
                </c:pt>
                <c:pt idx="5770">
                  <c:v>2.1680599999999999E-7</c:v>
                </c:pt>
                <c:pt idx="5771">
                  <c:v>2.2521099999999999E-7</c:v>
                </c:pt>
                <c:pt idx="5772">
                  <c:v>2.5047500000000002E-7</c:v>
                </c:pt>
                <c:pt idx="5773">
                  <c:v>2.6460199999999998E-7</c:v>
                </c:pt>
                <c:pt idx="5774">
                  <c:v>2.75596E-7</c:v>
                </c:pt>
                <c:pt idx="5775">
                  <c:v>2.9268499999999998E-7</c:v>
                </c:pt>
                <c:pt idx="5776">
                  <c:v>2.84489E-7</c:v>
                </c:pt>
                <c:pt idx="5777">
                  <c:v>2.6119799999999998E-7</c:v>
                </c:pt>
                <c:pt idx="5778">
                  <c:v>2.3314200000000001E-7</c:v>
                </c:pt>
                <c:pt idx="5779">
                  <c:v>2.2997399999999999E-7</c:v>
                </c:pt>
                <c:pt idx="5780">
                  <c:v>2.38083E-7</c:v>
                </c:pt>
                <c:pt idx="5781">
                  <c:v>2.9286300000000002E-7</c:v>
                </c:pt>
                <c:pt idx="5782">
                  <c:v>2.9894400000000001E-7</c:v>
                </c:pt>
                <c:pt idx="5783">
                  <c:v>2.89157E-7</c:v>
                </c:pt>
                <c:pt idx="5784">
                  <c:v>2.5859900000000002E-7</c:v>
                </c:pt>
                <c:pt idx="5785">
                  <c:v>1.6797099999999999E-7</c:v>
                </c:pt>
                <c:pt idx="5786">
                  <c:v>1.4996900000000001E-7</c:v>
                </c:pt>
                <c:pt idx="5787">
                  <c:v>1.4406100000000001E-7</c:v>
                </c:pt>
                <c:pt idx="5788">
                  <c:v>1.4406000000000001E-7</c:v>
                </c:pt>
                <c:pt idx="5789">
                  <c:v>1.4893800000000001E-7</c:v>
                </c:pt>
                <c:pt idx="5790">
                  <c:v>1.63129E-7</c:v>
                </c:pt>
                <c:pt idx="5791">
                  <c:v>2.03067E-7</c:v>
                </c:pt>
                <c:pt idx="5792">
                  <c:v>2.7051800000000001E-7</c:v>
                </c:pt>
                <c:pt idx="5793">
                  <c:v>3.0309800000000001E-7</c:v>
                </c:pt>
                <c:pt idx="5794">
                  <c:v>3.3233000000000001E-7</c:v>
                </c:pt>
                <c:pt idx="5795">
                  <c:v>3.6395500000000001E-7</c:v>
                </c:pt>
                <c:pt idx="5796">
                  <c:v>4.2446399999999998E-7</c:v>
                </c:pt>
                <c:pt idx="5797">
                  <c:v>4.0672900000000002E-7</c:v>
                </c:pt>
                <c:pt idx="5798">
                  <c:v>3.9748500000000002E-7</c:v>
                </c:pt>
                <c:pt idx="5799">
                  <c:v>4.1226800000000002E-7</c:v>
                </c:pt>
                <c:pt idx="5800">
                  <c:v>4.4797200000000001E-7</c:v>
                </c:pt>
                <c:pt idx="5801">
                  <c:v>5.8502499999999996E-7</c:v>
                </c:pt>
                <c:pt idx="5802">
                  <c:v>5.8497800000000004E-7</c:v>
                </c:pt>
                <c:pt idx="5803">
                  <c:v>6.0809699999999997E-7</c:v>
                </c:pt>
                <c:pt idx="5804">
                  <c:v>8.2601900000000001E-7</c:v>
                </c:pt>
                <c:pt idx="5805">
                  <c:v>7.9487599999999998E-7</c:v>
                </c:pt>
                <c:pt idx="5806">
                  <c:v>7.8305499999999999E-7</c:v>
                </c:pt>
                <c:pt idx="5807">
                  <c:v>8.1414299999999999E-7</c:v>
                </c:pt>
                <c:pt idx="5808">
                  <c:v>8.9059199999999999E-7</c:v>
                </c:pt>
                <c:pt idx="5809">
                  <c:v>1.0553300000000001E-6</c:v>
                </c:pt>
                <c:pt idx="5810">
                  <c:v>1.03714E-6</c:v>
                </c:pt>
                <c:pt idx="5811">
                  <c:v>1.08593E-6</c:v>
                </c:pt>
                <c:pt idx="5812">
                  <c:v>1.15487E-6</c:v>
                </c:pt>
                <c:pt idx="5813">
                  <c:v>1.2056299999999999E-6</c:v>
                </c:pt>
                <c:pt idx="5814">
                  <c:v>1.17615E-6</c:v>
                </c:pt>
                <c:pt idx="5815">
                  <c:v>1.05819E-6</c:v>
                </c:pt>
                <c:pt idx="5816">
                  <c:v>1.0544E-6</c:v>
                </c:pt>
                <c:pt idx="5817">
                  <c:v>1.0923300000000001E-6</c:v>
                </c:pt>
                <c:pt idx="5818">
                  <c:v>1.2913799999999999E-6</c:v>
                </c:pt>
                <c:pt idx="5819">
                  <c:v>1.37626E-6</c:v>
                </c:pt>
                <c:pt idx="5820">
                  <c:v>1.66004E-6</c:v>
                </c:pt>
                <c:pt idx="5821">
                  <c:v>1.6561900000000001E-6</c:v>
                </c:pt>
                <c:pt idx="5822">
                  <c:v>1.7197400000000001E-6</c:v>
                </c:pt>
                <c:pt idx="5823">
                  <c:v>1.86406E-6</c:v>
                </c:pt>
                <c:pt idx="5824">
                  <c:v>2.0264799999999999E-6</c:v>
                </c:pt>
                <c:pt idx="5825">
                  <c:v>1.98664E-6</c:v>
                </c:pt>
                <c:pt idx="5826">
                  <c:v>1.81635E-6</c:v>
                </c:pt>
                <c:pt idx="5827">
                  <c:v>1.6389000000000001E-6</c:v>
                </c:pt>
                <c:pt idx="5828">
                  <c:v>1.60881E-6</c:v>
                </c:pt>
                <c:pt idx="5829">
                  <c:v>1.67226E-6</c:v>
                </c:pt>
                <c:pt idx="5830">
                  <c:v>2.1445599999999999E-6</c:v>
                </c:pt>
                <c:pt idx="5831">
                  <c:v>2.28472E-6</c:v>
                </c:pt>
                <c:pt idx="5832">
                  <c:v>2.4530800000000002E-6</c:v>
                </c:pt>
                <c:pt idx="5833">
                  <c:v>2.4812200000000002E-6</c:v>
                </c:pt>
                <c:pt idx="5834">
                  <c:v>2.4260000000000002E-6</c:v>
                </c:pt>
                <c:pt idx="5835">
                  <c:v>2.51529E-6</c:v>
                </c:pt>
                <c:pt idx="5836">
                  <c:v>2.7988600000000002E-6</c:v>
                </c:pt>
                <c:pt idx="5837">
                  <c:v>3.6273899999999999E-6</c:v>
                </c:pt>
                <c:pt idx="5838">
                  <c:v>3.4347700000000002E-6</c:v>
                </c:pt>
                <c:pt idx="5839">
                  <c:v>3.5529400000000002E-6</c:v>
                </c:pt>
                <c:pt idx="5840">
                  <c:v>4.0521700000000004E-6</c:v>
                </c:pt>
                <c:pt idx="5841">
                  <c:v>4.5854199999999999E-6</c:v>
                </c:pt>
                <c:pt idx="5842">
                  <c:v>5.7701199999999997E-6</c:v>
                </c:pt>
                <c:pt idx="5843">
                  <c:v>6.7588600000000004E-6</c:v>
                </c:pt>
                <c:pt idx="5844">
                  <c:v>6.7656699999999999E-6</c:v>
                </c:pt>
                <c:pt idx="5845">
                  <c:v>6.5244200000000003E-6</c:v>
                </c:pt>
                <c:pt idx="5846">
                  <c:v>6.1745699999999997E-6</c:v>
                </c:pt>
                <c:pt idx="5847">
                  <c:v>6.1710300000000003E-6</c:v>
                </c:pt>
                <c:pt idx="5848">
                  <c:v>6.36357E-6</c:v>
                </c:pt>
                <c:pt idx="5849">
                  <c:v>8.1189100000000002E-6</c:v>
                </c:pt>
                <c:pt idx="5850">
                  <c:v>8.9616700000000005E-6</c:v>
                </c:pt>
                <c:pt idx="5851">
                  <c:v>9.6227300000000006E-6</c:v>
                </c:pt>
                <c:pt idx="5852">
                  <c:v>1.22362E-5</c:v>
                </c:pt>
                <c:pt idx="5853">
                  <c:v>1.5235700000000001E-5</c:v>
                </c:pt>
                <c:pt idx="5854">
                  <c:v>1.9093099999999999E-5</c:v>
                </c:pt>
                <c:pt idx="5855">
                  <c:v>2.38821E-5</c:v>
                </c:pt>
                <c:pt idx="5856">
                  <c:v>2.9908900000000001E-5</c:v>
                </c:pt>
                <c:pt idx="5857">
                  <c:v>3.6903200000000003E-5</c:v>
                </c:pt>
                <c:pt idx="5858">
                  <c:v>4.6136500000000001E-5</c:v>
                </c:pt>
                <c:pt idx="5859">
                  <c:v>5.7460599999999997E-5</c:v>
                </c:pt>
                <c:pt idx="5860">
                  <c:v>7.1731199999999995E-5</c:v>
                </c:pt>
                <c:pt idx="5861">
                  <c:v>8.9215999999999994E-5</c:v>
                </c:pt>
                <c:pt idx="5862">
                  <c:v>1.09249E-4</c:v>
                </c:pt>
                <c:pt idx="5863">
                  <c:v>1.3257500000000001E-4</c:v>
                </c:pt>
                <c:pt idx="5864">
                  <c:v>1.63824E-4</c:v>
                </c:pt>
                <c:pt idx="5865">
                  <c:v>1.9769500000000001E-4</c:v>
                </c:pt>
                <c:pt idx="5866">
                  <c:v>2.42494E-4</c:v>
                </c:pt>
                <c:pt idx="5867">
                  <c:v>2.9168500000000002E-4</c:v>
                </c:pt>
                <c:pt idx="5868">
                  <c:v>3.4482399999999998E-4</c:v>
                </c:pt>
                <c:pt idx="5869">
                  <c:v>4.12493E-4</c:v>
                </c:pt>
                <c:pt idx="5870">
                  <c:v>4.8615099999999999E-4</c:v>
                </c:pt>
                <c:pt idx="5871">
                  <c:v>5.9387100000000005E-4</c:v>
                </c:pt>
                <c:pt idx="5872">
                  <c:v>7.2754899999999997E-4</c:v>
                </c:pt>
                <c:pt idx="5873">
                  <c:v>8.8073700000000003E-4</c:v>
                </c:pt>
                <c:pt idx="5874" formatCode="General">
                  <c:v>1.08522E-3</c:v>
                </c:pt>
                <c:pt idx="5875" formatCode="General">
                  <c:v>1.3593500000000001E-3</c:v>
                </c:pt>
                <c:pt idx="5876" formatCode="General">
                  <c:v>1.74377E-3</c:v>
                </c:pt>
                <c:pt idx="5877" formatCode="General">
                  <c:v>2.24376E-3</c:v>
                </c:pt>
                <c:pt idx="5878" formatCode="General">
                  <c:v>2.9416400000000001E-3</c:v>
                </c:pt>
                <c:pt idx="5879" formatCode="General">
                  <c:v>3.8643699999999998E-3</c:v>
                </c:pt>
                <c:pt idx="5880" formatCode="General">
                  <c:v>5.2343900000000002E-3</c:v>
                </c:pt>
                <c:pt idx="5881" formatCode="General">
                  <c:v>7.24948E-3</c:v>
                </c:pt>
                <c:pt idx="5882" formatCode="General">
                  <c:v>1.0064E-2</c:v>
                </c:pt>
                <c:pt idx="5883" formatCode="General">
                  <c:v>1.5789500000000001E-2</c:v>
                </c:pt>
                <c:pt idx="5884" formatCode="General">
                  <c:v>2.25559E-2</c:v>
                </c:pt>
                <c:pt idx="5885" formatCode="General">
                  <c:v>2.5904E-2</c:v>
                </c:pt>
                <c:pt idx="5886" formatCode="General">
                  <c:v>2.70152E-2</c:v>
                </c:pt>
                <c:pt idx="5887" formatCode="General">
                  <c:v>2.70157E-2</c:v>
                </c:pt>
                <c:pt idx="5888" formatCode="General">
                  <c:v>2.59612E-2</c:v>
                </c:pt>
                <c:pt idx="5889" formatCode="General">
                  <c:v>2.3084400000000001E-2</c:v>
                </c:pt>
                <c:pt idx="5890" formatCode="General">
                  <c:v>1.6348999999999999E-2</c:v>
                </c:pt>
                <c:pt idx="5891" formatCode="General">
                  <c:v>1.00784E-2</c:v>
                </c:pt>
                <c:pt idx="5892" formatCode="General">
                  <c:v>6.9884400000000003E-3</c:v>
                </c:pt>
                <c:pt idx="5893" formatCode="General">
                  <c:v>4.9907399999999996E-3</c:v>
                </c:pt>
                <c:pt idx="5894" formatCode="General">
                  <c:v>3.6097099999999999E-3</c:v>
                </c:pt>
                <c:pt idx="5895" formatCode="General">
                  <c:v>2.7027000000000002E-3</c:v>
                </c:pt>
                <c:pt idx="5896" formatCode="General">
                  <c:v>2.0277300000000002E-3</c:v>
                </c:pt>
                <c:pt idx="5897" formatCode="General">
                  <c:v>1.52702E-3</c:v>
                </c:pt>
                <c:pt idx="5898" formatCode="General">
                  <c:v>1.15858E-3</c:v>
                </c:pt>
                <c:pt idx="5899">
                  <c:v>8.7296100000000001E-4</c:v>
                </c:pt>
                <c:pt idx="5900">
                  <c:v>6.6187400000000001E-4</c:v>
                </c:pt>
                <c:pt idx="5901">
                  <c:v>5.1221100000000005E-4</c:v>
                </c:pt>
                <c:pt idx="5902">
                  <c:v>3.9991000000000001E-4</c:v>
                </c:pt>
                <c:pt idx="5903">
                  <c:v>3.2290999999999998E-4</c:v>
                </c:pt>
                <c:pt idx="5904">
                  <c:v>2.6704499999999999E-4</c:v>
                </c:pt>
                <c:pt idx="5905">
                  <c:v>2.31227E-4</c:v>
                </c:pt>
                <c:pt idx="5906">
                  <c:v>2.08111E-4</c:v>
                </c:pt>
                <c:pt idx="5907">
                  <c:v>1.9578900000000001E-4</c:v>
                </c:pt>
                <c:pt idx="5908">
                  <c:v>1.92683E-4</c:v>
                </c:pt>
                <c:pt idx="5909">
                  <c:v>2.00564E-4</c:v>
                </c:pt>
                <c:pt idx="5910">
                  <c:v>2.2554699999999999E-4</c:v>
                </c:pt>
                <c:pt idx="5911">
                  <c:v>2.6560800000000002E-4</c:v>
                </c:pt>
                <c:pt idx="5912">
                  <c:v>3.2834500000000001E-4</c:v>
                </c:pt>
                <c:pt idx="5913">
                  <c:v>4.1003799999999999E-4</c:v>
                </c:pt>
                <c:pt idx="5914">
                  <c:v>5.2344200000000005E-4</c:v>
                </c:pt>
                <c:pt idx="5915">
                  <c:v>6.6506499999999995E-4</c:v>
                </c:pt>
                <c:pt idx="5916">
                  <c:v>8.7210100000000002E-4</c:v>
                </c:pt>
                <c:pt idx="5917" formatCode="General">
                  <c:v>1.1506000000000001E-3</c:v>
                </c:pt>
                <c:pt idx="5918" formatCode="General">
                  <c:v>1.52775E-3</c:v>
                </c:pt>
                <c:pt idx="5919" formatCode="General">
                  <c:v>2.03184E-3</c:v>
                </c:pt>
                <c:pt idx="5920" formatCode="General">
                  <c:v>2.6757399999999998E-3</c:v>
                </c:pt>
                <c:pt idx="5921" formatCode="General">
                  <c:v>3.57062E-3</c:v>
                </c:pt>
                <c:pt idx="5922" formatCode="General">
                  <c:v>4.8848299999999997E-3</c:v>
                </c:pt>
                <c:pt idx="5923" formatCode="General">
                  <c:v>6.75203E-3</c:v>
                </c:pt>
                <c:pt idx="5924" formatCode="General">
                  <c:v>9.6012100000000006E-3</c:v>
                </c:pt>
                <c:pt idx="5925" formatCode="General">
                  <c:v>1.48846E-2</c:v>
                </c:pt>
                <c:pt idx="5926" formatCode="General">
                  <c:v>2.1851599999999999E-2</c:v>
                </c:pt>
                <c:pt idx="5927" formatCode="General">
                  <c:v>2.47158E-2</c:v>
                </c:pt>
                <c:pt idx="5928" formatCode="General">
                  <c:v>2.5718700000000001E-2</c:v>
                </c:pt>
                <c:pt idx="5929" formatCode="General">
                  <c:v>2.4829500000000001E-2</c:v>
                </c:pt>
                <c:pt idx="5930" formatCode="General">
                  <c:v>2.1843399999999999E-2</c:v>
                </c:pt>
                <c:pt idx="5931" formatCode="General">
                  <c:v>1.02267E-2</c:v>
                </c:pt>
                <c:pt idx="5932" formatCode="General">
                  <c:v>7.32586E-3</c:v>
                </c:pt>
                <c:pt idx="5933" formatCode="General">
                  <c:v>5.4778300000000004E-3</c:v>
                </c:pt>
                <c:pt idx="5934" formatCode="General">
                  <c:v>4.2320999999999999E-3</c:v>
                </c:pt>
                <c:pt idx="5935" formatCode="General">
                  <c:v>3.2053799999999999E-3</c:v>
                </c:pt>
                <c:pt idx="5936" formatCode="General">
                  <c:v>2.5464699999999999E-3</c:v>
                </c:pt>
                <c:pt idx="5937" formatCode="General">
                  <c:v>1.96766E-3</c:v>
                </c:pt>
                <c:pt idx="5938" formatCode="General">
                  <c:v>1.56193E-3</c:v>
                </c:pt>
                <c:pt idx="5939" formatCode="General">
                  <c:v>1.2337699999999999E-3</c:v>
                </c:pt>
                <c:pt idx="5940" formatCode="General">
                  <c:v>1.01008E-3</c:v>
                </c:pt>
                <c:pt idx="5941">
                  <c:v>8.1758199999999997E-4</c:v>
                </c:pt>
                <c:pt idx="5942">
                  <c:v>6.72884E-4</c:v>
                </c:pt>
                <c:pt idx="5943">
                  <c:v>5.5743999999999998E-4</c:v>
                </c:pt>
                <c:pt idx="5944">
                  <c:v>4.5758600000000001E-4</c:v>
                </c:pt>
                <c:pt idx="5945">
                  <c:v>3.7074200000000002E-4</c:v>
                </c:pt>
                <c:pt idx="5946">
                  <c:v>3.06299E-4</c:v>
                </c:pt>
                <c:pt idx="5947">
                  <c:v>2.5179800000000002E-4</c:v>
                </c:pt>
                <c:pt idx="5948">
                  <c:v>2.04441E-4</c:v>
                </c:pt>
                <c:pt idx="5949">
                  <c:v>1.6324500000000001E-4</c:v>
                </c:pt>
                <c:pt idx="5950">
                  <c:v>1.31471E-4</c:v>
                </c:pt>
                <c:pt idx="5951">
                  <c:v>1.0483E-4</c:v>
                </c:pt>
                <c:pt idx="5952">
                  <c:v>8.4531799999999996E-5</c:v>
                </c:pt>
                <c:pt idx="5953">
                  <c:v>6.7662000000000004E-5</c:v>
                </c:pt>
                <c:pt idx="5954">
                  <c:v>5.3177599999999997E-5</c:v>
                </c:pt>
                <c:pt idx="5955">
                  <c:v>4.3333700000000002E-5</c:v>
                </c:pt>
                <c:pt idx="5956">
                  <c:v>3.4520600000000003E-5</c:v>
                </c:pt>
                <c:pt idx="5957">
                  <c:v>2.3577000000000001E-5</c:v>
                </c:pt>
                <c:pt idx="5958">
                  <c:v>2.07504E-5</c:v>
                </c:pt>
                <c:pt idx="5959">
                  <c:v>1.7231299999999999E-5</c:v>
                </c:pt>
                <c:pt idx="5960">
                  <c:v>1.2969800000000001E-5</c:v>
                </c:pt>
                <c:pt idx="5961">
                  <c:v>1.22581E-5</c:v>
                </c:pt>
                <c:pt idx="5962">
                  <c:v>1.2189E-5</c:v>
                </c:pt>
                <c:pt idx="5963">
                  <c:v>1.21905E-5</c:v>
                </c:pt>
                <c:pt idx="5964">
                  <c:v>1.1741400000000001E-5</c:v>
                </c:pt>
                <c:pt idx="5965">
                  <c:v>8.33717E-6</c:v>
                </c:pt>
                <c:pt idx="5966">
                  <c:v>6.1291000000000003E-6</c:v>
                </c:pt>
                <c:pt idx="5967">
                  <c:v>5.8593500000000001E-6</c:v>
                </c:pt>
                <c:pt idx="5968">
                  <c:v>5.8541399999999998E-6</c:v>
                </c:pt>
                <c:pt idx="5969">
                  <c:v>6.1897799999999999E-6</c:v>
                </c:pt>
                <c:pt idx="5970">
                  <c:v>5.8961500000000003E-6</c:v>
                </c:pt>
                <c:pt idx="5971">
                  <c:v>4.4789100000000003E-6</c:v>
                </c:pt>
                <c:pt idx="5972">
                  <c:v>3.4531699999999998E-6</c:v>
                </c:pt>
                <c:pt idx="5973">
                  <c:v>2.6564800000000002E-6</c:v>
                </c:pt>
                <c:pt idx="5974">
                  <c:v>2.2751200000000002E-6</c:v>
                </c:pt>
                <c:pt idx="5975">
                  <c:v>1.98443E-6</c:v>
                </c:pt>
                <c:pt idx="5976">
                  <c:v>1.88758E-6</c:v>
                </c:pt>
                <c:pt idx="5977">
                  <c:v>1.3501899999999999E-6</c:v>
                </c:pt>
                <c:pt idx="5978">
                  <c:v>1.04369E-6</c:v>
                </c:pt>
                <c:pt idx="5979">
                  <c:v>7.6899299999999998E-7</c:v>
                </c:pt>
                <c:pt idx="5980">
                  <c:v>5.7263599999999997E-7</c:v>
                </c:pt>
                <c:pt idx="5981">
                  <c:v>4.2477000000000001E-7</c:v>
                </c:pt>
                <c:pt idx="5982">
                  <c:v>3.3074600000000002E-7</c:v>
                </c:pt>
                <c:pt idx="5983">
                  <c:v>2.6315900000000001E-7</c:v>
                </c:pt>
                <c:pt idx="5984">
                  <c:v>2.19519E-7</c:v>
                </c:pt>
                <c:pt idx="5985">
                  <c:v>1.9715399999999999E-7</c:v>
                </c:pt>
                <c:pt idx="5986">
                  <c:v>1.83645E-7</c:v>
                </c:pt>
                <c:pt idx="5987">
                  <c:v>1.81289E-7</c:v>
                </c:pt>
                <c:pt idx="5988">
                  <c:v>1.83621E-7</c:v>
                </c:pt>
                <c:pt idx="5989">
                  <c:v>1.76104E-7</c:v>
                </c:pt>
                <c:pt idx="5990">
                  <c:v>1.66022E-7</c:v>
                </c:pt>
                <c:pt idx="5991">
                  <c:v>1.65876E-7</c:v>
                </c:pt>
                <c:pt idx="5992">
                  <c:v>1.71106E-7</c:v>
                </c:pt>
                <c:pt idx="5993">
                  <c:v>1.91068E-7</c:v>
                </c:pt>
                <c:pt idx="5994">
                  <c:v>2.4414800000000002E-7</c:v>
                </c:pt>
                <c:pt idx="5995">
                  <c:v>3.6122499999999998E-7</c:v>
                </c:pt>
                <c:pt idx="5996">
                  <c:v>4.24037E-7</c:v>
                </c:pt>
                <c:pt idx="5997">
                  <c:v>4.5305100000000002E-7</c:v>
                </c:pt>
                <c:pt idx="5998">
                  <c:v>4.9852500000000003E-7</c:v>
                </c:pt>
                <c:pt idx="5999">
                  <c:v>6.9127699999999995E-7</c:v>
                </c:pt>
                <c:pt idx="6000">
                  <c:v>8.7168300000000001E-7</c:v>
                </c:pt>
                <c:pt idx="6001">
                  <c:v>1.0643999999999999E-6</c:v>
                </c:pt>
                <c:pt idx="6002">
                  <c:v>1.5197E-6</c:v>
                </c:pt>
                <c:pt idx="6003">
                  <c:v>1.9639400000000002E-6</c:v>
                </c:pt>
                <c:pt idx="6004">
                  <c:v>2.6470499999999999E-6</c:v>
                </c:pt>
                <c:pt idx="6005">
                  <c:v>3.1697899999999999E-6</c:v>
                </c:pt>
                <c:pt idx="6006">
                  <c:v>4.1622900000000001E-6</c:v>
                </c:pt>
                <c:pt idx="6007">
                  <c:v>5.3798800000000002E-6</c:v>
                </c:pt>
                <c:pt idx="6008">
                  <c:v>6.6923399999999997E-6</c:v>
                </c:pt>
                <c:pt idx="6009">
                  <c:v>8.4790800000000001E-6</c:v>
                </c:pt>
                <c:pt idx="6010">
                  <c:v>1.0856000000000001E-5</c:v>
                </c:pt>
                <c:pt idx="6011">
                  <c:v>1.37388E-5</c:v>
                </c:pt>
                <c:pt idx="6012">
                  <c:v>1.7388200000000001E-5</c:v>
                </c:pt>
                <c:pt idx="6013">
                  <c:v>2.1510099999999999E-5</c:v>
                </c:pt>
                <c:pt idx="6014">
                  <c:v>2.6529700000000001E-5</c:v>
                </c:pt>
                <c:pt idx="6015">
                  <c:v>3.3124999999999999E-5</c:v>
                </c:pt>
                <c:pt idx="6016">
                  <c:v>4.22697E-5</c:v>
                </c:pt>
                <c:pt idx="6017">
                  <c:v>5.2650700000000001E-5</c:v>
                </c:pt>
                <c:pt idx="6018">
                  <c:v>6.46349E-5</c:v>
                </c:pt>
                <c:pt idx="6019">
                  <c:v>8.1172499999999996E-5</c:v>
                </c:pt>
                <c:pt idx="6020">
                  <c:v>9.9644900000000005E-5</c:v>
                </c:pt>
                <c:pt idx="6021">
                  <c:v>1.2289500000000001E-4</c:v>
                </c:pt>
                <c:pt idx="6022">
                  <c:v>1.50913E-4</c:v>
                </c:pt>
                <c:pt idx="6023">
                  <c:v>1.82172E-4</c:v>
                </c:pt>
                <c:pt idx="6024">
                  <c:v>2.26457E-4</c:v>
                </c:pt>
                <c:pt idx="6025">
                  <c:v>2.7711899999999999E-4</c:v>
                </c:pt>
                <c:pt idx="6026">
                  <c:v>3.3862999999999997E-4</c:v>
                </c:pt>
                <c:pt idx="6027">
                  <c:v>4.2409700000000002E-4</c:v>
                </c:pt>
                <c:pt idx="6028">
                  <c:v>5.3018399999999995E-4</c:v>
                </c:pt>
                <c:pt idx="6029">
                  <c:v>6.57418E-4</c:v>
                </c:pt>
                <c:pt idx="6030">
                  <c:v>8.5374799999999999E-4</c:v>
                </c:pt>
                <c:pt idx="6031" formatCode="General">
                  <c:v>1.11842E-3</c:v>
                </c:pt>
                <c:pt idx="6032" formatCode="General">
                  <c:v>1.4806699999999999E-3</c:v>
                </c:pt>
                <c:pt idx="6033" formatCode="General">
                  <c:v>1.9696800000000001E-3</c:v>
                </c:pt>
                <c:pt idx="6034" formatCode="General">
                  <c:v>2.6525099999999999E-3</c:v>
                </c:pt>
                <c:pt idx="6035" formatCode="General">
                  <c:v>3.7497699999999999E-3</c:v>
                </c:pt>
                <c:pt idx="6036" formatCode="General">
                  <c:v>7.52683E-3</c:v>
                </c:pt>
                <c:pt idx="6037" formatCode="General">
                  <c:v>8.5642400000000007E-3</c:v>
                </c:pt>
                <c:pt idx="6038" formatCode="General">
                  <c:v>9.0660800000000007E-3</c:v>
                </c:pt>
                <c:pt idx="6039" formatCode="General">
                  <c:v>9.0919699999999996E-3</c:v>
                </c:pt>
                <c:pt idx="6040" formatCode="General">
                  <c:v>8.7359499999999993E-3</c:v>
                </c:pt>
                <c:pt idx="6041" formatCode="General">
                  <c:v>7.8515400000000006E-3</c:v>
                </c:pt>
                <c:pt idx="6042" formatCode="General">
                  <c:v>5.5331599999999996E-3</c:v>
                </c:pt>
                <c:pt idx="6043" formatCode="General">
                  <c:v>3.55872E-3</c:v>
                </c:pt>
                <c:pt idx="6044" formatCode="General">
                  <c:v>2.54982E-3</c:v>
                </c:pt>
                <c:pt idx="6045" formatCode="General">
                  <c:v>1.8933299999999999E-3</c:v>
                </c:pt>
                <c:pt idx="6046" formatCode="General">
                  <c:v>1.42461E-3</c:v>
                </c:pt>
                <c:pt idx="6047" formatCode="General">
                  <c:v>1.09238E-3</c:v>
                </c:pt>
                <c:pt idx="6048">
                  <c:v>8.5934E-4</c:v>
                </c:pt>
                <c:pt idx="6049">
                  <c:v>6.7515000000000001E-4</c:v>
                </c:pt>
                <c:pt idx="6050">
                  <c:v>5.3683799999999999E-4</c:v>
                </c:pt>
                <c:pt idx="6051">
                  <c:v>4.3353199999999998E-4</c:v>
                </c:pt>
                <c:pt idx="6052">
                  <c:v>3.4698800000000001E-4</c:v>
                </c:pt>
                <c:pt idx="6053">
                  <c:v>2.81138E-4</c:v>
                </c:pt>
                <c:pt idx="6054">
                  <c:v>2.3264E-4</c:v>
                </c:pt>
                <c:pt idx="6055">
                  <c:v>1.8917000000000001E-4</c:v>
                </c:pt>
                <c:pt idx="6056">
                  <c:v>1.5238299999999999E-4</c:v>
                </c:pt>
                <c:pt idx="6057">
                  <c:v>1.21947E-4</c:v>
                </c:pt>
                <c:pt idx="6058">
                  <c:v>9.6900900000000006E-5</c:v>
                </c:pt>
                <c:pt idx="6059">
                  <c:v>7.6859600000000005E-5</c:v>
                </c:pt>
                <c:pt idx="6060">
                  <c:v>6.0837500000000002E-5</c:v>
                </c:pt>
                <c:pt idx="6061">
                  <c:v>4.6951299999999999E-5</c:v>
                </c:pt>
                <c:pt idx="6062">
                  <c:v>3.59132E-5</c:v>
                </c:pt>
                <c:pt idx="6063">
                  <c:v>2.62867E-5</c:v>
                </c:pt>
                <c:pt idx="6064">
                  <c:v>1.95525E-5</c:v>
                </c:pt>
                <c:pt idx="6065">
                  <c:v>1.6654899999999999E-5</c:v>
                </c:pt>
                <c:pt idx="6066">
                  <c:v>1.5965300000000001E-5</c:v>
                </c:pt>
                <c:pt idx="6067">
                  <c:v>1.59325E-5</c:v>
                </c:pt>
                <c:pt idx="6068">
                  <c:v>1.6616000000000002E-5</c:v>
                </c:pt>
                <c:pt idx="6069">
                  <c:v>1.8114700000000001E-5</c:v>
                </c:pt>
                <c:pt idx="6070">
                  <c:v>2.03345E-5</c:v>
                </c:pt>
                <c:pt idx="6071">
                  <c:v>2.3790200000000001E-5</c:v>
                </c:pt>
                <c:pt idx="6072">
                  <c:v>2.8436200000000001E-5</c:v>
                </c:pt>
                <c:pt idx="6073">
                  <c:v>3.4950499999999997E-5</c:v>
                </c:pt>
                <c:pt idx="6074">
                  <c:v>4.3901399999999999E-5</c:v>
                </c:pt>
                <c:pt idx="6075">
                  <c:v>5.5991700000000001E-5</c:v>
                </c:pt>
                <c:pt idx="6076">
                  <c:v>7.2115300000000004E-5</c:v>
                </c:pt>
                <c:pt idx="6077">
                  <c:v>9.3326700000000002E-5</c:v>
                </c:pt>
                <c:pt idx="6078">
                  <c:v>1.21208E-4</c:v>
                </c:pt>
                <c:pt idx="6079">
                  <c:v>1.6073300000000001E-4</c:v>
                </c:pt>
                <c:pt idx="6080">
                  <c:v>2.1218800000000001E-4</c:v>
                </c:pt>
                <c:pt idx="6081">
                  <c:v>2.78404E-4</c:v>
                </c:pt>
                <c:pt idx="6082">
                  <c:v>3.7329600000000001E-4</c:v>
                </c:pt>
                <c:pt idx="6083">
                  <c:v>4.9540499999999998E-4</c:v>
                </c:pt>
                <c:pt idx="6084">
                  <c:v>6.6797199999999997E-4</c:v>
                </c:pt>
                <c:pt idx="6085">
                  <c:v>8.9989499999999995E-4</c:v>
                </c:pt>
                <c:pt idx="6086" formatCode="General">
                  <c:v>1.21521E-3</c:v>
                </c:pt>
                <c:pt idx="6087" formatCode="General">
                  <c:v>1.66635E-3</c:v>
                </c:pt>
                <c:pt idx="6088" formatCode="General">
                  <c:v>2.2739000000000001E-3</c:v>
                </c:pt>
                <c:pt idx="6089" formatCode="General">
                  <c:v>3.1450599999999999E-3</c:v>
                </c:pt>
                <c:pt idx="6090" formatCode="General">
                  <c:v>4.46182E-3</c:v>
                </c:pt>
                <c:pt idx="6091" formatCode="General">
                  <c:v>7.0446199999999997E-3</c:v>
                </c:pt>
                <c:pt idx="6092" formatCode="General">
                  <c:v>1.0204400000000001E-2</c:v>
                </c:pt>
                <c:pt idx="6093" formatCode="General">
                  <c:v>1.16956E-2</c:v>
                </c:pt>
                <c:pt idx="6094" formatCode="General">
                  <c:v>1.2304900000000001E-2</c:v>
                </c:pt>
                <c:pt idx="6095" formatCode="General">
                  <c:v>1.2312699999999999E-2</c:v>
                </c:pt>
                <c:pt idx="6096" formatCode="General">
                  <c:v>1.1926300000000001E-2</c:v>
                </c:pt>
                <c:pt idx="6097" formatCode="General">
                  <c:v>1.05556E-2</c:v>
                </c:pt>
                <c:pt idx="6098" formatCode="General">
                  <c:v>7.5369800000000004E-3</c:v>
                </c:pt>
                <c:pt idx="6099" formatCode="General">
                  <c:v>4.6157300000000002E-3</c:v>
                </c:pt>
                <c:pt idx="6100" formatCode="General">
                  <c:v>3.2114600000000002E-3</c:v>
                </c:pt>
                <c:pt idx="6101" formatCode="General">
                  <c:v>2.28947E-3</c:v>
                </c:pt>
                <c:pt idx="6102" formatCode="General">
                  <c:v>1.68461E-3</c:v>
                </c:pt>
                <c:pt idx="6103" formatCode="General">
                  <c:v>1.2418100000000001E-3</c:v>
                </c:pt>
                <c:pt idx="6104">
                  <c:v>9.2271900000000001E-4</c:v>
                </c:pt>
                <c:pt idx="6105">
                  <c:v>7.0229500000000002E-4</c:v>
                </c:pt>
                <c:pt idx="6106">
                  <c:v>5.3773500000000001E-4</c:v>
                </c:pt>
                <c:pt idx="6107">
                  <c:v>4.0567100000000003E-4</c:v>
                </c:pt>
                <c:pt idx="6108">
                  <c:v>3.0874899999999998E-4</c:v>
                </c:pt>
                <c:pt idx="6109">
                  <c:v>2.4530899999999998E-4</c:v>
                </c:pt>
                <c:pt idx="6110">
                  <c:v>1.94587E-4</c:v>
                </c:pt>
                <c:pt idx="6111">
                  <c:v>1.5571199999999999E-4</c:v>
                </c:pt>
                <c:pt idx="6112">
                  <c:v>1.23311E-4</c:v>
                </c:pt>
                <c:pt idx="6113">
                  <c:v>9.9974099999999995E-5</c:v>
                </c:pt>
                <c:pt idx="6114">
                  <c:v>8.0703499999999997E-5</c:v>
                </c:pt>
                <c:pt idx="6115">
                  <c:v>6.7904999999999994E-5</c:v>
                </c:pt>
                <c:pt idx="6116">
                  <c:v>5.75055E-5</c:v>
                </c:pt>
                <c:pt idx="6117">
                  <c:v>4.9023000000000001E-5</c:v>
                </c:pt>
                <c:pt idx="6118">
                  <c:v>4.2528899999999999E-5</c:v>
                </c:pt>
                <c:pt idx="6119">
                  <c:v>3.8423700000000003E-5</c:v>
                </c:pt>
                <c:pt idx="6120">
                  <c:v>3.4233499999999997E-5</c:v>
                </c:pt>
                <c:pt idx="6121">
                  <c:v>2.88699E-5</c:v>
                </c:pt>
                <c:pt idx="6122">
                  <c:v>2.40864E-5</c:v>
                </c:pt>
                <c:pt idx="6123">
                  <c:v>2.02602E-5</c:v>
                </c:pt>
                <c:pt idx="6124">
                  <c:v>1.7609699999999998E-5</c:v>
                </c:pt>
                <c:pt idx="6125">
                  <c:v>1.5245100000000001E-5</c:v>
                </c:pt>
                <c:pt idx="6126">
                  <c:v>1.3529999999999999E-5</c:v>
                </c:pt>
                <c:pt idx="6127">
                  <c:v>1.2533E-5</c:v>
                </c:pt>
                <c:pt idx="6128">
                  <c:v>1.20556E-5</c:v>
                </c:pt>
                <c:pt idx="6129">
                  <c:v>1.2479399999999999E-5</c:v>
                </c:pt>
                <c:pt idx="6130">
                  <c:v>1.37799E-5</c:v>
                </c:pt>
                <c:pt idx="6131">
                  <c:v>1.5438899999999999E-5</c:v>
                </c:pt>
                <c:pt idx="6132">
                  <c:v>1.8187599999999998E-5</c:v>
                </c:pt>
                <c:pt idx="6133">
                  <c:v>2.1318299999999999E-5</c:v>
                </c:pt>
                <c:pt idx="6134">
                  <c:v>2.51603E-5</c:v>
                </c:pt>
                <c:pt idx="6135">
                  <c:v>3.0633799999999998E-5</c:v>
                </c:pt>
                <c:pt idx="6136">
                  <c:v>3.6931699999999997E-5</c:v>
                </c:pt>
                <c:pt idx="6137">
                  <c:v>4.4652299999999999E-5</c:v>
                </c:pt>
                <c:pt idx="6138">
                  <c:v>5.4449300000000001E-5</c:v>
                </c:pt>
                <c:pt idx="6139">
                  <c:v>6.74316E-5</c:v>
                </c:pt>
                <c:pt idx="6140">
                  <c:v>8.3334100000000006E-5</c:v>
                </c:pt>
                <c:pt idx="6141">
                  <c:v>1.0259600000000001E-4</c:v>
                </c:pt>
                <c:pt idx="6142">
                  <c:v>1.2447900000000001E-4</c:v>
                </c:pt>
                <c:pt idx="6143">
                  <c:v>1.54272E-4</c:v>
                </c:pt>
                <c:pt idx="6144">
                  <c:v>1.86095E-4</c:v>
                </c:pt>
                <c:pt idx="6145">
                  <c:v>2.30201E-4</c:v>
                </c:pt>
                <c:pt idx="6146">
                  <c:v>2.76872E-4</c:v>
                </c:pt>
                <c:pt idx="6147">
                  <c:v>3.3752100000000002E-4</c:v>
                </c:pt>
                <c:pt idx="6148">
                  <c:v>4.2433899999999998E-4</c:v>
                </c:pt>
                <c:pt idx="6149">
                  <c:v>5.34546E-4</c:v>
                </c:pt>
                <c:pt idx="6150">
                  <c:v>6.6836300000000005E-4</c:v>
                </c:pt>
                <c:pt idx="6151">
                  <c:v>8.55994E-4</c:v>
                </c:pt>
                <c:pt idx="6152" formatCode="General">
                  <c:v>1.10724E-3</c:v>
                </c:pt>
                <c:pt idx="6153" formatCode="General">
                  <c:v>1.4378500000000001E-3</c:v>
                </c:pt>
                <c:pt idx="6154" formatCode="General">
                  <c:v>1.9013999999999999E-3</c:v>
                </c:pt>
                <c:pt idx="6155" formatCode="General">
                  <c:v>2.6001800000000001E-3</c:v>
                </c:pt>
                <c:pt idx="6156" formatCode="General">
                  <c:v>3.5500599999999998E-3</c:v>
                </c:pt>
                <c:pt idx="6157" formatCode="General">
                  <c:v>5.6515699999999999E-3</c:v>
                </c:pt>
                <c:pt idx="6158" formatCode="General">
                  <c:v>7.7150400000000003E-3</c:v>
                </c:pt>
                <c:pt idx="6159" formatCode="General">
                  <c:v>8.5541699999999998E-3</c:v>
                </c:pt>
                <c:pt idx="6160" formatCode="General">
                  <c:v>8.8687100000000001E-3</c:v>
                </c:pt>
                <c:pt idx="6161" formatCode="General">
                  <c:v>8.5915599999999998E-3</c:v>
                </c:pt>
                <c:pt idx="6162" formatCode="General">
                  <c:v>7.7380900000000004E-3</c:v>
                </c:pt>
                <c:pt idx="6163" formatCode="General">
                  <c:v>5.5730800000000002E-3</c:v>
                </c:pt>
                <c:pt idx="6164" formatCode="General">
                  <c:v>3.5419399999999999E-3</c:v>
                </c:pt>
                <c:pt idx="6165" formatCode="General">
                  <c:v>2.5452600000000001E-3</c:v>
                </c:pt>
                <c:pt idx="6166" formatCode="General">
                  <c:v>1.8856999999999999E-3</c:v>
                </c:pt>
                <c:pt idx="6167" formatCode="General">
                  <c:v>1.4066899999999999E-3</c:v>
                </c:pt>
                <c:pt idx="6168" formatCode="General">
                  <c:v>1.06189E-3</c:v>
                </c:pt>
                <c:pt idx="6169">
                  <c:v>8.2846199999999997E-4</c:v>
                </c:pt>
                <c:pt idx="6170">
                  <c:v>6.5299800000000001E-4</c:v>
                </c:pt>
                <c:pt idx="6171">
                  <c:v>5.2234600000000003E-4</c:v>
                </c:pt>
                <c:pt idx="6172">
                  <c:v>4.19875E-4</c:v>
                </c:pt>
                <c:pt idx="6173">
                  <c:v>3.4360800000000002E-4</c:v>
                </c:pt>
                <c:pt idx="6174">
                  <c:v>2.80687E-4</c:v>
                </c:pt>
                <c:pt idx="6175">
                  <c:v>2.3038900000000001E-4</c:v>
                </c:pt>
                <c:pt idx="6176">
                  <c:v>1.8716699999999999E-4</c:v>
                </c:pt>
                <c:pt idx="6177">
                  <c:v>1.5475499999999999E-4</c:v>
                </c:pt>
                <c:pt idx="6178">
                  <c:v>1.2685100000000001E-4</c:v>
                </c:pt>
                <c:pt idx="6179">
                  <c:v>1.02013E-4</c:v>
                </c:pt>
                <c:pt idx="6180">
                  <c:v>8.1513899999999999E-5</c:v>
                </c:pt>
                <c:pt idx="6181">
                  <c:v>6.4619899999999994E-5</c:v>
                </c:pt>
                <c:pt idx="6182">
                  <c:v>4.7824000000000002E-5</c:v>
                </c:pt>
                <c:pt idx="6183">
                  <c:v>3.6748100000000001E-5</c:v>
                </c:pt>
                <c:pt idx="6184">
                  <c:v>3.1116199999999999E-5</c:v>
                </c:pt>
                <c:pt idx="6185">
                  <c:v>2.8147E-5</c:v>
                </c:pt>
                <c:pt idx="6186">
                  <c:v>1.8022299999999999E-5</c:v>
                </c:pt>
                <c:pt idx="6187">
                  <c:v>1.47087E-5</c:v>
                </c:pt>
                <c:pt idx="6188">
                  <c:v>1.1848099999999999E-5</c:v>
                </c:pt>
                <c:pt idx="6189">
                  <c:v>9.6522599999999996E-6</c:v>
                </c:pt>
                <c:pt idx="6190">
                  <c:v>7.8096500000000007E-6</c:v>
                </c:pt>
                <c:pt idx="6191">
                  <c:v>6.1248199999999999E-6</c:v>
                </c:pt>
                <c:pt idx="6192">
                  <c:v>5.25268E-6</c:v>
                </c:pt>
                <c:pt idx="6193">
                  <c:v>5.1086800000000002E-6</c:v>
                </c:pt>
                <c:pt idx="6194">
                  <c:v>4.9828300000000004E-6</c:v>
                </c:pt>
                <c:pt idx="6195">
                  <c:v>3.9499500000000002E-6</c:v>
                </c:pt>
                <c:pt idx="6196">
                  <c:v>3.0900999999999999E-6</c:v>
                </c:pt>
                <c:pt idx="6197">
                  <c:v>2.87477E-6</c:v>
                </c:pt>
                <c:pt idx="6198">
                  <c:v>2.2969699999999998E-6</c:v>
                </c:pt>
                <c:pt idx="6199">
                  <c:v>1.9883300000000001E-6</c:v>
                </c:pt>
                <c:pt idx="6200">
                  <c:v>1.62027E-6</c:v>
                </c:pt>
                <c:pt idx="6201">
                  <c:v>1.3212500000000001E-6</c:v>
                </c:pt>
                <c:pt idx="6202">
                  <c:v>1.1711000000000001E-6</c:v>
                </c:pt>
                <c:pt idx="6203">
                  <c:v>1.1690500000000001E-6</c:v>
                </c:pt>
                <c:pt idx="6204">
                  <c:v>1.2441399999999999E-6</c:v>
                </c:pt>
                <c:pt idx="6205">
                  <c:v>1.1759700000000001E-6</c:v>
                </c:pt>
                <c:pt idx="6206">
                  <c:v>1.0688E-6</c:v>
                </c:pt>
                <c:pt idx="6207">
                  <c:v>1.06814E-6</c:v>
                </c:pt>
                <c:pt idx="6208">
                  <c:v>1.11247E-6</c:v>
                </c:pt>
                <c:pt idx="6209">
                  <c:v>1.0312800000000001E-6</c:v>
                </c:pt>
                <c:pt idx="6210">
                  <c:v>9.0768200000000004E-7</c:v>
                </c:pt>
                <c:pt idx="6211">
                  <c:v>9.0644300000000004E-7</c:v>
                </c:pt>
                <c:pt idx="6212">
                  <c:v>9.7735600000000001E-7</c:v>
                </c:pt>
                <c:pt idx="6213">
                  <c:v>9.7814000000000005E-7</c:v>
                </c:pt>
                <c:pt idx="6214">
                  <c:v>8.7517899999999995E-7</c:v>
                </c:pt>
                <c:pt idx="6215">
                  <c:v>8.5001200000000003E-7</c:v>
                </c:pt>
                <c:pt idx="6216">
                  <c:v>8.52021E-7</c:v>
                </c:pt>
                <c:pt idx="6217">
                  <c:v>7.3834000000000003E-7</c:v>
                </c:pt>
                <c:pt idx="6218">
                  <c:v>6.9400400000000005E-7</c:v>
                </c:pt>
                <c:pt idx="6219">
                  <c:v>6.6274600000000002E-7</c:v>
                </c:pt>
                <c:pt idx="6220">
                  <c:v>6.7719999999999995E-7</c:v>
                </c:pt>
                <c:pt idx="6221">
                  <c:v>6.2956099999999996E-7</c:v>
                </c:pt>
                <c:pt idx="6222">
                  <c:v>5.8951399999999999E-7</c:v>
                </c:pt>
                <c:pt idx="6223">
                  <c:v>4.74691E-7</c:v>
                </c:pt>
                <c:pt idx="6224">
                  <c:v>4.6484799999999998E-7</c:v>
                </c:pt>
                <c:pt idx="6225">
                  <c:v>4.81862E-7</c:v>
                </c:pt>
                <c:pt idx="6226">
                  <c:v>5.6390599999999997E-7</c:v>
                </c:pt>
                <c:pt idx="6227">
                  <c:v>5.9094799999999998E-7</c:v>
                </c:pt>
                <c:pt idx="6228">
                  <c:v>6.0253199999999999E-7</c:v>
                </c:pt>
                <c:pt idx="6229">
                  <c:v>4.8147500000000001E-7</c:v>
                </c:pt>
                <c:pt idx="6230">
                  <c:v>4.4447299999999999E-7</c:v>
                </c:pt>
                <c:pt idx="6231">
                  <c:v>4.2224899999999998E-7</c:v>
                </c:pt>
                <c:pt idx="6232">
                  <c:v>4.2220000000000001E-7</c:v>
                </c:pt>
                <c:pt idx="6233">
                  <c:v>4.4178999999999999E-7</c:v>
                </c:pt>
                <c:pt idx="6234">
                  <c:v>4.66636E-7</c:v>
                </c:pt>
                <c:pt idx="6235">
                  <c:v>4.6895399999999998E-7</c:v>
                </c:pt>
                <c:pt idx="6236">
                  <c:v>4.5487100000000002E-7</c:v>
                </c:pt>
                <c:pt idx="6237">
                  <c:v>4.2306399999999998E-7</c:v>
                </c:pt>
                <c:pt idx="6238">
                  <c:v>4.23032E-7</c:v>
                </c:pt>
                <c:pt idx="6239">
                  <c:v>4.4810899999999998E-7</c:v>
                </c:pt>
                <c:pt idx="6240">
                  <c:v>4.4824E-7</c:v>
                </c:pt>
                <c:pt idx="6241">
                  <c:v>3.9775000000000002E-7</c:v>
                </c:pt>
                <c:pt idx="6242">
                  <c:v>3.8039500000000001E-7</c:v>
                </c:pt>
                <c:pt idx="6243">
                  <c:v>3.4324699999999998E-7</c:v>
                </c:pt>
                <c:pt idx="6244">
                  <c:v>2.52737E-7</c:v>
                </c:pt>
                <c:pt idx="6245">
                  <c:v>2.35746E-7</c:v>
                </c:pt>
                <c:pt idx="6246">
                  <c:v>2.3468699999999999E-7</c:v>
                </c:pt>
                <c:pt idx="6247">
                  <c:v>2.4226600000000001E-7</c:v>
                </c:pt>
                <c:pt idx="6248">
                  <c:v>2.7254500000000001E-7</c:v>
                </c:pt>
                <c:pt idx="6249">
                  <c:v>3.3960100000000002E-7</c:v>
                </c:pt>
                <c:pt idx="6250">
                  <c:v>3.7020400000000002E-7</c:v>
                </c:pt>
                <c:pt idx="6251">
                  <c:v>3.8218699999999998E-7</c:v>
                </c:pt>
                <c:pt idx="6252">
                  <c:v>3.8259900000000002E-7</c:v>
                </c:pt>
                <c:pt idx="6253">
                  <c:v>3.7335199999999999E-7</c:v>
                </c:pt>
                <c:pt idx="6254">
                  <c:v>3.53213E-7</c:v>
                </c:pt>
                <c:pt idx="6255">
                  <c:v>2.99542E-7</c:v>
                </c:pt>
                <c:pt idx="6256">
                  <c:v>2.9508400000000002E-7</c:v>
                </c:pt>
                <c:pt idx="6257">
                  <c:v>3.0689400000000002E-7</c:v>
                </c:pt>
                <c:pt idx="6258">
                  <c:v>3.4988800000000002E-7</c:v>
                </c:pt>
                <c:pt idx="6259">
                  <c:v>3.6159800000000001E-7</c:v>
                </c:pt>
                <c:pt idx="6260">
                  <c:v>3.6170600000000002E-7</c:v>
                </c:pt>
                <c:pt idx="6261">
                  <c:v>3.4672799999999998E-7</c:v>
                </c:pt>
                <c:pt idx="6262">
                  <c:v>3.4290199999999998E-7</c:v>
                </c:pt>
                <c:pt idx="6263">
                  <c:v>3.4465299999999998E-7</c:v>
                </c:pt>
                <c:pt idx="6264">
                  <c:v>3.2487200000000003E-7</c:v>
                </c:pt>
                <c:pt idx="6265">
                  <c:v>3.0820599999999997E-7</c:v>
                </c:pt>
                <c:pt idx="6266">
                  <c:v>3.1876199999999998E-7</c:v>
                </c:pt>
                <c:pt idx="6267">
                  <c:v>2.9070300000000001E-7</c:v>
                </c:pt>
                <c:pt idx="6268">
                  <c:v>2.7359400000000001E-7</c:v>
                </c:pt>
                <c:pt idx="6269">
                  <c:v>2.4989399999999997E-7</c:v>
                </c:pt>
                <c:pt idx="6270">
                  <c:v>2.4903099999999998E-7</c:v>
                </c:pt>
                <c:pt idx="6271">
                  <c:v>2.5972499999999998E-7</c:v>
                </c:pt>
                <c:pt idx="6272">
                  <c:v>2.8140000000000002E-7</c:v>
                </c:pt>
                <c:pt idx="6273">
                  <c:v>2.8475600000000001E-7</c:v>
                </c:pt>
                <c:pt idx="6274">
                  <c:v>2.43518E-7</c:v>
                </c:pt>
                <c:pt idx="6275">
                  <c:v>2.3123299999999999E-7</c:v>
                </c:pt>
                <c:pt idx="6276">
                  <c:v>2.02439E-7</c:v>
                </c:pt>
                <c:pt idx="6277">
                  <c:v>2.00735E-7</c:v>
                </c:pt>
                <c:pt idx="6278">
                  <c:v>2.09765E-7</c:v>
                </c:pt>
                <c:pt idx="6279">
                  <c:v>2.3438699999999999E-7</c:v>
                </c:pt>
                <c:pt idx="6280">
                  <c:v>2.39136E-7</c:v>
                </c:pt>
                <c:pt idx="6281">
                  <c:v>2.20741E-7</c:v>
                </c:pt>
                <c:pt idx="6282">
                  <c:v>2.00292E-7</c:v>
                </c:pt>
                <c:pt idx="6283">
                  <c:v>2.00289E-7</c:v>
                </c:pt>
                <c:pt idx="6284">
                  <c:v>2.1629699999999999E-7</c:v>
                </c:pt>
                <c:pt idx="6285">
                  <c:v>2.1708699999999999E-7</c:v>
                </c:pt>
                <c:pt idx="6286">
                  <c:v>2.0700199999999999E-7</c:v>
                </c:pt>
                <c:pt idx="6287">
                  <c:v>2.1229400000000001E-7</c:v>
                </c:pt>
                <c:pt idx="6288">
                  <c:v>1.9155299999999999E-7</c:v>
                </c:pt>
                <c:pt idx="6289">
                  <c:v>1.76732E-7</c:v>
                </c:pt>
                <c:pt idx="6290">
                  <c:v>1.8878E-7</c:v>
                </c:pt>
                <c:pt idx="6291">
                  <c:v>1.8901900000000001E-7</c:v>
                </c:pt>
                <c:pt idx="6292">
                  <c:v>1.7443100000000001E-7</c:v>
                </c:pt>
                <c:pt idx="6293">
                  <c:v>1.7466500000000001E-7</c:v>
                </c:pt>
                <c:pt idx="6294">
                  <c:v>1.69286E-7</c:v>
                </c:pt>
                <c:pt idx="6295">
                  <c:v>1.5895400000000001E-7</c:v>
                </c:pt>
                <c:pt idx="6296">
                  <c:v>1.40483E-7</c:v>
                </c:pt>
                <c:pt idx="6297">
                  <c:v>1.13055E-7</c:v>
                </c:pt>
                <c:pt idx="6298">
                  <c:v>1.05758E-7</c:v>
                </c:pt>
                <c:pt idx="6299">
                  <c:v>1.05362E-7</c:v>
                </c:pt>
                <c:pt idx="6300">
                  <c:v>1.0813399999999999E-7</c:v>
                </c:pt>
                <c:pt idx="6301">
                  <c:v>1.20223E-7</c:v>
                </c:pt>
                <c:pt idx="6302">
                  <c:v>1.4991900000000001E-7</c:v>
                </c:pt>
                <c:pt idx="6303">
                  <c:v>1.62171E-7</c:v>
                </c:pt>
                <c:pt idx="6304">
                  <c:v>1.67069E-7</c:v>
                </c:pt>
                <c:pt idx="6305">
                  <c:v>1.6350400000000001E-7</c:v>
                </c:pt>
                <c:pt idx="6306">
                  <c:v>1.6084600000000001E-7</c:v>
                </c:pt>
                <c:pt idx="6307">
                  <c:v>1.6288599999999999E-7</c:v>
                </c:pt>
                <c:pt idx="6308">
                  <c:v>1.5776E-7</c:v>
                </c:pt>
                <c:pt idx="6309">
                  <c:v>1.5321200000000001E-7</c:v>
                </c:pt>
                <c:pt idx="6310">
                  <c:v>1.5748899999999999E-7</c:v>
                </c:pt>
                <c:pt idx="6311">
                  <c:v>1.49349E-7</c:v>
                </c:pt>
                <c:pt idx="6312">
                  <c:v>1.44706E-7</c:v>
                </c:pt>
                <c:pt idx="6313">
                  <c:v>1.3069499999999999E-7</c:v>
                </c:pt>
                <c:pt idx="6314">
                  <c:v>1.15881E-7</c:v>
                </c:pt>
                <c:pt idx="6315">
                  <c:v>1.1343299999999999E-7</c:v>
                </c:pt>
                <c:pt idx="6316">
                  <c:v>1.1689999999999999E-7</c:v>
                </c:pt>
                <c:pt idx="6317">
                  <c:v>1.3946200000000001E-7</c:v>
                </c:pt>
                <c:pt idx="6318">
                  <c:v>1.45688E-7</c:v>
                </c:pt>
                <c:pt idx="6319">
                  <c:v>1.4613700000000001E-7</c:v>
                </c:pt>
                <c:pt idx="6320">
                  <c:v>1.4505099999999999E-7</c:v>
                </c:pt>
                <c:pt idx="6321">
                  <c:v>1.45131E-7</c:v>
                </c:pt>
                <c:pt idx="6322">
                  <c:v>1.41111E-7</c:v>
                </c:pt>
                <c:pt idx="6323">
                  <c:v>1.4121500000000001E-7</c:v>
                </c:pt>
                <c:pt idx="6324">
                  <c:v>1.3409600000000001E-7</c:v>
                </c:pt>
                <c:pt idx="6325">
                  <c:v>1.3064299999999999E-7</c:v>
                </c:pt>
                <c:pt idx="6326">
                  <c:v>1.3336700000000001E-7</c:v>
                </c:pt>
                <c:pt idx="6327">
                  <c:v>1.2515899999999999E-7</c:v>
                </c:pt>
                <c:pt idx="6328">
                  <c:v>1.16552E-7</c:v>
                </c:pt>
                <c:pt idx="6329">
                  <c:v>1.10391E-7</c:v>
                </c:pt>
                <c:pt idx="6330">
                  <c:v>1.10372E-7</c:v>
                </c:pt>
                <c:pt idx="6331">
                  <c:v>1.14851E-7</c:v>
                </c:pt>
                <c:pt idx="6332">
                  <c:v>1.2336299999999999E-7</c:v>
                </c:pt>
                <c:pt idx="6333">
                  <c:v>1.2426800000000001E-7</c:v>
                </c:pt>
                <c:pt idx="6334">
                  <c:v>1.2060899999999999E-7</c:v>
                </c:pt>
                <c:pt idx="6335">
                  <c:v>1.16616E-7</c:v>
                </c:pt>
                <c:pt idx="6336">
                  <c:v>1.1959500000000001E-7</c:v>
                </c:pt>
                <c:pt idx="6337">
                  <c:v>1.1549700000000001E-7</c:v>
                </c:pt>
                <c:pt idx="6338">
                  <c:v>1.12515E-7</c:v>
                </c:pt>
                <c:pt idx="6339">
                  <c:v>1.14396E-7</c:v>
                </c:pt>
                <c:pt idx="6340">
                  <c:v>1.1249899999999999E-7</c:v>
                </c:pt>
                <c:pt idx="6341">
                  <c:v>1.03625E-7</c:v>
                </c:pt>
                <c:pt idx="6342">
                  <c:v>9.6699199999999995E-8</c:v>
                </c:pt>
                <c:pt idx="6343">
                  <c:v>9.6502399999999995E-8</c:v>
                </c:pt>
                <c:pt idx="6344">
                  <c:v>1.0054699999999999E-7</c:v>
                </c:pt>
                <c:pt idx="6345">
                  <c:v>1.11078E-7</c:v>
                </c:pt>
                <c:pt idx="6346">
                  <c:v>1.12857E-7</c:v>
                </c:pt>
                <c:pt idx="6347">
                  <c:v>1.0675500000000001E-7</c:v>
                </c:pt>
                <c:pt idx="6348">
                  <c:v>1.00952E-7</c:v>
                </c:pt>
                <c:pt idx="6349">
                  <c:v>8.5550900000000004E-8</c:v>
                </c:pt>
                <c:pt idx="6350">
                  <c:v>8.4600000000000003E-8</c:v>
                </c:pt>
                <c:pt idx="6351">
                  <c:v>8.8332800000000003E-8</c:v>
                </c:pt>
                <c:pt idx="6352">
                  <c:v>9.9757999999999999E-8</c:v>
                </c:pt>
                <c:pt idx="6353">
                  <c:v>1.05293E-7</c:v>
                </c:pt>
                <c:pt idx="6354">
                  <c:v>1.0591699999999999E-7</c:v>
                </c:pt>
                <c:pt idx="6355">
                  <c:v>1.02479E-7</c:v>
                </c:pt>
                <c:pt idx="6356">
                  <c:v>9.6617199999999995E-8</c:v>
                </c:pt>
                <c:pt idx="6357">
                  <c:v>1.02626E-7</c:v>
                </c:pt>
                <c:pt idx="6358">
                  <c:v>1.02677E-7</c:v>
                </c:pt>
                <c:pt idx="6359">
                  <c:v>9.9709900000000005E-8</c:v>
                </c:pt>
                <c:pt idx="6360">
                  <c:v>9.4138400000000001E-8</c:v>
                </c:pt>
                <c:pt idx="6361">
                  <c:v>7.7518700000000004E-8</c:v>
                </c:pt>
                <c:pt idx="6362">
                  <c:v>7.5763800000000005E-8</c:v>
                </c:pt>
                <c:pt idx="6363">
                  <c:v>7.8159900000000001E-8</c:v>
                </c:pt>
                <c:pt idx="6364">
                  <c:v>9.3705799999999995E-8</c:v>
                </c:pt>
                <c:pt idx="6365">
                  <c:v>9.8392800000000002E-8</c:v>
                </c:pt>
                <c:pt idx="6366">
                  <c:v>9.8916900000000006E-8</c:v>
                </c:pt>
                <c:pt idx="6367">
                  <c:v>9.6016399999999999E-8</c:v>
                </c:pt>
                <c:pt idx="6368">
                  <c:v>9.2306799999999996E-8</c:v>
                </c:pt>
                <c:pt idx="6369">
                  <c:v>8.3548800000000005E-8</c:v>
                </c:pt>
                <c:pt idx="6370">
                  <c:v>8.3389499999999994E-8</c:v>
                </c:pt>
                <c:pt idx="6371">
                  <c:v>8.7033600000000002E-8</c:v>
                </c:pt>
                <c:pt idx="6372">
                  <c:v>9.3594600000000004E-8</c:v>
                </c:pt>
                <c:pt idx="6373">
                  <c:v>9.4424300000000002E-8</c:v>
                </c:pt>
                <c:pt idx="6374">
                  <c:v>9.2055300000000002E-8</c:v>
                </c:pt>
                <c:pt idx="6375">
                  <c:v>8.6417100000000004E-8</c:v>
                </c:pt>
                <c:pt idx="6376">
                  <c:v>9.1842699999999994E-8</c:v>
                </c:pt>
                <c:pt idx="6377">
                  <c:v>9.1871399999999998E-8</c:v>
                </c:pt>
                <c:pt idx="6378">
                  <c:v>9.0827499999999997E-8</c:v>
                </c:pt>
                <c:pt idx="6379">
                  <c:v>9.1003999999999999E-8</c:v>
                </c:pt>
                <c:pt idx="6380">
                  <c:v>8.3648200000000007E-8</c:v>
                </c:pt>
                <c:pt idx="6381">
                  <c:v>7.9523300000000006E-8</c:v>
                </c:pt>
                <c:pt idx="6382">
                  <c:v>8.3378900000000003E-8</c:v>
                </c:pt>
                <c:pt idx="6383">
                  <c:v>8.3442399999999995E-8</c:v>
                </c:pt>
                <c:pt idx="6384">
                  <c:v>8.1133800000000006E-8</c:v>
                </c:pt>
                <c:pt idx="6385">
                  <c:v>7.8195499999999994E-8</c:v>
                </c:pt>
                <c:pt idx="6386">
                  <c:v>8.2062800000000001E-8</c:v>
                </c:pt>
                <c:pt idx="6387">
                  <c:v>7.9978099999999995E-8</c:v>
                </c:pt>
                <c:pt idx="6388">
                  <c:v>7.6306999999999996E-8</c:v>
                </c:pt>
                <c:pt idx="6389">
                  <c:v>7.8607100000000002E-8</c:v>
                </c:pt>
                <c:pt idx="6390">
                  <c:v>7.7264900000000005E-8</c:v>
                </c:pt>
                <c:pt idx="6391">
                  <c:v>7.1003299999999994E-8</c:v>
                </c:pt>
                <c:pt idx="6392">
                  <c:v>7.0956099999999996E-8</c:v>
                </c:pt>
                <c:pt idx="6393">
                  <c:v>7.4229799999999999E-8</c:v>
                </c:pt>
                <c:pt idx="6394">
                  <c:v>7.86636E-8</c:v>
                </c:pt>
                <c:pt idx="6395">
                  <c:v>7.9540100000000002E-8</c:v>
                </c:pt>
                <c:pt idx="6396">
                  <c:v>7.5271800000000003E-8</c:v>
                </c:pt>
                <c:pt idx="6397">
                  <c:v>7.2936399999999994E-8</c:v>
                </c:pt>
                <c:pt idx="6398">
                  <c:v>7.5109500000000002E-8</c:v>
                </c:pt>
                <c:pt idx="6399">
                  <c:v>7.2736900000000006E-8</c:v>
                </c:pt>
                <c:pt idx="6400">
                  <c:v>6.8747300000000003E-8</c:v>
                </c:pt>
                <c:pt idx="6401">
                  <c:v>6.3775800000000004E-8</c:v>
                </c:pt>
                <c:pt idx="6402">
                  <c:v>6.3690699999999995E-8</c:v>
                </c:pt>
                <c:pt idx="6403">
                  <c:v>6.6042700000000001E-8</c:v>
                </c:pt>
                <c:pt idx="6404">
                  <c:v>7.1617499999999999E-8</c:v>
                </c:pt>
                <c:pt idx="6405">
                  <c:v>7.2432699999999995E-8</c:v>
                </c:pt>
                <c:pt idx="6406">
                  <c:v>7.01404E-8</c:v>
                </c:pt>
                <c:pt idx="6407">
                  <c:v>6.8571600000000005E-8</c:v>
                </c:pt>
                <c:pt idx="6408">
                  <c:v>7.0179199999999994E-8</c:v>
                </c:pt>
                <c:pt idx="6409">
                  <c:v>6.7175099999999996E-8</c:v>
                </c:pt>
                <c:pt idx="6410">
                  <c:v>6.4823400000000006E-8</c:v>
                </c:pt>
                <c:pt idx="6411">
                  <c:v>6.67138E-8</c:v>
                </c:pt>
                <c:pt idx="6412">
                  <c:v>6.4910599999999996E-8</c:v>
                </c:pt>
                <c:pt idx="6413">
                  <c:v>5.78171E-8</c:v>
                </c:pt>
                <c:pt idx="6414">
                  <c:v>5.7748000000000002E-8</c:v>
                </c:pt>
                <c:pt idx="6415">
                  <c:v>6.0469199999999995E-8</c:v>
                </c:pt>
                <c:pt idx="6416">
                  <c:v>6.5068999999999999E-8</c:v>
                </c:pt>
                <c:pt idx="6417">
                  <c:v>6.5822200000000003E-8</c:v>
                </c:pt>
                <c:pt idx="6418">
                  <c:v>6.3994100000000003E-8</c:v>
                </c:pt>
                <c:pt idx="6419">
                  <c:v>6.1768199999999999E-8</c:v>
                </c:pt>
                <c:pt idx="6420">
                  <c:v>5.5731800000000001E-8</c:v>
                </c:pt>
                <c:pt idx="6421">
                  <c:v>4.96608E-8</c:v>
                </c:pt>
                <c:pt idx="6422">
                  <c:v>4.8797200000000001E-8</c:v>
                </c:pt>
                <c:pt idx="6423">
                  <c:v>5.0593199999999999E-8</c:v>
                </c:pt>
                <c:pt idx="6424">
                  <c:v>6.0772600000000002E-8</c:v>
                </c:pt>
                <c:pt idx="6425">
                  <c:v>6.3481600000000004E-8</c:v>
                </c:pt>
                <c:pt idx="6426">
                  <c:v>6.3779599999999998E-8</c:v>
                </c:pt>
                <c:pt idx="6427">
                  <c:v>6.2938099999999996E-8</c:v>
                </c:pt>
                <c:pt idx="6428">
                  <c:v>5.8514100000000002E-8</c:v>
                </c:pt>
                <c:pt idx="6429">
                  <c:v>5.5517300000000003E-8</c:v>
                </c:pt>
                <c:pt idx="6430">
                  <c:v>5.55115E-8</c:v>
                </c:pt>
                <c:pt idx="6431">
                  <c:v>5.7992900000000003E-8</c:v>
                </c:pt>
                <c:pt idx="6432">
                  <c:v>6.1451399999999994E-8</c:v>
                </c:pt>
                <c:pt idx="6433">
                  <c:v>6.2552899999999999E-8</c:v>
                </c:pt>
                <c:pt idx="6434">
                  <c:v>6.1210000000000003E-8</c:v>
                </c:pt>
                <c:pt idx="6435">
                  <c:v>5.8990699999999999E-8</c:v>
                </c:pt>
                <c:pt idx="6436">
                  <c:v>5.2911899999999999E-8</c:v>
                </c:pt>
                <c:pt idx="6437">
                  <c:v>5.2712100000000001E-8</c:v>
                </c:pt>
                <c:pt idx="6438">
                  <c:v>5.5130999999999999E-8</c:v>
                </c:pt>
                <c:pt idx="6439">
                  <c:v>5.9962799999999995E-8</c:v>
                </c:pt>
                <c:pt idx="6440">
                  <c:v>6.0817999999999996E-8</c:v>
                </c:pt>
                <c:pt idx="6441">
                  <c:v>5.8703800000000003E-8</c:v>
                </c:pt>
                <c:pt idx="6442">
                  <c:v>5.5728400000000003E-8</c:v>
                </c:pt>
                <c:pt idx="6443">
                  <c:v>5.0052600000000003E-8</c:v>
                </c:pt>
                <c:pt idx="6444">
                  <c:v>3.8808300000000002E-8</c:v>
                </c:pt>
                <c:pt idx="6445">
                  <c:v>3.6766400000000002E-8</c:v>
                </c:pt>
                <c:pt idx="6446">
                  <c:v>3.6728399999999998E-8</c:v>
                </c:pt>
                <c:pt idx="6447">
                  <c:v>3.7868300000000002E-8</c:v>
                </c:pt>
                <c:pt idx="6448">
                  <c:v>4.3320599999999999E-8</c:v>
                </c:pt>
                <c:pt idx="6449">
                  <c:v>5.2445999999999999E-8</c:v>
                </c:pt>
                <c:pt idx="6450">
                  <c:v>5.68442E-8</c:v>
                </c:pt>
                <c:pt idx="6451">
                  <c:v>5.8386700000000002E-8</c:v>
                </c:pt>
                <c:pt idx="6452">
                  <c:v>5.7339600000000001E-8</c:v>
                </c:pt>
                <c:pt idx="6453">
                  <c:v>5.3445699999999998E-8</c:v>
                </c:pt>
                <c:pt idx="6454">
                  <c:v>4.1865499999999999E-8</c:v>
                </c:pt>
                <c:pt idx="6455">
                  <c:v>4.0472400000000002E-8</c:v>
                </c:pt>
                <c:pt idx="6456">
                  <c:v>4.1656400000000001E-8</c:v>
                </c:pt>
                <c:pt idx="6457">
                  <c:v>5.2481900000000001E-8</c:v>
                </c:pt>
                <c:pt idx="6458">
                  <c:v>5.50287E-8</c:v>
                </c:pt>
                <c:pt idx="6459">
                  <c:v>5.5200300000000001E-8</c:v>
                </c:pt>
                <c:pt idx="6460">
                  <c:v>5.3037699999999999E-8</c:v>
                </c:pt>
                <c:pt idx="6461">
                  <c:v>5.6503099999999999E-8</c:v>
                </c:pt>
                <c:pt idx="6462">
                  <c:v>5.6571100000000003E-8</c:v>
                </c:pt>
                <c:pt idx="6463">
                  <c:v>5.31185E-8</c:v>
                </c:pt>
                <c:pt idx="6464">
                  <c:v>4.9309299999999998E-8</c:v>
                </c:pt>
                <c:pt idx="6465">
                  <c:v>5.2882399999999998E-8</c:v>
                </c:pt>
                <c:pt idx="6466">
                  <c:v>5.2948499999999999E-8</c:v>
                </c:pt>
                <c:pt idx="6467">
                  <c:v>5.02246E-8</c:v>
                </c:pt>
                <c:pt idx="6468">
                  <c:v>4.8325200000000002E-8</c:v>
                </c:pt>
                <c:pt idx="6469">
                  <c:v>5.0120299999999998E-8</c:v>
                </c:pt>
                <c:pt idx="6470">
                  <c:v>4.85709E-8</c:v>
                </c:pt>
                <c:pt idx="6471">
                  <c:v>4.7109299999999998E-8</c:v>
                </c:pt>
                <c:pt idx="6472">
                  <c:v>4.83915E-8</c:v>
                </c:pt>
                <c:pt idx="6473">
                  <c:v>4.62156E-8</c:v>
                </c:pt>
                <c:pt idx="6474">
                  <c:v>4.35349E-8</c:v>
                </c:pt>
                <c:pt idx="6475">
                  <c:v>4.0943700000000003E-8</c:v>
                </c:pt>
                <c:pt idx="6476">
                  <c:v>4.0929399999999997E-8</c:v>
                </c:pt>
                <c:pt idx="6477">
                  <c:v>4.2652800000000001E-8</c:v>
                </c:pt>
                <c:pt idx="6478">
                  <c:v>4.56939E-8</c:v>
                </c:pt>
                <c:pt idx="6479">
                  <c:v>4.6010099999999999E-8</c:v>
                </c:pt>
                <c:pt idx="6480">
                  <c:v>4.4564400000000003E-8</c:v>
                </c:pt>
                <c:pt idx="6481">
                  <c:v>4.2298199999999997E-8</c:v>
                </c:pt>
                <c:pt idx="6482">
                  <c:v>3.9083400000000002E-8</c:v>
                </c:pt>
                <c:pt idx="6483">
                  <c:v>3.41799E-8</c:v>
                </c:pt>
                <c:pt idx="6484">
                  <c:v>2.12184E-8</c:v>
                </c:pt>
                <c:pt idx="6485">
                  <c:v>1.88005E-8</c:v>
                </c:pt>
                <c:pt idx="6486">
                  <c:v>1.8063199999999999E-8</c:v>
                </c:pt>
                <c:pt idx="6487">
                  <c:v>1.87609E-8</c:v>
                </c:pt>
                <c:pt idx="6488">
                  <c:v>2.1193E-8</c:v>
                </c:pt>
                <c:pt idx="6489">
                  <c:v>3.3343600000000002E-8</c:v>
                </c:pt>
                <c:pt idx="6490">
                  <c:v>3.7796999999999998E-8</c:v>
                </c:pt>
                <c:pt idx="6491">
                  <c:v>4.0377800000000002E-8</c:v>
                </c:pt>
                <c:pt idx="6492">
                  <c:v>4.2669399999999998E-8</c:v>
                </c:pt>
                <c:pt idx="6493">
                  <c:v>4.3433999999999997E-8</c:v>
                </c:pt>
                <c:pt idx="6494">
                  <c:v>4.2346400000000003E-8</c:v>
                </c:pt>
                <c:pt idx="6495">
                  <c:v>3.9054500000000001E-8</c:v>
                </c:pt>
                <c:pt idx="6496">
                  <c:v>4.2036E-8</c:v>
                </c:pt>
                <c:pt idx="6497">
                  <c:v>4.2141799999999997E-8</c:v>
                </c:pt>
                <c:pt idx="6498">
                  <c:v>3.9024900000000002E-8</c:v>
                </c:pt>
                <c:pt idx="6499">
                  <c:v>3.7925499999999998E-8</c:v>
                </c:pt>
                <c:pt idx="6500">
                  <c:v>3.8775400000000003E-8</c:v>
                </c:pt>
                <c:pt idx="6501">
                  <c:v>3.7953899999999998E-8</c:v>
                </c:pt>
                <c:pt idx="6502">
                  <c:v>3.5085900000000002E-8</c:v>
                </c:pt>
                <c:pt idx="6503">
                  <c:v>3.4028099999999998E-8</c:v>
                </c:pt>
                <c:pt idx="6504">
                  <c:v>3.5753700000000001E-8</c:v>
                </c:pt>
                <c:pt idx="6505">
                  <c:v>3.75245E-8</c:v>
                </c:pt>
                <c:pt idx="6506">
                  <c:v>3.7700500000000001E-8</c:v>
                </c:pt>
                <c:pt idx="6507">
                  <c:v>3.5181899999999998E-8</c:v>
                </c:pt>
                <c:pt idx="6508">
                  <c:v>3.3908799999999999E-8</c:v>
                </c:pt>
                <c:pt idx="6509">
                  <c:v>2.9744999999999999E-8</c:v>
                </c:pt>
                <c:pt idx="6510">
                  <c:v>2.9624499999999998E-8</c:v>
                </c:pt>
                <c:pt idx="6511">
                  <c:v>3.0908500000000002E-8</c:v>
                </c:pt>
                <c:pt idx="6512">
                  <c:v>3.2734500000000001E-8</c:v>
                </c:pt>
                <c:pt idx="6513">
                  <c:v>3.2792099999999999E-8</c:v>
                </c:pt>
                <c:pt idx="6514">
                  <c:v>3.2776899999999998E-8</c:v>
                </c:pt>
                <c:pt idx="6515">
                  <c:v>3.4716300000000001E-8</c:v>
                </c:pt>
                <c:pt idx="6516">
                  <c:v>3.47197E-8</c:v>
                </c:pt>
                <c:pt idx="6517">
                  <c:v>3.3327599999999997E-8</c:v>
                </c:pt>
                <c:pt idx="6518">
                  <c:v>3.16256E-8</c:v>
                </c:pt>
                <c:pt idx="6519">
                  <c:v>2.8031000000000001E-8</c:v>
                </c:pt>
                <c:pt idx="6520">
                  <c:v>2.32139E-8</c:v>
                </c:pt>
                <c:pt idx="6521">
                  <c:v>2.20699E-8</c:v>
                </c:pt>
                <c:pt idx="6522">
                  <c:v>2.2032799999999999E-8</c:v>
                </c:pt>
                <c:pt idx="6523">
                  <c:v>2.3095100000000001E-8</c:v>
                </c:pt>
                <c:pt idx="6524">
                  <c:v>2.6290100000000001E-8</c:v>
                </c:pt>
                <c:pt idx="6525">
                  <c:v>3.0929200000000003E-8</c:v>
                </c:pt>
                <c:pt idx="6526">
                  <c:v>3.24951E-8</c:v>
                </c:pt>
                <c:pt idx="6527">
                  <c:v>3.2803800000000003E-8</c:v>
                </c:pt>
                <c:pt idx="6528">
                  <c:v>3.1212500000000002E-8</c:v>
                </c:pt>
                <c:pt idx="6529">
                  <c:v>3.0181999999999999E-8</c:v>
                </c:pt>
                <c:pt idx="6530">
                  <c:v>3.1067899999999999E-8</c:v>
                </c:pt>
                <c:pt idx="6531">
                  <c:v>2.9914300000000002E-8</c:v>
                </c:pt>
                <c:pt idx="6532">
                  <c:v>2.76081E-8</c:v>
                </c:pt>
                <c:pt idx="6533">
                  <c:v>2.67064E-8</c:v>
                </c:pt>
                <c:pt idx="6534">
                  <c:v>2.73661E-8</c:v>
                </c:pt>
                <c:pt idx="6535">
                  <c:v>2.6194E-8</c:v>
                </c:pt>
                <c:pt idx="6536">
                  <c:v>2.33807E-8</c:v>
                </c:pt>
                <c:pt idx="6537">
                  <c:v>2.3235599999999999E-8</c:v>
                </c:pt>
                <c:pt idx="6538">
                  <c:v>2.39822E-8</c:v>
                </c:pt>
                <c:pt idx="6539">
                  <c:v>2.76234E-8</c:v>
                </c:pt>
                <c:pt idx="6540">
                  <c:v>2.9109100000000002E-8</c:v>
                </c:pt>
                <c:pt idx="6541">
                  <c:v>2.9292499999999999E-8</c:v>
                </c:pt>
                <c:pt idx="6542">
                  <c:v>2.89102E-8</c:v>
                </c:pt>
                <c:pt idx="6543">
                  <c:v>2.7403800000000001E-8</c:v>
                </c:pt>
                <c:pt idx="6544">
                  <c:v>2.6536200000000001E-8</c:v>
                </c:pt>
                <c:pt idx="6545">
                  <c:v>2.8396600000000001E-8</c:v>
                </c:pt>
                <c:pt idx="6546">
                  <c:v>2.8422600000000001E-8</c:v>
                </c:pt>
                <c:pt idx="6547">
                  <c:v>2.75102E-8</c:v>
                </c:pt>
                <c:pt idx="6548">
                  <c:v>2.68887E-8</c:v>
                </c:pt>
                <c:pt idx="6549">
                  <c:v>2.7575099999999999E-8</c:v>
                </c:pt>
                <c:pt idx="6550">
                  <c:v>2.6658599999999999E-8</c:v>
                </c:pt>
                <c:pt idx="6551">
                  <c:v>2.4963200000000001E-8</c:v>
                </c:pt>
                <c:pt idx="6552">
                  <c:v>2.0157099999999999E-8</c:v>
                </c:pt>
                <c:pt idx="6553">
                  <c:v>1.9697000000000001E-8</c:v>
                </c:pt>
                <c:pt idx="6554">
                  <c:v>2.0237600000000001E-8</c:v>
                </c:pt>
                <c:pt idx="6555">
                  <c:v>2.4397599999999999E-8</c:v>
                </c:pt>
                <c:pt idx="6556">
                  <c:v>2.6066500000000001E-8</c:v>
                </c:pt>
                <c:pt idx="6557">
                  <c:v>2.64305E-8</c:v>
                </c:pt>
                <c:pt idx="6558">
                  <c:v>2.5714999999999999E-8</c:v>
                </c:pt>
                <c:pt idx="6559">
                  <c:v>2.4693999999999999E-8</c:v>
                </c:pt>
                <c:pt idx="6560">
                  <c:v>2.23802E-8</c:v>
                </c:pt>
                <c:pt idx="6561">
                  <c:v>1.8120899999999999E-8</c:v>
                </c:pt>
                <c:pt idx="6562">
                  <c:v>1.7293800000000002E-8</c:v>
                </c:pt>
                <c:pt idx="6563">
                  <c:v>1.7290499999999999E-8</c:v>
                </c:pt>
                <c:pt idx="6564">
                  <c:v>1.79748E-8</c:v>
                </c:pt>
                <c:pt idx="6565">
                  <c:v>2.3120600000000001E-8</c:v>
                </c:pt>
                <c:pt idx="6566">
                  <c:v>2.4463100000000001E-8</c:v>
                </c:pt>
                <c:pt idx="6567">
                  <c:v>2.48905E-8</c:v>
                </c:pt>
                <c:pt idx="6568">
                  <c:v>2.3457599999999999E-8</c:v>
                </c:pt>
                <c:pt idx="6569">
                  <c:v>2.2776900000000001E-8</c:v>
                </c:pt>
                <c:pt idx="6570">
                  <c:v>2.3114699999999999E-8</c:v>
                </c:pt>
                <c:pt idx="6571">
                  <c:v>2.19534E-8</c:v>
                </c:pt>
                <c:pt idx="6572">
                  <c:v>2.1274700000000001E-8</c:v>
                </c:pt>
                <c:pt idx="6573">
                  <c:v>2.16783E-8</c:v>
                </c:pt>
                <c:pt idx="6574">
                  <c:v>1.9055300000000001E-8</c:v>
                </c:pt>
                <c:pt idx="6575">
                  <c:v>1.7779899999999999E-8</c:v>
                </c:pt>
                <c:pt idx="6576">
                  <c:v>1.66902E-8</c:v>
                </c:pt>
                <c:pt idx="6577">
                  <c:v>1.66757E-8</c:v>
                </c:pt>
                <c:pt idx="6578">
                  <c:v>1.75233E-8</c:v>
                </c:pt>
                <c:pt idx="6579">
                  <c:v>1.8431000000000001E-8</c:v>
                </c:pt>
                <c:pt idx="6580">
                  <c:v>1.8530600000000001E-8</c:v>
                </c:pt>
                <c:pt idx="6581">
                  <c:v>1.6580399999999999E-8</c:v>
                </c:pt>
                <c:pt idx="6582">
                  <c:v>1.5347600000000001E-8</c:v>
                </c:pt>
                <c:pt idx="6583">
                  <c:v>1.48529E-8</c:v>
                </c:pt>
                <c:pt idx="6584">
                  <c:v>1.58122E-8</c:v>
                </c:pt>
                <c:pt idx="6585">
                  <c:v>1.52703E-8</c:v>
                </c:pt>
                <c:pt idx="6586">
                  <c:v>1.41665E-8</c:v>
                </c:pt>
                <c:pt idx="6587">
                  <c:v>1.0497E-8</c:v>
                </c:pt>
                <c:pt idx="6588">
                  <c:v>9.7879700000000001E-9</c:v>
                </c:pt>
                <c:pt idx="6589">
                  <c:v>9.7327200000000003E-9</c:v>
                </c:pt>
                <c:pt idx="6590">
                  <c:v>1.00956E-8</c:v>
                </c:pt>
                <c:pt idx="6591">
                  <c:v>1.18849E-8</c:v>
                </c:pt>
                <c:pt idx="6592">
                  <c:v>1.37581E-8</c:v>
                </c:pt>
                <c:pt idx="6593">
                  <c:v>1.47069E-8</c:v>
                </c:pt>
                <c:pt idx="6594">
                  <c:v>1.4921499999999999E-8</c:v>
                </c:pt>
                <c:pt idx="6595">
                  <c:v>1.4000699999999999E-8</c:v>
                </c:pt>
                <c:pt idx="6596">
                  <c:v>1.30595E-8</c:v>
                </c:pt>
                <c:pt idx="6597">
                  <c:v>1.18999E-8</c:v>
                </c:pt>
                <c:pt idx="6598">
                  <c:v>1.1823699999999999E-8</c:v>
                </c:pt>
                <c:pt idx="6599">
                  <c:v>1.20488E-8</c:v>
                </c:pt>
                <c:pt idx="6600">
                  <c:v>1.1596100000000001E-8</c:v>
                </c:pt>
                <c:pt idx="6601">
                  <c:v>1.0496899999999999E-8</c:v>
                </c:pt>
                <c:pt idx="6602">
                  <c:v>1.0451099999999999E-8</c:v>
                </c:pt>
                <c:pt idx="6603">
                  <c:v>1.08651E-8</c:v>
                </c:pt>
                <c:pt idx="6604">
                  <c:v>1.2291099999999999E-8</c:v>
                </c:pt>
                <c:pt idx="6605">
                  <c:v>1.26733E-8</c:v>
                </c:pt>
                <c:pt idx="6606">
                  <c:v>1.26736E-8</c:v>
                </c:pt>
                <c:pt idx="6607">
                  <c:v>1.0008300000000001E-8</c:v>
                </c:pt>
                <c:pt idx="6608">
                  <c:v>8.5659399999999995E-9</c:v>
                </c:pt>
                <c:pt idx="6609">
                  <c:v>7.9225000000000003E-9</c:v>
                </c:pt>
                <c:pt idx="6610">
                  <c:v>7.1688399999999998E-9</c:v>
                </c:pt>
                <c:pt idx="6611">
                  <c:v>7.12562E-9</c:v>
                </c:pt>
                <c:pt idx="6612">
                  <c:v>7.6542999999999999E-9</c:v>
                </c:pt>
                <c:pt idx="6613">
                  <c:v>6.3673300000000002E-9</c:v>
                </c:pt>
                <c:pt idx="6614">
                  <c:v>4.9391099999999999E-9</c:v>
                </c:pt>
                <c:pt idx="6615">
                  <c:v>4.6719799999999998E-9</c:v>
                </c:pt>
                <c:pt idx="6616">
                  <c:v>4.2187300000000004E-9</c:v>
                </c:pt>
                <c:pt idx="6617">
                  <c:v>3.1280799999999998E-9</c:v>
                </c:pt>
                <c:pt idx="6618">
                  <c:v>2.9549999999999998E-9</c:v>
                </c:pt>
                <c:pt idx="6619">
                  <c:v>2.9497800000000001E-9</c:v>
                </c:pt>
                <c:pt idx="6620">
                  <c:v>3.04211E-9</c:v>
                </c:pt>
                <c:pt idx="6621">
                  <c:v>3.5847500000000001E-9</c:v>
                </c:pt>
                <c:pt idx="6622">
                  <c:v>3.7745500000000004E-9</c:v>
                </c:pt>
                <c:pt idx="6623">
                  <c:v>3.7826699999999997E-9</c:v>
                </c:pt>
                <c:pt idx="6624">
                  <c:v>3.5036100000000001E-9</c:v>
                </c:pt>
                <c:pt idx="6625">
                  <c:v>2.067E-9</c:v>
                </c:pt>
                <c:pt idx="6626">
                  <c:v>1.7412900000000001E-9</c:v>
                </c:pt>
                <c:pt idx="6627">
                  <c:v>1.4608E-9</c:v>
                </c:pt>
                <c:pt idx="6628">
                  <c:v>1.3817000000000001E-9</c:v>
                </c:pt>
                <c:pt idx="6629">
                  <c:v>1.3787E-9</c:v>
                </c:pt>
                <c:pt idx="6630">
                  <c:v>1.4524700000000001E-9</c:v>
                </c:pt>
                <c:pt idx="6631">
                  <c:v>1.3977099999999999E-9</c:v>
                </c:pt>
                <c:pt idx="6632">
                  <c:v>1.24722E-9</c:v>
                </c:pt>
                <c:pt idx="6633">
                  <c:v>9.2120999999999997E-10</c:v>
                </c:pt>
                <c:pt idx="6634">
                  <c:v>8.2260000000000003E-10</c:v>
                </c:pt>
                <c:pt idx="6635">
                  <c:v>7.9690000000000001E-10</c:v>
                </c:pt>
                <c:pt idx="6636">
                  <c:v>8.2342000000000004E-10</c:v>
                </c:pt>
                <c:pt idx="6637">
                  <c:v>1.0622700000000001E-9</c:v>
                </c:pt>
                <c:pt idx="6638">
                  <c:v>1.11802E-9</c:v>
                </c:pt>
                <c:pt idx="6639">
                  <c:v>1.1283400000000001E-9</c:v>
                </c:pt>
                <c:pt idx="6640">
                  <c:v>1.12833E-9</c:v>
                </c:pt>
                <c:pt idx="6641">
                  <c:v>1.15589E-9</c:v>
                </c:pt>
                <c:pt idx="6642">
                  <c:v>1.24833E-9</c:v>
                </c:pt>
                <c:pt idx="6643">
                  <c:v>1.4275799999999999E-9</c:v>
                </c:pt>
                <c:pt idx="6644">
                  <c:v>1.7068699999999999E-9</c:v>
                </c:pt>
                <c:pt idx="6645">
                  <c:v>2.1310899999999999E-9</c:v>
                </c:pt>
                <c:pt idx="6646">
                  <c:v>2.68467E-9</c:v>
                </c:pt>
                <c:pt idx="6647">
                  <c:v>3.4079299999999998E-9</c:v>
                </c:pt>
                <c:pt idx="6648">
                  <c:v>4.5540799999999996E-9</c:v>
                </c:pt>
                <c:pt idx="6649">
                  <c:v>5.0318799999999998E-9</c:v>
                </c:pt>
                <c:pt idx="6650">
                  <c:v>5.65008E-9</c:v>
                </c:pt>
                <c:pt idx="6651">
                  <c:v>1.14758E-8</c:v>
                </c:pt>
                <c:pt idx="6652">
                  <c:v>1.5052600000000001E-8</c:v>
                </c:pt>
                <c:pt idx="6653">
                  <c:v>1.9845099999999999E-8</c:v>
                </c:pt>
                <c:pt idx="6654">
                  <c:v>2.5880000000000001E-8</c:v>
                </c:pt>
                <c:pt idx="6655">
                  <c:v>3.6744500000000002E-8</c:v>
                </c:pt>
                <c:pt idx="6656">
                  <c:v>4.4616699999999999E-8</c:v>
                </c:pt>
                <c:pt idx="6657">
                  <c:v>6.2768900000000006E-8</c:v>
                </c:pt>
                <c:pt idx="6658">
                  <c:v>7.9399100000000001E-8</c:v>
                </c:pt>
                <c:pt idx="6659">
                  <c:v>1.03061E-7</c:v>
                </c:pt>
                <c:pt idx="6660">
                  <c:v>1.4509000000000001E-7</c:v>
                </c:pt>
                <c:pt idx="6661">
                  <c:v>1.48651E-7</c:v>
                </c:pt>
                <c:pt idx="6662">
                  <c:v>1.4201599999999999E-7</c:v>
                </c:pt>
                <c:pt idx="6663">
                  <c:v>1.4816E-7</c:v>
                </c:pt>
                <c:pt idx="6664">
                  <c:v>1.63309E-7</c:v>
                </c:pt>
                <c:pt idx="6665">
                  <c:v>1.91581E-7</c:v>
                </c:pt>
                <c:pt idx="6666">
                  <c:v>2.83162E-7</c:v>
                </c:pt>
                <c:pt idx="6667">
                  <c:v>4.5891599999999998E-7</c:v>
                </c:pt>
                <c:pt idx="6668">
                  <c:v>5.7802499999999996E-7</c:v>
                </c:pt>
                <c:pt idx="6669">
                  <c:v>7.2693300000000004E-7</c:v>
                </c:pt>
                <c:pt idx="6670">
                  <c:v>9.1606200000000001E-7</c:v>
                </c:pt>
                <c:pt idx="6671">
                  <c:v>1.1525800000000001E-6</c:v>
                </c:pt>
                <c:pt idx="6672">
                  <c:v>1.45075E-6</c:v>
                </c:pt>
                <c:pt idx="6673">
                  <c:v>1.80248E-6</c:v>
                </c:pt>
                <c:pt idx="6674">
                  <c:v>2.21221E-6</c:v>
                </c:pt>
                <c:pt idx="6675">
                  <c:v>2.7815599999999999E-6</c:v>
                </c:pt>
                <c:pt idx="6676">
                  <c:v>3.38648E-6</c:v>
                </c:pt>
                <c:pt idx="6677">
                  <c:v>4.1176899999999997E-6</c:v>
                </c:pt>
                <c:pt idx="6678">
                  <c:v>4.9697099999999999E-6</c:v>
                </c:pt>
                <c:pt idx="6679">
                  <c:v>5.9412500000000001E-6</c:v>
                </c:pt>
                <c:pt idx="6680">
                  <c:v>7.0517599999999997E-6</c:v>
                </c:pt>
                <c:pt idx="6681">
                  <c:v>8.3113100000000002E-6</c:v>
                </c:pt>
                <c:pt idx="6682">
                  <c:v>1.0067900000000001E-5</c:v>
                </c:pt>
                <c:pt idx="6683">
                  <c:v>1.23568E-5</c:v>
                </c:pt>
                <c:pt idx="6684">
                  <c:v>1.55351E-5</c:v>
                </c:pt>
                <c:pt idx="6685">
                  <c:v>1.9740599999999999E-5</c:v>
                </c:pt>
                <c:pt idx="6686">
                  <c:v>2.5270500000000001E-5</c:v>
                </c:pt>
                <c:pt idx="6687">
                  <c:v>3.27299E-5</c:v>
                </c:pt>
                <c:pt idx="6688">
                  <c:v>4.2364699999999998E-5</c:v>
                </c:pt>
                <c:pt idx="6689">
                  <c:v>5.5415299999999998E-5</c:v>
                </c:pt>
                <c:pt idx="6690">
                  <c:v>7.2602199999999994E-5</c:v>
                </c:pt>
                <c:pt idx="6691">
                  <c:v>9.48711E-5</c:v>
                </c:pt>
                <c:pt idx="6692">
                  <c:v>1.2542200000000001E-4</c:v>
                </c:pt>
                <c:pt idx="6693">
                  <c:v>1.6343299999999999E-4</c:v>
                </c:pt>
                <c:pt idx="6694">
                  <c:v>2.14615E-4</c:v>
                </c:pt>
                <c:pt idx="6695">
                  <c:v>2.8721200000000001E-4</c:v>
                </c:pt>
                <c:pt idx="6696">
                  <c:v>3.8929699999999998E-4</c:v>
                </c:pt>
                <c:pt idx="6697">
                  <c:v>5.2892499999999997E-4</c:v>
                </c:pt>
                <c:pt idx="6698">
                  <c:v>7.2491899999999998E-4</c:v>
                </c:pt>
                <c:pt idx="6699">
                  <c:v>9.7129599999999996E-4</c:v>
                </c:pt>
                <c:pt idx="6700" formatCode="General">
                  <c:v>1.34903E-3</c:v>
                </c:pt>
                <c:pt idx="6701" formatCode="General">
                  <c:v>1.90288E-3</c:v>
                </c:pt>
                <c:pt idx="6702" formatCode="General">
                  <c:v>2.83614E-3</c:v>
                </c:pt>
                <c:pt idx="6703" formatCode="General">
                  <c:v>4.7996499999999999E-3</c:v>
                </c:pt>
                <c:pt idx="6704" formatCode="General">
                  <c:v>5.53879E-3</c:v>
                </c:pt>
                <c:pt idx="6705" formatCode="General">
                  <c:v>5.7974100000000002E-3</c:v>
                </c:pt>
                <c:pt idx="6706" formatCode="General">
                  <c:v>5.7983899999999996E-3</c:v>
                </c:pt>
                <c:pt idx="6707" formatCode="General">
                  <c:v>5.5925000000000002E-3</c:v>
                </c:pt>
                <c:pt idx="6708" formatCode="General">
                  <c:v>5.0385300000000003E-3</c:v>
                </c:pt>
                <c:pt idx="6709" formatCode="General">
                  <c:v>3.7071600000000001E-3</c:v>
                </c:pt>
                <c:pt idx="6710" formatCode="General">
                  <c:v>2.2178100000000002E-3</c:v>
                </c:pt>
                <c:pt idx="6711" formatCode="General">
                  <c:v>1.53184E-3</c:v>
                </c:pt>
                <c:pt idx="6712" formatCode="General">
                  <c:v>1.0897000000000001E-3</c:v>
                </c:pt>
                <c:pt idx="6713">
                  <c:v>7.9067999999999999E-4</c:v>
                </c:pt>
                <c:pt idx="6714">
                  <c:v>5.7988099999999997E-4</c:v>
                </c:pt>
                <c:pt idx="6715">
                  <c:v>4.2785700000000002E-4</c:v>
                </c:pt>
                <c:pt idx="6716">
                  <c:v>3.2631799999999997E-4</c:v>
                </c:pt>
                <c:pt idx="6717">
                  <c:v>2.4627699999999999E-4</c:v>
                </c:pt>
                <c:pt idx="6718">
                  <c:v>1.8778600000000001E-4</c:v>
                </c:pt>
                <c:pt idx="6719">
                  <c:v>1.4215500000000001E-4</c:v>
                </c:pt>
                <c:pt idx="6720">
                  <c:v>1.0710200000000001E-4</c:v>
                </c:pt>
                <c:pt idx="6721">
                  <c:v>8.3853199999999999E-5</c:v>
                </c:pt>
                <c:pt idx="6722">
                  <c:v>6.5678099999999997E-5</c:v>
                </c:pt>
                <c:pt idx="6723">
                  <c:v>5.1238600000000001E-5</c:v>
                </c:pt>
                <c:pt idx="6724">
                  <c:v>3.9701499999999999E-5</c:v>
                </c:pt>
                <c:pt idx="6725">
                  <c:v>3.1112999999999998E-5</c:v>
                </c:pt>
                <c:pt idx="6726">
                  <c:v>2.47925E-5</c:v>
                </c:pt>
                <c:pt idx="6727">
                  <c:v>2.0208899999999999E-5</c:v>
                </c:pt>
                <c:pt idx="6728">
                  <c:v>1.6966999999999999E-5</c:v>
                </c:pt>
                <c:pt idx="6729">
                  <c:v>1.4527499999999999E-5</c:v>
                </c:pt>
                <c:pt idx="6730">
                  <c:v>1.31687E-5</c:v>
                </c:pt>
                <c:pt idx="6731">
                  <c:v>1.2732799999999999E-5</c:v>
                </c:pt>
                <c:pt idx="6732">
                  <c:v>1.30939E-5</c:v>
                </c:pt>
                <c:pt idx="6733">
                  <c:v>1.4371E-5</c:v>
                </c:pt>
                <c:pt idx="6734">
                  <c:v>1.6701000000000002E-5</c:v>
                </c:pt>
                <c:pt idx="6735">
                  <c:v>2.03823E-5</c:v>
                </c:pt>
                <c:pt idx="6736">
                  <c:v>2.54585E-5</c:v>
                </c:pt>
                <c:pt idx="6737">
                  <c:v>3.2493000000000002E-5</c:v>
                </c:pt>
                <c:pt idx="6738">
                  <c:v>4.1456399999999998E-5</c:v>
                </c:pt>
                <c:pt idx="6739">
                  <c:v>5.4178200000000002E-5</c:v>
                </c:pt>
                <c:pt idx="6740">
                  <c:v>7.1811599999999995E-5</c:v>
                </c:pt>
                <c:pt idx="6741">
                  <c:v>9.6012299999999996E-5</c:v>
                </c:pt>
                <c:pt idx="6742">
                  <c:v>1.30063E-4</c:v>
                </c:pt>
                <c:pt idx="6743">
                  <c:v>1.7729900000000001E-4</c:v>
                </c:pt>
                <c:pt idx="6744">
                  <c:v>2.42914E-4</c:v>
                </c:pt>
                <c:pt idx="6745">
                  <c:v>3.4108599999999999E-4</c:v>
                </c:pt>
                <c:pt idx="6746">
                  <c:v>5.0048900000000001E-4</c:v>
                </c:pt>
                <c:pt idx="6747">
                  <c:v>8.7033800000000001E-4</c:v>
                </c:pt>
                <c:pt idx="6748" formatCode="General">
                  <c:v>1.00238E-3</c:v>
                </c:pt>
                <c:pt idx="6749" formatCode="General">
                  <c:v>1.05313E-3</c:v>
                </c:pt>
                <c:pt idx="6750" formatCode="General">
                  <c:v>1.0535399999999999E-3</c:v>
                </c:pt>
                <c:pt idx="6751" formatCode="General">
                  <c:v>1.01757E-3</c:v>
                </c:pt>
                <c:pt idx="6752">
                  <c:v>8.9576200000000003E-4</c:v>
                </c:pt>
                <c:pt idx="6753">
                  <c:v>6.0699799999999998E-4</c:v>
                </c:pt>
                <c:pt idx="6754">
                  <c:v>3.8844200000000002E-4</c:v>
                </c:pt>
                <c:pt idx="6755">
                  <c:v>2.7024299999999998E-4</c:v>
                </c:pt>
                <c:pt idx="6756">
                  <c:v>1.9797900000000001E-4</c:v>
                </c:pt>
                <c:pt idx="6757">
                  <c:v>1.4660300000000001E-4</c:v>
                </c:pt>
                <c:pt idx="6758">
                  <c:v>1.1121899999999999E-4</c:v>
                </c:pt>
                <c:pt idx="6759">
                  <c:v>8.2983499999999996E-5</c:v>
                </c:pt>
                <c:pt idx="6760">
                  <c:v>6.2568099999999995E-5</c:v>
                </c:pt>
                <c:pt idx="6761">
                  <c:v>4.7351700000000003E-5</c:v>
                </c:pt>
                <c:pt idx="6762">
                  <c:v>3.5651900000000003E-5</c:v>
                </c:pt>
                <c:pt idx="6763">
                  <c:v>2.6619899999999999E-5</c:v>
                </c:pt>
                <c:pt idx="6764">
                  <c:v>2.04243E-5</c:v>
                </c:pt>
                <c:pt idx="6765">
                  <c:v>1.5622500000000002E-5</c:v>
                </c:pt>
                <c:pt idx="6766">
                  <c:v>1.1941599999999999E-5</c:v>
                </c:pt>
                <c:pt idx="6767">
                  <c:v>9.1494400000000003E-6</c:v>
                </c:pt>
                <c:pt idx="6768">
                  <c:v>7.0526500000000001E-6</c:v>
                </c:pt>
                <c:pt idx="6769">
                  <c:v>5.4553500000000002E-6</c:v>
                </c:pt>
                <c:pt idx="6770">
                  <c:v>4.3333399999999999E-6</c:v>
                </c:pt>
                <c:pt idx="6771">
                  <c:v>3.5067299999999998E-6</c:v>
                </c:pt>
                <c:pt idx="6772">
                  <c:v>2.8171199999999998E-6</c:v>
                </c:pt>
                <c:pt idx="6773">
                  <c:v>2.3915100000000002E-6</c:v>
                </c:pt>
                <c:pt idx="6774">
                  <c:v>2.0410800000000001E-6</c:v>
                </c:pt>
                <c:pt idx="6775">
                  <c:v>1.73479E-6</c:v>
                </c:pt>
                <c:pt idx="6776">
                  <c:v>1.51742E-6</c:v>
                </c:pt>
                <c:pt idx="6777">
                  <c:v>1.36061E-6</c:v>
                </c:pt>
                <c:pt idx="6778">
                  <c:v>1.2122799999999999E-6</c:v>
                </c:pt>
                <c:pt idx="6779">
                  <c:v>1.0297700000000001E-6</c:v>
                </c:pt>
                <c:pt idx="6780">
                  <c:v>8.6177699999999995E-7</c:v>
                </c:pt>
                <c:pt idx="6781">
                  <c:v>7.2677399999999999E-7</c:v>
                </c:pt>
                <c:pt idx="6782">
                  <c:v>5.9498E-7</c:v>
                </c:pt>
                <c:pt idx="6783">
                  <c:v>4.9028699999999995E-7</c:v>
                </c:pt>
                <c:pt idx="6784">
                  <c:v>3.7366999999999998E-7</c:v>
                </c:pt>
                <c:pt idx="6785">
                  <c:v>3.0343299999999999E-7</c:v>
                </c:pt>
                <c:pt idx="6786">
                  <c:v>2.4201100000000001E-7</c:v>
                </c:pt>
                <c:pt idx="6787">
                  <c:v>2.00847E-7</c:v>
                </c:pt>
                <c:pt idx="6788">
                  <c:v>1.9686800000000001E-7</c:v>
                </c:pt>
                <c:pt idx="6789">
                  <c:v>2.06123E-7</c:v>
                </c:pt>
                <c:pt idx="6790">
                  <c:v>1.9366900000000001E-7</c:v>
                </c:pt>
                <c:pt idx="6791">
                  <c:v>1.76085E-7</c:v>
                </c:pt>
                <c:pt idx="6792">
                  <c:v>1.6002700000000001E-7</c:v>
                </c:pt>
                <c:pt idx="6793">
                  <c:v>1.5893999999999999E-7</c:v>
                </c:pt>
                <c:pt idx="6794">
                  <c:v>1.6222300000000001E-7</c:v>
                </c:pt>
                <c:pt idx="6795">
                  <c:v>1.3615499999999999E-7</c:v>
                </c:pt>
                <c:pt idx="6796">
                  <c:v>1.1066E-7</c:v>
                </c:pt>
                <c:pt idx="6797">
                  <c:v>1.0275299999999999E-7</c:v>
                </c:pt>
                <c:pt idx="6798">
                  <c:v>9.3640199999999994E-8</c:v>
                </c:pt>
                <c:pt idx="6799">
                  <c:v>9.3186999999999999E-8</c:v>
                </c:pt>
                <c:pt idx="6800">
                  <c:v>1.0107E-7</c:v>
                </c:pt>
                <c:pt idx="6801">
                  <c:v>1.0119900000000001E-7</c:v>
                </c:pt>
                <c:pt idx="6802">
                  <c:v>8.5208099999999997E-8</c:v>
                </c:pt>
                <c:pt idx="6803">
                  <c:v>7.74775E-8</c:v>
                </c:pt>
                <c:pt idx="6804">
                  <c:v>7.7455500000000002E-8</c:v>
                </c:pt>
                <c:pt idx="6805">
                  <c:v>8.0886E-8</c:v>
                </c:pt>
                <c:pt idx="6806">
                  <c:v>7.5981699999999995E-8</c:v>
                </c:pt>
                <c:pt idx="6807">
                  <c:v>7.2300599999999998E-8</c:v>
                </c:pt>
                <c:pt idx="6808">
                  <c:v>7.3710599999999996E-8</c:v>
                </c:pt>
                <c:pt idx="6809">
                  <c:v>6.1281700000000003E-8</c:v>
                </c:pt>
                <c:pt idx="6810">
                  <c:v>5.5745299999999997E-8</c:v>
                </c:pt>
                <c:pt idx="6811">
                  <c:v>5.5737499999999999E-8</c:v>
                </c:pt>
                <c:pt idx="6812">
                  <c:v>5.9702399999999996E-8</c:v>
                </c:pt>
                <c:pt idx="6813">
                  <c:v>5.9733999999999997E-8</c:v>
                </c:pt>
                <c:pt idx="6814">
                  <c:v>5.4719899999999998E-8</c:v>
                </c:pt>
                <c:pt idx="6815">
                  <c:v>5.0135300000000002E-8</c:v>
                </c:pt>
                <c:pt idx="6816">
                  <c:v>5.0135300000000002E-8</c:v>
                </c:pt>
                <c:pt idx="6817">
                  <c:v>5.3532400000000001E-8</c:v>
                </c:pt>
                <c:pt idx="6818">
                  <c:v>5.3555200000000003E-8</c:v>
                </c:pt>
                <c:pt idx="6819">
                  <c:v>5.1522999999999998E-8</c:v>
                </c:pt>
                <c:pt idx="6820">
                  <c:v>4.84096E-8</c:v>
                </c:pt>
                <c:pt idx="6821">
                  <c:v>4.3047799999999999E-8</c:v>
                </c:pt>
                <c:pt idx="6822">
                  <c:v>3.1891100000000003E-8</c:v>
                </c:pt>
                <c:pt idx="6823">
                  <c:v>2.9398899999999999E-8</c:v>
                </c:pt>
                <c:pt idx="6824">
                  <c:v>2.9081500000000001E-8</c:v>
                </c:pt>
                <c:pt idx="6825">
                  <c:v>3.0106900000000001E-8</c:v>
                </c:pt>
                <c:pt idx="6826">
                  <c:v>3.3815100000000001E-8</c:v>
                </c:pt>
                <c:pt idx="6827">
                  <c:v>4.3215E-8</c:v>
                </c:pt>
                <c:pt idx="6828">
                  <c:v>4.6545800000000001E-8</c:v>
                </c:pt>
                <c:pt idx="6829">
                  <c:v>4.8919700000000001E-8</c:v>
                </c:pt>
                <c:pt idx="6830">
                  <c:v>4.9521499999999998E-8</c:v>
                </c:pt>
                <c:pt idx="6831">
                  <c:v>4.2321200000000003E-8</c:v>
                </c:pt>
                <c:pt idx="6832">
                  <c:v>4.0584600000000001E-8</c:v>
                </c:pt>
                <c:pt idx="6833">
                  <c:v>4.2027200000000001E-8</c:v>
                </c:pt>
                <c:pt idx="6834">
                  <c:v>3.7634599999999997E-8</c:v>
                </c:pt>
                <c:pt idx="6835">
                  <c:v>3.6128700000000002E-8</c:v>
                </c:pt>
                <c:pt idx="6836">
                  <c:v>3.7365499999999998E-8</c:v>
                </c:pt>
                <c:pt idx="6837">
                  <c:v>3.4873399999999999E-8</c:v>
                </c:pt>
                <c:pt idx="6838">
                  <c:v>3.5019399999999999E-8</c:v>
                </c:pt>
                <c:pt idx="6839">
                  <c:v>3.3935800000000003E-8</c:v>
                </c:pt>
                <c:pt idx="6840">
                  <c:v>3.1757999999999999E-8</c:v>
                </c:pt>
                <c:pt idx="6841">
                  <c:v>2.95538E-8</c:v>
                </c:pt>
                <c:pt idx="6842">
                  <c:v>2.94721E-8</c:v>
                </c:pt>
                <c:pt idx="6843">
                  <c:v>3.1E-8</c:v>
                </c:pt>
                <c:pt idx="6844">
                  <c:v>3.1761299999999999E-8</c:v>
                </c:pt>
                <c:pt idx="6845">
                  <c:v>3.06199E-8</c:v>
                </c:pt>
                <c:pt idx="6846">
                  <c:v>2.9091499999999999E-8</c:v>
                </c:pt>
                <c:pt idx="6847">
                  <c:v>2.9090999999999999E-8</c:v>
                </c:pt>
                <c:pt idx="6848">
                  <c:v>3.0320100000000002E-8</c:v>
                </c:pt>
                <c:pt idx="6849">
                  <c:v>3.2870399999999998E-8</c:v>
                </c:pt>
                <c:pt idx="6850">
                  <c:v>3.3623299999999999E-8</c:v>
                </c:pt>
                <c:pt idx="6851">
                  <c:v>3.3063600000000002E-8</c:v>
                </c:pt>
                <c:pt idx="6852">
                  <c:v>3.1610700000000001E-8</c:v>
                </c:pt>
                <c:pt idx="6853">
                  <c:v>2.7498299999999999E-8</c:v>
                </c:pt>
                <c:pt idx="6854">
                  <c:v>2.7338700000000001E-8</c:v>
                </c:pt>
                <c:pt idx="6855">
                  <c:v>2.8519299999999998E-8</c:v>
                </c:pt>
                <c:pt idx="6856">
                  <c:v>3.1858099999999999E-8</c:v>
                </c:pt>
                <c:pt idx="6857">
                  <c:v>3.2622099999999998E-8</c:v>
                </c:pt>
                <c:pt idx="6858">
                  <c:v>3.2033E-8</c:v>
                </c:pt>
                <c:pt idx="6859">
                  <c:v>2.9926699999999998E-8</c:v>
                </c:pt>
                <c:pt idx="6860">
                  <c:v>3.1876199999999998E-8</c:v>
                </c:pt>
                <c:pt idx="6861">
                  <c:v>3.1897200000000002E-8</c:v>
                </c:pt>
                <c:pt idx="6862">
                  <c:v>3.1149000000000003E-8</c:v>
                </c:pt>
                <c:pt idx="6863">
                  <c:v>2.8785700000000001E-8</c:v>
                </c:pt>
                <c:pt idx="6864">
                  <c:v>2.6250899999999999E-8</c:v>
                </c:pt>
                <c:pt idx="6865">
                  <c:v>2.61259E-8</c:v>
                </c:pt>
                <c:pt idx="6866">
                  <c:v>2.7193000000000001E-8</c:v>
                </c:pt>
                <c:pt idx="6867">
                  <c:v>3.0379200000000001E-8</c:v>
                </c:pt>
                <c:pt idx="6868">
                  <c:v>3.1167800000000001E-8</c:v>
                </c:pt>
                <c:pt idx="6869">
                  <c:v>3.1196200000000001E-8</c:v>
                </c:pt>
                <c:pt idx="6870">
                  <c:v>3.0534900000000003E-8</c:v>
                </c:pt>
                <c:pt idx="6871">
                  <c:v>2.93958E-8</c:v>
                </c:pt>
                <c:pt idx="6872">
                  <c:v>3.05587E-8</c:v>
                </c:pt>
                <c:pt idx="6873">
                  <c:v>2.9614200000000001E-8</c:v>
                </c:pt>
                <c:pt idx="6874">
                  <c:v>2.7679700000000001E-8</c:v>
                </c:pt>
                <c:pt idx="6875">
                  <c:v>2.5364000000000001E-8</c:v>
                </c:pt>
                <c:pt idx="6876">
                  <c:v>2.5232099999999999E-8</c:v>
                </c:pt>
                <c:pt idx="6877">
                  <c:v>2.6182799999999999E-8</c:v>
                </c:pt>
                <c:pt idx="6878">
                  <c:v>2.8836199999999999E-8</c:v>
                </c:pt>
                <c:pt idx="6879">
                  <c:v>2.9510199999999998E-8</c:v>
                </c:pt>
                <c:pt idx="6880">
                  <c:v>2.9511100000000001E-8</c:v>
                </c:pt>
                <c:pt idx="6881">
                  <c:v>2.9027100000000001E-8</c:v>
                </c:pt>
                <c:pt idx="6882">
                  <c:v>2.9073900000000001E-8</c:v>
                </c:pt>
                <c:pt idx="6883">
                  <c:v>2.8374E-8</c:v>
                </c:pt>
                <c:pt idx="6884">
                  <c:v>2.7776E-8</c:v>
                </c:pt>
                <c:pt idx="6885">
                  <c:v>2.8481600000000001E-8</c:v>
                </c:pt>
                <c:pt idx="6886">
                  <c:v>2.78944E-8</c:v>
                </c:pt>
                <c:pt idx="6887">
                  <c:v>2.8002999999999999E-8</c:v>
                </c:pt>
                <c:pt idx="6888">
                  <c:v>2.71397E-8</c:v>
                </c:pt>
                <c:pt idx="6889">
                  <c:v>2.4845600000000001E-8</c:v>
                </c:pt>
                <c:pt idx="6890">
                  <c:v>2.48271E-8</c:v>
                </c:pt>
                <c:pt idx="6891">
                  <c:v>2.5818899999999999E-8</c:v>
                </c:pt>
                <c:pt idx="6892">
                  <c:v>2.7530900000000001E-8</c:v>
                </c:pt>
                <c:pt idx="6893">
                  <c:v>2.77279E-8</c:v>
                </c:pt>
                <c:pt idx="6894">
                  <c:v>2.6696899999999999E-8</c:v>
                </c:pt>
                <c:pt idx="6895">
                  <c:v>2.4883300000000002E-8</c:v>
                </c:pt>
                <c:pt idx="6896">
                  <c:v>2.6603899999999999E-8</c:v>
                </c:pt>
                <c:pt idx="6897">
                  <c:v>2.5424599999999999E-8</c:v>
                </c:pt>
                <c:pt idx="6898">
                  <c:v>2.6506400000000001E-8</c:v>
                </c:pt>
                <c:pt idx="6899">
                  <c:v>2.5558200000000001E-8</c:v>
                </c:pt>
                <c:pt idx="6900">
                  <c:v>2.51249E-8</c:v>
                </c:pt>
                <c:pt idx="6901">
                  <c:v>2.5657700000000001E-8</c:v>
                </c:pt>
                <c:pt idx="6902">
                  <c:v>2.50352E-8</c:v>
                </c:pt>
                <c:pt idx="6903">
                  <c:v>2.38225E-8</c:v>
                </c:pt>
                <c:pt idx="6904">
                  <c:v>2.0776E-8</c:v>
                </c:pt>
                <c:pt idx="6905">
                  <c:v>2.05857E-8</c:v>
                </c:pt>
                <c:pt idx="6906">
                  <c:v>2.13754E-8</c:v>
                </c:pt>
                <c:pt idx="6907">
                  <c:v>2.2977499999999998E-8</c:v>
                </c:pt>
                <c:pt idx="6908">
                  <c:v>2.3062199999999999E-8</c:v>
                </c:pt>
                <c:pt idx="6909">
                  <c:v>2.2076600000000001E-8</c:v>
                </c:pt>
                <c:pt idx="6910">
                  <c:v>2.0885199999999999E-8</c:v>
                </c:pt>
                <c:pt idx="6911">
                  <c:v>2.0881399999999999E-8</c:v>
                </c:pt>
                <c:pt idx="6912">
                  <c:v>2.1824500000000001E-8</c:v>
                </c:pt>
                <c:pt idx="6913">
                  <c:v>2.39029E-8</c:v>
                </c:pt>
                <c:pt idx="6914">
                  <c:v>2.48014E-8</c:v>
                </c:pt>
                <c:pt idx="6915">
                  <c:v>2.4857600000000002E-8</c:v>
                </c:pt>
                <c:pt idx="6916">
                  <c:v>2.4370599999999999E-8</c:v>
                </c:pt>
                <c:pt idx="6917">
                  <c:v>2.4424399999999999E-8</c:v>
                </c:pt>
                <c:pt idx="6918">
                  <c:v>2.4168100000000001E-8</c:v>
                </c:pt>
                <c:pt idx="6919">
                  <c:v>2.4174900000000001E-8</c:v>
                </c:pt>
                <c:pt idx="6920">
                  <c:v>2.3470300000000001E-8</c:v>
                </c:pt>
                <c:pt idx="6921">
                  <c:v>2.1818200000000001E-8</c:v>
                </c:pt>
                <c:pt idx="6922">
                  <c:v>2.1184E-8</c:v>
                </c:pt>
                <c:pt idx="6923">
                  <c:v>2.2257400000000001E-8</c:v>
                </c:pt>
                <c:pt idx="6924">
                  <c:v>2.34348E-8</c:v>
                </c:pt>
                <c:pt idx="6925">
                  <c:v>2.3554500000000001E-8</c:v>
                </c:pt>
                <c:pt idx="6926">
                  <c:v>2.29675E-8</c:v>
                </c:pt>
                <c:pt idx="6927">
                  <c:v>2.3338099999999999E-8</c:v>
                </c:pt>
                <c:pt idx="6928">
                  <c:v>2.28059E-8</c:v>
                </c:pt>
                <c:pt idx="6929">
                  <c:v>2.2927000000000001E-8</c:v>
                </c:pt>
                <c:pt idx="6930">
                  <c:v>2.2448E-8</c:v>
                </c:pt>
                <c:pt idx="6931">
                  <c:v>2.0382399999999999E-8</c:v>
                </c:pt>
                <c:pt idx="6932">
                  <c:v>2.12187E-8</c:v>
                </c:pt>
                <c:pt idx="6933">
                  <c:v>2.24349E-8</c:v>
                </c:pt>
                <c:pt idx="6934">
                  <c:v>2.2532E-8</c:v>
                </c:pt>
                <c:pt idx="6935">
                  <c:v>2.2206200000000001E-8</c:v>
                </c:pt>
                <c:pt idx="6936">
                  <c:v>2.2273099999999999E-8</c:v>
                </c:pt>
                <c:pt idx="6937">
                  <c:v>2.1768E-8</c:v>
                </c:pt>
                <c:pt idx="6938">
                  <c:v>2.0252799999999999E-8</c:v>
                </c:pt>
                <c:pt idx="6939">
                  <c:v>2.1240899999999999E-8</c:v>
                </c:pt>
                <c:pt idx="6940">
                  <c:v>2.0827100000000001E-8</c:v>
                </c:pt>
                <c:pt idx="6941">
                  <c:v>2.1770400000000001E-8</c:v>
                </c:pt>
                <c:pt idx="6942">
                  <c:v>2.17746E-8</c:v>
                </c:pt>
                <c:pt idx="6943">
                  <c:v>2.1089499999999998E-8</c:v>
                </c:pt>
                <c:pt idx="6944">
                  <c:v>2.0749599999999999E-8</c:v>
                </c:pt>
                <c:pt idx="6945">
                  <c:v>2.12001E-8</c:v>
                </c:pt>
                <c:pt idx="6946">
                  <c:v>2.0856499999999999E-8</c:v>
                </c:pt>
                <c:pt idx="6947">
                  <c:v>1.9169999999999999E-8</c:v>
                </c:pt>
                <c:pt idx="6948">
                  <c:v>2.0834599999999999E-8</c:v>
                </c:pt>
                <c:pt idx="6949">
                  <c:v>2.09305E-8</c:v>
                </c:pt>
                <c:pt idx="6950">
                  <c:v>2.0672999999999999E-8</c:v>
                </c:pt>
                <c:pt idx="6951">
                  <c:v>2.0143200000000001E-8</c:v>
                </c:pt>
                <c:pt idx="6952">
                  <c:v>1.7672699999999999E-8</c:v>
                </c:pt>
                <c:pt idx="6953">
                  <c:v>1.7606400000000001E-8</c:v>
                </c:pt>
                <c:pt idx="6954">
                  <c:v>1.8385799999999999E-8</c:v>
                </c:pt>
                <c:pt idx="6955">
                  <c:v>2.0165499999999999E-8</c:v>
                </c:pt>
                <c:pt idx="6956">
                  <c:v>2.0561699999999999E-8</c:v>
                </c:pt>
                <c:pt idx="6957">
                  <c:v>2.0109000000000002E-8</c:v>
                </c:pt>
                <c:pt idx="6958">
                  <c:v>1.9265800000000001E-8</c:v>
                </c:pt>
                <c:pt idx="6959">
                  <c:v>1.6681799999999999E-8</c:v>
                </c:pt>
                <c:pt idx="6960">
                  <c:v>1.6571500000000001E-8</c:v>
                </c:pt>
                <c:pt idx="6961">
                  <c:v>1.7270100000000001E-8</c:v>
                </c:pt>
                <c:pt idx="6962">
                  <c:v>1.95475E-8</c:v>
                </c:pt>
                <c:pt idx="6963">
                  <c:v>2.0108899999999999E-8</c:v>
                </c:pt>
                <c:pt idx="6964">
                  <c:v>2.01173E-8</c:v>
                </c:pt>
                <c:pt idx="6965">
                  <c:v>1.97367E-8</c:v>
                </c:pt>
                <c:pt idx="6966">
                  <c:v>1.9129400000000001E-8</c:v>
                </c:pt>
                <c:pt idx="6967">
                  <c:v>1.98893E-8</c:v>
                </c:pt>
                <c:pt idx="6968">
                  <c:v>1.9836200000000001E-8</c:v>
                </c:pt>
                <c:pt idx="6969">
                  <c:v>1.9874400000000002E-8</c:v>
                </c:pt>
                <c:pt idx="6970">
                  <c:v>1.93742E-8</c:v>
                </c:pt>
                <c:pt idx="6971">
                  <c:v>1.87341E-8</c:v>
                </c:pt>
                <c:pt idx="6972">
                  <c:v>1.9701299999999999E-8</c:v>
                </c:pt>
                <c:pt idx="6973">
                  <c:v>1.97036E-8</c:v>
                </c:pt>
                <c:pt idx="6974">
                  <c:v>1.9326200000000001E-8</c:v>
                </c:pt>
                <c:pt idx="6975">
                  <c:v>1.7801499999999999E-8</c:v>
                </c:pt>
                <c:pt idx="6976">
                  <c:v>1.78009E-8</c:v>
                </c:pt>
                <c:pt idx="6977">
                  <c:v>1.94059E-8</c:v>
                </c:pt>
                <c:pt idx="6978">
                  <c:v>1.9495500000000001E-8</c:v>
                </c:pt>
                <c:pt idx="6979">
                  <c:v>1.8957600000000002E-8</c:v>
                </c:pt>
                <c:pt idx="6980">
                  <c:v>1.7273300000000002E-8</c:v>
                </c:pt>
                <c:pt idx="6981">
                  <c:v>1.82386E-8</c:v>
                </c:pt>
                <c:pt idx="6982">
                  <c:v>1.89624E-8</c:v>
                </c:pt>
                <c:pt idx="6983">
                  <c:v>1.89859E-8</c:v>
                </c:pt>
                <c:pt idx="6984">
                  <c:v>1.8203699999999999E-8</c:v>
                </c:pt>
                <c:pt idx="6985">
                  <c:v>1.8028399999999999E-8</c:v>
                </c:pt>
                <c:pt idx="6986">
                  <c:v>1.8301E-8</c:v>
                </c:pt>
                <c:pt idx="6987">
                  <c:v>1.76792E-8</c:v>
                </c:pt>
                <c:pt idx="6988">
                  <c:v>1.7100500000000001E-8</c:v>
                </c:pt>
                <c:pt idx="6989">
                  <c:v>1.4381E-8</c:v>
                </c:pt>
                <c:pt idx="6990">
                  <c:v>1.42515E-8</c:v>
                </c:pt>
                <c:pt idx="6991">
                  <c:v>1.47671E-8</c:v>
                </c:pt>
                <c:pt idx="6992">
                  <c:v>1.7009899999999999E-8</c:v>
                </c:pt>
                <c:pt idx="6993">
                  <c:v>1.7625500000000001E-8</c:v>
                </c:pt>
                <c:pt idx="6994">
                  <c:v>1.7636599999999999E-8</c:v>
                </c:pt>
                <c:pt idx="6995">
                  <c:v>1.7625999999999998E-8</c:v>
                </c:pt>
                <c:pt idx="6996">
                  <c:v>1.7649199999999999E-8</c:v>
                </c:pt>
                <c:pt idx="6997">
                  <c:v>1.7360600000000001E-8</c:v>
                </c:pt>
                <c:pt idx="6998">
                  <c:v>1.67203E-8</c:v>
                </c:pt>
                <c:pt idx="6999">
                  <c:v>1.72737E-8</c:v>
                </c:pt>
                <c:pt idx="7000">
                  <c:v>1.68554E-8</c:v>
                </c:pt>
                <c:pt idx="7001">
                  <c:v>1.7372300000000001E-8</c:v>
                </c:pt>
                <c:pt idx="7002">
                  <c:v>1.69519E-8</c:v>
                </c:pt>
                <c:pt idx="7003">
                  <c:v>1.6574500000000001E-8</c:v>
                </c:pt>
                <c:pt idx="7004">
                  <c:v>1.7051900000000001E-8</c:v>
                </c:pt>
                <c:pt idx="7005">
                  <c:v>1.6768199999999999E-8</c:v>
                </c:pt>
                <c:pt idx="7006">
                  <c:v>1.6236699999999999E-8</c:v>
                </c:pt>
                <c:pt idx="7007">
                  <c:v>1.6838999999999999E-8</c:v>
                </c:pt>
                <c:pt idx="7008">
                  <c:v>1.6171599999999999E-8</c:v>
                </c:pt>
                <c:pt idx="7009">
                  <c:v>1.5478199999999999E-8</c:v>
                </c:pt>
                <c:pt idx="7010">
                  <c:v>1.38143E-8</c:v>
                </c:pt>
                <c:pt idx="7011">
                  <c:v>1.18782E-8</c:v>
                </c:pt>
                <c:pt idx="7012">
                  <c:v>1.15296E-8</c:v>
                </c:pt>
                <c:pt idx="7013">
                  <c:v>1.1977100000000001E-8</c:v>
                </c:pt>
                <c:pt idx="7014">
                  <c:v>1.5040800000000001E-8</c:v>
                </c:pt>
                <c:pt idx="7015">
                  <c:v>1.5679399999999999E-8</c:v>
                </c:pt>
                <c:pt idx="7016">
                  <c:v>1.6156599999999999E-8</c:v>
                </c:pt>
                <c:pt idx="7017">
                  <c:v>1.6194400000000001E-8</c:v>
                </c:pt>
                <c:pt idx="7018">
                  <c:v>1.6029699999999999E-8</c:v>
                </c:pt>
                <c:pt idx="7019">
                  <c:v>1.6093200000000001E-8</c:v>
                </c:pt>
                <c:pt idx="7020">
                  <c:v>1.5410399999999999E-8</c:v>
                </c:pt>
                <c:pt idx="7021">
                  <c:v>1.4739499999999999E-8</c:v>
                </c:pt>
                <c:pt idx="7022">
                  <c:v>1.54628E-8</c:v>
                </c:pt>
                <c:pt idx="7023">
                  <c:v>1.54655E-8</c:v>
                </c:pt>
                <c:pt idx="7024">
                  <c:v>1.4989599999999999E-8</c:v>
                </c:pt>
                <c:pt idx="7025">
                  <c:v>1.48741E-8</c:v>
                </c:pt>
                <c:pt idx="7026">
                  <c:v>1.5089800000000001E-8</c:v>
                </c:pt>
                <c:pt idx="7027">
                  <c:v>1.47217E-8</c:v>
                </c:pt>
                <c:pt idx="7028">
                  <c:v>1.4079999999999999E-8</c:v>
                </c:pt>
                <c:pt idx="7029">
                  <c:v>1.21137E-8</c:v>
                </c:pt>
                <c:pt idx="7030">
                  <c:v>1.1083700000000001E-8</c:v>
                </c:pt>
                <c:pt idx="7031">
                  <c:v>1.09816E-8</c:v>
                </c:pt>
                <c:pt idx="7032">
                  <c:v>1.1321300000000001E-8</c:v>
                </c:pt>
                <c:pt idx="7033">
                  <c:v>1.40456E-8</c:v>
                </c:pt>
                <c:pt idx="7034">
                  <c:v>1.4583000000000001E-8</c:v>
                </c:pt>
                <c:pt idx="7035">
                  <c:v>1.48744E-8</c:v>
                </c:pt>
                <c:pt idx="7036">
                  <c:v>1.4827700000000001E-8</c:v>
                </c:pt>
                <c:pt idx="7037">
                  <c:v>1.4865300000000001E-8</c:v>
                </c:pt>
                <c:pt idx="7038">
                  <c:v>1.4418899999999999E-8</c:v>
                </c:pt>
                <c:pt idx="7039">
                  <c:v>1.39879E-8</c:v>
                </c:pt>
                <c:pt idx="7040">
                  <c:v>1.1624400000000001E-8</c:v>
                </c:pt>
                <c:pt idx="7041">
                  <c:v>1.1490000000000001E-8</c:v>
                </c:pt>
                <c:pt idx="7042">
                  <c:v>1.18973E-8</c:v>
                </c:pt>
                <c:pt idx="7043">
                  <c:v>1.40269E-8</c:v>
                </c:pt>
                <c:pt idx="7044">
                  <c:v>1.4526800000000001E-8</c:v>
                </c:pt>
                <c:pt idx="7045">
                  <c:v>1.45385E-8</c:v>
                </c:pt>
                <c:pt idx="7046">
                  <c:v>1.41885E-8</c:v>
                </c:pt>
                <c:pt idx="7047">
                  <c:v>1.3614100000000001E-8</c:v>
                </c:pt>
                <c:pt idx="7048">
                  <c:v>1.2432100000000001E-8</c:v>
                </c:pt>
                <c:pt idx="7049">
                  <c:v>1.01434E-8</c:v>
                </c:pt>
                <c:pt idx="7050">
                  <c:v>9.73903E-9</c:v>
                </c:pt>
                <c:pt idx="7051">
                  <c:v>1.00908E-8</c:v>
                </c:pt>
                <c:pt idx="7052">
                  <c:v>1.3044700000000001E-8</c:v>
                </c:pt>
                <c:pt idx="7053">
                  <c:v>1.39596E-8</c:v>
                </c:pt>
                <c:pt idx="7054">
                  <c:v>1.4285899999999999E-8</c:v>
                </c:pt>
                <c:pt idx="7055">
                  <c:v>1.42964E-8</c:v>
                </c:pt>
                <c:pt idx="7056">
                  <c:v>1.40489E-8</c:v>
                </c:pt>
                <c:pt idx="7057">
                  <c:v>1.3165799999999999E-8</c:v>
                </c:pt>
                <c:pt idx="7058">
                  <c:v>1.40296E-8</c:v>
                </c:pt>
                <c:pt idx="7059">
                  <c:v>1.4053E-8</c:v>
                </c:pt>
                <c:pt idx="7060">
                  <c:v>1.39003E-8</c:v>
                </c:pt>
                <c:pt idx="7061">
                  <c:v>1.38784E-8</c:v>
                </c:pt>
                <c:pt idx="7062">
                  <c:v>2.2000000000000001E-7</c:v>
                </c:pt>
                <c:pt idx="7063">
                  <c:v>2.2000000000000001E-7</c:v>
                </c:pt>
                <c:pt idx="7064" formatCode="General">
                  <c:v>2.0339999999999998E-3</c:v>
                </c:pt>
                <c:pt idx="7065">
                  <c:v>2.2000000000000001E-7</c:v>
                </c:pt>
                <c:pt idx="7066">
                  <c:v>2.2000000000000001E-7</c:v>
                </c:pt>
                <c:pt idx="7067" formatCode="General">
                  <c:v>1.2880000000000001E-3</c:v>
                </c:pt>
                <c:pt idx="7068">
                  <c:v>2.2000000000000001E-7</c:v>
                </c:pt>
                <c:pt idx="7069">
                  <c:v>2.2000000000000001E-7</c:v>
                </c:pt>
                <c:pt idx="7070">
                  <c:v>5.285E-4</c:v>
                </c:pt>
                <c:pt idx="7071">
                  <c:v>2.2000000000000001E-7</c:v>
                </c:pt>
                <c:pt idx="7072">
                  <c:v>2.2000000000000001E-7</c:v>
                </c:pt>
                <c:pt idx="7073" formatCode="General">
                  <c:v>3.7520000000000001E-3</c:v>
                </c:pt>
                <c:pt idx="7074">
                  <c:v>2.2000000000000001E-7</c:v>
                </c:pt>
                <c:pt idx="7075">
                  <c:v>2.2000000000000001E-7</c:v>
                </c:pt>
                <c:pt idx="7076" formatCode="General">
                  <c:v>9.2650000000000007E-3</c:v>
                </c:pt>
                <c:pt idx="7077">
                  <c:v>2.2000000000000001E-7</c:v>
                </c:pt>
                <c:pt idx="7078">
                  <c:v>2.2000000000000001E-7</c:v>
                </c:pt>
                <c:pt idx="7079">
                  <c:v>3.3520000000000002E-4</c:v>
                </c:pt>
                <c:pt idx="7080">
                  <c:v>2.2000000000000001E-7</c:v>
                </c:pt>
                <c:pt idx="7081">
                  <c:v>2.2000000000000001E-7</c:v>
                </c:pt>
                <c:pt idx="7082" formatCode="General">
                  <c:v>3.0790000000000001E-3</c:v>
                </c:pt>
                <c:pt idx="7083">
                  <c:v>2.2000000000000001E-7</c:v>
                </c:pt>
                <c:pt idx="7084">
                  <c:v>2.2000000000000001E-7</c:v>
                </c:pt>
                <c:pt idx="7085" formatCode="General">
                  <c:v>1.5020000000000001E-3</c:v>
                </c:pt>
                <c:pt idx="7086">
                  <c:v>2.2000000000000001E-7</c:v>
                </c:pt>
                <c:pt idx="7087">
                  <c:v>2.2000000000000001E-7</c:v>
                </c:pt>
                <c:pt idx="7088">
                  <c:v>1.6799999999999998E-5</c:v>
                </c:pt>
                <c:pt idx="7089">
                  <c:v>1.6799999999999998E-5</c:v>
                </c:pt>
                <c:pt idx="7090" formatCode="General">
                  <c:v>3.6719999999999999E-3</c:v>
                </c:pt>
                <c:pt idx="7091">
                  <c:v>1.6799999999999998E-5</c:v>
                </c:pt>
                <c:pt idx="7092">
                  <c:v>1.6799999999999998E-5</c:v>
                </c:pt>
                <c:pt idx="7093">
                  <c:v>6.1229999999999998E-4</c:v>
                </c:pt>
                <c:pt idx="7094">
                  <c:v>1.6799999999999998E-5</c:v>
                </c:pt>
                <c:pt idx="7095">
                  <c:v>1.6799999999999998E-5</c:v>
                </c:pt>
                <c:pt idx="7096" formatCode="General">
                  <c:v>2.7130000000000001E-3</c:v>
                </c:pt>
                <c:pt idx="7097">
                  <c:v>1.6799999999999998E-5</c:v>
                </c:pt>
                <c:pt idx="7098">
                  <c:v>1.6799999999999998E-5</c:v>
                </c:pt>
                <c:pt idx="7099">
                  <c:v>5.0620000000000005E-4</c:v>
                </c:pt>
                <c:pt idx="7100">
                  <c:v>1.6799999999999998E-5</c:v>
                </c:pt>
                <c:pt idx="7101">
                  <c:v>1.6799999999999998E-5</c:v>
                </c:pt>
                <c:pt idx="7102">
                  <c:v>5.0129999999999999E-4</c:v>
                </c:pt>
                <c:pt idx="7103">
                  <c:v>1.6799999999999998E-5</c:v>
                </c:pt>
                <c:pt idx="7104">
                  <c:v>1.6799999999999998E-5</c:v>
                </c:pt>
                <c:pt idx="7105">
                  <c:v>2.0800000000000001E-5</c:v>
                </c:pt>
                <c:pt idx="7106">
                  <c:v>2.0800000000000001E-5</c:v>
                </c:pt>
                <c:pt idx="7107">
                  <c:v>5.4549999999999998E-4</c:v>
                </c:pt>
                <c:pt idx="7108">
                  <c:v>2.0800000000000001E-5</c:v>
                </c:pt>
                <c:pt idx="7109">
                  <c:v>2.0800000000000001E-5</c:v>
                </c:pt>
                <c:pt idx="7110">
                  <c:v>9.9170000000000009E-4</c:v>
                </c:pt>
                <c:pt idx="7111">
                  <c:v>2.0800000000000001E-5</c:v>
                </c:pt>
                <c:pt idx="7112">
                  <c:v>2.0800000000000001E-5</c:v>
                </c:pt>
                <c:pt idx="7113" formatCode="General">
                  <c:v>1.456E-3</c:v>
                </c:pt>
                <c:pt idx="7114">
                  <c:v>2.0800000000000001E-5</c:v>
                </c:pt>
                <c:pt idx="7115">
                  <c:v>2.0800000000000001E-5</c:v>
                </c:pt>
                <c:pt idx="7116">
                  <c:v>3.8690000000000003E-4</c:v>
                </c:pt>
                <c:pt idx="7117">
                  <c:v>2.0800000000000001E-5</c:v>
                </c:pt>
                <c:pt idx="7118">
                  <c:v>2.0800000000000001E-5</c:v>
                </c:pt>
                <c:pt idx="7119" formatCode="General">
                  <c:v>1.8910000000000001E-3</c:v>
                </c:pt>
                <c:pt idx="7120">
                  <c:v>2.0800000000000001E-5</c:v>
                </c:pt>
                <c:pt idx="7121">
                  <c:v>2.0800000000000001E-5</c:v>
                </c:pt>
                <c:pt idx="7122" formatCode="General">
                  <c:v>1.7110000000000001E-3</c:v>
                </c:pt>
                <c:pt idx="7123">
                  <c:v>2.0800000000000001E-5</c:v>
                </c:pt>
                <c:pt idx="7124">
                  <c:v>2.0800000000000001E-5</c:v>
                </c:pt>
                <c:pt idx="7125">
                  <c:v>5.4599999999999999E-5</c:v>
                </c:pt>
                <c:pt idx="7126">
                  <c:v>5.4599999999999999E-5</c:v>
                </c:pt>
                <c:pt idx="7127" formatCode="General">
                  <c:v>1.189E-3</c:v>
                </c:pt>
                <c:pt idx="7128">
                  <c:v>5.4599999999999999E-5</c:v>
                </c:pt>
                <c:pt idx="7129">
                  <c:v>5.4639999999999999E-5</c:v>
                </c:pt>
                <c:pt idx="7130">
                  <c:v>6.2509999999999996E-4</c:v>
                </c:pt>
                <c:pt idx="7131">
                  <c:v>5.4599999999999999E-5</c:v>
                </c:pt>
                <c:pt idx="7132">
                  <c:v>5.4599999999999999E-5</c:v>
                </c:pt>
                <c:pt idx="7133">
                  <c:v>4.1300000000000001E-5</c:v>
                </c:pt>
                <c:pt idx="7134">
                  <c:v>4.1300000000000001E-5</c:v>
                </c:pt>
                <c:pt idx="7135">
                  <c:v>1.84E-5</c:v>
                </c:pt>
                <c:pt idx="7136">
                  <c:v>1.84E-5</c:v>
                </c:pt>
                <c:pt idx="7137">
                  <c:v>4.21E-5</c:v>
                </c:pt>
                <c:pt idx="7138">
                  <c:v>4.21E-5</c:v>
                </c:pt>
                <c:pt idx="7139">
                  <c:v>2.1800000000000001E-5</c:v>
                </c:pt>
                <c:pt idx="7140">
                  <c:v>2.1800000000000001E-5</c:v>
                </c:pt>
                <c:pt idx="7141">
                  <c:v>3.748E-4</c:v>
                </c:pt>
                <c:pt idx="7142">
                  <c:v>2.1800000000000001E-5</c:v>
                </c:pt>
                <c:pt idx="7143">
                  <c:v>2.1800000000000001E-5</c:v>
                </c:pt>
                <c:pt idx="7144">
                  <c:v>9.898000000000001E-4</c:v>
                </c:pt>
                <c:pt idx="7145">
                  <c:v>2.1800000000000001E-5</c:v>
                </c:pt>
                <c:pt idx="7146">
                  <c:v>2.1800000000000001E-5</c:v>
                </c:pt>
                <c:pt idx="7147" formatCode="General">
                  <c:v>1.6949999999999999E-3</c:v>
                </c:pt>
                <c:pt idx="7148">
                  <c:v>2.1800000000000001E-5</c:v>
                </c:pt>
                <c:pt idx="7149">
                  <c:v>2.1800000000000001E-5</c:v>
                </c:pt>
                <c:pt idx="7150">
                  <c:v>3.2929999999999998E-4</c:v>
                </c:pt>
                <c:pt idx="7151">
                  <c:v>2.1800000000000001E-5</c:v>
                </c:pt>
                <c:pt idx="7152">
                  <c:v>2.1800000000000001E-5</c:v>
                </c:pt>
                <c:pt idx="7153">
                  <c:v>7.2679999999999999E-4</c:v>
                </c:pt>
                <c:pt idx="7154">
                  <c:v>2.1800000000000001E-5</c:v>
                </c:pt>
                <c:pt idx="7155">
                  <c:v>2.1800000000000001E-5</c:v>
                </c:pt>
                <c:pt idx="7156">
                  <c:v>2.543E-4</c:v>
                </c:pt>
                <c:pt idx="7157">
                  <c:v>2.1800000000000001E-5</c:v>
                </c:pt>
                <c:pt idx="7158">
                  <c:v>2.1800000000000001E-5</c:v>
                </c:pt>
                <c:pt idx="7159" formatCode="General">
                  <c:v>1.1299999999999999E-3</c:v>
                </c:pt>
                <c:pt idx="7160">
                  <c:v>2.1800000000000001E-5</c:v>
                </c:pt>
                <c:pt idx="7161">
                  <c:v>2.1800000000000001E-5</c:v>
                </c:pt>
                <c:pt idx="7162" formatCode="General">
                  <c:v>1.547E-3</c:v>
                </c:pt>
                <c:pt idx="7163">
                  <c:v>2.1800000000000001E-5</c:v>
                </c:pt>
                <c:pt idx="7164">
                  <c:v>2.1800000000000001E-5</c:v>
                </c:pt>
                <c:pt idx="7165">
                  <c:v>7.7930000000000002E-4</c:v>
                </c:pt>
                <c:pt idx="7166">
                  <c:v>2.1800000000000001E-5</c:v>
                </c:pt>
                <c:pt idx="7167">
                  <c:v>2.1800000000000001E-5</c:v>
                </c:pt>
                <c:pt idx="7168">
                  <c:v>4.4180000000000001E-4</c:v>
                </c:pt>
                <c:pt idx="7169">
                  <c:v>2.1800000000000001E-5</c:v>
                </c:pt>
                <c:pt idx="7170">
                  <c:v>2.1800000000000001E-5</c:v>
                </c:pt>
                <c:pt idx="7171" formatCode="General">
                  <c:v>1.222E-3</c:v>
                </c:pt>
                <c:pt idx="7172">
                  <c:v>2.1800000000000001E-5</c:v>
                </c:pt>
                <c:pt idx="7173">
                  <c:v>2.1800000000000001E-5</c:v>
                </c:pt>
                <c:pt idx="7174">
                  <c:v>2.7379999999999999E-4</c:v>
                </c:pt>
                <c:pt idx="7175">
                  <c:v>2.1800000000000001E-5</c:v>
                </c:pt>
                <c:pt idx="7176">
                  <c:v>2.1800000000000001E-5</c:v>
                </c:pt>
                <c:pt idx="7177" formatCode="General">
                  <c:v>1.0280000000000001E-3</c:v>
                </c:pt>
                <c:pt idx="7178">
                  <c:v>5.8999999999999998E-5</c:v>
                </c:pt>
                <c:pt idx="7179">
                  <c:v>5.8999899999999997E-5</c:v>
                </c:pt>
                <c:pt idx="7180">
                  <c:v>6.7000200000000003E-5</c:v>
                </c:pt>
                <c:pt idx="7181">
                  <c:v>7.9000700000000004E-5</c:v>
                </c:pt>
                <c:pt idx="7182">
                  <c:v>1.0300400000000001E-4</c:v>
                </c:pt>
                <c:pt idx="7183">
                  <c:v>2.32907E-4</c:v>
                </c:pt>
                <c:pt idx="7184">
                  <c:v>2.6353999999999999E-4</c:v>
                </c:pt>
                <c:pt idx="7185">
                  <c:v>2.7576500000000003E-4</c:v>
                </c:pt>
                <c:pt idx="7186">
                  <c:v>2.7940000000000002E-4</c:v>
                </c:pt>
                <c:pt idx="7187">
                  <c:v>2.9079300000000002E-4</c:v>
                </c:pt>
                <c:pt idx="7188">
                  <c:v>3.0372500000000002E-4</c:v>
                </c:pt>
                <c:pt idx="7189">
                  <c:v>3.7643099999999999E-4</c:v>
                </c:pt>
                <c:pt idx="7190">
                  <c:v>6.2950699999999996E-4</c:v>
                </c:pt>
                <c:pt idx="7191">
                  <c:v>6.90801E-4</c:v>
                </c:pt>
                <c:pt idx="7192">
                  <c:v>8.4882999999999996E-4</c:v>
                </c:pt>
                <c:pt idx="7193">
                  <c:v>9.2769200000000003E-4</c:v>
                </c:pt>
                <c:pt idx="7194" formatCode="General">
                  <c:v>1.23912E-3</c:v>
                </c:pt>
                <c:pt idx="7195" formatCode="General">
                  <c:v>1.2938800000000001E-3</c:v>
                </c:pt>
                <c:pt idx="7196" formatCode="General">
                  <c:v>1.5742600000000001E-3</c:v>
                </c:pt>
                <c:pt idx="7197" formatCode="General">
                  <c:v>1.71656E-3</c:v>
                </c:pt>
                <c:pt idx="7198" formatCode="General">
                  <c:v>2.5738499999999999E-3</c:v>
                </c:pt>
                <c:pt idx="7199" formatCode="General">
                  <c:v>3.6897200000000001E-3</c:v>
                </c:pt>
                <c:pt idx="7200" formatCode="General">
                  <c:v>4.8075399999999999E-3</c:v>
                </c:pt>
                <c:pt idx="7201" formatCode="General">
                  <c:v>7.16872E-3</c:v>
                </c:pt>
                <c:pt idx="7202" formatCode="General">
                  <c:v>1.1483999999999999E-2</c:v>
                </c:pt>
                <c:pt idx="7203" formatCode="General">
                  <c:v>1.36242E-2</c:v>
                </c:pt>
                <c:pt idx="7204" formatCode="General">
                  <c:v>1.6538000000000001E-2</c:v>
                </c:pt>
                <c:pt idx="7205" formatCode="General">
                  <c:v>1.5443999999999999E-2</c:v>
                </c:pt>
                <c:pt idx="7206" formatCode="General">
                  <c:v>1.3552099999999999E-2</c:v>
                </c:pt>
                <c:pt idx="7207" formatCode="General">
                  <c:v>1.4356799999999999E-2</c:v>
                </c:pt>
                <c:pt idx="7208" formatCode="General">
                  <c:v>1.5639400000000001E-2</c:v>
                </c:pt>
                <c:pt idx="7209" formatCode="General">
                  <c:v>1.9944799999999999E-2</c:v>
                </c:pt>
                <c:pt idx="7210" formatCode="General">
                  <c:v>2.8324700000000001E-2</c:v>
                </c:pt>
                <c:pt idx="7211" formatCode="General">
                  <c:v>3.14836E-2</c:v>
                </c:pt>
                <c:pt idx="7212" formatCode="General">
                  <c:v>3.3188200000000001E-2</c:v>
                </c:pt>
                <c:pt idx="7213" formatCode="General">
                  <c:v>2.99086E-2</c:v>
                </c:pt>
                <c:pt idx="7214" formatCode="General">
                  <c:v>3.1250199999999999E-2</c:v>
                </c:pt>
                <c:pt idx="7215" formatCode="General">
                  <c:v>3.3693399999999998E-2</c:v>
                </c:pt>
                <c:pt idx="7216" formatCode="General">
                  <c:v>3.4736700000000002E-2</c:v>
                </c:pt>
                <c:pt idx="7217" formatCode="General">
                  <c:v>4.6087500000000003E-2</c:v>
                </c:pt>
                <c:pt idx="7218" formatCode="General">
                  <c:v>5.8717800000000001E-2</c:v>
                </c:pt>
                <c:pt idx="7219" formatCode="General">
                  <c:v>0.11304599999999999</c:v>
                </c:pt>
                <c:pt idx="7220" formatCode="General">
                  <c:v>0.20865900000000001</c:v>
                </c:pt>
                <c:pt idx="7221" formatCode="General">
                  <c:v>0.33088000000000001</c:v>
                </c:pt>
                <c:pt idx="7222" formatCode="General">
                  <c:v>0.36716700000000002</c:v>
                </c:pt>
                <c:pt idx="7223" formatCode="General">
                  <c:v>0.41282400000000002</c:v>
                </c:pt>
                <c:pt idx="7224" formatCode="General">
                  <c:v>0.51142799999999999</c:v>
                </c:pt>
                <c:pt idx="7225" formatCode="General">
                  <c:v>0.53936200000000001</c:v>
                </c:pt>
                <c:pt idx="7226" formatCode="General">
                  <c:v>0.54711399999999999</c:v>
                </c:pt>
                <c:pt idx="7227" formatCode="General">
                  <c:v>0.53047999999999995</c:v>
                </c:pt>
                <c:pt idx="7228" formatCode="General">
                  <c:v>0.52374100000000001</c:v>
                </c:pt>
                <c:pt idx="7229" formatCode="General">
                  <c:v>0.55440100000000003</c:v>
                </c:pt>
                <c:pt idx="7230" formatCode="General">
                  <c:v>0.559338</c:v>
                </c:pt>
                <c:pt idx="7231" formatCode="General">
                  <c:v>0.54671199999999998</c:v>
                </c:pt>
                <c:pt idx="7232" formatCode="General">
                  <c:v>0.54925999999999997</c:v>
                </c:pt>
                <c:pt idx="7233" formatCode="General">
                  <c:v>0.54633900000000002</c:v>
                </c:pt>
                <c:pt idx="7234" formatCode="General">
                  <c:v>0.56350299999999998</c:v>
                </c:pt>
                <c:pt idx="7235" formatCode="General">
                  <c:v>0.610792</c:v>
                </c:pt>
                <c:pt idx="7236" formatCode="General">
                  <c:v>0.71523000000000003</c:v>
                </c:pt>
                <c:pt idx="7237" formatCode="General">
                  <c:v>0.84914599999999996</c:v>
                </c:pt>
                <c:pt idx="7238" formatCode="General">
                  <c:v>0.91561899999999996</c:v>
                </c:pt>
                <c:pt idx="7239" formatCode="General">
                  <c:v>0.98746100000000003</c:v>
                </c:pt>
                <c:pt idx="7240" formatCode="General">
                  <c:v>0.99936199999999997</c:v>
                </c:pt>
                <c:pt idx="7241" formatCode="General">
                  <c:v>1.01109</c:v>
                </c:pt>
                <c:pt idx="7242" formatCode="General">
                  <c:v>1.00766</c:v>
                </c:pt>
                <c:pt idx="7243" formatCode="General">
                  <c:v>1.0093799999999999</c:v>
                </c:pt>
                <c:pt idx="7244" formatCode="General">
                  <c:v>1.0013399999999999</c:v>
                </c:pt>
                <c:pt idx="7245" formatCode="General">
                  <c:v>1.0019</c:v>
                </c:pt>
                <c:pt idx="7246" formatCode="General">
                  <c:v>0.97130000000000005</c:v>
                </c:pt>
                <c:pt idx="7247" formatCode="General">
                  <c:v>1.01509</c:v>
                </c:pt>
                <c:pt idx="7248" formatCode="General">
                  <c:v>1.1638900000000001</c:v>
                </c:pt>
                <c:pt idx="7249" formatCode="General">
                  <c:v>1.29484</c:v>
                </c:pt>
                <c:pt idx="7250" formatCode="General">
                  <c:v>1.3141499999999999</c:v>
                </c:pt>
                <c:pt idx="7251" formatCode="General">
                  <c:v>1.3134999999999999</c:v>
                </c:pt>
                <c:pt idx="7252" formatCode="General">
                  <c:v>1.35466</c:v>
                </c:pt>
                <c:pt idx="7253" formatCode="General">
                  <c:v>1.4291400000000001</c:v>
                </c:pt>
                <c:pt idx="7254" formatCode="General">
                  <c:v>1.5284199999999999</c:v>
                </c:pt>
                <c:pt idx="7255" formatCode="General">
                  <c:v>1.60853</c:v>
                </c:pt>
                <c:pt idx="7256" formatCode="General">
                  <c:v>1.53993</c:v>
                </c:pt>
                <c:pt idx="7257" formatCode="General">
                  <c:v>1.5907800000000001</c:v>
                </c:pt>
                <c:pt idx="7258" formatCode="General">
                  <c:v>1.5941700000000001</c:v>
                </c:pt>
                <c:pt idx="7259" formatCode="General">
                  <c:v>1.5715300000000001</c:v>
                </c:pt>
                <c:pt idx="7260" formatCode="General">
                  <c:v>1.6234</c:v>
                </c:pt>
                <c:pt idx="7261" formatCode="General">
                  <c:v>1.6168</c:v>
                </c:pt>
                <c:pt idx="7262" formatCode="General">
                  <c:v>1.6664699999999999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6-480A-85AA-B8E1B420AEDA}"/>
            </c:ext>
          </c:extLst>
        </c:ser>
        <c:ser>
          <c:idx val="1"/>
          <c:order val="1"/>
          <c:tx>
            <c:v>njoy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Sheet1!$F:$F</c:f>
              <c:numCache>
                <c:formatCode>0.00E+00</c:formatCode>
                <c:ptCount val="1048576"/>
                <c:pt idx="0">
                  <c:v>1.0000000000000001E-5</c:v>
                </c:pt>
                <c:pt idx="1">
                  <c:v>1.0000000000000001E-5</c:v>
                </c:pt>
                <c:pt idx="2">
                  <c:v>1.01E-5</c:v>
                </c:pt>
                <c:pt idx="3">
                  <c:v>1.01E-5</c:v>
                </c:pt>
                <c:pt idx="4">
                  <c:v>1.0200000000000001E-5</c:v>
                </c:pt>
                <c:pt idx="5">
                  <c:v>1.0200000000000001E-5</c:v>
                </c:pt>
                <c:pt idx="6">
                  <c:v>1.0200000000000001E-5</c:v>
                </c:pt>
                <c:pt idx="7">
                  <c:v>1.03E-5</c:v>
                </c:pt>
                <c:pt idx="8">
                  <c:v>1.03E-5</c:v>
                </c:pt>
                <c:pt idx="9">
                  <c:v>1.04E-5</c:v>
                </c:pt>
                <c:pt idx="10">
                  <c:v>1.04E-5</c:v>
                </c:pt>
                <c:pt idx="11">
                  <c:v>1.04E-5</c:v>
                </c:pt>
                <c:pt idx="12">
                  <c:v>1.0499999999999999E-5</c:v>
                </c:pt>
                <c:pt idx="13">
                  <c:v>1.0499999999999999E-5</c:v>
                </c:pt>
                <c:pt idx="14">
                  <c:v>1.0499999999999999E-5</c:v>
                </c:pt>
                <c:pt idx="15">
                  <c:v>1.06E-5</c:v>
                </c:pt>
                <c:pt idx="16">
                  <c:v>1.06E-5</c:v>
                </c:pt>
                <c:pt idx="17">
                  <c:v>1.0699999999999999E-5</c:v>
                </c:pt>
                <c:pt idx="18">
                  <c:v>1.0699999999999999E-5</c:v>
                </c:pt>
                <c:pt idx="19">
                  <c:v>1.0699999999999999E-5</c:v>
                </c:pt>
                <c:pt idx="20">
                  <c:v>1.08E-5</c:v>
                </c:pt>
                <c:pt idx="21">
                  <c:v>1.08E-5</c:v>
                </c:pt>
                <c:pt idx="22">
                  <c:v>1.0900000000000001E-5</c:v>
                </c:pt>
                <c:pt idx="23">
                  <c:v>1.0900000000000001E-5</c:v>
                </c:pt>
                <c:pt idx="24">
                  <c:v>1.0900000000000001E-5</c:v>
                </c:pt>
                <c:pt idx="25">
                  <c:v>1.1E-5</c:v>
                </c:pt>
                <c:pt idx="26">
                  <c:v>1.1E-5</c:v>
                </c:pt>
                <c:pt idx="27">
                  <c:v>1.11E-5</c:v>
                </c:pt>
                <c:pt idx="28">
                  <c:v>1.11E-5</c:v>
                </c:pt>
                <c:pt idx="29">
                  <c:v>1.11E-5</c:v>
                </c:pt>
                <c:pt idx="30">
                  <c:v>1.1199999999999999E-5</c:v>
                </c:pt>
                <c:pt idx="31">
                  <c:v>1.1199999999999999E-5</c:v>
                </c:pt>
                <c:pt idx="32">
                  <c:v>1.13E-5</c:v>
                </c:pt>
                <c:pt idx="33">
                  <c:v>1.13E-5</c:v>
                </c:pt>
                <c:pt idx="34">
                  <c:v>1.13E-5</c:v>
                </c:pt>
                <c:pt idx="35">
                  <c:v>1.1399999999999999E-5</c:v>
                </c:pt>
                <c:pt idx="36">
                  <c:v>1.1399999999999999E-5</c:v>
                </c:pt>
                <c:pt idx="37">
                  <c:v>1.1399999999999999E-5</c:v>
                </c:pt>
                <c:pt idx="38">
                  <c:v>1.15E-5</c:v>
                </c:pt>
                <c:pt idx="39">
                  <c:v>1.15E-5</c:v>
                </c:pt>
                <c:pt idx="40">
                  <c:v>1.1600000000000001E-5</c:v>
                </c:pt>
                <c:pt idx="41">
                  <c:v>1.1600000000000001E-5</c:v>
                </c:pt>
                <c:pt idx="42">
                  <c:v>1.1600000000000001E-5</c:v>
                </c:pt>
                <c:pt idx="43">
                  <c:v>1.17E-5</c:v>
                </c:pt>
                <c:pt idx="44">
                  <c:v>1.17E-5</c:v>
                </c:pt>
                <c:pt idx="45">
                  <c:v>1.1800000000000001E-5</c:v>
                </c:pt>
                <c:pt idx="46">
                  <c:v>1.1800000000000001E-5</c:v>
                </c:pt>
                <c:pt idx="47">
                  <c:v>1.1800000000000001E-5</c:v>
                </c:pt>
                <c:pt idx="48">
                  <c:v>1.19E-5</c:v>
                </c:pt>
                <c:pt idx="49">
                  <c:v>1.19E-5</c:v>
                </c:pt>
                <c:pt idx="50">
                  <c:v>1.2E-5</c:v>
                </c:pt>
                <c:pt idx="51">
                  <c:v>1.2E-5</c:v>
                </c:pt>
                <c:pt idx="52">
                  <c:v>1.2E-5</c:v>
                </c:pt>
                <c:pt idx="53">
                  <c:v>1.2099999999999999E-5</c:v>
                </c:pt>
                <c:pt idx="54">
                  <c:v>1.2099999999999999E-5</c:v>
                </c:pt>
                <c:pt idx="55">
                  <c:v>1.2099999999999999E-5</c:v>
                </c:pt>
                <c:pt idx="56">
                  <c:v>1.22E-5</c:v>
                </c:pt>
                <c:pt idx="57">
                  <c:v>1.22E-5</c:v>
                </c:pt>
                <c:pt idx="58">
                  <c:v>1.2300000000000001E-5</c:v>
                </c:pt>
                <c:pt idx="59">
                  <c:v>1.2300000000000001E-5</c:v>
                </c:pt>
                <c:pt idx="60">
                  <c:v>1.2300000000000001E-5</c:v>
                </c:pt>
                <c:pt idx="61">
                  <c:v>1.24E-5</c:v>
                </c:pt>
                <c:pt idx="62">
                  <c:v>1.24E-5</c:v>
                </c:pt>
                <c:pt idx="63">
                  <c:v>1.2500000000000001E-5</c:v>
                </c:pt>
                <c:pt idx="64">
                  <c:v>1.2500000000000001E-5</c:v>
                </c:pt>
                <c:pt idx="65">
                  <c:v>1.2500000000000001E-5</c:v>
                </c:pt>
                <c:pt idx="66">
                  <c:v>1.26E-5</c:v>
                </c:pt>
                <c:pt idx="67">
                  <c:v>1.26E-5</c:v>
                </c:pt>
                <c:pt idx="68">
                  <c:v>1.27E-5</c:v>
                </c:pt>
                <c:pt idx="69">
                  <c:v>1.27E-5</c:v>
                </c:pt>
                <c:pt idx="70">
                  <c:v>1.27E-5</c:v>
                </c:pt>
                <c:pt idx="71">
                  <c:v>1.2799999999999999E-5</c:v>
                </c:pt>
                <c:pt idx="72">
                  <c:v>1.2799999999999999E-5</c:v>
                </c:pt>
                <c:pt idx="73">
                  <c:v>1.29E-5</c:v>
                </c:pt>
                <c:pt idx="74">
                  <c:v>1.29E-5</c:v>
                </c:pt>
                <c:pt idx="75">
                  <c:v>1.29E-5</c:v>
                </c:pt>
                <c:pt idx="76">
                  <c:v>1.2999999999999999E-5</c:v>
                </c:pt>
                <c:pt idx="77">
                  <c:v>1.2999999999999999E-5</c:v>
                </c:pt>
                <c:pt idx="78">
                  <c:v>1.2999999999999999E-5</c:v>
                </c:pt>
                <c:pt idx="79">
                  <c:v>1.31E-5</c:v>
                </c:pt>
                <c:pt idx="80">
                  <c:v>1.31E-5</c:v>
                </c:pt>
                <c:pt idx="81">
                  <c:v>1.3200000000000001E-5</c:v>
                </c:pt>
                <c:pt idx="82">
                  <c:v>1.3200000000000001E-5</c:v>
                </c:pt>
                <c:pt idx="83">
                  <c:v>1.3200000000000001E-5</c:v>
                </c:pt>
                <c:pt idx="84">
                  <c:v>1.33E-5</c:v>
                </c:pt>
                <c:pt idx="85">
                  <c:v>1.33E-5</c:v>
                </c:pt>
                <c:pt idx="86">
                  <c:v>1.34E-5</c:v>
                </c:pt>
                <c:pt idx="87">
                  <c:v>1.34E-5</c:v>
                </c:pt>
                <c:pt idx="88">
                  <c:v>1.34E-5</c:v>
                </c:pt>
                <c:pt idx="89">
                  <c:v>1.3499999999999999E-5</c:v>
                </c:pt>
                <c:pt idx="90">
                  <c:v>1.3499999999999999E-5</c:v>
                </c:pt>
                <c:pt idx="91">
                  <c:v>1.36E-5</c:v>
                </c:pt>
                <c:pt idx="92">
                  <c:v>1.36E-5</c:v>
                </c:pt>
                <c:pt idx="93">
                  <c:v>1.36E-5</c:v>
                </c:pt>
                <c:pt idx="94">
                  <c:v>1.3699999999999999E-5</c:v>
                </c:pt>
                <c:pt idx="95">
                  <c:v>1.3699999999999999E-5</c:v>
                </c:pt>
                <c:pt idx="96">
                  <c:v>1.38E-5</c:v>
                </c:pt>
                <c:pt idx="97">
                  <c:v>1.38E-5</c:v>
                </c:pt>
                <c:pt idx="98">
                  <c:v>1.38E-5</c:v>
                </c:pt>
                <c:pt idx="99">
                  <c:v>1.3900000000000001E-5</c:v>
                </c:pt>
                <c:pt idx="100">
                  <c:v>1.3900000000000001E-5</c:v>
                </c:pt>
                <c:pt idx="101">
                  <c:v>1.3900000000000001E-5</c:v>
                </c:pt>
                <c:pt idx="102">
                  <c:v>1.4E-5</c:v>
                </c:pt>
                <c:pt idx="103">
                  <c:v>1.4E-5</c:v>
                </c:pt>
                <c:pt idx="104">
                  <c:v>1.4100000000000001E-5</c:v>
                </c:pt>
                <c:pt idx="105">
                  <c:v>1.4100000000000001E-5</c:v>
                </c:pt>
                <c:pt idx="106">
                  <c:v>1.4100000000000001E-5</c:v>
                </c:pt>
                <c:pt idx="107">
                  <c:v>1.42E-5</c:v>
                </c:pt>
                <c:pt idx="108">
                  <c:v>1.42E-5</c:v>
                </c:pt>
                <c:pt idx="109">
                  <c:v>1.43E-5</c:v>
                </c:pt>
                <c:pt idx="110">
                  <c:v>1.43E-5</c:v>
                </c:pt>
                <c:pt idx="111">
                  <c:v>1.43E-5</c:v>
                </c:pt>
                <c:pt idx="112">
                  <c:v>1.4399999999999999E-5</c:v>
                </c:pt>
                <c:pt idx="113">
                  <c:v>1.4399999999999999E-5</c:v>
                </c:pt>
                <c:pt idx="114">
                  <c:v>1.45E-5</c:v>
                </c:pt>
                <c:pt idx="115">
                  <c:v>1.45E-5</c:v>
                </c:pt>
                <c:pt idx="116">
                  <c:v>1.45E-5</c:v>
                </c:pt>
                <c:pt idx="117">
                  <c:v>1.4600000000000001E-5</c:v>
                </c:pt>
                <c:pt idx="118">
                  <c:v>1.4600000000000001E-5</c:v>
                </c:pt>
                <c:pt idx="119">
                  <c:v>1.4600000000000001E-5</c:v>
                </c:pt>
                <c:pt idx="120">
                  <c:v>1.47E-5</c:v>
                </c:pt>
                <c:pt idx="121">
                  <c:v>1.47E-5</c:v>
                </c:pt>
                <c:pt idx="122">
                  <c:v>1.4800000000000001E-5</c:v>
                </c:pt>
                <c:pt idx="123">
                  <c:v>1.4800000000000001E-5</c:v>
                </c:pt>
                <c:pt idx="124">
                  <c:v>1.4800000000000001E-5</c:v>
                </c:pt>
                <c:pt idx="125">
                  <c:v>1.49E-5</c:v>
                </c:pt>
                <c:pt idx="126">
                  <c:v>1.49E-5</c:v>
                </c:pt>
                <c:pt idx="127">
                  <c:v>1.5E-5</c:v>
                </c:pt>
                <c:pt idx="128">
                  <c:v>1.5E-5</c:v>
                </c:pt>
                <c:pt idx="129">
                  <c:v>1.5E-5</c:v>
                </c:pt>
                <c:pt idx="130">
                  <c:v>1.5099999999999999E-5</c:v>
                </c:pt>
                <c:pt idx="131">
                  <c:v>1.5099999999999999E-5</c:v>
                </c:pt>
                <c:pt idx="132">
                  <c:v>1.52E-5</c:v>
                </c:pt>
                <c:pt idx="133">
                  <c:v>1.52E-5</c:v>
                </c:pt>
                <c:pt idx="134">
                  <c:v>1.52E-5</c:v>
                </c:pt>
                <c:pt idx="135">
                  <c:v>1.5299999999999999E-5</c:v>
                </c:pt>
                <c:pt idx="136">
                  <c:v>1.5299999999999999E-5</c:v>
                </c:pt>
                <c:pt idx="137">
                  <c:v>1.5400000000000002E-5</c:v>
                </c:pt>
                <c:pt idx="138">
                  <c:v>1.5400000000000002E-5</c:v>
                </c:pt>
                <c:pt idx="139">
                  <c:v>1.5400000000000002E-5</c:v>
                </c:pt>
                <c:pt idx="140">
                  <c:v>1.5500000000000001E-5</c:v>
                </c:pt>
                <c:pt idx="141">
                  <c:v>1.5500000000000001E-5</c:v>
                </c:pt>
                <c:pt idx="142">
                  <c:v>1.5500000000000001E-5</c:v>
                </c:pt>
                <c:pt idx="143">
                  <c:v>1.56E-5</c:v>
                </c:pt>
                <c:pt idx="144">
                  <c:v>1.56E-5</c:v>
                </c:pt>
                <c:pt idx="145">
                  <c:v>1.5699999999999999E-5</c:v>
                </c:pt>
                <c:pt idx="146">
                  <c:v>1.5699999999999999E-5</c:v>
                </c:pt>
                <c:pt idx="147">
                  <c:v>1.5699999999999999E-5</c:v>
                </c:pt>
                <c:pt idx="148">
                  <c:v>1.5800000000000001E-5</c:v>
                </c:pt>
                <c:pt idx="149">
                  <c:v>1.5800000000000001E-5</c:v>
                </c:pt>
                <c:pt idx="150">
                  <c:v>1.59E-5</c:v>
                </c:pt>
                <c:pt idx="151">
                  <c:v>1.59E-5</c:v>
                </c:pt>
                <c:pt idx="152">
                  <c:v>1.59E-5</c:v>
                </c:pt>
                <c:pt idx="153">
                  <c:v>1.5999999999999999E-5</c:v>
                </c:pt>
                <c:pt idx="154">
                  <c:v>1.5999999999999999E-5</c:v>
                </c:pt>
                <c:pt idx="155">
                  <c:v>1.6099999999999998E-5</c:v>
                </c:pt>
                <c:pt idx="156">
                  <c:v>1.6099999999999998E-5</c:v>
                </c:pt>
                <c:pt idx="157">
                  <c:v>1.6099999999999998E-5</c:v>
                </c:pt>
                <c:pt idx="158">
                  <c:v>1.6200000000000001E-5</c:v>
                </c:pt>
                <c:pt idx="159">
                  <c:v>1.6200000000000001E-5</c:v>
                </c:pt>
                <c:pt idx="160">
                  <c:v>1.63E-5</c:v>
                </c:pt>
                <c:pt idx="161">
                  <c:v>1.63E-5</c:v>
                </c:pt>
                <c:pt idx="162">
                  <c:v>1.63E-5</c:v>
                </c:pt>
                <c:pt idx="163">
                  <c:v>1.6399999999999999E-5</c:v>
                </c:pt>
                <c:pt idx="164">
                  <c:v>1.6399999999999999E-5</c:v>
                </c:pt>
                <c:pt idx="165">
                  <c:v>1.6399999999999999E-5</c:v>
                </c:pt>
                <c:pt idx="166">
                  <c:v>1.6500000000000001E-5</c:v>
                </c:pt>
                <c:pt idx="167">
                  <c:v>1.6500000000000001E-5</c:v>
                </c:pt>
                <c:pt idx="168">
                  <c:v>1.66E-5</c:v>
                </c:pt>
                <c:pt idx="169">
                  <c:v>1.66E-5</c:v>
                </c:pt>
                <c:pt idx="170">
                  <c:v>1.66E-5</c:v>
                </c:pt>
                <c:pt idx="171">
                  <c:v>1.6699999999999999E-5</c:v>
                </c:pt>
                <c:pt idx="172">
                  <c:v>1.6699999999999999E-5</c:v>
                </c:pt>
                <c:pt idx="173">
                  <c:v>1.6799999999999998E-5</c:v>
                </c:pt>
                <c:pt idx="174">
                  <c:v>1.6799999999999998E-5</c:v>
                </c:pt>
                <c:pt idx="175">
                  <c:v>1.6799999999999998E-5</c:v>
                </c:pt>
                <c:pt idx="176">
                  <c:v>1.6900000000000001E-5</c:v>
                </c:pt>
                <c:pt idx="177">
                  <c:v>1.6900000000000001E-5</c:v>
                </c:pt>
                <c:pt idx="178">
                  <c:v>1.7E-5</c:v>
                </c:pt>
                <c:pt idx="179">
                  <c:v>1.7E-5</c:v>
                </c:pt>
                <c:pt idx="180">
                  <c:v>1.7099999999999999E-5</c:v>
                </c:pt>
                <c:pt idx="181">
                  <c:v>1.7200000000000001E-5</c:v>
                </c:pt>
                <c:pt idx="182">
                  <c:v>1.73E-5</c:v>
                </c:pt>
                <c:pt idx="183">
                  <c:v>1.73E-5</c:v>
                </c:pt>
                <c:pt idx="184">
                  <c:v>1.73E-5</c:v>
                </c:pt>
                <c:pt idx="185">
                  <c:v>1.7399999999999999E-5</c:v>
                </c:pt>
                <c:pt idx="186">
                  <c:v>1.7499999999999998E-5</c:v>
                </c:pt>
                <c:pt idx="187">
                  <c:v>1.7600000000000001E-5</c:v>
                </c:pt>
                <c:pt idx="188">
                  <c:v>1.77E-5</c:v>
                </c:pt>
                <c:pt idx="189">
                  <c:v>1.77E-5</c:v>
                </c:pt>
                <c:pt idx="190">
                  <c:v>1.7799999999999999E-5</c:v>
                </c:pt>
                <c:pt idx="191">
                  <c:v>1.7900000000000001E-5</c:v>
                </c:pt>
                <c:pt idx="192">
                  <c:v>1.8E-5</c:v>
                </c:pt>
                <c:pt idx="193">
                  <c:v>1.8E-5</c:v>
                </c:pt>
                <c:pt idx="194">
                  <c:v>1.8099999999999999E-5</c:v>
                </c:pt>
                <c:pt idx="195">
                  <c:v>1.8199999999999999E-5</c:v>
                </c:pt>
                <c:pt idx="196">
                  <c:v>1.8300000000000001E-5</c:v>
                </c:pt>
                <c:pt idx="197">
                  <c:v>1.84E-5</c:v>
                </c:pt>
                <c:pt idx="198">
                  <c:v>1.84E-5</c:v>
                </c:pt>
                <c:pt idx="199">
                  <c:v>1.8499999999999999E-5</c:v>
                </c:pt>
                <c:pt idx="200">
                  <c:v>1.8499999999999999E-5</c:v>
                </c:pt>
                <c:pt idx="201">
                  <c:v>1.8600000000000001E-5</c:v>
                </c:pt>
                <c:pt idx="202">
                  <c:v>1.8700000000000001E-5</c:v>
                </c:pt>
                <c:pt idx="203">
                  <c:v>1.88E-5</c:v>
                </c:pt>
                <c:pt idx="204">
                  <c:v>1.88E-5</c:v>
                </c:pt>
                <c:pt idx="205">
                  <c:v>1.8899999999999999E-5</c:v>
                </c:pt>
                <c:pt idx="206">
                  <c:v>1.9000000000000001E-5</c:v>
                </c:pt>
                <c:pt idx="207">
                  <c:v>1.91E-5</c:v>
                </c:pt>
                <c:pt idx="208">
                  <c:v>1.91E-5</c:v>
                </c:pt>
                <c:pt idx="209">
                  <c:v>1.9199999999999999E-5</c:v>
                </c:pt>
                <c:pt idx="210">
                  <c:v>1.9300000000000002E-5</c:v>
                </c:pt>
                <c:pt idx="211">
                  <c:v>1.9400000000000001E-5</c:v>
                </c:pt>
                <c:pt idx="212">
                  <c:v>1.95E-5</c:v>
                </c:pt>
                <c:pt idx="213">
                  <c:v>1.95E-5</c:v>
                </c:pt>
                <c:pt idx="214">
                  <c:v>1.9599999999999999E-5</c:v>
                </c:pt>
                <c:pt idx="215">
                  <c:v>1.9700000000000001E-5</c:v>
                </c:pt>
                <c:pt idx="216">
                  <c:v>1.98E-5</c:v>
                </c:pt>
                <c:pt idx="217">
                  <c:v>1.98E-5</c:v>
                </c:pt>
                <c:pt idx="218">
                  <c:v>1.9899999999999999E-5</c:v>
                </c:pt>
                <c:pt idx="219">
                  <c:v>2.0000000000000002E-5</c:v>
                </c:pt>
                <c:pt idx="220">
                  <c:v>2.0100000000000001E-5</c:v>
                </c:pt>
                <c:pt idx="221">
                  <c:v>2.0100000000000001E-5</c:v>
                </c:pt>
                <c:pt idx="222">
                  <c:v>2.02E-5</c:v>
                </c:pt>
                <c:pt idx="223">
                  <c:v>2.02E-5</c:v>
                </c:pt>
                <c:pt idx="224">
                  <c:v>2.0299999999999999E-5</c:v>
                </c:pt>
                <c:pt idx="225">
                  <c:v>2.0400000000000001E-5</c:v>
                </c:pt>
                <c:pt idx="226">
                  <c:v>2.0400000000000001E-5</c:v>
                </c:pt>
                <c:pt idx="227">
                  <c:v>2.05E-5</c:v>
                </c:pt>
                <c:pt idx="228">
                  <c:v>2.05E-5</c:v>
                </c:pt>
                <c:pt idx="229">
                  <c:v>2.0599999999999999E-5</c:v>
                </c:pt>
                <c:pt idx="230">
                  <c:v>2.0599999999999999E-5</c:v>
                </c:pt>
                <c:pt idx="231">
                  <c:v>2.0699999999999998E-5</c:v>
                </c:pt>
                <c:pt idx="232">
                  <c:v>2.0800000000000001E-5</c:v>
                </c:pt>
                <c:pt idx="233">
                  <c:v>2.0800000000000001E-5</c:v>
                </c:pt>
                <c:pt idx="234">
                  <c:v>2.09E-5</c:v>
                </c:pt>
                <c:pt idx="235">
                  <c:v>2.09E-5</c:v>
                </c:pt>
                <c:pt idx="236">
                  <c:v>2.0999999999999999E-5</c:v>
                </c:pt>
                <c:pt idx="237">
                  <c:v>2.1100000000000001E-5</c:v>
                </c:pt>
                <c:pt idx="238">
                  <c:v>2.1100000000000001E-5</c:v>
                </c:pt>
                <c:pt idx="239">
                  <c:v>2.12E-5</c:v>
                </c:pt>
                <c:pt idx="240">
                  <c:v>2.12E-5</c:v>
                </c:pt>
                <c:pt idx="241">
                  <c:v>2.1299999999999999E-5</c:v>
                </c:pt>
                <c:pt idx="242">
                  <c:v>2.1299999999999999E-5</c:v>
                </c:pt>
                <c:pt idx="243">
                  <c:v>2.1399999999999998E-5</c:v>
                </c:pt>
                <c:pt idx="244">
                  <c:v>2.1500000000000001E-5</c:v>
                </c:pt>
                <c:pt idx="245">
                  <c:v>2.1500000000000001E-5</c:v>
                </c:pt>
                <c:pt idx="246">
                  <c:v>2.16E-5</c:v>
                </c:pt>
                <c:pt idx="247">
                  <c:v>2.16E-5</c:v>
                </c:pt>
                <c:pt idx="248">
                  <c:v>2.1699999999999999E-5</c:v>
                </c:pt>
                <c:pt idx="249">
                  <c:v>2.1800000000000001E-5</c:v>
                </c:pt>
                <c:pt idx="250">
                  <c:v>2.1800000000000001E-5</c:v>
                </c:pt>
                <c:pt idx="251">
                  <c:v>2.19E-5</c:v>
                </c:pt>
                <c:pt idx="252">
                  <c:v>2.19E-5</c:v>
                </c:pt>
                <c:pt idx="253">
                  <c:v>2.1999999999999999E-5</c:v>
                </c:pt>
                <c:pt idx="254">
                  <c:v>2.2099999999999998E-5</c:v>
                </c:pt>
                <c:pt idx="255">
                  <c:v>2.2099999999999998E-5</c:v>
                </c:pt>
                <c:pt idx="256">
                  <c:v>2.2200000000000001E-5</c:v>
                </c:pt>
                <c:pt idx="257">
                  <c:v>2.2200000000000001E-5</c:v>
                </c:pt>
                <c:pt idx="258">
                  <c:v>2.23E-5</c:v>
                </c:pt>
                <c:pt idx="259">
                  <c:v>2.23E-5</c:v>
                </c:pt>
                <c:pt idx="260">
                  <c:v>2.2399999999999999E-5</c:v>
                </c:pt>
                <c:pt idx="261">
                  <c:v>2.2500000000000001E-5</c:v>
                </c:pt>
                <c:pt idx="262">
                  <c:v>2.2500000000000001E-5</c:v>
                </c:pt>
                <c:pt idx="263">
                  <c:v>2.26E-5</c:v>
                </c:pt>
                <c:pt idx="264">
                  <c:v>2.26E-5</c:v>
                </c:pt>
                <c:pt idx="265">
                  <c:v>2.27E-5</c:v>
                </c:pt>
                <c:pt idx="266">
                  <c:v>2.2799999999999999E-5</c:v>
                </c:pt>
                <c:pt idx="267">
                  <c:v>2.2799999999999999E-5</c:v>
                </c:pt>
                <c:pt idx="268">
                  <c:v>2.2900000000000001E-5</c:v>
                </c:pt>
                <c:pt idx="269">
                  <c:v>2.2900000000000001E-5</c:v>
                </c:pt>
                <c:pt idx="270">
                  <c:v>2.3E-5</c:v>
                </c:pt>
                <c:pt idx="271">
                  <c:v>2.3E-5</c:v>
                </c:pt>
                <c:pt idx="272">
                  <c:v>2.3099999999999999E-5</c:v>
                </c:pt>
                <c:pt idx="273">
                  <c:v>2.3200000000000001E-5</c:v>
                </c:pt>
                <c:pt idx="274">
                  <c:v>2.3200000000000001E-5</c:v>
                </c:pt>
                <c:pt idx="275">
                  <c:v>2.3300000000000001E-5</c:v>
                </c:pt>
                <c:pt idx="276">
                  <c:v>2.3300000000000001E-5</c:v>
                </c:pt>
                <c:pt idx="277">
                  <c:v>2.34E-5</c:v>
                </c:pt>
                <c:pt idx="278">
                  <c:v>2.3499999999999999E-5</c:v>
                </c:pt>
                <c:pt idx="279">
                  <c:v>2.3499999999999999E-5</c:v>
                </c:pt>
                <c:pt idx="280">
                  <c:v>2.3600000000000001E-5</c:v>
                </c:pt>
                <c:pt idx="281">
                  <c:v>2.3600000000000001E-5</c:v>
                </c:pt>
                <c:pt idx="282">
                  <c:v>2.37E-5</c:v>
                </c:pt>
                <c:pt idx="283">
                  <c:v>2.3799999999999999E-5</c:v>
                </c:pt>
                <c:pt idx="284">
                  <c:v>2.3799999999999999E-5</c:v>
                </c:pt>
                <c:pt idx="285">
                  <c:v>2.3900000000000002E-5</c:v>
                </c:pt>
                <c:pt idx="286">
                  <c:v>2.3900000000000002E-5</c:v>
                </c:pt>
                <c:pt idx="287">
                  <c:v>2.4000000000000001E-5</c:v>
                </c:pt>
                <c:pt idx="288">
                  <c:v>2.4000000000000001E-5</c:v>
                </c:pt>
                <c:pt idx="289">
                  <c:v>2.41E-5</c:v>
                </c:pt>
                <c:pt idx="290">
                  <c:v>2.4199999999999999E-5</c:v>
                </c:pt>
                <c:pt idx="291">
                  <c:v>2.4199999999999999E-5</c:v>
                </c:pt>
                <c:pt idx="292">
                  <c:v>2.4300000000000001E-5</c:v>
                </c:pt>
                <c:pt idx="293">
                  <c:v>2.4300000000000001E-5</c:v>
                </c:pt>
                <c:pt idx="294">
                  <c:v>2.44E-5</c:v>
                </c:pt>
                <c:pt idx="295">
                  <c:v>2.4499999999999999E-5</c:v>
                </c:pt>
                <c:pt idx="296">
                  <c:v>2.4499999999999999E-5</c:v>
                </c:pt>
                <c:pt idx="297">
                  <c:v>2.4600000000000002E-5</c:v>
                </c:pt>
                <c:pt idx="298">
                  <c:v>2.4600000000000002E-5</c:v>
                </c:pt>
                <c:pt idx="299">
                  <c:v>2.4700000000000001E-5</c:v>
                </c:pt>
                <c:pt idx="300">
                  <c:v>2.4700000000000001E-5</c:v>
                </c:pt>
                <c:pt idx="301">
                  <c:v>2.48E-5</c:v>
                </c:pt>
                <c:pt idx="302">
                  <c:v>2.4899999999999999E-5</c:v>
                </c:pt>
                <c:pt idx="303">
                  <c:v>2.4899999999999999E-5</c:v>
                </c:pt>
                <c:pt idx="304">
                  <c:v>2.5000000000000001E-5</c:v>
                </c:pt>
                <c:pt idx="305">
                  <c:v>2.5000000000000001E-5</c:v>
                </c:pt>
                <c:pt idx="306">
                  <c:v>2.51E-5</c:v>
                </c:pt>
                <c:pt idx="307">
                  <c:v>2.5199999999999999E-5</c:v>
                </c:pt>
                <c:pt idx="308">
                  <c:v>2.5199999999999999E-5</c:v>
                </c:pt>
                <c:pt idx="309">
                  <c:v>2.5299999999999998E-5</c:v>
                </c:pt>
                <c:pt idx="310">
                  <c:v>2.5299999999999998E-5</c:v>
                </c:pt>
                <c:pt idx="311">
                  <c:v>2.5400000000000001E-5</c:v>
                </c:pt>
                <c:pt idx="312">
                  <c:v>2.5400000000000001E-5</c:v>
                </c:pt>
                <c:pt idx="313">
                  <c:v>2.55E-5</c:v>
                </c:pt>
                <c:pt idx="314">
                  <c:v>2.5599999999999999E-5</c:v>
                </c:pt>
                <c:pt idx="315">
                  <c:v>2.5599999999999999E-5</c:v>
                </c:pt>
                <c:pt idx="316">
                  <c:v>2.5700000000000001E-5</c:v>
                </c:pt>
                <c:pt idx="317">
                  <c:v>2.5700000000000001E-5</c:v>
                </c:pt>
                <c:pt idx="318">
                  <c:v>2.58E-5</c:v>
                </c:pt>
                <c:pt idx="319">
                  <c:v>2.5899999999999999E-5</c:v>
                </c:pt>
                <c:pt idx="320">
                  <c:v>2.5999999999999998E-5</c:v>
                </c:pt>
                <c:pt idx="321">
                  <c:v>2.5999999999999998E-5</c:v>
                </c:pt>
                <c:pt idx="322">
                  <c:v>2.6100000000000001E-5</c:v>
                </c:pt>
                <c:pt idx="323">
                  <c:v>2.62E-5</c:v>
                </c:pt>
                <c:pt idx="324">
                  <c:v>2.6299999999999999E-5</c:v>
                </c:pt>
                <c:pt idx="325">
                  <c:v>2.6400000000000001E-5</c:v>
                </c:pt>
                <c:pt idx="326">
                  <c:v>2.6599999999999999E-5</c:v>
                </c:pt>
                <c:pt idx="327">
                  <c:v>2.6699999999999998E-5</c:v>
                </c:pt>
                <c:pt idx="328">
                  <c:v>2.6800000000000001E-5</c:v>
                </c:pt>
                <c:pt idx="329">
                  <c:v>2.69E-5</c:v>
                </c:pt>
                <c:pt idx="330">
                  <c:v>2.69E-5</c:v>
                </c:pt>
                <c:pt idx="331">
                  <c:v>2.6999999999999999E-5</c:v>
                </c:pt>
                <c:pt idx="332">
                  <c:v>2.7100000000000001E-5</c:v>
                </c:pt>
                <c:pt idx="333">
                  <c:v>2.72E-5</c:v>
                </c:pt>
                <c:pt idx="334">
                  <c:v>2.73E-5</c:v>
                </c:pt>
                <c:pt idx="335">
                  <c:v>2.7399999999999999E-5</c:v>
                </c:pt>
                <c:pt idx="336">
                  <c:v>2.7500000000000001E-5</c:v>
                </c:pt>
                <c:pt idx="337">
                  <c:v>2.76E-5</c:v>
                </c:pt>
                <c:pt idx="338">
                  <c:v>2.7699999999999999E-5</c:v>
                </c:pt>
                <c:pt idx="339">
                  <c:v>2.7900000000000001E-5</c:v>
                </c:pt>
                <c:pt idx="340">
                  <c:v>2.8E-5</c:v>
                </c:pt>
                <c:pt idx="341">
                  <c:v>2.8099999999999999E-5</c:v>
                </c:pt>
                <c:pt idx="342">
                  <c:v>2.8200000000000001E-5</c:v>
                </c:pt>
                <c:pt idx="343">
                  <c:v>2.83E-5</c:v>
                </c:pt>
                <c:pt idx="344">
                  <c:v>2.8399999999999999E-5</c:v>
                </c:pt>
                <c:pt idx="345">
                  <c:v>2.8600000000000001E-5</c:v>
                </c:pt>
                <c:pt idx="346">
                  <c:v>2.87E-5</c:v>
                </c:pt>
                <c:pt idx="347">
                  <c:v>2.8799999999999999E-5</c:v>
                </c:pt>
                <c:pt idx="348">
                  <c:v>2.8900000000000001E-5</c:v>
                </c:pt>
                <c:pt idx="349">
                  <c:v>2.9E-5</c:v>
                </c:pt>
                <c:pt idx="350">
                  <c:v>2.9099999999999999E-5</c:v>
                </c:pt>
                <c:pt idx="351">
                  <c:v>2.9300000000000001E-5</c:v>
                </c:pt>
                <c:pt idx="352">
                  <c:v>2.94E-5</c:v>
                </c:pt>
                <c:pt idx="353">
                  <c:v>2.9499999999999999E-5</c:v>
                </c:pt>
                <c:pt idx="354">
                  <c:v>2.9600000000000001E-5</c:v>
                </c:pt>
                <c:pt idx="355">
                  <c:v>2.97E-5</c:v>
                </c:pt>
                <c:pt idx="356">
                  <c:v>2.9799999999999999E-5</c:v>
                </c:pt>
                <c:pt idx="357">
                  <c:v>3.0000000000000001E-5</c:v>
                </c:pt>
                <c:pt idx="358">
                  <c:v>3.01E-5</c:v>
                </c:pt>
                <c:pt idx="359">
                  <c:v>3.0199999999999999E-5</c:v>
                </c:pt>
                <c:pt idx="360">
                  <c:v>3.0300000000000001E-5</c:v>
                </c:pt>
                <c:pt idx="361">
                  <c:v>3.04E-5</c:v>
                </c:pt>
                <c:pt idx="362">
                  <c:v>3.0499999999999999E-5</c:v>
                </c:pt>
                <c:pt idx="363">
                  <c:v>3.0700000000000001E-5</c:v>
                </c:pt>
                <c:pt idx="364">
                  <c:v>3.0800000000000003E-5</c:v>
                </c:pt>
                <c:pt idx="365">
                  <c:v>3.0899999999999999E-5</c:v>
                </c:pt>
                <c:pt idx="366">
                  <c:v>3.1000000000000001E-5</c:v>
                </c:pt>
                <c:pt idx="367">
                  <c:v>3.1099999999999997E-5</c:v>
                </c:pt>
                <c:pt idx="368">
                  <c:v>3.1300000000000002E-5</c:v>
                </c:pt>
                <c:pt idx="369">
                  <c:v>3.1399999999999998E-5</c:v>
                </c:pt>
                <c:pt idx="370">
                  <c:v>3.15E-5</c:v>
                </c:pt>
                <c:pt idx="371">
                  <c:v>3.1600000000000002E-5</c:v>
                </c:pt>
                <c:pt idx="372">
                  <c:v>3.1699999999999998E-5</c:v>
                </c:pt>
                <c:pt idx="373">
                  <c:v>3.18E-5</c:v>
                </c:pt>
                <c:pt idx="374">
                  <c:v>3.1999999999999999E-5</c:v>
                </c:pt>
                <c:pt idx="375">
                  <c:v>3.2100000000000001E-5</c:v>
                </c:pt>
                <c:pt idx="376">
                  <c:v>3.2199999999999997E-5</c:v>
                </c:pt>
                <c:pt idx="377">
                  <c:v>3.2299999999999999E-5</c:v>
                </c:pt>
                <c:pt idx="378">
                  <c:v>3.2400000000000001E-5</c:v>
                </c:pt>
                <c:pt idx="379">
                  <c:v>3.2499999999999997E-5</c:v>
                </c:pt>
                <c:pt idx="380">
                  <c:v>3.2700000000000002E-5</c:v>
                </c:pt>
                <c:pt idx="381">
                  <c:v>3.2799999999999998E-5</c:v>
                </c:pt>
                <c:pt idx="382">
                  <c:v>3.29E-5</c:v>
                </c:pt>
                <c:pt idx="383">
                  <c:v>3.3000000000000003E-5</c:v>
                </c:pt>
                <c:pt idx="384">
                  <c:v>3.3099999999999998E-5</c:v>
                </c:pt>
                <c:pt idx="385">
                  <c:v>3.3200000000000001E-5</c:v>
                </c:pt>
                <c:pt idx="386">
                  <c:v>3.3399999999999999E-5</c:v>
                </c:pt>
                <c:pt idx="387">
                  <c:v>3.3500000000000001E-5</c:v>
                </c:pt>
                <c:pt idx="388">
                  <c:v>3.3599999999999997E-5</c:v>
                </c:pt>
                <c:pt idx="389">
                  <c:v>3.3699999999999999E-5</c:v>
                </c:pt>
                <c:pt idx="390">
                  <c:v>3.3800000000000002E-5</c:v>
                </c:pt>
                <c:pt idx="391">
                  <c:v>3.3899999999999997E-5</c:v>
                </c:pt>
                <c:pt idx="392">
                  <c:v>3.4100000000000002E-5</c:v>
                </c:pt>
                <c:pt idx="393">
                  <c:v>3.4199999999999998E-5</c:v>
                </c:pt>
                <c:pt idx="394">
                  <c:v>3.43E-5</c:v>
                </c:pt>
                <c:pt idx="395">
                  <c:v>3.4400000000000003E-5</c:v>
                </c:pt>
                <c:pt idx="396">
                  <c:v>3.4499999999999998E-5</c:v>
                </c:pt>
                <c:pt idx="397">
                  <c:v>3.4600000000000001E-5</c:v>
                </c:pt>
                <c:pt idx="398">
                  <c:v>3.4799999999999999E-5</c:v>
                </c:pt>
                <c:pt idx="399">
                  <c:v>3.4900000000000001E-5</c:v>
                </c:pt>
                <c:pt idx="400">
                  <c:v>3.4999999999999997E-5</c:v>
                </c:pt>
                <c:pt idx="401">
                  <c:v>3.5099999999999999E-5</c:v>
                </c:pt>
                <c:pt idx="402">
                  <c:v>3.5200000000000002E-5</c:v>
                </c:pt>
                <c:pt idx="403">
                  <c:v>3.54E-5</c:v>
                </c:pt>
                <c:pt idx="404">
                  <c:v>3.5500000000000002E-5</c:v>
                </c:pt>
                <c:pt idx="405">
                  <c:v>3.5599999999999998E-5</c:v>
                </c:pt>
                <c:pt idx="406">
                  <c:v>3.57E-5</c:v>
                </c:pt>
                <c:pt idx="407">
                  <c:v>3.5800000000000003E-5</c:v>
                </c:pt>
                <c:pt idx="408">
                  <c:v>3.5899999999999998E-5</c:v>
                </c:pt>
                <c:pt idx="409">
                  <c:v>3.6100000000000003E-5</c:v>
                </c:pt>
                <c:pt idx="410">
                  <c:v>3.6199999999999999E-5</c:v>
                </c:pt>
                <c:pt idx="411">
                  <c:v>3.6300000000000001E-5</c:v>
                </c:pt>
                <c:pt idx="412">
                  <c:v>3.6399999999999997E-5</c:v>
                </c:pt>
                <c:pt idx="413">
                  <c:v>3.65E-5</c:v>
                </c:pt>
                <c:pt idx="414">
                  <c:v>3.6600000000000002E-5</c:v>
                </c:pt>
                <c:pt idx="415">
                  <c:v>3.68E-5</c:v>
                </c:pt>
                <c:pt idx="416">
                  <c:v>3.6900000000000002E-5</c:v>
                </c:pt>
                <c:pt idx="417">
                  <c:v>3.6999999999999998E-5</c:v>
                </c:pt>
                <c:pt idx="418">
                  <c:v>3.7100000000000001E-5</c:v>
                </c:pt>
                <c:pt idx="419">
                  <c:v>3.7200000000000003E-5</c:v>
                </c:pt>
                <c:pt idx="420">
                  <c:v>3.7299999999999999E-5</c:v>
                </c:pt>
                <c:pt idx="421">
                  <c:v>3.7499999999999997E-5</c:v>
                </c:pt>
                <c:pt idx="422">
                  <c:v>3.7599999999999999E-5</c:v>
                </c:pt>
                <c:pt idx="423">
                  <c:v>3.7700000000000002E-5</c:v>
                </c:pt>
                <c:pt idx="424">
                  <c:v>3.7799999999999997E-5</c:v>
                </c:pt>
                <c:pt idx="425">
                  <c:v>3.79E-5</c:v>
                </c:pt>
                <c:pt idx="426">
                  <c:v>3.8000000000000002E-5</c:v>
                </c:pt>
                <c:pt idx="427">
                  <c:v>3.82E-5</c:v>
                </c:pt>
                <c:pt idx="428">
                  <c:v>3.8300000000000003E-5</c:v>
                </c:pt>
                <c:pt idx="429">
                  <c:v>3.8399999999999998E-5</c:v>
                </c:pt>
                <c:pt idx="430">
                  <c:v>3.8500000000000001E-5</c:v>
                </c:pt>
                <c:pt idx="431">
                  <c:v>3.8600000000000003E-5</c:v>
                </c:pt>
                <c:pt idx="432">
                  <c:v>3.8800000000000001E-5</c:v>
                </c:pt>
                <c:pt idx="433">
                  <c:v>3.8899999999999997E-5</c:v>
                </c:pt>
                <c:pt idx="434">
                  <c:v>3.8999999999999999E-5</c:v>
                </c:pt>
                <c:pt idx="435">
                  <c:v>3.9100000000000002E-5</c:v>
                </c:pt>
                <c:pt idx="436">
                  <c:v>3.9199999999999997E-5</c:v>
                </c:pt>
                <c:pt idx="437">
                  <c:v>3.93E-5</c:v>
                </c:pt>
                <c:pt idx="438">
                  <c:v>3.9499999999999998E-5</c:v>
                </c:pt>
                <c:pt idx="439">
                  <c:v>3.96E-5</c:v>
                </c:pt>
                <c:pt idx="440">
                  <c:v>3.9700000000000003E-5</c:v>
                </c:pt>
                <c:pt idx="441">
                  <c:v>3.9799999999999998E-5</c:v>
                </c:pt>
                <c:pt idx="442">
                  <c:v>3.9900000000000001E-5</c:v>
                </c:pt>
                <c:pt idx="443">
                  <c:v>4.0000000000000003E-5</c:v>
                </c:pt>
                <c:pt idx="444">
                  <c:v>4.0200000000000001E-5</c:v>
                </c:pt>
                <c:pt idx="445">
                  <c:v>4.0299999999999997E-5</c:v>
                </c:pt>
                <c:pt idx="446">
                  <c:v>4.0399999999999999E-5</c:v>
                </c:pt>
                <c:pt idx="447">
                  <c:v>4.0500000000000002E-5</c:v>
                </c:pt>
                <c:pt idx="448">
                  <c:v>4.0599999999999998E-5</c:v>
                </c:pt>
                <c:pt idx="449">
                  <c:v>4.07E-5</c:v>
                </c:pt>
                <c:pt idx="450">
                  <c:v>4.0899999999999998E-5</c:v>
                </c:pt>
                <c:pt idx="451">
                  <c:v>4.1E-5</c:v>
                </c:pt>
                <c:pt idx="452">
                  <c:v>4.1100000000000003E-5</c:v>
                </c:pt>
                <c:pt idx="453">
                  <c:v>4.1199999999999999E-5</c:v>
                </c:pt>
                <c:pt idx="454">
                  <c:v>4.1300000000000001E-5</c:v>
                </c:pt>
                <c:pt idx="455">
                  <c:v>4.1399999999999997E-5</c:v>
                </c:pt>
                <c:pt idx="456">
                  <c:v>4.1600000000000002E-5</c:v>
                </c:pt>
                <c:pt idx="457">
                  <c:v>4.1699999999999997E-5</c:v>
                </c:pt>
                <c:pt idx="458">
                  <c:v>4.18E-5</c:v>
                </c:pt>
                <c:pt idx="459">
                  <c:v>4.1900000000000002E-5</c:v>
                </c:pt>
                <c:pt idx="460">
                  <c:v>4.1999999999999998E-5</c:v>
                </c:pt>
                <c:pt idx="461">
                  <c:v>4.21E-5</c:v>
                </c:pt>
                <c:pt idx="462">
                  <c:v>4.2299999999999998E-5</c:v>
                </c:pt>
                <c:pt idx="463">
                  <c:v>4.2400000000000001E-5</c:v>
                </c:pt>
                <c:pt idx="464">
                  <c:v>4.2500000000000003E-5</c:v>
                </c:pt>
                <c:pt idx="465">
                  <c:v>4.2599999999999999E-5</c:v>
                </c:pt>
                <c:pt idx="466">
                  <c:v>4.2700000000000001E-5</c:v>
                </c:pt>
                <c:pt idx="467">
                  <c:v>4.2899999999999999E-5</c:v>
                </c:pt>
                <c:pt idx="468">
                  <c:v>4.3000000000000002E-5</c:v>
                </c:pt>
                <c:pt idx="469">
                  <c:v>4.3099999999999997E-5</c:v>
                </c:pt>
                <c:pt idx="470">
                  <c:v>4.32E-5</c:v>
                </c:pt>
                <c:pt idx="471">
                  <c:v>4.3300000000000002E-5</c:v>
                </c:pt>
                <c:pt idx="472">
                  <c:v>4.3399999999999998E-5</c:v>
                </c:pt>
                <c:pt idx="473">
                  <c:v>4.3600000000000003E-5</c:v>
                </c:pt>
                <c:pt idx="474">
                  <c:v>4.3699999999999998E-5</c:v>
                </c:pt>
                <c:pt idx="475">
                  <c:v>4.3800000000000001E-5</c:v>
                </c:pt>
                <c:pt idx="476">
                  <c:v>4.3900000000000003E-5</c:v>
                </c:pt>
                <c:pt idx="477">
                  <c:v>4.3999999999999999E-5</c:v>
                </c:pt>
                <c:pt idx="478">
                  <c:v>4.4100000000000001E-5</c:v>
                </c:pt>
                <c:pt idx="479">
                  <c:v>4.4299999999999999E-5</c:v>
                </c:pt>
                <c:pt idx="480">
                  <c:v>4.4400000000000002E-5</c:v>
                </c:pt>
                <c:pt idx="481">
                  <c:v>4.4499999999999997E-5</c:v>
                </c:pt>
                <c:pt idx="482">
                  <c:v>4.46E-5</c:v>
                </c:pt>
                <c:pt idx="483">
                  <c:v>4.4700000000000002E-5</c:v>
                </c:pt>
                <c:pt idx="484">
                  <c:v>4.4799999999999998E-5</c:v>
                </c:pt>
                <c:pt idx="485">
                  <c:v>4.5000000000000003E-5</c:v>
                </c:pt>
                <c:pt idx="486">
                  <c:v>4.5099999999999998E-5</c:v>
                </c:pt>
                <c:pt idx="487">
                  <c:v>4.5200000000000001E-5</c:v>
                </c:pt>
                <c:pt idx="488">
                  <c:v>4.5300000000000003E-5</c:v>
                </c:pt>
                <c:pt idx="489">
                  <c:v>4.5399999999999999E-5</c:v>
                </c:pt>
                <c:pt idx="490">
                  <c:v>4.5500000000000001E-5</c:v>
                </c:pt>
                <c:pt idx="491">
                  <c:v>4.57E-5</c:v>
                </c:pt>
                <c:pt idx="492">
                  <c:v>4.5800000000000002E-5</c:v>
                </c:pt>
                <c:pt idx="493">
                  <c:v>4.5899999999999998E-5</c:v>
                </c:pt>
                <c:pt idx="494">
                  <c:v>4.6E-5</c:v>
                </c:pt>
                <c:pt idx="495">
                  <c:v>4.6100000000000002E-5</c:v>
                </c:pt>
                <c:pt idx="496">
                  <c:v>4.6300000000000001E-5</c:v>
                </c:pt>
                <c:pt idx="497">
                  <c:v>4.6400000000000003E-5</c:v>
                </c:pt>
                <c:pt idx="498">
                  <c:v>4.6499999999999999E-5</c:v>
                </c:pt>
                <c:pt idx="499">
                  <c:v>4.6600000000000001E-5</c:v>
                </c:pt>
                <c:pt idx="500">
                  <c:v>4.6699999999999997E-5</c:v>
                </c:pt>
                <c:pt idx="501">
                  <c:v>4.6799999999999999E-5</c:v>
                </c:pt>
                <c:pt idx="502">
                  <c:v>4.6999999999999997E-5</c:v>
                </c:pt>
                <c:pt idx="503">
                  <c:v>4.71E-5</c:v>
                </c:pt>
                <c:pt idx="504">
                  <c:v>4.7200000000000002E-5</c:v>
                </c:pt>
                <c:pt idx="505">
                  <c:v>4.7299999999999998E-5</c:v>
                </c:pt>
                <c:pt idx="506">
                  <c:v>4.74E-5</c:v>
                </c:pt>
                <c:pt idx="507">
                  <c:v>4.7500000000000003E-5</c:v>
                </c:pt>
                <c:pt idx="508">
                  <c:v>4.7700000000000001E-5</c:v>
                </c:pt>
                <c:pt idx="509">
                  <c:v>4.7800000000000003E-5</c:v>
                </c:pt>
                <c:pt idx="510">
                  <c:v>4.7899999999999999E-5</c:v>
                </c:pt>
                <c:pt idx="511">
                  <c:v>4.8000000000000001E-5</c:v>
                </c:pt>
                <c:pt idx="512">
                  <c:v>4.8099999999999997E-5</c:v>
                </c:pt>
                <c:pt idx="513">
                  <c:v>4.8199999999999999E-5</c:v>
                </c:pt>
                <c:pt idx="514">
                  <c:v>4.8399999999999997E-5</c:v>
                </c:pt>
                <c:pt idx="515">
                  <c:v>4.85E-5</c:v>
                </c:pt>
                <c:pt idx="516">
                  <c:v>4.8600000000000002E-5</c:v>
                </c:pt>
                <c:pt idx="517">
                  <c:v>4.8699999999999998E-5</c:v>
                </c:pt>
                <c:pt idx="518">
                  <c:v>4.88E-5</c:v>
                </c:pt>
                <c:pt idx="519">
                  <c:v>4.8900000000000003E-5</c:v>
                </c:pt>
                <c:pt idx="520">
                  <c:v>4.9100000000000001E-5</c:v>
                </c:pt>
                <c:pt idx="521">
                  <c:v>4.9200000000000003E-5</c:v>
                </c:pt>
                <c:pt idx="522">
                  <c:v>4.9299999999999999E-5</c:v>
                </c:pt>
                <c:pt idx="523">
                  <c:v>4.9400000000000001E-5</c:v>
                </c:pt>
                <c:pt idx="524">
                  <c:v>4.9499999999999997E-5</c:v>
                </c:pt>
                <c:pt idx="525">
                  <c:v>4.9599999999999999E-5</c:v>
                </c:pt>
                <c:pt idx="526">
                  <c:v>4.9799999999999998E-5</c:v>
                </c:pt>
                <c:pt idx="527">
                  <c:v>4.99E-5</c:v>
                </c:pt>
                <c:pt idx="528">
                  <c:v>5.0000000000000002E-5</c:v>
                </c:pt>
                <c:pt idx="529">
                  <c:v>5.02E-5</c:v>
                </c:pt>
                <c:pt idx="530">
                  <c:v>5.0399999999999999E-5</c:v>
                </c:pt>
                <c:pt idx="531">
                  <c:v>5.0599999999999997E-5</c:v>
                </c:pt>
                <c:pt idx="532">
                  <c:v>5.0800000000000002E-5</c:v>
                </c:pt>
                <c:pt idx="533">
                  <c:v>5.1E-5</c:v>
                </c:pt>
                <c:pt idx="534">
                  <c:v>5.1199999999999998E-5</c:v>
                </c:pt>
                <c:pt idx="535">
                  <c:v>5.1400000000000003E-5</c:v>
                </c:pt>
                <c:pt idx="536">
                  <c:v>5.1600000000000001E-5</c:v>
                </c:pt>
                <c:pt idx="537">
                  <c:v>5.1799999999999999E-5</c:v>
                </c:pt>
                <c:pt idx="538">
                  <c:v>5.1999999999999997E-5</c:v>
                </c:pt>
                <c:pt idx="539">
                  <c:v>5.2099999999999999E-5</c:v>
                </c:pt>
                <c:pt idx="540">
                  <c:v>5.2299999999999997E-5</c:v>
                </c:pt>
                <c:pt idx="541">
                  <c:v>5.2500000000000002E-5</c:v>
                </c:pt>
                <c:pt idx="542">
                  <c:v>5.27E-5</c:v>
                </c:pt>
                <c:pt idx="543">
                  <c:v>5.2899999999999998E-5</c:v>
                </c:pt>
                <c:pt idx="544">
                  <c:v>5.3100000000000003E-5</c:v>
                </c:pt>
                <c:pt idx="545">
                  <c:v>5.3300000000000001E-5</c:v>
                </c:pt>
                <c:pt idx="546">
                  <c:v>5.3499999999999999E-5</c:v>
                </c:pt>
                <c:pt idx="547">
                  <c:v>5.3699999999999997E-5</c:v>
                </c:pt>
                <c:pt idx="548">
                  <c:v>5.3900000000000002E-5</c:v>
                </c:pt>
                <c:pt idx="549">
                  <c:v>5.41E-5</c:v>
                </c:pt>
                <c:pt idx="550">
                  <c:v>5.4299999999999998E-5</c:v>
                </c:pt>
                <c:pt idx="551">
                  <c:v>5.4500000000000003E-5</c:v>
                </c:pt>
                <c:pt idx="552">
                  <c:v>5.4700000000000001E-5</c:v>
                </c:pt>
                <c:pt idx="553">
                  <c:v>5.49E-5</c:v>
                </c:pt>
                <c:pt idx="554">
                  <c:v>5.5099999999999998E-5</c:v>
                </c:pt>
                <c:pt idx="555">
                  <c:v>5.5300000000000002E-5</c:v>
                </c:pt>
                <c:pt idx="556">
                  <c:v>5.5500000000000001E-5</c:v>
                </c:pt>
                <c:pt idx="557">
                  <c:v>5.5699999999999999E-5</c:v>
                </c:pt>
                <c:pt idx="558">
                  <c:v>5.5899999999999997E-5</c:v>
                </c:pt>
                <c:pt idx="559">
                  <c:v>5.6100000000000002E-5</c:v>
                </c:pt>
                <c:pt idx="560">
                  <c:v>5.63E-5</c:v>
                </c:pt>
                <c:pt idx="561">
                  <c:v>5.6400000000000002E-5</c:v>
                </c:pt>
                <c:pt idx="562">
                  <c:v>5.66E-5</c:v>
                </c:pt>
                <c:pt idx="563">
                  <c:v>5.6799999999999998E-5</c:v>
                </c:pt>
                <c:pt idx="564">
                  <c:v>5.7000000000000003E-5</c:v>
                </c:pt>
                <c:pt idx="565">
                  <c:v>5.7200000000000001E-5</c:v>
                </c:pt>
                <c:pt idx="566">
                  <c:v>5.7399999999999999E-5</c:v>
                </c:pt>
                <c:pt idx="567">
                  <c:v>5.7599999999999997E-5</c:v>
                </c:pt>
                <c:pt idx="568">
                  <c:v>5.7800000000000002E-5</c:v>
                </c:pt>
                <c:pt idx="569">
                  <c:v>5.8E-5</c:v>
                </c:pt>
                <c:pt idx="570">
                  <c:v>5.8199999999999998E-5</c:v>
                </c:pt>
                <c:pt idx="571">
                  <c:v>5.8400000000000003E-5</c:v>
                </c:pt>
                <c:pt idx="572">
                  <c:v>5.8600000000000001E-5</c:v>
                </c:pt>
                <c:pt idx="573">
                  <c:v>5.8799999999999999E-5</c:v>
                </c:pt>
                <c:pt idx="574">
                  <c:v>5.8999999999999998E-5</c:v>
                </c:pt>
                <c:pt idx="575">
                  <c:v>5.9200000000000002E-5</c:v>
                </c:pt>
                <c:pt idx="576">
                  <c:v>5.94E-5</c:v>
                </c:pt>
                <c:pt idx="577">
                  <c:v>5.9599999999999999E-5</c:v>
                </c:pt>
                <c:pt idx="578">
                  <c:v>5.9799999999999997E-5</c:v>
                </c:pt>
                <c:pt idx="579">
                  <c:v>6.0000000000000002E-5</c:v>
                </c:pt>
                <c:pt idx="580">
                  <c:v>6.02E-5</c:v>
                </c:pt>
                <c:pt idx="581">
                  <c:v>6.0399999999999998E-5</c:v>
                </c:pt>
                <c:pt idx="582">
                  <c:v>6.05E-5</c:v>
                </c:pt>
                <c:pt idx="583">
                  <c:v>6.0699999999999998E-5</c:v>
                </c:pt>
                <c:pt idx="584">
                  <c:v>6.0900000000000003E-5</c:v>
                </c:pt>
                <c:pt idx="585">
                  <c:v>6.1099999999999994E-5</c:v>
                </c:pt>
                <c:pt idx="586">
                  <c:v>6.1299999999999999E-5</c:v>
                </c:pt>
                <c:pt idx="587">
                  <c:v>6.1500000000000004E-5</c:v>
                </c:pt>
                <c:pt idx="588">
                  <c:v>6.1699999999999995E-5</c:v>
                </c:pt>
                <c:pt idx="589">
                  <c:v>6.19E-5</c:v>
                </c:pt>
                <c:pt idx="590">
                  <c:v>6.2100000000000005E-5</c:v>
                </c:pt>
                <c:pt idx="591">
                  <c:v>6.2299999999999996E-5</c:v>
                </c:pt>
                <c:pt idx="592">
                  <c:v>6.2500000000000001E-5</c:v>
                </c:pt>
                <c:pt idx="593">
                  <c:v>6.2700000000000006E-5</c:v>
                </c:pt>
                <c:pt idx="594">
                  <c:v>6.2899999999999997E-5</c:v>
                </c:pt>
                <c:pt idx="595">
                  <c:v>6.3100000000000002E-5</c:v>
                </c:pt>
                <c:pt idx="596">
                  <c:v>6.3299999999999994E-5</c:v>
                </c:pt>
                <c:pt idx="597">
                  <c:v>6.3499999999999999E-5</c:v>
                </c:pt>
                <c:pt idx="598">
                  <c:v>6.3700000000000003E-5</c:v>
                </c:pt>
                <c:pt idx="599">
                  <c:v>6.3899999999999995E-5</c:v>
                </c:pt>
                <c:pt idx="600">
                  <c:v>6.41E-5</c:v>
                </c:pt>
                <c:pt idx="601">
                  <c:v>6.4300000000000004E-5</c:v>
                </c:pt>
                <c:pt idx="602">
                  <c:v>6.4499999999999996E-5</c:v>
                </c:pt>
                <c:pt idx="603">
                  <c:v>6.4599999999999998E-5</c:v>
                </c:pt>
                <c:pt idx="604">
                  <c:v>6.4800000000000003E-5</c:v>
                </c:pt>
                <c:pt idx="605">
                  <c:v>6.4999999999999994E-5</c:v>
                </c:pt>
                <c:pt idx="606">
                  <c:v>6.5199999999999999E-5</c:v>
                </c:pt>
                <c:pt idx="607">
                  <c:v>6.5400000000000004E-5</c:v>
                </c:pt>
                <c:pt idx="608">
                  <c:v>6.5599999999999995E-5</c:v>
                </c:pt>
                <c:pt idx="609">
                  <c:v>6.58E-5</c:v>
                </c:pt>
                <c:pt idx="610">
                  <c:v>6.6000000000000005E-5</c:v>
                </c:pt>
                <c:pt idx="611">
                  <c:v>6.6199999999999996E-5</c:v>
                </c:pt>
                <c:pt idx="612">
                  <c:v>6.6400000000000001E-5</c:v>
                </c:pt>
                <c:pt idx="613">
                  <c:v>6.6600000000000006E-5</c:v>
                </c:pt>
                <c:pt idx="614">
                  <c:v>6.6799999999999997E-5</c:v>
                </c:pt>
                <c:pt idx="615">
                  <c:v>6.7000000000000002E-5</c:v>
                </c:pt>
                <c:pt idx="616">
                  <c:v>6.7199999999999994E-5</c:v>
                </c:pt>
                <c:pt idx="617">
                  <c:v>6.7399999999999998E-5</c:v>
                </c:pt>
                <c:pt idx="618">
                  <c:v>6.7600000000000003E-5</c:v>
                </c:pt>
                <c:pt idx="619">
                  <c:v>6.7799999999999995E-5</c:v>
                </c:pt>
                <c:pt idx="620">
                  <c:v>6.7999999999999999E-5</c:v>
                </c:pt>
                <c:pt idx="621">
                  <c:v>6.8200000000000004E-5</c:v>
                </c:pt>
                <c:pt idx="622">
                  <c:v>6.8399999999999996E-5</c:v>
                </c:pt>
                <c:pt idx="623">
                  <c:v>6.86E-5</c:v>
                </c:pt>
                <c:pt idx="624">
                  <c:v>6.8800000000000005E-5</c:v>
                </c:pt>
                <c:pt idx="625">
                  <c:v>6.8899999999999994E-5</c:v>
                </c:pt>
                <c:pt idx="626">
                  <c:v>6.9099999999999999E-5</c:v>
                </c:pt>
                <c:pt idx="627">
                  <c:v>6.9300000000000004E-5</c:v>
                </c:pt>
                <c:pt idx="628">
                  <c:v>6.9499999999999995E-5</c:v>
                </c:pt>
                <c:pt idx="629">
                  <c:v>6.97E-5</c:v>
                </c:pt>
                <c:pt idx="630">
                  <c:v>6.9900000000000005E-5</c:v>
                </c:pt>
                <c:pt idx="631">
                  <c:v>7.0099999999999996E-5</c:v>
                </c:pt>
                <c:pt idx="632">
                  <c:v>7.0300000000000001E-5</c:v>
                </c:pt>
                <c:pt idx="633">
                  <c:v>7.0500000000000006E-5</c:v>
                </c:pt>
                <c:pt idx="634">
                  <c:v>7.0699999999999997E-5</c:v>
                </c:pt>
                <c:pt idx="635">
                  <c:v>7.0900000000000002E-5</c:v>
                </c:pt>
                <c:pt idx="636">
                  <c:v>7.1099999999999994E-5</c:v>
                </c:pt>
                <c:pt idx="637">
                  <c:v>7.1299999999999998E-5</c:v>
                </c:pt>
                <c:pt idx="638">
                  <c:v>7.1500000000000003E-5</c:v>
                </c:pt>
                <c:pt idx="639">
                  <c:v>7.1699999999999995E-5</c:v>
                </c:pt>
                <c:pt idx="640">
                  <c:v>7.1899999999999999E-5</c:v>
                </c:pt>
                <c:pt idx="641">
                  <c:v>7.2100000000000004E-5</c:v>
                </c:pt>
                <c:pt idx="642">
                  <c:v>7.2299999999999996E-5</c:v>
                </c:pt>
                <c:pt idx="643">
                  <c:v>7.25E-5</c:v>
                </c:pt>
                <c:pt idx="644">
                  <c:v>7.2700000000000005E-5</c:v>
                </c:pt>
                <c:pt idx="645">
                  <c:v>7.2899999999999997E-5</c:v>
                </c:pt>
                <c:pt idx="646">
                  <c:v>7.2999999999999999E-5</c:v>
                </c:pt>
                <c:pt idx="647">
                  <c:v>7.3200000000000004E-5</c:v>
                </c:pt>
                <c:pt idx="648">
                  <c:v>7.3399999999999995E-5</c:v>
                </c:pt>
                <c:pt idx="649">
                  <c:v>7.36E-5</c:v>
                </c:pt>
                <c:pt idx="650">
                  <c:v>7.3800000000000005E-5</c:v>
                </c:pt>
                <c:pt idx="651">
                  <c:v>7.3999999999999996E-5</c:v>
                </c:pt>
                <c:pt idx="652">
                  <c:v>7.4200000000000001E-5</c:v>
                </c:pt>
                <c:pt idx="653">
                  <c:v>7.4400000000000006E-5</c:v>
                </c:pt>
                <c:pt idx="654">
                  <c:v>7.4599999999999997E-5</c:v>
                </c:pt>
                <c:pt idx="655">
                  <c:v>7.4800000000000002E-5</c:v>
                </c:pt>
                <c:pt idx="656">
                  <c:v>7.4999999999999993E-5</c:v>
                </c:pt>
                <c:pt idx="657">
                  <c:v>7.5199999999999998E-5</c:v>
                </c:pt>
                <c:pt idx="658">
                  <c:v>7.5400000000000003E-5</c:v>
                </c:pt>
                <c:pt idx="659">
                  <c:v>7.5599999999999994E-5</c:v>
                </c:pt>
                <c:pt idx="660">
                  <c:v>7.5799999999999999E-5</c:v>
                </c:pt>
                <c:pt idx="661">
                  <c:v>7.6000000000000004E-5</c:v>
                </c:pt>
                <c:pt idx="662">
                  <c:v>7.6199999999999995E-5</c:v>
                </c:pt>
                <c:pt idx="663">
                  <c:v>7.64E-5</c:v>
                </c:pt>
                <c:pt idx="664">
                  <c:v>7.6600000000000005E-5</c:v>
                </c:pt>
                <c:pt idx="665">
                  <c:v>7.6799999999999997E-5</c:v>
                </c:pt>
                <c:pt idx="666">
                  <c:v>7.7000000000000001E-5</c:v>
                </c:pt>
                <c:pt idx="667">
                  <c:v>7.7100000000000004E-5</c:v>
                </c:pt>
                <c:pt idx="668">
                  <c:v>7.7299999999999995E-5</c:v>
                </c:pt>
                <c:pt idx="669">
                  <c:v>7.75E-5</c:v>
                </c:pt>
                <c:pt idx="670">
                  <c:v>7.7700000000000005E-5</c:v>
                </c:pt>
                <c:pt idx="671">
                  <c:v>7.7899999999999996E-5</c:v>
                </c:pt>
                <c:pt idx="672">
                  <c:v>7.8100000000000001E-5</c:v>
                </c:pt>
                <c:pt idx="673">
                  <c:v>7.8300000000000006E-5</c:v>
                </c:pt>
                <c:pt idx="674">
                  <c:v>7.8499999999999997E-5</c:v>
                </c:pt>
                <c:pt idx="675">
                  <c:v>7.8700000000000002E-5</c:v>
                </c:pt>
                <c:pt idx="676">
                  <c:v>7.8899999999999993E-5</c:v>
                </c:pt>
                <c:pt idx="677">
                  <c:v>7.9099999999999998E-5</c:v>
                </c:pt>
                <c:pt idx="678">
                  <c:v>7.9300000000000003E-5</c:v>
                </c:pt>
                <c:pt idx="679">
                  <c:v>7.9499999999999994E-5</c:v>
                </c:pt>
                <c:pt idx="680">
                  <c:v>7.9699999999999999E-5</c:v>
                </c:pt>
                <c:pt idx="681">
                  <c:v>7.9900000000000004E-5</c:v>
                </c:pt>
                <c:pt idx="682">
                  <c:v>8.0099999999999995E-5</c:v>
                </c:pt>
                <c:pt idx="683">
                  <c:v>8.03E-5</c:v>
                </c:pt>
                <c:pt idx="684">
                  <c:v>8.0500000000000005E-5</c:v>
                </c:pt>
                <c:pt idx="685">
                  <c:v>8.0699999999999996E-5</c:v>
                </c:pt>
                <c:pt idx="686">
                  <c:v>8.0900000000000001E-5</c:v>
                </c:pt>
                <c:pt idx="687">
                  <c:v>8.1100000000000006E-5</c:v>
                </c:pt>
                <c:pt idx="688">
                  <c:v>8.1299999999999997E-5</c:v>
                </c:pt>
                <c:pt idx="689">
                  <c:v>8.14E-5</c:v>
                </c:pt>
                <c:pt idx="690">
                  <c:v>8.1600000000000005E-5</c:v>
                </c:pt>
                <c:pt idx="691">
                  <c:v>8.1799999999999996E-5</c:v>
                </c:pt>
                <c:pt idx="692">
                  <c:v>8.2000000000000001E-5</c:v>
                </c:pt>
                <c:pt idx="693">
                  <c:v>8.2200000000000006E-5</c:v>
                </c:pt>
                <c:pt idx="694">
                  <c:v>8.2399999999999997E-5</c:v>
                </c:pt>
                <c:pt idx="695">
                  <c:v>8.2600000000000002E-5</c:v>
                </c:pt>
                <c:pt idx="696">
                  <c:v>8.2799999999999993E-5</c:v>
                </c:pt>
                <c:pt idx="697">
                  <c:v>8.2999999999999998E-5</c:v>
                </c:pt>
                <c:pt idx="698">
                  <c:v>8.3200000000000003E-5</c:v>
                </c:pt>
                <c:pt idx="699">
                  <c:v>8.3399999999999994E-5</c:v>
                </c:pt>
                <c:pt idx="700">
                  <c:v>8.3599999999999999E-5</c:v>
                </c:pt>
                <c:pt idx="701">
                  <c:v>8.3800000000000004E-5</c:v>
                </c:pt>
                <c:pt idx="702">
                  <c:v>8.3999999999999995E-5</c:v>
                </c:pt>
                <c:pt idx="703">
                  <c:v>8.42E-5</c:v>
                </c:pt>
                <c:pt idx="704">
                  <c:v>8.4400000000000005E-5</c:v>
                </c:pt>
                <c:pt idx="705">
                  <c:v>8.4599999999999996E-5</c:v>
                </c:pt>
                <c:pt idx="706">
                  <c:v>8.4800000000000001E-5</c:v>
                </c:pt>
                <c:pt idx="707">
                  <c:v>8.5000000000000006E-5</c:v>
                </c:pt>
                <c:pt idx="708">
                  <c:v>8.5199999999999997E-5</c:v>
                </c:pt>
                <c:pt idx="709">
                  <c:v>8.5500000000000005E-5</c:v>
                </c:pt>
                <c:pt idx="710">
                  <c:v>8.5900000000000001E-5</c:v>
                </c:pt>
                <c:pt idx="711">
                  <c:v>8.6100000000000006E-5</c:v>
                </c:pt>
                <c:pt idx="712">
                  <c:v>8.6299999999999997E-5</c:v>
                </c:pt>
                <c:pt idx="713">
                  <c:v>8.6700000000000007E-5</c:v>
                </c:pt>
                <c:pt idx="714">
                  <c:v>8.7100000000000003E-5</c:v>
                </c:pt>
                <c:pt idx="715">
                  <c:v>8.7499999999999999E-5</c:v>
                </c:pt>
                <c:pt idx="716">
                  <c:v>8.7899999999999995E-5</c:v>
                </c:pt>
                <c:pt idx="717">
                  <c:v>8.8300000000000005E-5</c:v>
                </c:pt>
                <c:pt idx="718">
                  <c:v>8.8700000000000001E-5</c:v>
                </c:pt>
                <c:pt idx="719">
                  <c:v>8.9099999999999997E-5</c:v>
                </c:pt>
                <c:pt idx="720">
                  <c:v>8.9499999999999994E-5</c:v>
                </c:pt>
                <c:pt idx="721">
                  <c:v>8.9800000000000001E-5</c:v>
                </c:pt>
                <c:pt idx="722">
                  <c:v>9.0199999999999997E-5</c:v>
                </c:pt>
                <c:pt idx="723">
                  <c:v>9.0600000000000007E-5</c:v>
                </c:pt>
                <c:pt idx="724">
                  <c:v>9.1000000000000003E-5</c:v>
                </c:pt>
                <c:pt idx="725">
                  <c:v>9.1399999999999999E-5</c:v>
                </c:pt>
                <c:pt idx="726">
                  <c:v>9.1799999999999995E-5</c:v>
                </c:pt>
                <c:pt idx="727">
                  <c:v>9.2200000000000005E-5</c:v>
                </c:pt>
                <c:pt idx="728">
                  <c:v>9.2600000000000001E-5</c:v>
                </c:pt>
                <c:pt idx="729">
                  <c:v>9.2999999999999997E-5</c:v>
                </c:pt>
                <c:pt idx="730">
                  <c:v>9.3399999999999993E-5</c:v>
                </c:pt>
                <c:pt idx="731">
                  <c:v>9.3800000000000003E-5</c:v>
                </c:pt>
                <c:pt idx="732">
                  <c:v>9.4099999999999997E-5</c:v>
                </c:pt>
                <c:pt idx="733">
                  <c:v>9.4500000000000007E-5</c:v>
                </c:pt>
                <c:pt idx="734">
                  <c:v>9.4900000000000003E-5</c:v>
                </c:pt>
                <c:pt idx="735">
                  <c:v>9.5299999999999999E-5</c:v>
                </c:pt>
                <c:pt idx="736">
                  <c:v>9.5699999999999995E-5</c:v>
                </c:pt>
                <c:pt idx="737">
                  <c:v>9.6100000000000005E-5</c:v>
                </c:pt>
                <c:pt idx="738">
                  <c:v>9.6500000000000001E-5</c:v>
                </c:pt>
                <c:pt idx="739">
                  <c:v>9.6899999999999997E-5</c:v>
                </c:pt>
                <c:pt idx="740">
                  <c:v>9.7299999999999993E-5</c:v>
                </c:pt>
                <c:pt idx="741">
                  <c:v>9.7700000000000003E-5</c:v>
                </c:pt>
                <c:pt idx="742">
                  <c:v>9.7999999999999997E-5</c:v>
                </c:pt>
                <c:pt idx="743">
                  <c:v>9.8400000000000007E-5</c:v>
                </c:pt>
                <c:pt idx="744">
                  <c:v>9.8800000000000003E-5</c:v>
                </c:pt>
                <c:pt idx="745">
                  <c:v>9.9199999999999999E-5</c:v>
                </c:pt>
                <c:pt idx="746">
                  <c:v>9.9599999999999995E-5</c:v>
                </c:pt>
                <c:pt idx="747">
                  <c:v>1E-4</c:v>
                </c:pt>
                <c:pt idx="748">
                  <c:v>1E-4</c:v>
                </c:pt>
                <c:pt idx="749">
                  <c:v>1.01E-4</c:v>
                </c:pt>
                <c:pt idx="750">
                  <c:v>1.01E-4</c:v>
                </c:pt>
                <c:pt idx="751">
                  <c:v>1.02E-4</c:v>
                </c:pt>
                <c:pt idx="752">
                  <c:v>1.02E-4</c:v>
                </c:pt>
                <c:pt idx="753">
                  <c:v>1.02E-4</c:v>
                </c:pt>
                <c:pt idx="754">
                  <c:v>1.03E-4</c:v>
                </c:pt>
                <c:pt idx="755">
                  <c:v>1.03E-4</c:v>
                </c:pt>
                <c:pt idx="756">
                  <c:v>1.0399999999999999E-4</c:v>
                </c:pt>
                <c:pt idx="757">
                  <c:v>1.0399999999999999E-4</c:v>
                </c:pt>
                <c:pt idx="758">
                  <c:v>1.0399999999999999E-4</c:v>
                </c:pt>
                <c:pt idx="759">
                  <c:v>1.05E-4</c:v>
                </c:pt>
                <c:pt idx="760">
                  <c:v>1.05E-4</c:v>
                </c:pt>
                <c:pt idx="761">
                  <c:v>1.05E-4</c:v>
                </c:pt>
                <c:pt idx="762">
                  <c:v>1.06E-4</c:v>
                </c:pt>
                <c:pt idx="763">
                  <c:v>1.06E-4</c:v>
                </c:pt>
                <c:pt idx="764">
                  <c:v>1.07E-4</c:v>
                </c:pt>
                <c:pt idx="765">
                  <c:v>1.07E-4</c:v>
                </c:pt>
                <c:pt idx="766">
                  <c:v>1.07E-4</c:v>
                </c:pt>
                <c:pt idx="767">
                  <c:v>1.08E-4</c:v>
                </c:pt>
                <c:pt idx="768">
                  <c:v>1.08E-4</c:v>
                </c:pt>
                <c:pt idx="769">
                  <c:v>1.0900000000000001E-4</c:v>
                </c:pt>
                <c:pt idx="770">
                  <c:v>1.0900000000000001E-4</c:v>
                </c:pt>
                <c:pt idx="771">
                  <c:v>1.0900000000000001E-4</c:v>
                </c:pt>
                <c:pt idx="772">
                  <c:v>1.1E-4</c:v>
                </c:pt>
                <c:pt idx="773">
                  <c:v>1.1E-4</c:v>
                </c:pt>
                <c:pt idx="774">
                  <c:v>1.11E-4</c:v>
                </c:pt>
                <c:pt idx="775">
                  <c:v>1.11E-4</c:v>
                </c:pt>
                <c:pt idx="776">
                  <c:v>1.11E-4</c:v>
                </c:pt>
                <c:pt idx="777">
                  <c:v>1.12E-4</c:v>
                </c:pt>
                <c:pt idx="778">
                  <c:v>1.12E-4</c:v>
                </c:pt>
                <c:pt idx="779">
                  <c:v>1.13E-4</c:v>
                </c:pt>
                <c:pt idx="780">
                  <c:v>1.13E-4</c:v>
                </c:pt>
                <c:pt idx="781">
                  <c:v>1.13E-4</c:v>
                </c:pt>
                <c:pt idx="782">
                  <c:v>1.1400000000000001E-4</c:v>
                </c:pt>
                <c:pt idx="783">
                  <c:v>1.1400000000000001E-4</c:v>
                </c:pt>
                <c:pt idx="784">
                  <c:v>1.1400000000000001E-4</c:v>
                </c:pt>
                <c:pt idx="785">
                  <c:v>1.15E-4</c:v>
                </c:pt>
                <c:pt idx="786">
                  <c:v>1.15E-4</c:v>
                </c:pt>
                <c:pt idx="787">
                  <c:v>1.16E-4</c:v>
                </c:pt>
                <c:pt idx="788">
                  <c:v>1.16E-4</c:v>
                </c:pt>
                <c:pt idx="789">
                  <c:v>1.16E-4</c:v>
                </c:pt>
                <c:pt idx="790">
                  <c:v>1.17E-4</c:v>
                </c:pt>
                <c:pt idx="791">
                  <c:v>1.17E-4</c:v>
                </c:pt>
                <c:pt idx="792">
                  <c:v>1.18E-4</c:v>
                </c:pt>
                <c:pt idx="793">
                  <c:v>1.18E-4</c:v>
                </c:pt>
                <c:pt idx="794">
                  <c:v>1.18E-4</c:v>
                </c:pt>
                <c:pt idx="795">
                  <c:v>1.1900000000000001E-4</c:v>
                </c:pt>
                <c:pt idx="796">
                  <c:v>1.1900000000000001E-4</c:v>
                </c:pt>
                <c:pt idx="797">
                  <c:v>1.2E-4</c:v>
                </c:pt>
                <c:pt idx="798">
                  <c:v>1.2E-4</c:v>
                </c:pt>
                <c:pt idx="799">
                  <c:v>1.2E-4</c:v>
                </c:pt>
                <c:pt idx="800">
                  <c:v>1.21E-4</c:v>
                </c:pt>
                <c:pt idx="801">
                  <c:v>1.21E-4</c:v>
                </c:pt>
                <c:pt idx="802">
                  <c:v>1.21E-4</c:v>
                </c:pt>
                <c:pt idx="803">
                  <c:v>1.22E-4</c:v>
                </c:pt>
                <c:pt idx="804">
                  <c:v>1.22E-4</c:v>
                </c:pt>
                <c:pt idx="805">
                  <c:v>1.2300000000000001E-4</c:v>
                </c:pt>
                <c:pt idx="806">
                  <c:v>1.2300000000000001E-4</c:v>
                </c:pt>
                <c:pt idx="807">
                  <c:v>1.2300000000000001E-4</c:v>
                </c:pt>
                <c:pt idx="808">
                  <c:v>1.2400000000000001E-4</c:v>
                </c:pt>
                <c:pt idx="809">
                  <c:v>1.2400000000000001E-4</c:v>
                </c:pt>
                <c:pt idx="810">
                  <c:v>1.25E-4</c:v>
                </c:pt>
                <c:pt idx="811">
                  <c:v>1.25E-4</c:v>
                </c:pt>
                <c:pt idx="812">
                  <c:v>1.25E-4</c:v>
                </c:pt>
                <c:pt idx="813">
                  <c:v>1.26E-4</c:v>
                </c:pt>
                <c:pt idx="814">
                  <c:v>1.26E-4</c:v>
                </c:pt>
                <c:pt idx="815">
                  <c:v>1.27E-4</c:v>
                </c:pt>
                <c:pt idx="816">
                  <c:v>1.27E-4</c:v>
                </c:pt>
                <c:pt idx="817">
                  <c:v>1.27E-4</c:v>
                </c:pt>
                <c:pt idx="818">
                  <c:v>1.2799999999999999E-4</c:v>
                </c:pt>
                <c:pt idx="819">
                  <c:v>1.2799999999999999E-4</c:v>
                </c:pt>
                <c:pt idx="820">
                  <c:v>1.2899999999999999E-4</c:v>
                </c:pt>
                <c:pt idx="821">
                  <c:v>1.2899999999999999E-4</c:v>
                </c:pt>
                <c:pt idx="822">
                  <c:v>1.2899999999999999E-4</c:v>
                </c:pt>
                <c:pt idx="823">
                  <c:v>1.2999999999999999E-4</c:v>
                </c:pt>
                <c:pt idx="824">
                  <c:v>1.2999999999999999E-4</c:v>
                </c:pt>
                <c:pt idx="825">
                  <c:v>1.2999999999999999E-4</c:v>
                </c:pt>
                <c:pt idx="826">
                  <c:v>1.3100000000000001E-4</c:v>
                </c:pt>
                <c:pt idx="827">
                  <c:v>1.3100000000000001E-4</c:v>
                </c:pt>
                <c:pt idx="828">
                  <c:v>1.3200000000000001E-4</c:v>
                </c:pt>
                <c:pt idx="829">
                  <c:v>1.3200000000000001E-4</c:v>
                </c:pt>
                <c:pt idx="830">
                  <c:v>1.3200000000000001E-4</c:v>
                </c:pt>
                <c:pt idx="831">
                  <c:v>1.3300000000000001E-4</c:v>
                </c:pt>
                <c:pt idx="832">
                  <c:v>1.3300000000000001E-4</c:v>
                </c:pt>
                <c:pt idx="833">
                  <c:v>1.34E-4</c:v>
                </c:pt>
                <c:pt idx="834">
                  <c:v>1.34E-4</c:v>
                </c:pt>
                <c:pt idx="835">
                  <c:v>1.34E-4</c:v>
                </c:pt>
                <c:pt idx="836">
                  <c:v>1.35E-4</c:v>
                </c:pt>
                <c:pt idx="837">
                  <c:v>1.35E-4</c:v>
                </c:pt>
                <c:pt idx="838">
                  <c:v>1.36E-4</c:v>
                </c:pt>
                <c:pt idx="839">
                  <c:v>1.36E-4</c:v>
                </c:pt>
                <c:pt idx="840">
                  <c:v>1.36E-4</c:v>
                </c:pt>
                <c:pt idx="841">
                  <c:v>1.37E-4</c:v>
                </c:pt>
                <c:pt idx="842">
                  <c:v>1.37E-4</c:v>
                </c:pt>
                <c:pt idx="843">
                  <c:v>1.3799999999999999E-4</c:v>
                </c:pt>
                <c:pt idx="844">
                  <c:v>1.3799999999999999E-4</c:v>
                </c:pt>
                <c:pt idx="845">
                  <c:v>1.3799999999999999E-4</c:v>
                </c:pt>
                <c:pt idx="846">
                  <c:v>1.3899999999999999E-4</c:v>
                </c:pt>
                <c:pt idx="847">
                  <c:v>1.3899999999999999E-4</c:v>
                </c:pt>
                <c:pt idx="848">
                  <c:v>1.3899999999999999E-4</c:v>
                </c:pt>
                <c:pt idx="849">
                  <c:v>1.3999999999999999E-4</c:v>
                </c:pt>
                <c:pt idx="850">
                  <c:v>1.3999999999999999E-4</c:v>
                </c:pt>
                <c:pt idx="851">
                  <c:v>1.4100000000000001E-4</c:v>
                </c:pt>
                <c:pt idx="852">
                  <c:v>1.4100000000000001E-4</c:v>
                </c:pt>
                <c:pt idx="853">
                  <c:v>1.4100000000000001E-4</c:v>
                </c:pt>
                <c:pt idx="854">
                  <c:v>1.4200000000000001E-4</c:v>
                </c:pt>
                <c:pt idx="855">
                  <c:v>1.4200000000000001E-4</c:v>
                </c:pt>
                <c:pt idx="856">
                  <c:v>1.4300000000000001E-4</c:v>
                </c:pt>
                <c:pt idx="857">
                  <c:v>1.4300000000000001E-4</c:v>
                </c:pt>
                <c:pt idx="858">
                  <c:v>1.4300000000000001E-4</c:v>
                </c:pt>
                <c:pt idx="859">
                  <c:v>1.44E-4</c:v>
                </c:pt>
                <c:pt idx="860">
                  <c:v>1.44E-4</c:v>
                </c:pt>
                <c:pt idx="861">
                  <c:v>1.45E-4</c:v>
                </c:pt>
                <c:pt idx="862">
                  <c:v>1.45E-4</c:v>
                </c:pt>
                <c:pt idx="863">
                  <c:v>1.45E-4</c:v>
                </c:pt>
                <c:pt idx="864">
                  <c:v>1.46E-4</c:v>
                </c:pt>
                <c:pt idx="865">
                  <c:v>1.46E-4</c:v>
                </c:pt>
                <c:pt idx="866">
                  <c:v>1.46E-4</c:v>
                </c:pt>
                <c:pt idx="867">
                  <c:v>1.47E-4</c:v>
                </c:pt>
                <c:pt idx="868">
                  <c:v>1.47E-4</c:v>
                </c:pt>
                <c:pt idx="869">
                  <c:v>1.4799999999999999E-4</c:v>
                </c:pt>
                <c:pt idx="870">
                  <c:v>1.4799999999999999E-4</c:v>
                </c:pt>
                <c:pt idx="871">
                  <c:v>1.4799999999999999E-4</c:v>
                </c:pt>
                <c:pt idx="872">
                  <c:v>1.4899999999999999E-4</c:v>
                </c:pt>
                <c:pt idx="873">
                  <c:v>1.4899999999999999E-4</c:v>
                </c:pt>
                <c:pt idx="874">
                  <c:v>1.4999999999999999E-4</c:v>
                </c:pt>
                <c:pt idx="875">
                  <c:v>1.4999999999999999E-4</c:v>
                </c:pt>
                <c:pt idx="876">
                  <c:v>1.4999999999999999E-4</c:v>
                </c:pt>
                <c:pt idx="877">
                  <c:v>1.5100000000000001E-4</c:v>
                </c:pt>
                <c:pt idx="878">
                  <c:v>1.5100000000000001E-4</c:v>
                </c:pt>
                <c:pt idx="879">
                  <c:v>1.5200000000000001E-4</c:v>
                </c:pt>
                <c:pt idx="880">
                  <c:v>1.5200000000000001E-4</c:v>
                </c:pt>
                <c:pt idx="881">
                  <c:v>1.5200000000000001E-4</c:v>
                </c:pt>
                <c:pt idx="882">
                  <c:v>1.5300000000000001E-4</c:v>
                </c:pt>
                <c:pt idx="883">
                  <c:v>1.5300000000000001E-4</c:v>
                </c:pt>
                <c:pt idx="884">
                  <c:v>1.54E-4</c:v>
                </c:pt>
                <c:pt idx="885">
                  <c:v>1.54E-4</c:v>
                </c:pt>
                <c:pt idx="886">
                  <c:v>1.54E-4</c:v>
                </c:pt>
                <c:pt idx="887">
                  <c:v>1.55E-4</c:v>
                </c:pt>
                <c:pt idx="888">
                  <c:v>1.55E-4</c:v>
                </c:pt>
                <c:pt idx="889">
                  <c:v>1.55E-4</c:v>
                </c:pt>
                <c:pt idx="890">
                  <c:v>1.56E-4</c:v>
                </c:pt>
                <c:pt idx="891">
                  <c:v>1.56E-4</c:v>
                </c:pt>
                <c:pt idx="892">
                  <c:v>1.5699999999999999E-4</c:v>
                </c:pt>
                <c:pt idx="893">
                  <c:v>1.5699999999999999E-4</c:v>
                </c:pt>
                <c:pt idx="894">
                  <c:v>1.5699999999999999E-4</c:v>
                </c:pt>
                <c:pt idx="895">
                  <c:v>1.5799999999999999E-4</c:v>
                </c:pt>
                <c:pt idx="896">
                  <c:v>1.5799999999999999E-4</c:v>
                </c:pt>
                <c:pt idx="897">
                  <c:v>1.5899999999999999E-4</c:v>
                </c:pt>
                <c:pt idx="898">
                  <c:v>1.5899999999999999E-4</c:v>
                </c:pt>
                <c:pt idx="899">
                  <c:v>1.5899999999999999E-4</c:v>
                </c:pt>
                <c:pt idx="900">
                  <c:v>1.6000000000000001E-4</c:v>
                </c:pt>
                <c:pt idx="901">
                  <c:v>1.6000000000000001E-4</c:v>
                </c:pt>
                <c:pt idx="902">
                  <c:v>1.6100000000000001E-4</c:v>
                </c:pt>
                <c:pt idx="903">
                  <c:v>1.6100000000000001E-4</c:v>
                </c:pt>
                <c:pt idx="904">
                  <c:v>1.6100000000000001E-4</c:v>
                </c:pt>
                <c:pt idx="905">
                  <c:v>1.6200000000000001E-4</c:v>
                </c:pt>
                <c:pt idx="906">
                  <c:v>1.6200000000000001E-4</c:v>
                </c:pt>
                <c:pt idx="907">
                  <c:v>1.63E-4</c:v>
                </c:pt>
                <c:pt idx="908">
                  <c:v>1.63E-4</c:v>
                </c:pt>
                <c:pt idx="909">
                  <c:v>1.63E-4</c:v>
                </c:pt>
                <c:pt idx="910">
                  <c:v>1.64E-4</c:v>
                </c:pt>
                <c:pt idx="911">
                  <c:v>1.64E-4</c:v>
                </c:pt>
                <c:pt idx="912">
                  <c:v>1.64E-4</c:v>
                </c:pt>
                <c:pt idx="913">
                  <c:v>1.65E-4</c:v>
                </c:pt>
                <c:pt idx="914">
                  <c:v>1.65E-4</c:v>
                </c:pt>
                <c:pt idx="915">
                  <c:v>1.66E-4</c:v>
                </c:pt>
                <c:pt idx="916">
                  <c:v>1.66E-4</c:v>
                </c:pt>
                <c:pt idx="917">
                  <c:v>1.66E-4</c:v>
                </c:pt>
                <c:pt idx="918">
                  <c:v>1.6699999999999999E-4</c:v>
                </c:pt>
                <c:pt idx="919">
                  <c:v>1.6699999999999999E-4</c:v>
                </c:pt>
                <c:pt idx="920">
                  <c:v>1.6799999999999999E-4</c:v>
                </c:pt>
                <c:pt idx="921">
                  <c:v>1.6799999999999999E-4</c:v>
                </c:pt>
                <c:pt idx="922">
                  <c:v>1.6799999999999999E-4</c:v>
                </c:pt>
                <c:pt idx="923">
                  <c:v>1.6899999999999999E-4</c:v>
                </c:pt>
                <c:pt idx="924">
                  <c:v>1.6899999999999999E-4</c:v>
                </c:pt>
                <c:pt idx="925">
                  <c:v>1.7000000000000001E-4</c:v>
                </c:pt>
                <c:pt idx="926">
                  <c:v>1.7000000000000001E-4</c:v>
                </c:pt>
                <c:pt idx="927">
                  <c:v>1.7100000000000001E-4</c:v>
                </c:pt>
                <c:pt idx="928">
                  <c:v>1.7100000000000001E-4</c:v>
                </c:pt>
                <c:pt idx="929">
                  <c:v>1.7200000000000001E-4</c:v>
                </c:pt>
                <c:pt idx="930">
                  <c:v>1.73E-4</c:v>
                </c:pt>
                <c:pt idx="931">
                  <c:v>1.73E-4</c:v>
                </c:pt>
                <c:pt idx="932">
                  <c:v>1.74E-4</c:v>
                </c:pt>
                <c:pt idx="933">
                  <c:v>1.75E-4</c:v>
                </c:pt>
                <c:pt idx="934">
                  <c:v>1.76E-4</c:v>
                </c:pt>
                <c:pt idx="935">
                  <c:v>1.7699999999999999E-4</c:v>
                </c:pt>
                <c:pt idx="936">
                  <c:v>1.7699999999999999E-4</c:v>
                </c:pt>
                <c:pt idx="937">
                  <c:v>1.7799999999999999E-4</c:v>
                </c:pt>
                <c:pt idx="938">
                  <c:v>1.7899999999999999E-4</c:v>
                </c:pt>
                <c:pt idx="939">
                  <c:v>1.8000000000000001E-4</c:v>
                </c:pt>
                <c:pt idx="940">
                  <c:v>1.8000000000000001E-4</c:v>
                </c:pt>
                <c:pt idx="941">
                  <c:v>1.8100000000000001E-4</c:v>
                </c:pt>
                <c:pt idx="942">
                  <c:v>1.8200000000000001E-4</c:v>
                </c:pt>
                <c:pt idx="943">
                  <c:v>1.83E-4</c:v>
                </c:pt>
                <c:pt idx="944">
                  <c:v>1.84E-4</c:v>
                </c:pt>
                <c:pt idx="945">
                  <c:v>1.84E-4</c:v>
                </c:pt>
                <c:pt idx="946">
                  <c:v>1.85E-4</c:v>
                </c:pt>
                <c:pt idx="947">
                  <c:v>1.8599999999999999E-4</c:v>
                </c:pt>
                <c:pt idx="948">
                  <c:v>1.8699999999999999E-4</c:v>
                </c:pt>
                <c:pt idx="949">
                  <c:v>1.8799999999999999E-4</c:v>
                </c:pt>
                <c:pt idx="950">
                  <c:v>1.8799999999999999E-4</c:v>
                </c:pt>
                <c:pt idx="951">
                  <c:v>1.8900000000000001E-4</c:v>
                </c:pt>
                <c:pt idx="952">
                  <c:v>1.9000000000000001E-4</c:v>
                </c:pt>
                <c:pt idx="953">
                  <c:v>1.9100000000000001E-4</c:v>
                </c:pt>
                <c:pt idx="954">
                  <c:v>1.9100000000000001E-4</c:v>
                </c:pt>
                <c:pt idx="955">
                  <c:v>1.92E-4</c:v>
                </c:pt>
                <c:pt idx="956">
                  <c:v>1.93E-4</c:v>
                </c:pt>
                <c:pt idx="957">
                  <c:v>1.94E-4</c:v>
                </c:pt>
                <c:pt idx="958">
                  <c:v>1.95E-4</c:v>
                </c:pt>
                <c:pt idx="959">
                  <c:v>1.95E-4</c:v>
                </c:pt>
                <c:pt idx="960">
                  <c:v>1.9599999999999999E-4</c:v>
                </c:pt>
                <c:pt idx="961">
                  <c:v>1.9699999999999999E-4</c:v>
                </c:pt>
                <c:pt idx="962">
                  <c:v>1.9799999999999999E-4</c:v>
                </c:pt>
                <c:pt idx="963">
                  <c:v>1.9799999999999999E-4</c:v>
                </c:pt>
                <c:pt idx="964">
                  <c:v>1.9900000000000001E-4</c:v>
                </c:pt>
                <c:pt idx="965">
                  <c:v>2.0000000000000001E-4</c:v>
                </c:pt>
                <c:pt idx="966">
                  <c:v>2.0100000000000001E-4</c:v>
                </c:pt>
                <c:pt idx="967">
                  <c:v>2.0100000000000001E-4</c:v>
                </c:pt>
                <c:pt idx="968">
                  <c:v>2.02E-4</c:v>
                </c:pt>
                <c:pt idx="969">
                  <c:v>2.02E-4</c:v>
                </c:pt>
                <c:pt idx="970">
                  <c:v>2.03E-4</c:v>
                </c:pt>
                <c:pt idx="971">
                  <c:v>2.04E-4</c:v>
                </c:pt>
                <c:pt idx="972">
                  <c:v>2.04E-4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2.0599999999999999E-4</c:v>
                </c:pt>
                <c:pt idx="976">
                  <c:v>2.0599999999999999E-4</c:v>
                </c:pt>
                <c:pt idx="977">
                  <c:v>2.0699999999999999E-4</c:v>
                </c:pt>
                <c:pt idx="978">
                  <c:v>2.0799999999999999E-4</c:v>
                </c:pt>
                <c:pt idx="979">
                  <c:v>2.0799999999999999E-4</c:v>
                </c:pt>
                <c:pt idx="980">
                  <c:v>2.0900000000000001E-4</c:v>
                </c:pt>
                <c:pt idx="981">
                  <c:v>2.0900000000000001E-4</c:v>
                </c:pt>
                <c:pt idx="982">
                  <c:v>2.1000000000000001E-4</c:v>
                </c:pt>
                <c:pt idx="983">
                  <c:v>2.1100000000000001E-4</c:v>
                </c:pt>
                <c:pt idx="984">
                  <c:v>2.1100000000000001E-4</c:v>
                </c:pt>
                <c:pt idx="985">
                  <c:v>2.12E-4</c:v>
                </c:pt>
                <c:pt idx="986">
                  <c:v>2.12E-4</c:v>
                </c:pt>
                <c:pt idx="987">
                  <c:v>2.13E-4</c:v>
                </c:pt>
                <c:pt idx="988">
                  <c:v>2.13E-4</c:v>
                </c:pt>
                <c:pt idx="989">
                  <c:v>2.14E-4</c:v>
                </c:pt>
                <c:pt idx="990">
                  <c:v>2.1499999999999999E-4</c:v>
                </c:pt>
                <c:pt idx="991">
                  <c:v>2.1499999999999999E-4</c:v>
                </c:pt>
                <c:pt idx="992">
                  <c:v>2.1599999999999999E-4</c:v>
                </c:pt>
                <c:pt idx="993">
                  <c:v>2.1599999999999999E-4</c:v>
                </c:pt>
                <c:pt idx="994">
                  <c:v>2.1699999999999999E-4</c:v>
                </c:pt>
                <c:pt idx="995">
                  <c:v>2.1800000000000001E-4</c:v>
                </c:pt>
                <c:pt idx="996">
                  <c:v>2.1800000000000001E-4</c:v>
                </c:pt>
                <c:pt idx="997">
                  <c:v>2.1900000000000001E-4</c:v>
                </c:pt>
                <c:pt idx="998">
                  <c:v>2.1900000000000001E-4</c:v>
                </c:pt>
                <c:pt idx="999">
                  <c:v>2.2000000000000001E-4</c:v>
                </c:pt>
                <c:pt idx="1000">
                  <c:v>2.2100000000000001E-4</c:v>
                </c:pt>
                <c:pt idx="1001">
                  <c:v>2.2100000000000001E-4</c:v>
                </c:pt>
                <c:pt idx="1002">
                  <c:v>2.22E-4</c:v>
                </c:pt>
                <c:pt idx="1003">
                  <c:v>2.22E-4</c:v>
                </c:pt>
                <c:pt idx="1004">
                  <c:v>2.23E-4</c:v>
                </c:pt>
                <c:pt idx="1005">
                  <c:v>2.23E-4</c:v>
                </c:pt>
                <c:pt idx="1006">
                  <c:v>2.24E-4</c:v>
                </c:pt>
                <c:pt idx="1007">
                  <c:v>2.2499999999999999E-4</c:v>
                </c:pt>
                <c:pt idx="1008">
                  <c:v>2.2499999999999999E-4</c:v>
                </c:pt>
                <c:pt idx="1009">
                  <c:v>2.2599999999999999E-4</c:v>
                </c:pt>
                <c:pt idx="1010">
                  <c:v>2.2599999999999999E-4</c:v>
                </c:pt>
                <c:pt idx="1011">
                  <c:v>2.2699999999999999E-4</c:v>
                </c:pt>
                <c:pt idx="1012">
                  <c:v>2.2800000000000001E-4</c:v>
                </c:pt>
                <c:pt idx="1013">
                  <c:v>2.2800000000000001E-4</c:v>
                </c:pt>
                <c:pt idx="1014">
                  <c:v>2.2900000000000001E-4</c:v>
                </c:pt>
                <c:pt idx="1015">
                  <c:v>2.2900000000000001E-4</c:v>
                </c:pt>
                <c:pt idx="1016">
                  <c:v>2.3000000000000001E-4</c:v>
                </c:pt>
                <c:pt idx="1017">
                  <c:v>2.3000000000000001E-4</c:v>
                </c:pt>
                <c:pt idx="1018">
                  <c:v>2.31E-4</c:v>
                </c:pt>
                <c:pt idx="1019">
                  <c:v>2.32E-4</c:v>
                </c:pt>
                <c:pt idx="1020">
                  <c:v>2.32E-4</c:v>
                </c:pt>
                <c:pt idx="1021">
                  <c:v>2.33E-4</c:v>
                </c:pt>
                <c:pt idx="1022">
                  <c:v>2.33E-4</c:v>
                </c:pt>
                <c:pt idx="1023">
                  <c:v>2.34E-4</c:v>
                </c:pt>
                <c:pt idx="1024">
                  <c:v>2.3499999999999999E-4</c:v>
                </c:pt>
                <c:pt idx="1025">
                  <c:v>2.3499999999999999E-4</c:v>
                </c:pt>
                <c:pt idx="1026">
                  <c:v>2.3599999999999999E-4</c:v>
                </c:pt>
                <c:pt idx="1027">
                  <c:v>2.3599999999999999E-4</c:v>
                </c:pt>
                <c:pt idx="1028">
                  <c:v>2.3699999999999999E-4</c:v>
                </c:pt>
                <c:pt idx="1029">
                  <c:v>2.3800000000000001E-4</c:v>
                </c:pt>
                <c:pt idx="1030">
                  <c:v>2.3800000000000001E-4</c:v>
                </c:pt>
                <c:pt idx="1031">
                  <c:v>2.3900000000000001E-4</c:v>
                </c:pt>
                <c:pt idx="1032">
                  <c:v>2.3900000000000001E-4</c:v>
                </c:pt>
                <c:pt idx="1033">
                  <c:v>2.4000000000000001E-4</c:v>
                </c:pt>
                <c:pt idx="1034">
                  <c:v>2.4000000000000001E-4</c:v>
                </c:pt>
                <c:pt idx="1035">
                  <c:v>2.41E-4</c:v>
                </c:pt>
                <c:pt idx="1036">
                  <c:v>2.42E-4</c:v>
                </c:pt>
                <c:pt idx="1037">
                  <c:v>2.42E-4</c:v>
                </c:pt>
                <c:pt idx="1038">
                  <c:v>2.43E-4</c:v>
                </c:pt>
                <c:pt idx="1039">
                  <c:v>2.43E-4</c:v>
                </c:pt>
                <c:pt idx="1040">
                  <c:v>2.4399999999999999E-4</c:v>
                </c:pt>
                <c:pt idx="1041">
                  <c:v>2.4499999999999999E-4</c:v>
                </c:pt>
                <c:pt idx="1042">
                  <c:v>2.4499999999999999E-4</c:v>
                </c:pt>
                <c:pt idx="1043">
                  <c:v>2.4600000000000002E-4</c:v>
                </c:pt>
                <c:pt idx="1044">
                  <c:v>2.4600000000000002E-4</c:v>
                </c:pt>
                <c:pt idx="1045">
                  <c:v>2.4699999999999999E-4</c:v>
                </c:pt>
                <c:pt idx="1046">
                  <c:v>2.4699999999999999E-4</c:v>
                </c:pt>
                <c:pt idx="1047">
                  <c:v>2.4800000000000001E-4</c:v>
                </c:pt>
                <c:pt idx="1048">
                  <c:v>2.4899999999999998E-4</c:v>
                </c:pt>
                <c:pt idx="1049">
                  <c:v>2.4899999999999998E-4</c:v>
                </c:pt>
                <c:pt idx="1050">
                  <c:v>2.5000000000000001E-4</c:v>
                </c:pt>
                <c:pt idx="1051">
                  <c:v>2.5000000000000001E-4</c:v>
                </c:pt>
                <c:pt idx="1052">
                  <c:v>2.5099999999999998E-4</c:v>
                </c:pt>
                <c:pt idx="1053">
                  <c:v>2.52E-4</c:v>
                </c:pt>
                <c:pt idx="1054">
                  <c:v>2.52E-4</c:v>
                </c:pt>
                <c:pt idx="1055">
                  <c:v>2.5300000000000002E-4</c:v>
                </c:pt>
                <c:pt idx="1056">
                  <c:v>2.5300000000000002E-4</c:v>
                </c:pt>
                <c:pt idx="1057">
                  <c:v>2.5399999999999999E-4</c:v>
                </c:pt>
                <c:pt idx="1058">
                  <c:v>2.5399999999999999E-4</c:v>
                </c:pt>
                <c:pt idx="1059">
                  <c:v>2.5500000000000002E-4</c:v>
                </c:pt>
                <c:pt idx="1060">
                  <c:v>2.5599999999999999E-4</c:v>
                </c:pt>
                <c:pt idx="1061">
                  <c:v>2.5700000000000001E-4</c:v>
                </c:pt>
                <c:pt idx="1062">
                  <c:v>2.5700000000000001E-4</c:v>
                </c:pt>
                <c:pt idx="1063">
                  <c:v>2.5900000000000001E-4</c:v>
                </c:pt>
                <c:pt idx="1064">
                  <c:v>2.5999999999999998E-4</c:v>
                </c:pt>
                <c:pt idx="1065">
                  <c:v>2.61E-4</c:v>
                </c:pt>
                <c:pt idx="1066">
                  <c:v>2.6200000000000003E-4</c:v>
                </c:pt>
                <c:pt idx="1067">
                  <c:v>2.63E-4</c:v>
                </c:pt>
                <c:pt idx="1068">
                  <c:v>2.6400000000000002E-4</c:v>
                </c:pt>
                <c:pt idx="1069">
                  <c:v>2.6600000000000001E-4</c:v>
                </c:pt>
                <c:pt idx="1070">
                  <c:v>2.6699999999999998E-4</c:v>
                </c:pt>
                <c:pt idx="1071">
                  <c:v>2.6800000000000001E-4</c:v>
                </c:pt>
                <c:pt idx="1072">
                  <c:v>2.6899999999999998E-4</c:v>
                </c:pt>
                <c:pt idx="1073">
                  <c:v>2.7E-4</c:v>
                </c:pt>
                <c:pt idx="1074">
                  <c:v>2.7099999999999997E-4</c:v>
                </c:pt>
                <c:pt idx="1075">
                  <c:v>2.7300000000000002E-4</c:v>
                </c:pt>
                <c:pt idx="1076">
                  <c:v>2.7399999999999999E-4</c:v>
                </c:pt>
                <c:pt idx="1077">
                  <c:v>2.7500000000000002E-4</c:v>
                </c:pt>
                <c:pt idx="1078">
                  <c:v>2.7599999999999999E-4</c:v>
                </c:pt>
                <c:pt idx="1079">
                  <c:v>2.7700000000000001E-4</c:v>
                </c:pt>
                <c:pt idx="1080">
                  <c:v>2.7900000000000001E-4</c:v>
                </c:pt>
                <c:pt idx="1081">
                  <c:v>2.7999999999999998E-4</c:v>
                </c:pt>
                <c:pt idx="1082">
                  <c:v>2.81E-4</c:v>
                </c:pt>
                <c:pt idx="1083">
                  <c:v>2.8200000000000002E-4</c:v>
                </c:pt>
                <c:pt idx="1084">
                  <c:v>2.8299999999999999E-4</c:v>
                </c:pt>
                <c:pt idx="1085">
                  <c:v>2.8400000000000002E-4</c:v>
                </c:pt>
                <c:pt idx="1086">
                  <c:v>2.8600000000000001E-4</c:v>
                </c:pt>
                <c:pt idx="1087">
                  <c:v>2.8699999999999998E-4</c:v>
                </c:pt>
                <c:pt idx="1088">
                  <c:v>2.8800000000000001E-4</c:v>
                </c:pt>
                <c:pt idx="1089">
                  <c:v>2.8899999999999998E-4</c:v>
                </c:pt>
                <c:pt idx="1090">
                  <c:v>2.9E-4</c:v>
                </c:pt>
                <c:pt idx="1091">
                  <c:v>2.9100000000000003E-4</c:v>
                </c:pt>
                <c:pt idx="1092">
                  <c:v>2.9300000000000002E-4</c:v>
                </c:pt>
                <c:pt idx="1093">
                  <c:v>2.9399999999999999E-4</c:v>
                </c:pt>
                <c:pt idx="1094">
                  <c:v>2.9500000000000001E-4</c:v>
                </c:pt>
                <c:pt idx="1095">
                  <c:v>2.9599999999999998E-4</c:v>
                </c:pt>
                <c:pt idx="1096">
                  <c:v>2.9700000000000001E-4</c:v>
                </c:pt>
                <c:pt idx="1097">
                  <c:v>2.9799999999999998E-4</c:v>
                </c:pt>
                <c:pt idx="1098">
                  <c:v>2.9999999999999997E-4</c:v>
                </c:pt>
                <c:pt idx="1099">
                  <c:v>3.01E-4</c:v>
                </c:pt>
                <c:pt idx="1100">
                  <c:v>3.0200000000000002E-4</c:v>
                </c:pt>
                <c:pt idx="1101">
                  <c:v>3.0299999999999999E-4</c:v>
                </c:pt>
                <c:pt idx="1102">
                  <c:v>3.0400000000000002E-4</c:v>
                </c:pt>
                <c:pt idx="1103">
                  <c:v>3.0499999999999999E-4</c:v>
                </c:pt>
                <c:pt idx="1104">
                  <c:v>3.0699999999999998E-4</c:v>
                </c:pt>
                <c:pt idx="1105">
                  <c:v>3.0800000000000001E-4</c:v>
                </c:pt>
                <c:pt idx="1106">
                  <c:v>3.0899999999999998E-4</c:v>
                </c:pt>
                <c:pt idx="1107">
                  <c:v>3.1E-4</c:v>
                </c:pt>
                <c:pt idx="1108">
                  <c:v>3.1100000000000002E-4</c:v>
                </c:pt>
                <c:pt idx="1109">
                  <c:v>3.1300000000000002E-4</c:v>
                </c:pt>
                <c:pt idx="1110">
                  <c:v>3.1399999999999999E-4</c:v>
                </c:pt>
                <c:pt idx="1111">
                  <c:v>3.1500000000000001E-4</c:v>
                </c:pt>
                <c:pt idx="1112">
                  <c:v>3.1599999999999998E-4</c:v>
                </c:pt>
                <c:pt idx="1113">
                  <c:v>3.1700000000000001E-4</c:v>
                </c:pt>
                <c:pt idx="1114">
                  <c:v>3.1799999999999998E-4</c:v>
                </c:pt>
                <c:pt idx="1115">
                  <c:v>3.2000000000000003E-4</c:v>
                </c:pt>
                <c:pt idx="1116">
                  <c:v>3.21E-4</c:v>
                </c:pt>
                <c:pt idx="1117">
                  <c:v>3.2200000000000002E-4</c:v>
                </c:pt>
                <c:pt idx="1118">
                  <c:v>3.2299999999999999E-4</c:v>
                </c:pt>
                <c:pt idx="1119">
                  <c:v>3.2400000000000001E-4</c:v>
                </c:pt>
                <c:pt idx="1120">
                  <c:v>3.2499999999999999E-4</c:v>
                </c:pt>
                <c:pt idx="1121">
                  <c:v>3.2699999999999998E-4</c:v>
                </c:pt>
                <c:pt idx="1122">
                  <c:v>3.28E-4</c:v>
                </c:pt>
                <c:pt idx="1123">
                  <c:v>3.2899999999999997E-4</c:v>
                </c:pt>
                <c:pt idx="1124">
                  <c:v>3.3E-4</c:v>
                </c:pt>
                <c:pt idx="1125">
                  <c:v>3.3100000000000002E-4</c:v>
                </c:pt>
                <c:pt idx="1126">
                  <c:v>3.3199999999999999E-4</c:v>
                </c:pt>
                <c:pt idx="1127">
                  <c:v>3.3399999999999999E-4</c:v>
                </c:pt>
                <c:pt idx="1128">
                  <c:v>3.3500000000000001E-4</c:v>
                </c:pt>
                <c:pt idx="1129">
                  <c:v>3.3599999999999998E-4</c:v>
                </c:pt>
                <c:pt idx="1130">
                  <c:v>3.3700000000000001E-4</c:v>
                </c:pt>
                <c:pt idx="1131">
                  <c:v>3.3799999999999998E-4</c:v>
                </c:pt>
                <c:pt idx="1132">
                  <c:v>3.39E-4</c:v>
                </c:pt>
                <c:pt idx="1133">
                  <c:v>3.4099999999999999E-4</c:v>
                </c:pt>
                <c:pt idx="1134">
                  <c:v>3.4200000000000002E-4</c:v>
                </c:pt>
                <c:pt idx="1135">
                  <c:v>3.4299999999999999E-4</c:v>
                </c:pt>
                <c:pt idx="1136">
                  <c:v>3.4400000000000001E-4</c:v>
                </c:pt>
                <c:pt idx="1137">
                  <c:v>3.4499999999999998E-4</c:v>
                </c:pt>
                <c:pt idx="1138">
                  <c:v>3.4600000000000001E-4</c:v>
                </c:pt>
                <c:pt idx="1139">
                  <c:v>3.48E-4</c:v>
                </c:pt>
                <c:pt idx="1140">
                  <c:v>3.4900000000000003E-4</c:v>
                </c:pt>
                <c:pt idx="1141">
                  <c:v>3.5E-4</c:v>
                </c:pt>
                <c:pt idx="1142">
                  <c:v>3.5100000000000002E-4</c:v>
                </c:pt>
                <c:pt idx="1143">
                  <c:v>3.5199999999999999E-4</c:v>
                </c:pt>
                <c:pt idx="1144">
                  <c:v>3.5399999999999999E-4</c:v>
                </c:pt>
                <c:pt idx="1145">
                  <c:v>3.5500000000000001E-4</c:v>
                </c:pt>
                <c:pt idx="1146">
                  <c:v>3.5599999999999998E-4</c:v>
                </c:pt>
                <c:pt idx="1147">
                  <c:v>3.57E-4</c:v>
                </c:pt>
                <c:pt idx="1148">
                  <c:v>3.5799999999999997E-4</c:v>
                </c:pt>
                <c:pt idx="1149">
                  <c:v>3.59E-4</c:v>
                </c:pt>
                <c:pt idx="1150">
                  <c:v>3.6099999999999999E-4</c:v>
                </c:pt>
                <c:pt idx="1151">
                  <c:v>3.6200000000000002E-4</c:v>
                </c:pt>
                <c:pt idx="1152">
                  <c:v>3.6299999999999999E-4</c:v>
                </c:pt>
                <c:pt idx="1153">
                  <c:v>3.6400000000000001E-4</c:v>
                </c:pt>
                <c:pt idx="1154">
                  <c:v>3.6499999999999998E-4</c:v>
                </c:pt>
                <c:pt idx="1155">
                  <c:v>3.6600000000000001E-4</c:v>
                </c:pt>
                <c:pt idx="1156">
                  <c:v>3.68E-4</c:v>
                </c:pt>
                <c:pt idx="1157">
                  <c:v>3.6900000000000002E-4</c:v>
                </c:pt>
                <c:pt idx="1158">
                  <c:v>3.6999999999999999E-4</c:v>
                </c:pt>
                <c:pt idx="1159">
                  <c:v>3.7100000000000002E-4</c:v>
                </c:pt>
                <c:pt idx="1160">
                  <c:v>3.7199999999999999E-4</c:v>
                </c:pt>
                <c:pt idx="1161">
                  <c:v>3.7300000000000001E-4</c:v>
                </c:pt>
                <c:pt idx="1162">
                  <c:v>3.7500000000000001E-4</c:v>
                </c:pt>
                <c:pt idx="1163">
                  <c:v>3.7599999999999998E-4</c:v>
                </c:pt>
                <c:pt idx="1164">
                  <c:v>3.77E-4</c:v>
                </c:pt>
                <c:pt idx="1165">
                  <c:v>3.7800000000000003E-4</c:v>
                </c:pt>
                <c:pt idx="1166">
                  <c:v>3.79E-4</c:v>
                </c:pt>
                <c:pt idx="1167">
                  <c:v>3.8000000000000002E-4</c:v>
                </c:pt>
                <c:pt idx="1168">
                  <c:v>3.8200000000000002E-4</c:v>
                </c:pt>
                <c:pt idx="1169">
                  <c:v>3.8299999999999999E-4</c:v>
                </c:pt>
                <c:pt idx="1170">
                  <c:v>3.8400000000000001E-4</c:v>
                </c:pt>
                <c:pt idx="1171">
                  <c:v>3.8499999999999998E-4</c:v>
                </c:pt>
                <c:pt idx="1172">
                  <c:v>3.86E-4</c:v>
                </c:pt>
                <c:pt idx="1173">
                  <c:v>3.88E-4</c:v>
                </c:pt>
                <c:pt idx="1174">
                  <c:v>3.8900000000000002E-4</c:v>
                </c:pt>
                <c:pt idx="1175">
                  <c:v>3.8999999999999999E-4</c:v>
                </c:pt>
                <c:pt idx="1176">
                  <c:v>3.9100000000000002E-4</c:v>
                </c:pt>
                <c:pt idx="1177">
                  <c:v>3.9199999999999999E-4</c:v>
                </c:pt>
                <c:pt idx="1178">
                  <c:v>3.9300000000000001E-4</c:v>
                </c:pt>
                <c:pt idx="1179">
                  <c:v>3.9500000000000001E-4</c:v>
                </c:pt>
                <c:pt idx="1180">
                  <c:v>3.9599999999999998E-4</c:v>
                </c:pt>
                <c:pt idx="1181">
                  <c:v>3.97E-4</c:v>
                </c:pt>
                <c:pt idx="1182">
                  <c:v>3.9800000000000002E-4</c:v>
                </c:pt>
                <c:pt idx="1183">
                  <c:v>3.9899999999999999E-4</c:v>
                </c:pt>
                <c:pt idx="1184">
                  <c:v>4.0000000000000002E-4</c:v>
                </c:pt>
                <c:pt idx="1185">
                  <c:v>4.0200000000000001E-4</c:v>
                </c:pt>
                <c:pt idx="1186">
                  <c:v>4.0299999999999998E-4</c:v>
                </c:pt>
                <c:pt idx="1187">
                  <c:v>4.0400000000000001E-4</c:v>
                </c:pt>
                <c:pt idx="1188">
                  <c:v>4.0499999999999998E-4</c:v>
                </c:pt>
                <c:pt idx="1189">
                  <c:v>4.06E-4</c:v>
                </c:pt>
                <c:pt idx="1190">
                  <c:v>4.0700000000000003E-4</c:v>
                </c:pt>
                <c:pt idx="1191">
                  <c:v>4.0900000000000002E-4</c:v>
                </c:pt>
                <c:pt idx="1192">
                  <c:v>4.0999999999999999E-4</c:v>
                </c:pt>
                <c:pt idx="1193">
                  <c:v>4.1100000000000002E-4</c:v>
                </c:pt>
                <c:pt idx="1194">
                  <c:v>4.1199999999999999E-4</c:v>
                </c:pt>
                <c:pt idx="1195">
                  <c:v>4.1300000000000001E-4</c:v>
                </c:pt>
                <c:pt idx="1196">
                  <c:v>4.1399999999999998E-4</c:v>
                </c:pt>
                <c:pt idx="1197">
                  <c:v>4.1599999999999997E-4</c:v>
                </c:pt>
                <c:pt idx="1198">
                  <c:v>4.17E-4</c:v>
                </c:pt>
                <c:pt idx="1199">
                  <c:v>4.1800000000000002E-4</c:v>
                </c:pt>
                <c:pt idx="1200">
                  <c:v>4.1899999999999999E-4</c:v>
                </c:pt>
                <c:pt idx="1201">
                  <c:v>4.2000000000000002E-4</c:v>
                </c:pt>
                <c:pt idx="1202">
                  <c:v>4.2099999999999999E-4</c:v>
                </c:pt>
                <c:pt idx="1203">
                  <c:v>4.2299999999999998E-4</c:v>
                </c:pt>
                <c:pt idx="1204">
                  <c:v>4.2400000000000001E-4</c:v>
                </c:pt>
                <c:pt idx="1205">
                  <c:v>4.2499999999999998E-4</c:v>
                </c:pt>
                <c:pt idx="1206">
                  <c:v>4.26E-4</c:v>
                </c:pt>
                <c:pt idx="1207">
                  <c:v>4.2700000000000002E-4</c:v>
                </c:pt>
                <c:pt idx="1208">
                  <c:v>4.2900000000000002E-4</c:v>
                </c:pt>
                <c:pt idx="1209">
                  <c:v>4.2999999999999999E-4</c:v>
                </c:pt>
                <c:pt idx="1210">
                  <c:v>4.3100000000000001E-4</c:v>
                </c:pt>
                <c:pt idx="1211">
                  <c:v>4.3199999999999998E-4</c:v>
                </c:pt>
                <c:pt idx="1212">
                  <c:v>4.3300000000000001E-4</c:v>
                </c:pt>
                <c:pt idx="1213">
                  <c:v>4.3399999999999998E-4</c:v>
                </c:pt>
                <c:pt idx="1214">
                  <c:v>4.3600000000000003E-4</c:v>
                </c:pt>
                <c:pt idx="1215">
                  <c:v>4.37E-4</c:v>
                </c:pt>
                <c:pt idx="1216">
                  <c:v>4.3800000000000002E-4</c:v>
                </c:pt>
                <c:pt idx="1217">
                  <c:v>4.3899999999999999E-4</c:v>
                </c:pt>
                <c:pt idx="1218">
                  <c:v>4.4000000000000002E-4</c:v>
                </c:pt>
                <c:pt idx="1219">
                  <c:v>4.4099999999999999E-4</c:v>
                </c:pt>
                <c:pt idx="1220">
                  <c:v>4.4299999999999998E-4</c:v>
                </c:pt>
                <c:pt idx="1221">
                  <c:v>4.44E-4</c:v>
                </c:pt>
                <c:pt idx="1222">
                  <c:v>4.4499999999999997E-4</c:v>
                </c:pt>
                <c:pt idx="1223">
                  <c:v>4.46E-4</c:v>
                </c:pt>
                <c:pt idx="1224">
                  <c:v>4.4700000000000002E-4</c:v>
                </c:pt>
                <c:pt idx="1225">
                  <c:v>4.4799999999999999E-4</c:v>
                </c:pt>
                <c:pt idx="1226">
                  <c:v>4.4999999999999999E-4</c:v>
                </c:pt>
                <c:pt idx="1227">
                  <c:v>4.5100000000000001E-4</c:v>
                </c:pt>
                <c:pt idx="1228">
                  <c:v>4.5199999999999998E-4</c:v>
                </c:pt>
                <c:pt idx="1229">
                  <c:v>4.5300000000000001E-4</c:v>
                </c:pt>
                <c:pt idx="1230">
                  <c:v>4.5399999999999998E-4</c:v>
                </c:pt>
                <c:pt idx="1231">
                  <c:v>4.55E-4</c:v>
                </c:pt>
                <c:pt idx="1232">
                  <c:v>4.57E-4</c:v>
                </c:pt>
                <c:pt idx="1233">
                  <c:v>4.5800000000000002E-4</c:v>
                </c:pt>
                <c:pt idx="1234">
                  <c:v>4.5899999999999999E-4</c:v>
                </c:pt>
                <c:pt idx="1235">
                  <c:v>4.6000000000000001E-4</c:v>
                </c:pt>
                <c:pt idx="1236">
                  <c:v>4.6099999999999998E-4</c:v>
                </c:pt>
                <c:pt idx="1237">
                  <c:v>4.6299999999999998E-4</c:v>
                </c:pt>
                <c:pt idx="1238">
                  <c:v>4.64E-4</c:v>
                </c:pt>
                <c:pt idx="1239">
                  <c:v>4.6500000000000003E-4</c:v>
                </c:pt>
                <c:pt idx="1240">
                  <c:v>4.66E-4</c:v>
                </c:pt>
                <c:pt idx="1241">
                  <c:v>4.6700000000000002E-4</c:v>
                </c:pt>
                <c:pt idx="1242">
                  <c:v>4.6799999999999999E-4</c:v>
                </c:pt>
                <c:pt idx="1243">
                  <c:v>4.6999999999999999E-4</c:v>
                </c:pt>
                <c:pt idx="1244">
                  <c:v>4.7100000000000001E-4</c:v>
                </c:pt>
                <c:pt idx="1245">
                  <c:v>4.7199999999999998E-4</c:v>
                </c:pt>
                <c:pt idx="1246">
                  <c:v>4.73E-4</c:v>
                </c:pt>
                <c:pt idx="1247">
                  <c:v>4.7399999999999997E-4</c:v>
                </c:pt>
                <c:pt idx="1248">
                  <c:v>4.75E-4</c:v>
                </c:pt>
                <c:pt idx="1249">
                  <c:v>4.7699999999999999E-4</c:v>
                </c:pt>
                <c:pt idx="1250">
                  <c:v>4.7800000000000002E-4</c:v>
                </c:pt>
                <c:pt idx="1251">
                  <c:v>4.7899999999999999E-4</c:v>
                </c:pt>
                <c:pt idx="1252">
                  <c:v>4.8000000000000001E-4</c:v>
                </c:pt>
                <c:pt idx="1253">
                  <c:v>4.8099999999999998E-4</c:v>
                </c:pt>
                <c:pt idx="1254">
                  <c:v>4.8200000000000001E-4</c:v>
                </c:pt>
                <c:pt idx="1255">
                  <c:v>4.84E-4</c:v>
                </c:pt>
                <c:pt idx="1256">
                  <c:v>4.8500000000000003E-4</c:v>
                </c:pt>
                <c:pt idx="1257">
                  <c:v>4.86E-4</c:v>
                </c:pt>
                <c:pt idx="1258">
                  <c:v>4.8700000000000002E-4</c:v>
                </c:pt>
                <c:pt idx="1259">
                  <c:v>4.8799999999999999E-4</c:v>
                </c:pt>
                <c:pt idx="1260">
                  <c:v>4.8899999999999996E-4</c:v>
                </c:pt>
                <c:pt idx="1261">
                  <c:v>4.9100000000000001E-4</c:v>
                </c:pt>
                <c:pt idx="1262">
                  <c:v>4.9200000000000003E-4</c:v>
                </c:pt>
                <c:pt idx="1263">
                  <c:v>4.9299999999999995E-4</c:v>
                </c:pt>
                <c:pt idx="1264">
                  <c:v>4.9399999999999997E-4</c:v>
                </c:pt>
                <c:pt idx="1265">
                  <c:v>4.95E-4</c:v>
                </c:pt>
                <c:pt idx="1266">
                  <c:v>4.9600000000000002E-4</c:v>
                </c:pt>
                <c:pt idx="1267">
                  <c:v>4.9799999999999996E-4</c:v>
                </c:pt>
                <c:pt idx="1268">
                  <c:v>4.9899999999999999E-4</c:v>
                </c:pt>
                <c:pt idx="1269">
                  <c:v>5.0000000000000001E-4</c:v>
                </c:pt>
                <c:pt idx="1270">
                  <c:v>5.0199999999999995E-4</c:v>
                </c:pt>
                <c:pt idx="1271">
                  <c:v>5.04E-4</c:v>
                </c:pt>
                <c:pt idx="1272">
                  <c:v>5.0600000000000005E-4</c:v>
                </c:pt>
                <c:pt idx="1273">
                  <c:v>5.0799999999999999E-4</c:v>
                </c:pt>
                <c:pt idx="1274">
                  <c:v>5.1000000000000004E-4</c:v>
                </c:pt>
                <c:pt idx="1275">
                  <c:v>5.1199999999999998E-4</c:v>
                </c:pt>
                <c:pt idx="1276">
                  <c:v>5.1400000000000003E-4</c:v>
                </c:pt>
                <c:pt idx="1277">
                  <c:v>5.1599999999999997E-4</c:v>
                </c:pt>
                <c:pt idx="1278">
                  <c:v>5.1800000000000001E-4</c:v>
                </c:pt>
                <c:pt idx="1279">
                  <c:v>5.1999999999999995E-4</c:v>
                </c:pt>
                <c:pt idx="1280">
                  <c:v>5.2099999999999998E-4</c:v>
                </c:pt>
                <c:pt idx="1281">
                  <c:v>5.2300000000000003E-4</c:v>
                </c:pt>
                <c:pt idx="1282">
                  <c:v>5.2499999999999997E-4</c:v>
                </c:pt>
                <c:pt idx="1283">
                  <c:v>5.2700000000000002E-4</c:v>
                </c:pt>
                <c:pt idx="1284">
                  <c:v>5.2899999999999996E-4</c:v>
                </c:pt>
                <c:pt idx="1285">
                  <c:v>5.31E-4</c:v>
                </c:pt>
                <c:pt idx="1286">
                  <c:v>5.3300000000000005E-4</c:v>
                </c:pt>
                <c:pt idx="1287">
                  <c:v>5.3499999999999999E-4</c:v>
                </c:pt>
                <c:pt idx="1288">
                  <c:v>5.3700000000000004E-4</c:v>
                </c:pt>
                <c:pt idx="1289">
                  <c:v>5.3899999999999998E-4</c:v>
                </c:pt>
                <c:pt idx="1290">
                  <c:v>5.4100000000000003E-4</c:v>
                </c:pt>
                <c:pt idx="1291">
                  <c:v>5.4299999999999997E-4</c:v>
                </c:pt>
                <c:pt idx="1292">
                  <c:v>5.4500000000000002E-4</c:v>
                </c:pt>
                <c:pt idx="1293">
                  <c:v>5.4699999999999996E-4</c:v>
                </c:pt>
                <c:pt idx="1294">
                  <c:v>5.4900000000000001E-4</c:v>
                </c:pt>
                <c:pt idx="1295">
                  <c:v>5.5099999999999995E-4</c:v>
                </c:pt>
                <c:pt idx="1296">
                  <c:v>5.53E-4</c:v>
                </c:pt>
                <c:pt idx="1297">
                  <c:v>5.5500000000000005E-4</c:v>
                </c:pt>
                <c:pt idx="1298">
                  <c:v>5.5699999999999999E-4</c:v>
                </c:pt>
                <c:pt idx="1299">
                  <c:v>5.5900000000000004E-4</c:v>
                </c:pt>
                <c:pt idx="1300">
                  <c:v>5.6099999999999998E-4</c:v>
                </c:pt>
                <c:pt idx="1301">
                  <c:v>5.6300000000000002E-4</c:v>
                </c:pt>
                <c:pt idx="1302">
                  <c:v>5.6400000000000005E-4</c:v>
                </c:pt>
                <c:pt idx="1303">
                  <c:v>5.6599999999999999E-4</c:v>
                </c:pt>
                <c:pt idx="1304">
                  <c:v>5.6800000000000004E-4</c:v>
                </c:pt>
                <c:pt idx="1305">
                  <c:v>5.6999999999999998E-4</c:v>
                </c:pt>
                <c:pt idx="1306">
                  <c:v>5.7200000000000003E-4</c:v>
                </c:pt>
                <c:pt idx="1307">
                  <c:v>5.7399999999999997E-4</c:v>
                </c:pt>
                <c:pt idx="1308">
                  <c:v>5.7600000000000001E-4</c:v>
                </c:pt>
                <c:pt idx="1309">
                  <c:v>5.7799999999999995E-4</c:v>
                </c:pt>
                <c:pt idx="1310">
                  <c:v>5.8E-4</c:v>
                </c:pt>
                <c:pt idx="1311">
                  <c:v>5.8200000000000005E-4</c:v>
                </c:pt>
                <c:pt idx="1312">
                  <c:v>5.8399999999999999E-4</c:v>
                </c:pt>
                <c:pt idx="1313">
                  <c:v>5.8600000000000004E-4</c:v>
                </c:pt>
                <c:pt idx="1314">
                  <c:v>5.8799999999999998E-4</c:v>
                </c:pt>
                <c:pt idx="1315">
                  <c:v>5.9000000000000003E-4</c:v>
                </c:pt>
                <c:pt idx="1316">
                  <c:v>5.9199999999999997E-4</c:v>
                </c:pt>
                <c:pt idx="1317">
                  <c:v>5.9400000000000002E-4</c:v>
                </c:pt>
                <c:pt idx="1318">
                  <c:v>5.9599999999999996E-4</c:v>
                </c:pt>
                <c:pt idx="1319">
                  <c:v>5.9800000000000001E-4</c:v>
                </c:pt>
                <c:pt idx="1320">
                  <c:v>5.9999999999999995E-4</c:v>
                </c:pt>
                <c:pt idx="1321">
                  <c:v>6.02E-4</c:v>
                </c:pt>
                <c:pt idx="1322">
                  <c:v>6.0400000000000004E-4</c:v>
                </c:pt>
                <c:pt idx="1323">
                  <c:v>6.0499999999999996E-4</c:v>
                </c:pt>
                <c:pt idx="1324">
                  <c:v>6.0700000000000001E-4</c:v>
                </c:pt>
                <c:pt idx="1325">
                  <c:v>6.0899999999999995E-4</c:v>
                </c:pt>
                <c:pt idx="1326">
                  <c:v>6.11E-4</c:v>
                </c:pt>
                <c:pt idx="1327">
                  <c:v>6.1300000000000005E-4</c:v>
                </c:pt>
                <c:pt idx="1328">
                  <c:v>6.1499999999999999E-4</c:v>
                </c:pt>
                <c:pt idx="1329">
                  <c:v>6.1700000000000004E-4</c:v>
                </c:pt>
                <c:pt idx="1330">
                  <c:v>6.1899999999999998E-4</c:v>
                </c:pt>
                <c:pt idx="1331">
                  <c:v>6.2100000000000002E-4</c:v>
                </c:pt>
                <c:pt idx="1332">
                  <c:v>6.2299999999999996E-4</c:v>
                </c:pt>
                <c:pt idx="1333">
                  <c:v>6.2500000000000001E-4</c:v>
                </c:pt>
                <c:pt idx="1334">
                  <c:v>6.2699999999999995E-4</c:v>
                </c:pt>
                <c:pt idx="1335">
                  <c:v>6.29E-4</c:v>
                </c:pt>
                <c:pt idx="1336">
                  <c:v>6.3100000000000005E-4</c:v>
                </c:pt>
                <c:pt idx="1337">
                  <c:v>6.3299999999999999E-4</c:v>
                </c:pt>
                <c:pt idx="1338">
                  <c:v>6.3500000000000004E-4</c:v>
                </c:pt>
                <c:pt idx="1339">
                  <c:v>6.3699999999999998E-4</c:v>
                </c:pt>
                <c:pt idx="1340">
                  <c:v>6.3900000000000003E-4</c:v>
                </c:pt>
                <c:pt idx="1341">
                  <c:v>6.4099999999999997E-4</c:v>
                </c:pt>
                <c:pt idx="1342">
                  <c:v>6.4300000000000002E-4</c:v>
                </c:pt>
                <c:pt idx="1343">
                  <c:v>6.4499999999999996E-4</c:v>
                </c:pt>
                <c:pt idx="1344">
                  <c:v>6.4599999999999998E-4</c:v>
                </c:pt>
                <c:pt idx="1345">
                  <c:v>6.4800000000000003E-4</c:v>
                </c:pt>
                <c:pt idx="1346">
                  <c:v>6.4999999999999997E-4</c:v>
                </c:pt>
                <c:pt idx="1347">
                  <c:v>6.5200000000000002E-4</c:v>
                </c:pt>
                <c:pt idx="1348">
                  <c:v>6.5399999999999996E-4</c:v>
                </c:pt>
                <c:pt idx="1349">
                  <c:v>6.5600000000000001E-4</c:v>
                </c:pt>
                <c:pt idx="1350">
                  <c:v>6.5799999999999995E-4</c:v>
                </c:pt>
                <c:pt idx="1351">
                  <c:v>6.6E-4</c:v>
                </c:pt>
                <c:pt idx="1352">
                  <c:v>6.6200000000000005E-4</c:v>
                </c:pt>
                <c:pt idx="1353">
                  <c:v>6.6399999999999999E-4</c:v>
                </c:pt>
                <c:pt idx="1354">
                  <c:v>6.6600000000000003E-4</c:v>
                </c:pt>
                <c:pt idx="1355">
                  <c:v>6.6799999999999997E-4</c:v>
                </c:pt>
                <c:pt idx="1356">
                  <c:v>6.7000000000000002E-4</c:v>
                </c:pt>
                <c:pt idx="1357">
                  <c:v>6.7199999999999996E-4</c:v>
                </c:pt>
                <c:pt idx="1358">
                  <c:v>6.7400000000000001E-4</c:v>
                </c:pt>
                <c:pt idx="1359">
                  <c:v>6.7599999999999995E-4</c:v>
                </c:pt>
                <c:pt idx="1360">
                  <c:v>6.78E-4</c:v>
                </c:pt>
                <c:pt idx="1361">
                  <c:v>6.8000000000000005E-4</c:v>
                </c:pt>
                <c:pt idx="1362">
                  <c:v>6.8199999999999999E-4</c:v>
                </c:pt>
                <c:pt idx="1363">
                  <c:v>6.8400000000000004E-4</c:v>
                </c:pt>
                <c:pt idx="1364">
                  <c:v>6.8599999999999998E-4</c:v>
                </c:pt>
                <c:pt idx="1365">
                  <c:v>6.8800000000000003E-4</c:v>
                </c:pt>
                <c:pt idx="1366">
                  <c:v>6.8900000000000005E-4</c:v>
                </c:pt>
                <c:pt idx="1367">
                  <c:v>6.9099999999999999E-4</c:v>
                </c:pt>
                <c:pt idx="1368">
                  <c:v>6.9300000000000004E-4</c:v>
                </c:pt>
                <c:pt idx="1369">
                  <c:v>6.9499999999999998E-4</c:v>
                </c:pt>
                <c:pt idx="1370">
                  <c:v>6.9700000000000003E-4</c:v>
                </c:pt>
                <c:pt idx="1371">
                  <c:v>6.9899999999999997E-4</c:v>
                </c:pt>
                <c:pt idx="1372">
                  <c:v>7.0100000000000002E-4</c:v>
                </c:pt>
                <c:pt idx="1373">
                  <c:v>7.0299999999999996E-4</c:v>
                </c:pt>
                <c:pt idx="1374">
                  <c:v>7.0500000000000001E-4</c:v>
                </c:pt>
                <c:pt idx="1375">
                  <c:v>7.0699999999999995E-4</c:v>
                </c:pt>
                <c:pt idx="1376">
                  <c:v>7.0899999999999999E-4</c:v>
                </c:pt>
                <c:pt idx="1377">
                  <c:v>7.1100000000000004E-4</c:v>
                </c:pt>
                <c:pt idx="1378">
                  <c:v>7.1299999999999998E-4</c:v>
                </c:pt>
                <c:pt idx="1379">
                  <c:v>7.1500000000000003E-4</c:v>
                </c:pt>
                <c:pt idx="1380">
                  <c:v>7.1699999999999997E-4</c:v>
                </c:pt>
                <c:pt idx="1381">
                  <c:v>7.1900000000000002E-4</c:v>
                </c:pt>
                <c:pt idx="1382">
                  <c:v>7.2099999999999996E-4</c:v>
                </c:pt>
                <c:pt idx="1383">
                  <c:v>7.2300000000000001E-4</c:v>
                </c:pt>
                <c:pt idx="1384">
                  <c:v>7.2499999999999995E-4</c:v>
                </c:pt>
                <c:pt idx="1385">
                  <c:v>7.27E-4</c:v>
                </c:pt>
                <c:pt idx="1386">
                  <c:v>7.2900000000000005E-4</c:v>
                </c:pt>
                <c:pt idx="1387">
                  <c:v>7.2999999999999996E-4</c:v>
                </c:pt>
                <c:pt idx="1388">
                  <c:v>7.3200000000000001E-4</c:v>
                </c:pt>
                <c:pt idx="1389">
                  <c:v>7.3399999999999995E-4</c:v>
                </c:pt>
                <c:pt idx="1390">
                  <c:v>7.36E-4</c:v>
                </c:pt>
                <c:pt idx="1391">
                  <c:v>7.3800000000000005E-4</c:v>
                </c:pt>
                <c:pt idx="1392">
                  <c:v>7.3999999999999999E-4</c:v>
                </c:pt>
                <c:pt idx="1393">
                  <c:v>7.4200000000000004E-4</c:v>
                </c:pt>
                <c:pt idx="1394">
                  <c:v>7.4399999999999998E-4</c:v>
                </c:pt>
                <c:pt idx="1395">
                  <c:v>7.4600000000000003E-4</c:v>
                </c:pt>
                <c:pt idx="1396">
                  <c:v>7.4799999999999997E-4</c:v>
                </c:pt>
                <c:pt idx="1397">
                  <c:v>7.5000000000000002E-4</c:v>
                </c:pt>
                <c:pt idx="1398">
                  <c:v>7.5199999999999996E-4</c:v>
                </c:pt>
                <c:pt idx="1399">
                  <c:v>7.54E-4</c:v>
                </c:pt>
                <c:pt idx="1400">
                  <c:v>7.5600000000000005E-4</c:v>
                </c:pt>
                <c:pt idx="1401">
                  <c:v>7.5799999999999999E-4</c:v>
                </c:pt>
                <c:pt idx="1402">
                  <c:v>7.6000000000000004E-4</c:v>
                </c:pt>
                <c:pt idx="1403">
                  <c:v>7.6199999999999998E-4</c:v>
                </c:pt>
                <c:pt idx="1404">
                  <c:v>7.6400000000000003E-4</c:v>
                </c:pt>
                <c:pt idx="1405">
                  <c:v>7.6599999999999997E-4</c:v>
                </c:pt>
                <c:pt idx="1406">
                  <c:v>7.6800000000000002E-4</c:v>
                </c:pt>
                <c:pt idx="1407">
                  <c:v>7.6999999999999996E-4</c:v>
                </c:pt>
                <c:pt idx="1408">
                  <c:v>7.7099999999999998E-4</c:v>
                </c:pt>
                <c:pt idx="1409">
                  <c:v>7.7300000000000003E-4</c:v>
                </c:pt>
                <c:pt idx="1410">
                  <c:v>7.7499999999999997E-4</c:v>
                </c:pt>
                <c:pt idx="1411">
                  <c:v>7.7700000000000002E-4</c:v>
                </c:pt>
                <c:pt idx="1412">
                  <c:v>7.7899999999999996E-4</c:v>
                </c:pt>
                <c:pt idx="1413">
                  <c:v>7.8100000000000001E-4</c:v>
                </c:pt>
                <c:pt idx="1414">
                  <c:v>7.8299999999999995E-4</c:v>
                </c:pt>
                <c:pt idx="1415">
                  <c:v>7.85E-4</c:v>
                </c:pt>
                <c:pt idx="1416">
                  <c:v>7.8700000000000005E-4</c:v>
                </c:pt>
                <c:pt idx="1417">
                  <c:v>7.8899999999999999E-4</c:v>
                </c:pt>
                <c:pt idx="1418">
                  <c:v>7.9100000000000004E-4</c:v>
                </c:pt>
                <c:pt idx="1419">
                  <c:v>7.9299999999999998E-4</c:v>
                </c:pt>
                <c:pt idx="1420">
                  <c:v>7.9500000000000003E-4</c:v>
                </c:pt>
                <c:pt idx="1421">
                  <c:v>7.9699999999999997E-4</c:v>
                </c:pt>
                <c:pt idx="1422">
                  <c:v>7.9900000000000001E-4</c:v>
                </c:pt>
                <c:pt idx="1423">
                  <c:v>8.0099999999999995E-4</c:v>
                </c:pt>
                <c:pt idx="1424">
                  <c:v>8.03E-4</c:v>
                </c:pt>
                <c:pt idx="1425">
                  <c:v>8.0500000000000005E-4</c:v>
                </c:pt>
                <c:pt idx="1426">
                  <c:v>8.0699999999999999E-4</c:v>
                </c:pt>
                <c:pt idx="1427">
                  <c:v>8.0900000000000004E-4</c:v>
                </c:pt>
                <c:pt idx="1428">
                  <c:v>8.1099999999999998E-4</c:v>
                </c:pt>
                <c:pt idx="1429">
                  <c:v>8.1300000000000003E-4</c:v>
                </c:pt>
                <c:pt idx="1430">
                  <c:v>8.1400000000000005E-4</c:v>
                </c:pt>
                <c:pt idx="1431">
                  <c:v>8.1599999999999999E-4</c:v>
                </c:pt>
                <c:pt idx="1432">
                  <c:v>8.1800000000000004E-4</c:v>
                </c:pt>
                <c:pt idx="1433">
                  <c:v>8.1999999999999998E-4</c:v>
                </c:pt>
                <c:pt idx="1434">
                  <c:v>8.2200000000000003E-4</c:v>
                </c:pt>
                <c:pt idx="1435">
                  <c:v>8.2399999999999997E-4</c:v>
                </c:pt>
                <c:pt idx="1436">
                  <c:v>8.2600000000000002E-4</c:v>
                </c:pt>
                <c:pt idx="1437">
                  <c:v>8.2799999999999996E-4</c:v>
                </c:pt>
                <c:pt idx="1438">
                  <c:v>8.3000000000000001E-4</c:v>
                </c:pt>
                <c:pt idx="1439">
                  <c:v>8.3199999999999995E-4</c:v>
                </c:pt>
                <c:pt idx="1440">
                  <c:v>8.34E-4</c:v>
                </c:pt>
                <c:pt idx="1441">
                  <c:v>8.3600000000000005E-4</c:v>
                </c:pt>
                <c:pt idx="1442">
                  <c:v>8.3799999999999999E-4</c:v>
                </c:pt>
                <c:pt idx="1443">
                  <c:v>8.4000000000000003E-4</c:v>
                </c:pt>
                <c:pt idx="1444">
                  <c:v>8.4199999999999998E-4</c:v>
                </c:pt>
                <c:pt idx="1445">
                  <c:v>8.4400000000000002E-4</c:v>
                </c:pt>
                <c:pt idx="1446">
                  <c:v>8.4599999999999996E-4</c:v>
                </c:pt>
                <c:pt idx="1447">
                  <c:v>8.4800000000000001E-4</c:v>
                </c:pt>
                <c:pt idx="1448">
                  <c:v>8.4999999999999995E-4</c:v>
                </c:pt>
                <c:pt idx="1449">
                  <c:v>8.52E-4</c:v>
                </c:pt>
                <c:pt idx="1450">
                  <c:v>8.5499999999999997E-4</c:v>
                </c:pt>
                <c:pt idx="1451">
                  <c:v>8.5899999999999995E-4</c:v>
                </c:pt>
                <c:pt idx="1452">
                  <c:v>8.6300000000000005E-4</c:v>
                </c:pt>
                <c:pt idx="1453">
                  <c:v>8.6700000000000004E-4</c:v>
                </c:pt>
                <c:pt idx="1454">
                  <c:v>8.7100000000000003E-4</c:v>
                </c:pt>
                <c:pt idx="1455">
                  <c:v>8.7500000000000002E-4</c:v>
                </c:pt>
                <c:pt idx="1456">
                  <c:v>8.7900000000000001E-4</c:v>
                </c:pt>
                <c:pt idx="1457">
                  <c:v>8.83E-4</c:v>
                </c:pt>
                <c:pt idx="1458">
                  <c:v>8.8699999999999998E-4</c:v>
                </c:pt>
                <c:pt idx="1459">
                  <c:v>8.9099999999999997E-4</c:v>
                </c:pt>
                <c:pt idx="1460">
                  <c:v>8.9499999999999996E-4</c:v>
                </c:pt>
                <c:pt idx="1461">
                  <c:v>8.9800000000000004E-4</c:v>
                </c:pt>
                <c:pt idx="1462">
                  <c:v>9.0200000000000002E-4</c:v>
                </c:pt>
                <c:pt idx="1463">
                  <c:v>9.0600000000000001E-4</c:v>
                </c:pt>
                <c:pt idx="1464">
                  <c:v>9.1E-4</c:v>
                </c:pt>
                <c:pt idx="1465">
                  <c:v>9.1399999999999999E-4</c:v>
                </c:pt>
                <c:pt idx="1466">
                  <c:v>9.1799999999999998E-4</c:v>
                </c:pt>
                <c:pt idx="1467">
                  <c:v>9.2199999999999997E-4</c:v>
                </c:pt>
                <c:pt idx="1468">
                  <c:v>9.2599999999999996E-4</c:v>
                </c:pt>
                <c:pt idx="1469">
                  <c:v>9.3000000000000005E-4</c:v>
                </c:pt>
                <c:pt idx="1470">
                  <c:v>9.3400000000000004E-4</c:v>
                </c:pt>
                <c:pt idx="1471">
                  <c:v>9.3800000000000003E-4</c:v>
                </c:pt>
                <c:pt idx="1472">
                  <c:v>9.41E-4</c:v>
                </c:pt>
                <c:pt idx="1473">
                  <c:v>9.4499999999999998E-4</c:v>
                </c:pt>
                <c:pt idx="1474">
                  <c:v>9.4899999999999997E-4</c:v>
                </c:pt>
                <c:pt idx="1475">
                  <c:v>9.5299999999999996E-4</c:v>
                </c:pt>
                <c:pt idx="1476">
                  <c:v>9.5699999999999995E-4</c:v>
                </c:pt>
                <c:pt idx="1477">
                  <c:v>9.6100000000000005E-4</c:v>
                </c:pt>
                <c:pt idx="1478">
                  <c:v>9.6500000000000004E-4</c:v>
                </c:pt>
                <c:pt idx="1479">
                  <c:v>9.6900000000000003E-4</c:v>
                </c:pt>
                <c:pt idx="1480">
                  <c:v>9.7300000000000002E-4</c:v>
                </c:pt>
                <c:pt idx="1481">
                  <c:v>9.77E-4</c:v>
                </c:pt>
                <c:pt idx="1482">
                  <c:v>9.7999999999999997E-4</c:v>
                </c:pt>
                <c:pt idx="1483">
                  <c:v>9.8400000000000007E-4</c:v>
                </c:pt>
                <c:pt idx="1484">
                  <c:v>9.8799999999999995E-4</c:v>
                </c:pt>
                <c:pt idx="1485">
                  <c:v>9.9200000000000004E-4</c:v>
                </c:pt>
                <c:pt idx="1486">
                  <c:v>9.9599999999999992E-4</c:v>
                </c:pt>
                <c:pt idx="1487">
                  <c:v>1E-3</c:v>
                </c:pt>
                <c:pt idx="1488">
                  <c:v>1E-3</c:v>
                </c:pt>
                <c:pt idx="1489">
                  <c:v>1.01E-3</c:v>
                </c:pt>
                <c:pt idx="1490">
                  <c:v>1.01E-3</c:v>
                </c:pt>
                <c:pt idx="1491">
                  <c:v>1.0200000000000001E-3</c:v>
                </c:pt>
                <c:pt idx="1492">
                  <c:v>1.0200000000000001E-3</c:v>
                </c:pt>
                <c:pt idx="1493">
                  <c:v>1.0200000000000001E-3</c:v>
                </c:pt>
                <c:pt idx="1494">
                  <c:v>1.0300000000000001E-3</c:v>
                </c:pt>
                <c:pt idx="1495">
                  <c:v>1.0300000000000001E-3</c:v>
                </c:pt>
                <c:pt idx="1496">
                  <c:v>1.0399999999999999E-3</c:v>
                </c:pt>
                <c:pt idx="1497">
                  <c:v>1.0399999999999999E-3</c:v>
                </c:pt>
                <c:pt idx="1498">
                  <c:v>1.0399999999999999E-3</c:v>
                </c:pt>
                <c:pt idx="1499">
                  <c:v>1.0499999999999999E-3</c:v>
                </c:pt>
                <c:pt idx="1500">
                  <c:v>1.0499999999999999E-3</c:v>
                </c:pt>
                <c:pt idx="1501">
                  <c:v>1.0499999999999999E-3</c:v>
                </c:pt>
                <c:pt idx="1502">
                  <c:v>1.06E-3</c:v>
                </c:pt>
                <c:pt idx="1503">
                  <c:v>1.06E-3</c:v>
                </c:pt>
                <c:pt idx="1504">
                  <c:v>1.07E-3</c:v>
                </c:pt>
                <c:pt idx="1505">
                  <c:v>1.07E-3</c:v>
                </c:pt>
                <c:pt idx="1506">
                  <c:v>1.07E-3</c:v>
                </c:pt>
                <c:pt idx="1507">
                  <c:v>1.08E-3</c:v>
                </c:pt>
                <c:pt idx="1508">
                  <c:v>1.08E-3</c:v>
                </c:pt>
                <c:pt idx="1509">
                  <c:v>1.09E-3</c:v>
                </c:pt>
                <c:pt idx="1510">
                  <c:v>1.09E-3</c:v>
                </c:pt>
                <c:pt idx="1511">
                  <c:v>1.09E-3</c:v>
                </c:pt>
                <c:pt idx="1512">
                  <c:v>1.1000000000000001E-3</c:v>
                </c:pt>
                <c:pt idx="1513">
                  <c:v>1.1000000000000001E-3</c:v>
                </c:pt>
                <c:pt idx="1514">
                  <c:v>1.1100000000000001E-3</c:v>
                </c:pt>
                <c:pt idx="1515">
                  <c:v>1.1100000000000001E-3</c:v>
                </c:pt>
                <c:pt idx="1516">
                  <c:v>1.1100000000000001E-3</c:v>
                </c:pt>
                <c:pt idx="1517">
                  <c:v>1.1199999999999999E-3</c:v>
                </c:pt>
                <c:pt idx="1518">
                  <c:v>1.1199999999999999E-3</c:v>
                </c:pt>
                <c:pt idx="1519">
                  <c:v>1.1299999999999999E-3</c:v>
                </c:pt>
                <c:pt idx="1520">
                  <c:v>1.1299999999999999E-3</c:v>
                </c:pt>
                <c:pt idx="1521">
                  <c:v>1.1299999999999999E-3</c:v>
                </c:pt>
                <c:pt idx="1522">
                  <c:v>1.14E-3</c:v>
                </c:pt>
                <c:pt idx="1523">
                  <c:v>1.14E-3</c:v>
                </c:pt>
                <c:pt idx="1524">
                  <c:v>1.14E-3</c:v>
                </c:pt>
                <c:pt idx="1525">
                  <c:v>1.15E-3</c:v>
                </c:pt>
                <c:pt idx="1526">
                  <c:v>1.15E-3</c:v>
                </c:pt>
                <c:pt idx="1527">
                  <c:v>1.16E-3</c:v>
                </c:pt>
                <c:pt idx="1528">
                  <c:v>1.16E-3</c:v>
                </c:pt>
                <c:pt idx="1529">
                  <c:v>1.16E-3</c:v>
                </c:pt>
                <c:pt idx="1530">
                  <c:v>1.17E-3</c:v>
                </c:pt>
                <c:pt idx="1531">
                  <c:v>1.17E-3</c:v>
                </c:pt>
                <c:pt idx="1532">
                  <c:v>1.1800000000000001E-3</c:v>
                </c:pt>
                <c:pt idx="1533">
                  <c:v>1.1800000000000001E-3</c:v>
                </c:pt>
                <c:pt idx="1534">
                  <c:v>1.1800000000000001E-3</c:v>
                </c:pt>
                <c:pt idx="1535">
                  <c:v>1.1900000000000001E-3</c:v>
                </c:pt>
                <c:pt idx="1536">
                  <c:v>1.1900000000000001E-3</c:v>
                </c:pt>
                <c:pt idx="1537">
                  <c:v>1.1999999999999999E-3</c:v>
                </c:pt>
                <c:pt idx="1538">
                  <c:v>1.1999999999999999E-3</c:v>
                </c:pt>
                <c:pt idx="1539">
                  <c:v>1.1999999999999999E-3</c:v>
                </c:pt>
                <c:pt idx="1540">
                  <c:v>1.2099999999999999E-3</c:v>
                </c:pt>
                <c:pt idx="1541">
                  <c:v>1.2099999999999999E-3</c:v>
                </c:pt>
                <c:pt idx="1542">
                  <c:v>1.2099999999999999E-3</c:v>
                </c:pt>
                <c:pt idx="1543">
                  <c:v>1.2199999999999999E-3</c:v>
                </c:pt>
                <c:pt idx="1544">
                  <c:v>1.2199999999999999E-3</c:v>
                </c:pt>
                <c:pt idx="1545">
                  <c:v>1.23E-3</c:v>
                </c:pt>
                <c:pt idx="1546">
                  <c:v>1.23E-3</c:v>
                </c:pt>
                <c:pt idx="1547">
                  <c:v>1.23E-3</c:v>
                </c:pt>
                <c:pt idx="1548">
                  <c:v>1.24E-3</c:v>
                </c:pt>
                <c:pt idx="1549">
                  <c:v>1.24E-3</c:v>
                </c:pt>
                <c:pt idx="1550">
                  <c:v>1.25E-3</c:v>
                </c:pt>
                <c:pt idx="1551">
                  <c:v>1.25E-3</c:v>
                </c:pt>
                <c:pt idx="1552">
                  <c:v>1.25E-3</c:v>
                </c:pt>
                <c:pt idx="1553">
                  <c:v>1.2600000000000001E-3</c:v>
                </c:pt>
                <c:pt idx="1554">
                  <c:v>1.2600000000000001E-3</c:v>
                </c:pt>
                <c:pt idx="1555">
                  <c:v>1.2700000000000001E-3</c:v>
                </c:pt>
                <c:pt idx="1556">
                  <c:v>1.2700000000000001E-3</c:v>
                </c:pt>
                <c:pt idx="1557">
                  <c:v>1.2700000000000001E-3</c:v>
                </c:pt>
                <c:pt idx="1558">
                  <c:v>1.2800000000000001E-3</c:v>
                </c:pt>
                <c:pt idx="1559">
                  <c:v>1.2800000000000001E-3</c:v>
                </c:pt>
                <c:pt idx="1560">
                  <c:v>1.2899999999999999E-3</c:v>
                </c:pt>
                <c:pt idx="1561">
                  <c:v>1.2899999999999999E-3</c:v>
                </c:pt>
                <c:pt idx="1562">
                  <c:v>1.2899999999999999E-3</c:v>
                </c:pt>
                <c:pt idx="1563">
                  <c:v>1.2999999999999999E-3</c:v>
                </c:pt>
                <c:pt idx="1564">
                  <c:v>1.2999999999999999E-3</c:v>
                </c:pt>
                <c:pt idx="1565">
                  <c:v>1.2999999999999999E-3</c:v>
                </c:pt>
                <c:pt idx="1566">
                  <c:v>1.31E-3</c:v>
                </c:pt>
                <c:pt idx="1567">
                  <c:v>1.31E-3</c:v>
                </c:pt>
                <c:pt idx="1568">
                  <c:v>1.32E-3</c:v>
                </c:pt>
                <c:pt idx="1569">
                  <c:v>1.32E-3</c:v>
                </c:pt>
                <c:pt idx="1570">
                  <c:v>1.32E-3</c:v>
                </c:pt>
                <c:pt idx="1571">
                  <c:v>1.33E-3</c:v>
                </c:pt>
                <c:pt idx="1572">
                  <c:v>1.33E-3</c:v>
                </c:pt>
                <c:pt idx="1573">
                  <c:v>1.34E-3</c:v>
                </c:pt>
                <c:pt idx="1574">
                  <c:v>1.34E-3</c:v>
                </c:pt>
                <c:pt idx="1575">
                  <c:v>1.34E-3</c:v>
                </c:pt>
                <c:pt idx="1576">
                  <c:v>1.3500000000000001E-3</c:v>
                </c:pt>
                <c:pt idx="1577">
                  <c:v>1.3500000000000001E-3</c:v>
                </c:pt>
                <c:pt idx="1578">
                  <c:v>1.3600000000000001E-3</c:v>
                </c:pt>
                <c:pt idx="1579">
                  <c:v>1.3600000000000001E-3</c:v>
                </c:pt>
                <c:pt idx="1580">
                  <c:v>1.3600000000000001E-3</c:v>
                </c:pt>
                <c:pt idx="1581">
                  <c:v>1.3699999999999999E-3</c:v>
                </c:pt>
                <c:pt idx="1582">
                  <c:v>1.3699999999999999E-3</c:v>
                </c:pt>
                <c:pt idx="1583">
                  <c:v>1.3799999999999999E-3</c:v>
                </c:pt>
                <c:pt idx="1584">
                  <c:v>1.3799999999999999E-3</c:v>
                </c:pt>
                <c:pt idx="1585">
                  <c:v>1.3799999999999999E-3</c:v>
                </c:pt>
                <c:pt idx="1586">
                  <c:v>1.39E-3</c:v>
                </c:pt>
                <c:pt idx="1587">
                  <c:v>1.39E-3</c:v>
                </c:pt>
                <c:pt idx="1588">
                  <c:v>1.39E-3</c:v>
                </c:pt>
                <c:pt idx="1589">
                  <c:v>1.4E-3</c:v>
                </c:pt>
                <c:pt idx="1590">
                  <c:v>1.4E-3</c:v>
                </c:pt>
                <c:pt idx="1591">
                  <c:v>1.41E-3</c:v>
                </c:pt>
                <c:pt idx="1592">
                  <c:v>1.41E-3</c:v>
                </c:pt>
                <c:pt idx="1593">
                  <c:v>1.41E-3</c:v>
                </c:pt>
                <c:pt idx="1594">
                  <c:v>1.42E-3</c:v>
                </c:pt>
                <c:pt idx="1595">
                  <c:v>1.42E-3</c:v>
                </c:pt>
                <c:pt idx="1596">
                  <c:v>1.4300000000000001E-3</c:v>
                </c:pt>
                <c:pt idx="1597">
                  <c:v>1.4300000000000001E-3</c:v>
                </c:pt>
                <c:pt idx="1598">
                  <c:v>1.4300000000000001E-3</c:v>
                </c:pt>
                <c:pt idx="1599">
                  <c:v>1.4400000000000001E-3</c:v>
                </c:pt>
                <c:pt idx="1600">
                  <c:v>1.4400000000000001E-3</c:v>
                </c:pt>
                <c:pt idx="1601">
                  <c:v>1.4499999999999999E-3</c:v>
                </c:pt>
                <c:pt idx="1602">
                  <c:v>1.4499999999999999E-3</c:v>
                </c:pt>
                <c:pt idx="1603">
                  <c:v>1.4499999999999999E-3</c:v>
                </c:pt>
                <c:pt idx="1604">
                  <c:v>1.4599999999999999E-3</c:v>
                </c:pt>
                <c:pt idx="1605">
                  <c:v>1.4599999999999999E-3</c:v>
                </c:pt>
                <c:pt idx="1606">
                  <c:v>1.4599999999999999E-3</c:v>
                </c:pt>
                <c:pt idx="1607">
                  <c:v>1.47E-3</c:v>
                </c:pt>
                <c:pt idx="1608">
                  <c:v>1.47E-3</c:v>
                </c:pt>
                <c:pt idx="1609">
                  <c:v>1.48E-3</c:v>
                </c:pt>
                <c:pt idx="1610">
                  <c:v>1.48E-3</c:v>
                </c:pt>
                <c:pt idx="1611">
                  <c:v>1.48E-3</c:v>
                </c:pt>
                <c:pt idx="1612">
                  <c:v>1.49E-3</c:v>
                </c:pt>
                <c:pt idx="1613">
                  <c:v>1.49E-3</c:v>
                </c:pt>
                <c:pt idx="1614">
                  <c:v>1.5E-3</c:v>
                </c:pt>
                <c:pt idx="1615">
                  <c:v>1.5E-3</c:v>
                </c:pt>
                <c:pt idx="1616">
                  <c:v>1.5E-3</c:v>
                </c:pt>
                <c:pt idx="1617">
                  <c:v>1.5100000000000001E-3</c:v>
                </c:pt>
                <c:pt idx="1618">
                  <c:v>1.5100000000000001E-3</c:v>
                </c:pt>
                <c:pt idx="1619">
                  <c:v>1.5200000000000001E-3</c:v>
                </c:pt>
                <c:pt idx="1620">
                  <c:v>1.5200000000000001E-3</c:v>
                </c:pt>
                <c:pt idx="1621">
                  <c:v>1.5200000000000001E-3</c:v>
                </c:pt>
                <c:pt idx="1622">
                  <c:v>1.5299999999999999E-3</c:v>
                </c:pt>
                <c:pt idx="1623">
                  <c:v>1.5299999999999999E-3</c:v>
                </c:pt>
                <c:pt idx="1624">
                  <c:v>1.5399999999999999E-3</c:v>
                </c:pt>
                <c:pt idx="1625">
                  <c:v>1.5399999999999999E-3</c:v>
                </c:pt>
                <c:pt idx="1626">
                  <c:v>1.5399999999999999E-3</c:v>
                </c:pt>
                <c:pt idx="1627">
                  <c:v>1.5499999999999999E-3</c:v>
                </c:pt>
                <c:pt idx="1628">
                  <c:v>1.5499999999999999E-3</c:v>
                </c:pt>
                <c:pt idx="1629">
                  <c:v>1.5499999999999999E-3</c:v>
                </c:pt>
                <c:pt idx="1630">
                  <c:v>1.56E-3</c:v>
                </c:pt>
                <c:pt idx="1631">
                  <c:v>1.56E-3</c:v>
                </c:pt>
                <c:pt idx="1632">
                  <c:v>1.57E-3</c:v>
                </c:pt>
                <c:pt idx="1633">
                  <c:v>1.57E-3</c:v>
                </c:pt>
                <c:pt idx="1634">
                  <c:v>1.57E-3</c:v>
                </c:pt>
                <c:pt idx="1635">
                  <c:v>1.58E-3</c:v>
                </c:pt>
                <c:pt idx="1636">
                  <c:v>1.58E-3</c:v>
                </c:pt>
                <c:pt idx="1637">
                  <c:v>1.5900000000000001E-3</c:v>
                </c:pt>
                <c:pt idx="1638">
                  <c:v>1.5900000000000001E-3</c:v>
                </c:pt>
                <c:pt idx="1639">
                  <c:v>1.5900000000000001E-3</c:v>
                </c:pt>
                <c:pt idx="1640">
                  <c:v>1.6000000000000001E-3</c:v>
                </c:pt>
                <c:pt idx="1641">
                  <c:v>1.6000000000000001E-3</c:v>
                </c:pt>
                <c:pt idx="1642">
                  <c:v>1.6100000000000001E-3</c:v>
                </c:pt>
                <c:pt idx="1643">
                  <c:v>1.6100000000000001E-3</c:v>
                </c:pt>
                <c:pt idx="1644">
                  <c:v>1.6100000000000001E-3</c:v>
                </c:pt>
                <c:pt idx="1645">
                  <c:v>1.6199999999999999E-3</c:v>
                </c:pt>
                <c:pt idx="1646">
                  <c:v>1.6199999999999999E-3</c:v>
                </c:pt>
                <c:pt idx="1647">
                  <c:v>1.6299999999999999E-3</c:v>
                </c:pt>
                <c:pt idx="1648">
                  <c:v>1.6299999999999999E-3</c:v>
                </c:pt>
                <c:pt idx="1649">
                  <c:v>1.6299999999999999E-3</c:v>
                </c:pt>
                <c:pt idx="1650">
                  <c:v>1.64E-3</c:v>
                </c:pt>
                <c:pt idx="1651">
                  <c:v>1.64E-3</c:v>
                </c:pt>
                <c:pt idx="1652">
                  <c:v>1.64E-3</c:v>
                </c:pt>
                <c:pt idx="1653">
                  <c:v>1.65E-3</c:v>
                </c:pt>
                <c:pt idx="1654">
                  <c:v>1.65E-3</c:v>
                </c:pt>
                <c:pt idx="1655">
                  <c:v>1.66E-3</c:v>
                </c:pt>
                <c:pt idx="1656">
                  <c:v>1.66E-3</c:v>
                </c:pt>
                <c:pt idx="1657">
                  <c:v>1.66E-3</c:v>
                </c:pt>
                <c:pt idx="1658">
                  <c:v>1.67E-3</c:v>
                </c:pt>
                <c:pt idx="1659">
                  <c:v>1.67E-3</c:v>
                </c:pt>
                <c:pt idx="1660">
                  <c:v>1.6800000000000001E-3</c:v>
                </c:pt>
                <c:pt idx="1661">
                  <c:v>1.6800000000000001E-3</c:v>
                </c:pt>
                <c:pt idx="1662">
                  <c:v>1.6800000000000001E-3</c:v>
                </c:pt>
                <c:pt idx="1663">
                  <c:v>1.6900000000000001E-3</c:v>
                </c:pt>
                <c:pt idx="1664">
                  <c:v>1.6900000000000001E-3</c:v>
                </c:pt>
                <c:pt idx="1665">
                  <c:v>1.6999999999999999E-3</c:v>
                </c:pt>
                <c:pt idx="1666">
                  <c:v>1.6999999999999999E-3</c:v>
                </c:pt>
                <c:pt idx="1667">
                  <c:v>1.6999999999999999E-3</c:v>
                </c:pt>
                <c:pt idx="1668">
                  <c:v>1.7099999999999999E-3</c:v>
                </c:pt>
                <c:pt idx="1669">
                  <c:v>1.72E-3</c:v>
                </c:pt>
                <c:pt idx="1670">
                  <c:v>1.73E-3</c:v>
                </c:pt>
                <c:pt idx="1671">
                  <c:v>1.73E-3</c:v>
                </c:pt>
                <c:pt idx="1672">
                  <c:v>1.74E-3</c:v>
                </c:pt>
                <c:pt idx="1673">
                  <c:v>1.75E-3</c:v>
                </c:pt>
                <c:pt idx="1674">
                  <c:v>1.7600000000000001E-3</c:v>
                </c:pt>
                <c:pt idx="1675">
                  <c:v>1.7700000000000001E-3</c:v>
                </c:pt>
                <c:pt idx="1676">
                  <c:v>1.7700000000000001E-3</c:v>
                </c:pt>
                <c:pt idx="1677">
                  <c:v>1.7799999999999999E-3</c:v>
                </c:pt>
                <c:pt idx="1678">
                  <c:v>1.7899999999999999E-3</c:v>
                </c:pt>
                <c:pt idx="1679">
                  <c:v>1.8E-3</c:v>
                </c:pt>
                <c:pt idx="1680">
                  <c:v>1.8E-3</c:v>
                </c:pt>
                <c:pt idx="1681">
                  <c:v>1.81E-3</c:v>
                </c:pt>
                <c:pt idx="1682">
                  <c:v>1.82E-3</c:v>
                </c:pt>
                <c:pt idx="1683">
                  <c:v>1.83E-3</c:v>
                </c:pt>
                <c:pt idx="1684">
                  <c:v>1.8400000000000001E-3</c:v>
                </c:pt>
                <c:pt idx="1685">
                  <c:v>1.8400000000000001E-3</c:v>
                </c:pt>
                <c:pt idx="1686">
                  <c:v>1.8500000000000001E-3</c:v>
                </c:pt>
                <c:pt idx="1687">
                  <c:v>1.8600000000000001E-3</c:v>
                </c:pt>
                <c:pt idx="1688">
                  <c:v>1.8699999999999999E-3</c:v>
                </c:pt>
                <c:pt idx="1689">
                  <c:v>1.8799999999999999E-3</c:v>
                </c:pt>
                <c:pt idx="1690">
                  <c:v>1.8799999999999999E-3</c:v>
                </c:pt>
                <c:pt idx="1691">
                  <c:v>1.89E-3</c:v>
                </c:pt>
                <c:pt idx="1692">
                  <c:v>1.9E-3</c:v>
                </c:pt>
                <c:pt idx="1693">
                  <c:v>1.91E-3</c:v>
                </c:pt>
                <c:pt idx="1694">
                  <c:v>1.91E-3</c:v>
                </c:pt>
                <c:pt idx="1695">
                  <c:v>1.92E-3</c:v>
                </c:pt>
                <c:pt idx="1696">
                  <c:v>1.9300000000000001E-3</c:v>
                </c:pt>
                <c:pt idx="1697">
                  <c:v>1.9400000000000001E-3</c:v>
                </c:pt>
                <c:pt idx="1698">
                  <c:v>1.9499999999999999E-3</c:v>
                </c:pt>
                <c:pt idx="1699">
                  <c:v>1.9499999999999999E-3</c:v>
                </c:pt>
                <c:pt idx="1700">
                  <c:v>1.9599999999999999E-3</c:v>
                </c:pt>
                <c:pt idx="1701">
                  <c:v>1.97E-3</c:v>
                </c:pt>
                <c:pt idx="1702">
                  <c:v>1.98E-3</c:v>
                </c:pt>
                <c:pt idx="1703">
                  <c:v>1.98E-3</c:v>
                </c:pt>
                <c:pt idx="1704">
                  <c:v>1.99E-3</c:v>
                </c:pt>
                <c:pt idx="1705">
                  <c:v>2E-3</c:v>
                </c:pt>
                <c:pt idx="1706">
                  <c:v>2.0100000000000001E-3</c:v>
                </c:pt>
                <c:pt idx="1707">
                  <c:v>2.0100000000000001E-3</c:v>
                </c:pt>
                <c:pt idx="1708">
                  <c:v>2.0200000000000001E-3</c:v>
                </c:pt>
                <c:pt idx="1709">
                  <c:v>2.0200000000000001E-3</c:v>
                </c:pt>
                <c:pt idx="1710">
                  <c:v>2.0300000000000001E-3</c:v>
                </c:pt>
                <c:pt idx="1711">
                  <c:v>2.0400000000000001E-3</c:v>
                </c:pt>
                <c:pt idx="1712">
                  <c:v>2.0400000000000001E-3</c:v>
                </c:pt>
                <c:pt idx="1713">
                  <c:v>2.0500000000000002E-3</c:v>
                </c:pt>
                <c:pt idx="1714">
                  <c:v>2.0500000000000002E-3</c:v>
                </c:pt>
                <c:pt idx="1715">
                  <c:v>2.0600000000000002E-3</c:v>
                </c:pt>
                <c:pt idx="1716">
                  <c:v>2.0600000000000002E-3</c:v>
                </c:pt>
                <c:pt idx="1717">
                  <c:v>2.0699999999999998E-3</c:v>
                </c:pt>
                <c:pt idx="1718">
                  <c:v>2.0799999999999998E-3</c:v>
                </c:pt>
                <c:pt idx="1719">
                  <c:v>2.0799999999999998E-3</c:v>
                </c:pt>
                <c:pt idx="1720">
                  <c:v>2.0899999999999998E-3</c:v>
                </c:pt>
                <c:pt idx="1721">
                  <c:v>2.0899999999999998E-3</c:v>
                </c:pt>
                <c:pt idx="1722">
                  <c:v>2.0999999999999999E-3</c:v>
                </c:pt>
                <c:pt idx="1723">
                  <c:v>2.1099999999999999E-3</c:v>
                </c:pt>
                <c:pt idx="1724">
                  <c:v>2.1099999999999999E-3</c:v>
                </c:pt>
                <c:pt idx="1725">
                  <c:v>2.1199999999999999E-3</c:v>
                </c:pt>
                <c:pt idx="1726">
                  <c:v>2.1199999999999999E-3</c:v>
                </c:pt>
                <c:pt idx="1727">
                  <c:v>2.1299999999999999E-3</c:v>
                </c:pt>
                <c:pt idx="1728">
                  <c:v>2.1299999999999999E-3</c:v>
                </c:pt>
                <c:pt idx="1729">
                  <c:v>2.14E-3</c:v>
                </c:pt>
                <c:pt idx="1730">
                  <c:v>2.15E-3</c:v>
                </c:pt>
                <c:pt idx="1731">
                  <c:v>2.15E-3</c:v>
                </c:pt>
                <c:pt idx="1732">
                  <c:v>2.16E-3</c:v>
                </c:pt>
                <c:pt idx="1733">
                  <c:v>2.16E-3</c:v>
                </c:pt>
                <c:pt idx="1734">
                  <c:v>2.1700000000000001E-3</c:v>
                </c:pt>
                <c:pt idx="1735">
                  <c:v>2.1800000000000001E-3</c:v>
                </c:pt>
                <c:pt idx="1736">
                  <c:v>2.1800000000000001E-3</c:v>
                </c:pt>
                <c:pt idx="1737">
                  <c:v>2.1900000000000001E-3</c:v>
                </c:pt>
                <c:pt idx="1738">
                  <c:v>2.1900000000000001E-3</c:v>
                </c:pt>
                <c:pt idx="1739">
                  <c:v>2.2000000000000001E-3</c:v>
                </c:pt>
                <c:pt idx="1740">
                  <c:v>2.2100000000000002E-3</c:v>
                </c:pt>
                <c:pt idx="1741">
                  <c:v>2.2100000000000002E-3</c:v>
                </c:pt>
                <c:pt idx="1742">
                  <c:v>2.2200000000000002E-3</c:v>
                </c:pt>
                <c:pt idx="1743">
                  <c:v>2.2200000000000002E-3</c:v>
                </c:pt>
                <c:pt idx="1744">
                  <c:v>2.2300000000000002E-3</c:v>
                </c:pt>
                <c:pt idx="1745">
                  <c:v>2.2300000000000002E-3</c:v>
                </c:pt>
                <c:pt idx="1746">
                  <c:v>2.2399999999999998E-3</c:v>
                </c:pt>
                <c:pt idx="1747">
                  <c:v>2.2499999999999998E-3</c:v>
                </c:pt>
                <c:pt idx="1748">
                  <c:v>2.2499999999999998E-3</c:v>
                </c:pt>
                <c:pt idx="1749">
                  <c:v>2.2599999999999999E-3</c:v>
                </c:pt>
                <c:pt idx="1750">
                  <c:v>2.2599999999999999E-3</c:v>
                </c:pt>
                <c:pt idx="1751">
                  <c:v>2.2699999999999999E-3</c:v>
                </c:pt>
                <c:pt idx="1752">
                  <c:v>2.2799999999999999E-3</c:v>
                </c:pt>
                <c:pt idx="1753">
                  <c:v>2.2799999999999999E-3</c:v>
                </c:pt>
                <c:pt idx="1754">
                  <c:v>2.2899999999999999E-3</c:v>
                </c:pt>
                <c:pt idx="1755">
                  <c:v>2.2899999999999999E-3</c:v>
                </c:pt>
                <c:pt idx="1756">
                  <c:v>2.3E-3</c:v>
                </c:pt>
                <c:pt idx="1757">
                  <c:v>2.3E-3</c:v>
                </c:pt>
                <c:pt idx="1758">
                  <c:v>2.31E-3</c:v>
                </c:pt>
                <c:pt idx="1759">
                  <c:v>2.32E-3</c:v>
                </c:pt>
                <c:pt idx="1760">
                  <c:v>2.32E-3</c:v>
                </c:pt>
                <c:pt idx="1761">
                  <c:v>2.33E-3</c:v>
                </c:pt>
                <c:pt idx="1762">
                  <c:v>2.33E-3</c:v>
                </c:pt>
                <c:pt idx="1763">
                  <c:v>2.3400000000000001E-3</c:v>
                </c:pt>
                <c:pt idx="1764">
                  <c:v>2.3500000000000001E-3</c:v>
                </c:pt>
                <c:pt idx="1765">
                  <c:v>2.3500000000000001E-3</c:v>
                </c:pt>
                <c:pt idx="1766">
                  <c:v>2.3600000000000001E-3</c:v>
                </c:pt>
                <c:pt idx="1767">
                  <c:v>2.3600000000000001E-3</c:v>
                </c:pt>
                <c:pt idx="1768">
                  <c:v>2.3700000000000001E-3</c:v>
                </c:pt>
                <c:pt idx="1769">
                  <c:v>2.3800000000000002E-3</c:v>
                </c:pt>
                <c:pt idx="1770">
                  <c:v>2.3800000000000002E-3</c:v>
                </c:pt>
                <c:pt idx="1771">
                  <c:v>2.3900000000000002E-3</c:v>
                </c:pt>
                <c:pt idx="1772">
                  <c:v>2.3900000000000002E-3</c:v>
                </c:pt>
                <c:pt idx="1773">
                  <c:v>2.3999999999999998E-3</c:v>
                </c:pt>
                <c:pt idx="1774">
                  <c:v>2.3999999999999998E-3</c:v>
                </c:pt>
                <c:pt idx="1775">
                  <c:v>2.4099999999999998E-3</c:v>
                </c:pt>
                <c:pt idx="1776">
                  <c:v>2.4199999999999998E-3</c:v>
                </c:pt>
                <c:pt idx="1777">
                  <c:v>2.4199999999999998E-3</c:v>
                </c:pt>
                <c:pt idx="1778">
                  <c:v>2.4299999999999999E-3</c:v>
                </c:pt>
                <c:pt idx="1779">
                  <c:v>2.4299999999999999E-3</c:v>
                </c:pt>
                <c:pt idx="1780">
                  <c:v>2.4399999999999999E-3</c:v>
                </c:pt>
                <c:pt idx="1781">
                  <c:v>2.4499999999999999E-3</c:v>
                </c:pt>
                <c:pt idx="1782">
                  <c:v>2.4499999999999999E-3</c:v>
                </c:pt>
                <c:pt idx="1783">
                  <c:v>2.4599999999999999E-3</c:v>
                </c:pt>
                <c:pt idx="1784">
                  <c:v>2.4599999999999999E-3</c:v>
                </c:pt>
                <c:pt idx="1785">
                  <c:v>2.47E-3</c:v>
                </c:pt>
                <c:pt idx="1786">
                  <c:v>2.47E-3</c:v>
                </c:pt>
                <c:pt idx="1787">
                  <c:v>2.48E-3</c:v>
                </c:pt>
                <c:pt idx="1788">
                  <c:v>2.49E-3</c:v>
                </c:pt>
                <c:pt idx="1789">
                  <c:v>2.49E-3</c:v>
                </c:pt>
                <c:pt idx="1790">
                  <c:v>2.5000000000000001E-3</c:v>
                </c:pt>
                <c:pt idx="1791">
                  <c:v>2.5000000000000001E-3</c:v>
                </c:pt>
                <c:pt idx="1792">
                  <c:v>2.5100000000000001E-3</c:v>
                </c:pt>
                <c:pt idx="1793">
                  <c:v>2.5200000000000001E-3</c:v>
                </c:pt>
                <c:pt idx="1794">
                  <c:v>2.5200000000000001E-3</c:v>
                </c:pt>
                <c:pt idx="1795">
                  <c:v>2.5300000000000001E-3</c:v>
                </c:pt>
                <c:pt idx="1796">
                  <c:v>2.5300000000000001E-3</c:v>
                </c:pt>
                <c:pt idx="1797">
                  <c:v>2.5400000000000002E-3</c:v>
                </c:pt>
                <c:pt idx="1798">
                  <c:v>2.5500000000000002E-3</c:v>
                </c:pt>
                <c:pt idx="1799">
                  <c:v>2.5600000000000002E-3</c:v>
                </c:pt>
                <c:pt idx="1800">
                  <c:v>2.5699999999999998E-3</c:v>
                </c:pt>
                <c:pt idx="1801">
                  <c:v>2.5899999999999999E-3</c:v>
                </c:pt>
                <c:pt idx="1802">
                  <c:v>2.5999999999999999E-3</c:v>
                </c:pt>
                <c:pt idx="1803">
                  <c:v>2.6099999999999999E-3</c:v>
                </c:pt>
                <c:pt idx="1804">
                  <c:v>2.6199999999999999E-3</c:v>
                </c:pt>
                <c:pt idx="1805">
                  <c:v>2.63E-3</c:v>
                </c:pt>
                <c:pt idx="1806">
                  <c:v>2.64E-3</c:v>
                </c:pt>
                <c:pt idx="1807">
                  <c:v>2.66E-3</c:v>
                </c:pt>
                <c:pt idx="1808">
                  <c:v>2.6700000000000001E-3</c:v>
                </c:pt>
                <c:pt idx="1809">
                  <c:v>2.6800000000000001E-3</c:v>
                </c:pt>
                <c:pt idx="1810">
                  <c:v>2.6900000000000001E-3</c:v>
                </c:pt>
                <c:pt idx="1811">
                  <c:v>2.7000000000000001E-3</c:v>
                </c:pt>
                <c:pt idx="1812">
                  <c:v>2.7100000000000002E-3</c:v>
                </c:pt>
                <c:pt idx="1813">
                  <c:v>2.7299999999999998E-3</c:v>
                </c:pt>
                <c:pt idx="1814">
                  <c:v>2.7399999999999998E-3</c:v>
                </c:pt>
                <c:pt idx="1815">
                  <c:v>2.7499999999999998E-3</c:v>
                </c:pt>
                <c:pt idx="1816">
                  <c:v>2.7599999999999999E-3</c:v>
                </c:pt>
                <c:pt idx="1817">
                  <c:v>2.7699999999999999E-3</c:v>
                </c:pt>
                <c:pt idx="1818">
                  <c:v>2.7899999999999999E-3</c:v>
                </c:pt>
                <c:pt idx="1819">
                  <c:v>2.8E-3</c:v>
                </c:pt>
                <c:pt idx="1820">
                  <c:v>2.81E-3</c:v>
                </c:pt>
                <c:pt idx="1821">
                  <c:v>2.82E-3</c:v>
                </c:pt>
                <c:pt idx="1822">
                  <c:v>2.8300000000000001E-3</c:v>
                </c:pt>
                <c:pt idx="1823">
                  <c:v>2.8400000000000001E-3</c:v>
                </c:pt>
                <c:pt idx="1824">
                  <c:v>2.8600000000000001E-3</c:v>
                </c:pt>
                <c:pt idx="1825">
                  <c:v>2.8700000000000002E-3</c:v>
                </c:pt>
                <c:pt idx="1826">
                  <c:v>2.8800000000000002E-3</c:v>
                </c:pt>
                <c:pt idx="1827">
                  <c:v>2.8900000000000002E-3</c:v>
                </c:pt>
                <c:pt idx="1828">
                  <c:v>2.8999999999999998E-3</c:v>
                </c:pt>
                <c:pt idx="1829">
                  <c:v>2.9099999999999998E-3</c:v>
                </c:pt>
                <c:pt idx="1830">
                  <c:v>2.9299999999999999E-3</c:v>
                </c:pt>
                <c:pt idx="1831">
                  <c:v>2.9399999999999999E-3</c:v>
                </c:pt>
                <c:pt idx="1832">
                  <c:v>2.9499999999999999E-3</c:v>
                </c:pt>
                <c:pt idx="1833">
                  <c:v>2.96E-3</c:v>
                </c:pt>
                <c:pt idx="1834">
                  <c:v>2.97E-3</c:v>
                </c:pt>
                <c:pt idx="1835">
                  <c:v>2.98E-3</c:v>
                </c:pt>
                <c:pt idx="1836">
                  <c:v>3.0000000000000001E-3</c:v>
                </c:pt>
                <c:pt idx="1837">
                  <c:v>3.0100000000000001E-3</c:v>
                </c:pt>
                <c:pt idx="1838">
                  <c:v>3.0200000000000001E-3</c:v>
                </c:pt>
                <c:pt idx="1839">
                  <c:v>3.0300000000000001E-3</c:v>
                </c:pt>
                <c:pt idx="1840">
                  <c:v>3.0400000000000002E-3</c:v>
                </c:pt>
                <c:pt idx="1841">
                  <c:v>3.0500000000000002E-3</c:v>
                </c:pt>
                <c:pt idx="1842">
                  <c:v>3.0699999999999998E-3</c:v>
                </c:pt>
                <c:pt idx="1843">
                  <c:v>3.0799999999999998E-3</c:v>
                </c:pt>
                <c:pt idx="1844">
                  <c:v>3.0899999999999999E-3</c:v>
                </c:pt>
                <c:pt idx="1845">
                  <c:v>3.0999999999999999E-3</c:v>
                </c:pt>
                <c:pt idx="1846">
                  <c:v>3.1099999999999999E-3</c:v>
                </c:pt>
                <c:pt idx="1847">
                  <c:v>3.13E-3</c:v>
                </c:pt>
                <c:pt idx="1848">
                  <c:v>3.14E-3</c:v>
                </c:pt>
                <c:pt idx="1849">
                  <c:v>3.15E-3</c:v>
                </c:pt>
                <c:pt idx="1850">
                  <c:v>3.16E-3</c:v>
                </c:pt>
                <c:pt idx="1851">
                  <c:v>3.1700000000000001E-3</c:v>
                </c:pt>
                <c:pt idx="1852">
                  <c:v>3.1800000000000001E-3</c:v>
                </c:pt>
                <c:pt idx="1853">
                  <c:v>3.2000000000000002E-3</c:v>
                </c:pt>
                <c:pt idx="1854">
                  <c:v>3.2100000000000002E-3</c:v>
                </c:pt>
                <c:pt idx="1855">
                  <c:v>3.2200000000000002E-3</c:v>
                </c:pt>
                <c:pt idx="1856">
                  <c:v>3.2299999999999998E-3</c:v>
                </c:pt>
                <c:pt idx="1857">
                  <c:v>3.2399999999999998E-3</c:v>
                </c:pt>
                <c:pt idx="1858">
                  <c:v>3.2499999999999999E-3</c:v>
                </c:pt>
                <c:pt idx="1859">
                  <c:v>3.2699999999999999E-3</c:v>
                </c:pt>
                <c:pt idx="1860">
                  <c:v>3.2799999999999999E-3</c:v>
                </c:pt>
                <c:pt idx="1861">
                  <c:v>3.29E-3</c:v>
                </c:pt>
                <c:pt idx="1862">
                  <c:v>3.3E-3</c:v>
                </c:pt>
                <c:pt idx="1863">
                  <c:v>3.31E-3</c:v>
                </c:pt>
                <c:pt idx="1864">
                  <c:v>3.32E-3</c:v>
                </c:pt>
                <c:pt idx="1865">
                  <c:v>3.3400000000000001E-3</c:v>
                </c:pt>
                <c:pt idx="1866">
                  <c:v>3.3500000000000001E-3</c:v>
                </c:pt>
                <c:pt idx="1867">
                  <c:v>3.3600000000000001E-3</c:v>
                </c:pt>
                <c:pt idx="1868">
                  <c:v>3.3700000000000002E-3</c:v>
                </c:pt>
                <c:pt idx="1869">
                  <c:v>3.3800000000000002E-3</c:v>
                </c:pt>
                <c:pt idx="1870">
                  <c:v>3.3899999999999998E-3</c:v>
                </c:pt>
                <c:pt idx="1871">
                  <c:v>3.4099999999999998E-3</c:v>
                </c:pt>
                <c:pt idx="1872">
                  <c:v>3.4199999999999999E-3</c:v>
                </c:pt>
                <c:pt idx="1873">
                  <c:v>3.4299999999999999E-3</c:v>
                </c:pt>
                <c:pt idx="1874">
                  <c:v>3.4399999999999999E-3</c:v>
                </c:pt>
                <c:pt idx="1875">
                  <c:v>3.4499999999999999E-3</c:v>
                </c:pt>
                <c:pt idx="1876">
                  <c:v>3.46E-3</c:v>
                </c:pt>
                <c:pt idx="1877">
                  <c:v>3.48E-3</c:v>
                </c:pt>
                <c:pt idx="1878">
                  <c:v>3.49E-3</c:v>
                </c:pt>
                <c:pt idx="1879">
                  <c:v>3.5000000000000001E-3</c:v>
                </c:pt>
                <c:pt idx="1880">
                  <c:v>3.5100000000000001E-3</c:v>
                </c:pt>
                <c:pt idx="1881">
                  <c:v>3.5200000000000001E-3</c:v>
                </c:pt>
                <c:pt idx="1882">
                  <c:v>3.5400000000000002E-3</c:v>
                </c:pt>
                <c:pt idx="1883">
                  <c:v>3.5500000000000002E-3</c:v>
                </c:pt>
                <c:pt idx="1884">
                  <c:v>3.5599999999999998E-3</c:v>
                </c:pt>
                <c:pt idx="1885">
                  <c:v>3.5699999999999998E-3</c:v>
                </c:pt>
                <c:pt idx="1886">
                  <c:v>3.5799999999999998E-3</c:v>
                </c:pt>
                <c:pt idx="1887">
                  <c:v>3.5899999999999999E-3</c:v>
                </c:pt>
                <c:pt idx="1888">
                  <c:v>3.6099999999999999E-3</c:v>
                </c:pt>
                <c:pt idx="1889">
                  <c:v>3.62E-3</c:v>
                </c:pt>
                <c:pt idx="1890">
                  <c:v>3.63E-3</c:v>
                </c:pt>
                <c:pt idx="1891">
                  <c:v>3.64E-3</c:v>
                </c:pt>
                <c:pt idx="1892">
                  <c:v>3.65E-3</c:v>
                </c:pt>
                <c:pt idx="1893">
                  <c:v>3.6600000000000001E-3</c:v>
                </c:pt>
                <c:pt idx="1894">
                  <c:v>3.6800000000000001E-3</c:v>
                </c:pt>
                <c:pt idx="1895">
                  <c:v>3.6900000000000001E-3</c:v>
                </c:pt>
                <c:pt idx="1896">
                  <c:v>3.7000000000000002E-3</c:v>
                </c:pt>
                <c:pt idx="1897">
                  <c:v>3.7100000000000002E-3</c:v>
                </c:pt>
                <c:pt idx="1898">
                  <c:v>3.7200000000000002E-3</c:v>
                </c:pt>
                <c:pt idx="1899">
                  <c:v>3.7299999999999998E-3</c:v>
                </c:pt>
                <c:pt idx="1900">
                  <c:v>3.7499999999999999E-3</c:v>
                </c:pt>
                <c:pt idx="1901">
                  <c:v>3.7599999999999999E-3</c:v>
                </c:pt>
                <c:pt idx="1902">
                  <c:v>3.7699999999999999E-3</c:v>
                </c:pt>
                <c:pt idx="1903">
                  <c:v>3.7799999999999999E-3</c:v>
                </c:pt>
                <c:pt idx="1904">
                  <c:v>3.79E-3</c:v>
                </c:pt>
                <c:pt idx="1905">
                  <c:v>3.8E-3</c:v>
                </c:pt>
                <c:pt idx="1906">
                  <c:v>3.82E-3</c:v>
                </c:pt>
                <c:pt idx="1907">
                  <c:v>3.8300000000000001E-3</c:v>
                </c:pt>
                <c:pt idx="1908">
                  <c:v>3.8400000000000001E-3</c:v>
                </c:pt>
                <c:pt idx="1909">
                  <c:v>3.8500000000000001E-3</c:v>
                </c:pt>
                <c:pt idx="1910">
                  <c:v>3.8600000000000001E-3</c:v>
                </c:pt>
                <c:pt idx="1911">
                  <c:v>3.8800000000000002E-3</c:v>
                </c:pt>
                <c:pt idx="1912">
                  <c:v>3.8899999999999998E-3</c:v>
                </c:pt>
                <c:pt idx="1913">
                  <c:v>3.8999999999999998E-3</c:v>
                </c:pt>
                <c:pt idx="1914">
                  <c:v>3.9100000000000003E-3</c:v>
                </c:pt>
                <c:pt idx="1915">
                  <c:v>3.9199999999999999E-3</c:v>
                </c:pt>
                <c:pt idx="1916">
                  <c:v>3.9300000000000003E-3</c:v>
                </c:pt>
                <c:pt idx="1917">
                  <c:v>3.9500000000000004E-3</c:v>
                </c:pt>
                <c:pt idx="1918">
                  <c:v>3.96E-3</c:v>
                </c:pt>
                <c:pt idx="1919">
                  <c:v>3.9699999999999996E-3</c:v>
                </c:pt>
                <c:pt idx="1920">
                  <c:v>3.98E-3</c:v>
                </c:pt>
                <c:pt idx="1921">
                  <c:v>3.9899999999999996E-3</c:v>
                </c:pt>
                <c:pt idx="1922">
                  <c:v>4.0000000000000001E-3</c:v>
                </c:pt>
                <c:pt idx="1923">
                  <c:v>4.0200000000000001E-3</c:v>
                </c:pt>
                <c:pt idx="1924">
                  <c:v>4.0299999999999997E-3</c:v>
                </c:pt>
                <c:pt idx="1925">
                  <c:v>4.0400000000000002E-3</c:v>
                </c:pt>
                <c:pt idx="1926">
                  <c:v>4.0499999999999998E-3</c:v>
                </c:pt>
                <c:pt idx="1927">
                  <c:v>4.0600000000000002E-3</c:v>
                </c:pt>
                <c:pt idx="1928">
                  <c:v>4.0699999999999998E-3</c:v>
                </c:pt>
                <c:pt idx="1929">
                  <c:v>4.0899999999999999E-3</c:v>
                </c:pt>
                <c:pt idx="1930">
                  <c:v>4.1000000000000003E-3</c:v>
                </c:pt>
                <c:pt idx="1931">
                  <c:v>4.1099999999999999E-3</c:v>
                </c:pt>
                <c:pt idx="1932">
                  <c:v>4.1200000000000004E-3</c:v>
                </c:pt>
                <c:pt idx="1933">
                  <c:v>4.13E-3</c:v>
                </c:pt>
                <c:pt idx="1934">
                  <c:v>4.1399999999999996E-3</c:v>
                </c:pt>
                <c:pt idx="1935">
                  <c:v>4.1599999999999996E-3</c:v>
                </c:pt>
                <c:pt idx="1936">
                  <c:v>4.1700000000000001E-3</c:v>
                </c:pt>
                <c:pt idx="1937">
                  <c:v>4.1799999999999997E-3</c:v>
                </c:pt>
                <c:pt idx="1938">
                  <c:v>4.1900000000000001E-3</c:v>
                </c:pt>
                <c:pt idx="1939">
                  <c:v>4.1999999999999997E-3</c:v>
                </c:pt>
                <c:pt idx="1940">
                  <c:v>4.2100000000000002E-3</c:v>
                </c:pt>
                <c:pt idx="1941">
                  <c:v>4.2300000000000003E-3</c:v>
                </c:pt>
                <c:pt idx="1942">
                  <c:v>4.2399999999999998E-3</c:v>
                </c:pt>
                <c:pt idx="1943">
                  <c:v>4.2500000000000003E-3</c:v>
                </c:pt>
                <c:pt idx="1944">
                  <c:v>4.2599999999999999E-3</c:v>
                </c:pt>
                <c:pt idx="1945">
                  <c:v>4.2700000000000004E-3</c:v>
                </c:pt>
                <c:pt idx="1946">
                  <c:v>4.2900000000000004E-3</c:v>
                </c:pt>
                <c:pt idx="1947">
                  <c:v>4.3E-3</c:v>
                </c:pt>
                <c:pt idx="1948">
                  <c:v>4.3099999999999996E-3</c:v>
                </c:pt>
                <c:pt idx="1949">
                  <c:v>4.3200000000000001E-3</c:v>
                </c:pt>
                <c:pt idx="1950">
                  <c:v>4.3299999999999996E-3</c:v>
                </c:pt>
                <c:pt idx="1951">
                  <c:v>4.3400000000000001E-3</c:v>
                </c:pt>
                <c:pt idx="1952">
                  <c:v>4.3600000000000002E-3</c:v>
                </c:pt>
                <c:pt idx="1953">
                  <c:v>4.3699999999999998E-3</c:v>
                </c:pt>
                <c:pt idx="1954">
                  <c:v>4.3800000000000002E-3</c:v>
                </c:pt>
                <c:pt idx="1955">
                  <c:v>4.3899999999999998E-3</c:v>
                </c:pt>
                <c:pt idx="1956">
                  <c:v>4.4000000000000003E-3</c:v>
                </c:pt>
                <c:pt idx="1957">
                  <c:v>4.4099999999999999E-3</c:v>
                </c:pt>
                <c:pt idx="1958">
                  <c:v>4.4299999999999999E-3</c:v>
                </c:pt>
                <c:pt idx="1959">
                  <c:v>4.4400000000000004E-3</c:v>
                </c:pt>
                <c:pt idx="1960">
                  <c:v>4.45E-3</c:v>
                </c:pt>
                <c:pt idx="1961">
                  <c:v>4.4600000000000004E-3</c:v>
                </c:pt>
                <c:pt idx="1962">
                  <c:v>4.47E-3</c:v>
                </c:pt>
                <c:pt idx="1963">
                  <c:v>4.4799999999999996E-3</c:v>
                </c:pt>
                <c:pt idx="1964">
                  <c:v>4.4999999999999997E-3</c:v>
                </c:pt>
                <c:pt idx="1965">
                  <c:v>4.5100000000000001E-3</c:v>
                </c:pt>
                <c:pt idx="1966">
                  <c:v>4.5199999999999997E-3</c:v>
                </c:pt>
                <c:pt idx="1967">
                  <c:v>4.5300000000000002E-3</c:v>
                </c:pt>
                <c:pt idx="1968">
                  <c:v>4.5399999999999998E-3</c:v>
                </c:pt>
                <c:pt idx="1969">
                  <c:v>4.5500000000000002E-3</c:v>
                </c:pt>
                <c:pt idx="1970">
                  <c:v>4.5700000000000003E-3</c:v>
                </c:pt>
                <c:pt idx="1971">
                  <c:v>4.5799999999999999E-3</c:v>
                </c:pt>
                <c:pt idx="1972">
                  <c:v>4.5900000000000003E-3</c:v>
                </c:pt>
                <c:pt idx="1973">
                  <c:v>4.5999999999999999E-3</c:v>
                </c:pt>
                <c:pt idx="1974">
                  <c:v>4.6100000000000004E-3</c:v>
                </c:pt>
                <c:pt idx="1975">
                  <c:v>4.6299999999999996E-3</c:v>
                </c:pt>
                <c:pt idx="1976">
                  <c:v>4.64E-3</c:v>
                </c:pt>
                <c:pt idx="1977">
                  <c:v>4.6499999999999996E-3</c:v>
                </c:pt>
                <c:pt idx="1978">
                  <c:v>4.6600000000000001E-3</c:v>
                </c:pt>
                <c:pt idx="1979">
                  <c:v>4.6699999999999997E-3</c:v>
                </c:pt>
                <c:pt idx="1980">
                  <c:v>4.6800000000000001E-3</c:v>
                </c:pt>
                <c:pt idx="1981">
                  <c:v>4.7000000000000002E-3</c:v>
                </c:pt>
                <c:pt idx="1982">
                  <c:v>4.7099999999999998E-3</c:v>
                </c:pt>
                <c:pt idx="1983">
                  <c:v>4.7200000000000002E-3</c:v>
                </c:pt>
                <c:pt idx="1984">
                  <c:v>4.7299999999999998E-3</c:v>
                </c:pt>
                <c:pt idx="1985">
                  <c:v>4.7400000000000003E-3</c:v>
                </c:pt>
                <c:pt idx="1986">
                  <c:v>4.7499999999999999E-3</c:v>
                </c:pt>
                <c:pt idx="1987">
                  <c:v>4.7699999999999999E-3</c:v>
                </c:pt>
                <c:pt idx="1988">
                  <c:v>4.7800000000000004E-3</c:v>
                </c:pt>
                <c:pt idx="1989">
                  <c:v>4.79E-3</c:v>
                </c:pt>
                <c:pt idx="1990">
                  <c:v>4.7999999999999996E-3</c:v>
                </c:pt>
                <c:pt idx="1991">
                  <c:v>4.81E-3</c:v>
                </c:pt>
                <c:pt idx="1992">
                  <c:v>4.8199999999999996E-3</c:v>
                </c:pt>
                <c:pt idx="1993">
                  <c:v>4.8399999999999997E-3</c:v>
                </c:pt>
                <c:pt idx="1994">
                  <c:v>4.8500000000000001E-3</c:v>
                </c:pt>
                <c:pt idx="1995">
                  <c:v>4.8599999999999997E-3</c:v>
                </c:pt>
                <c:pt idx="1996">
                  <c:v>4.8700000000000002E-3</c:v>
                </c:pt>
                <c:pt idx="1997">
                  <c:v>4.8799999999999998E-3</c:v>
                </c:pt>
                <c:pt idx="1998">
                  <c:v>4.8900000000000002E-3</c:v>
                </c:pt>
                <c:pt idx="1999">
                  <c:v>4.9100000000000003E-3</c:v>
                </c:pt>
                <c:pt idx="2000">
                  <c:v>4.9199999999999999E-3</c:v>
                </c:pt>
                <c:pt idx="2001">
                  <c:v>4.9300000000000004E-3</c:v>
                </c:pt>
                <c:pt idx="2002">
                  <c:v>4.9399999999999999E-3</c:v>
                </c:pt>
                <c:pt idx="2003">
                  <c:v>4.9500000000000004E-3</c:v>
                </c:pt>
                <c:pt idx="2004">
                  <c:v>4.96E-3</c:v>
                </c:pt>
                <c:pt idx="2005">
                  <c:v>4.9800000000000001E-3</c:v>
                </c:pt>
                <c:pt idx="2006">
                  <c:v>4.9899999999999996E-3</c:v>
                </c:pt>
                <c:pt idx="2007">
                  <c:v>5.0000000000000001E-3</c:v>
                </c:pt>
                <c:pt idx="2008">
                  <c:v>5.0200000000000002E-3</c:v>
                </c:pt>
                <c:pt idx="2009">
                  <c:v>5.0400000000000002E-3</c:v>
                </c:pt>
                <c:pt idx="2010">
                  <c:v>5.0600000000000003E-3</c:v>
                </c:pt>
                <c:pt idx="2011">
                  <c:v>5.0800000000000003E-3</c:v>
                </c:pt>
                <c:pt idx="2012">
                  <c:v>5.1000000000000004E-3</c:v>
                </c:pt>
                <c:pt idx="2013">
                  <c:v>5.1200000000000004E-3</c:v>
                </c:pt>
                <c:pt idx="2014">
                  <c:v>5.1399999999999996E-3</c:v>
                </c:pt>
                <c:pt idx="2015">
                  <c:v>5.1599999999999997E-3</c:v>
                </c:pt>
                <c:pt idx="2016">
                  <c:v>5.1799999999999997E-3</c:v>
                </c:pt>
                <c:pt idx="2017">
                  <c:v>5.1999999999999998E-3</c:v>
                </c:pt>
                <c:pt idx="2018">
                  <c:v>5.2100000000000002E-3</c:v>
                </c:pt>
                <c:pt idx="2019">
                  <c:v>5.2300000000000003E-3</c:v>
                </c:pt>
                <c:pt idx="2020">
                  <c:v>5.2500000000000003E-3</c:v>
                </c:pt>
                <c:pt idx="2021">
                  <c:v>5.2700000000000004E-3</c:v>
                </c:pt>
                <c:pt idx="2022">
                  <c:v>5.2900000000000004E-3</c:v>
                </c:pt>
                <c:pt idx="2023">
                  <c:v>5.3099999999999996E-3</c:v>
                </c:pt>
                <c:pt idx="2024">
                  <c:v>5.3299999999999997E-3</c:v>
                </c:pt>
                <c:pt idx="2025">
                  <c:v>5.3499999999999997E-3</c:v>
                </c:pt>
                <c:pt idx="2026">
                  <c:v>5.3699999999999998E-3</c:v>
                </c:pt>
                <c:pt idx="2027">
                  <c:v>5.3899999999999998E-3</c:v>
                </c:pt>
                <c:pt idx="2028">
                  <c:v>5.4099999999999999E-3</c:v>
                </c:pt>
                <c:pt idx="2029">
                  <c:v>5.4299999999999999E-3</c:v>
                </c:pt>
                <c:pt idx="2030">
                  <c:v>5.45E-3</c:v>
                </c:pt>
                <c:pt idx="2031">
                  <c:v>5.47E-3</c:v>
                </c:pt>
                <c:pt idx="2032">
                  <c:v>5.4900000000000001E-3</c:v>
                </c:pt>
                <c:pt idx="2033">
                  <c:v>5.5100000000000001E-3</c:v>
                </c:pt>
                <c:pt idx="2034">
                  <c:v>5.5300000000000002E-3</c:v>
                </c:pt>
                <c:pt idx="2035">
                  <c:v>5.5500000000000002E-3</c:v>
                </c:pt>
                <c:pt idx="2036">
                  <c:v>5.5700000000000003E-3</c:v>
                </c:pt>
                <c:pt idx="2037">
                  <c:v>5.5900000000000004E-3</c:v>
                </c:pt>
                <c:pt idx="2038">
                  <c:v>5.6100000000000004E-3</c:v>
                </c:pt>
                <c:pt idx="2039">
                  <c:v>5.6299999999999996E-3</c:v>
                </c:pt>
                <c:pt idx="2040">
                  <c:v>5.64E-3</c:v>
                </c:pt>
                <c:pt idx="2041">
                  <c:v>5.6600000000000001E-3</c:v>
                </c:pt>
                <c:pt idx="2042">
                  <c:v>5.6800000000000002E-3</c:v>
                </c:pt>
                <c:pt idx="2043">
                  <c:v>5.7000000000000002E-3</c:v>
                </c:pt>
                <c:pt idx="2044">
                  <c:v>5.7200000000000003E-3</c:v>
                </c:pt>
                <c:pt idx="2045">
                  <c:v>5.7400000000000003E-3</c:v>
                </c:pt>
                <c:pt idx="2046">
                  <c:v>5.7600000000000004E-3</c:v>
                </c:pt>
                <c:pt idx="2047">
                  <c:v>5.7800000000000004E-3</c:v>
                </c:pt>
                <c:pt idx="2048">
                  <c:v>5.7999999999999996E-3</c:v>
                </c:pt>
                <c:pt idx="2049">
                  <c:v>5.8199999999999997E-3</c:v>
                </c:pt>
                <c:pt idx="2050">
                  <c:v>5.8399999999999997E-3</c:v>
                </c:pt>
                <c:pt idx="2051">
                  <c:v>5.8599999999999998E-3</c:v>
                </c:pt>
                <c:pt idx="2052">
                  <c:v>5.8799999999999998E-3</c:v>
                </c:pt>
                <c:pt idx="2053">
                  <c:v>5.8999999999999999E-3</c:v>
                </c:pt>
                <c:pt idx="2054">
                  <c:v>5.9199999999999999E-3</c:v>
                </c:pt>
                <c:pt idx="2055">
                  <c:v>5.94E-3</c:v>
                </c:pt>
                <c:pt idx="2056">
                  <c:v>5.96E-3</c:v>
                </c:pt>
                <c:pt idx="2057">
                  <c:v>5.9800000000000001E-3</c:v>
                </c:pt>
                <c:pt idx="2058">
                  <c:v>6.0000000000000001E-3</c:v>
                </c:pt>
                <c:pt idx="2059">
                  <c:v>6.0200000000000002E-3</c:v>
                </c:pt>
                <c:pt idx="2060">
                  <c:v>6.0400000000000002E-3</c:v>
                </c:pt>
                <c:pt idx="2061">
                  <c:v>6.0499999999999998E-3</c:v>
                </c:pt>
                <c:pt idx="2062">
                  <c:v>6.0699999999999999E-3</c:v>
                </c:pt>
                <c:pt idx="2063">
                  <c:v>6.0899999999999999E-3</c:v>
                </c:pt>
                <c:pt idx="2064">
                  <c:v>6.11E-3</c:v>
                </c:pt>
                <c:pt idx="2065">
                  <c:v>6.13E-3</c:v>
                </c:pt>
                <c:pt idx="2066">
                  <c:v>6.1500000000000001E-3</c:v>
                </c:pt>
                <c:pt idx="2067">
                  <c:v>6.1700000000000001E-3</c:v>
                </c:pt>
                <c:pt idx="2068">
                  <c:v>6.1900000000000002E-3</c:v>
                </c:pt>
                <c:pt idx="2069">
                  <c:v>6.2100000000000002E-3</c:v>
                </c:pt>
                <c:pt idx="2070">
                  <c:v>6.2300000000000003E-3</c:v>
                </c:pt>
                <c:pt idx="2071">
                  <c:v>6.2500000000000003E-3</c:v>
                </c:pt>
                <c:pt idx="2072">
                  <c:v>6.2700000000000004E-3</c:v>
                </c:pt>
                <c:pt idx="2073">
                  <c:v>6.2899999999999996E-3</c:v>
                </c:pt>
                <c:pt idx="2074">
                  <c:v>6.3099999999999996E-3</c:v>
                </c:pt>
                <c:pt idx="2075">
                  <c:v>6.3299999999999997E-3</c:v>
                </c:pt>
                <c:pt idx="2076">
                  <c:v>6.3499999999999997E-3</c:v>
                </c:pt>
                <c:pt idx="2077">
                  <c:v>6.3699999999999998E-3</c:v>
                </c:pt>
                <c:pt idx="2078">
                  <c:v>6.3899999999999998E-3</c:v>
                </c:pt>
                <c:pt idx="2079">
                  <c:v>6.4099999999999999E-3</c:v>
                </c:pt>
                <c:pt idx="2080">
                  <c:v>6.43E-3</c:v>
                </c:pt>
                <c:pt idx="2081">
                  <c:v>6.45E-3</c:v>
                </c:pt>
                <c:pt idx="2082">
                  <c:v>6.4599999999999996E-3</c:v>
                </c:pt>
                <c:pt idx="2083">
                  <c:v>6.4799999999999996E-3</c:v>
                </c:pt>
                <c:pt idx="2084">
                  <c:v>6.4999999999999997E-3</c:v>
                </c:pt>
                <c:pt idx="2085">
                  <c:v>6.5199999999999998E-3</c:v>
                </c:pt>
                <c:pt idx="2086">
                  <c:v>6.5399999999999998E-3</c:v>
                </c:pt>
                <c:pt idx="2087">
                  <c:v>6.5599999999999999E-3</c:v>
                </c:pt>
                <c:pt idx="2088">
                  <c:v>6.5799999999999999E-3</c:v>
                </c:pt>
                <c:pt idx="2089">
                  <c:v>6.6E-3</c:v>
                </c:pt>
                <c:pt idx="2090">
                  <c:v>6.62E-3</c:v>
                </c:pt>
                <c:pt idx="2091">
                  <c:v>6.6400000000000001E-3</c:v>
                </c:pt>
                <c:pt idx="2092">
                  <c:v>6.6600000000000001E-3</c:v>
                </c:pt>
                <c:pt idx="2093">
                  <c:v>6.6800000000000002E-3</c:v>
                </c:pt>
                <c:pt idx="2094">
                  <c:v>6.7000000000000002E-3</c:v>
                </c:pt>
                <c:pt idx="2095">
                  <c:v>6.7200000000000003E-3</c:v>
                </c:pt>
                <c:pt idx="2096">
                  <c:v>6.7400000000000003E-3</c:v>
                </c:pt>
                <c:pt idx="2097">
                  <c:v>6.7600000000000004E-3</c:v>
                </c:pt>
                <c:pt idx="2098">
                  <c:v>6.7799999999999996E-3</c:v>
                </c:pt>
                <c:pt idx="2099">
                  <c:v>6.7999999999999996E-3</c:v>
                </c:pt>
                <c:pt idx="2100">
                  <c:v>6.8199999999999997E-3</c:v>
                </c:pt>
                <c:pt idx="2101">
                  <c:v>6.8399999999999997E-3</c:v>
                </c:pt>
                <c:pt idx="2102">
                  <c:v>6.8599999999999998E-3</c:v>
                </c:pt>
                <c:pt idx="2103">
                  <c:v>6.8799999999999998E-3</c:v>
                </c:pt>
                <c:pt idx="2104">
                  <c:v>6.8900000000000003E-3</c:v>
                </c:pt>
                <c:pt idx="2105">
                  <c:v>6.9100000000000003E-3</c:v>
                </c:pt>
                <c:pt idx="2106">
                  <c:v>6.9300000000000004E-3</c:v>
                </c:pt>
                <c:pt idx="2107">
                  <c:v>6.9499999999999996E-3</c:v>
                </c:pt>
                <c:pt idx="2108">
                  <c:v>6.9699999999999996E-3</c:v>
                </c:pt>
                <c:pt idx="2109">
                  <c:v>6.9899999999999997E-3</c:v>
                </c:pt>
                <c:pt idx="2110">
                  <c:v>7.0099999999999997E-3</c:v>
                </c:pt>
                <c:pt idx="2111">
                  <c:v>7.0299999999999998E-3</c:v>
                </c:pt>
                <c:pt idx="2112">
                  <c:v>7.0499999999999998E-3</c:v>
                </c:pt>
                <c:pt idx="2113">
                  <c:v>7.0699999999999999E-3</c:v>
                </c:pt>
                <c:pt idx="2114">
                  <c:v>7.0899999999999999E-3</c:v>
                </c:pt>
                <c:pt idx="2115">
                  <c:v>7.11E-3</c:v>
                </c:pt>
                <c:pt idx="2116">
                  <c:v>7.1300000000000001E-3</c:v>
                </c:pt>
                <c:pt idx="2117">
                  <c:v>7.1500000000000001E-3</c:v>
                </c:pt>
                <c:pt idx="2118">
                  <c:v>7.1700000000000002E-3</c:v>
                </c:pt>
                <c:pt idx="2119">
                  <c:v>7.1900000000000002E-3</c:v>
                </c:pt>
                <c:pt idx="2120">
                  <c:v>7.2100000000000003E-3</c:v>
                </c:pt>
                <c:pt idx="2121">
                  <c:v>7.2300000000000003E-3</c:v>
                </c:pt>
                <c:pt idx="2122">
                  <c:v>7.2500000000000004E-3</c:v>
                </c:pt>
                <c:pt idx="2123">
                  <c:v>7.2700000000000004E-3</c:v>
                </c:pt>
                <c:pt idx="2124">
                  <c:v>7.2899999999999996E-3</c:v>
                </c:pt>
                <c:pt idx="2125">
                  <c:v>7.3000000000000001E-3</c:v>
                </c:pt>
                <c:pt idx="2126">
                  <c:v>7.3200000000000001E-3</c:v>
                </c:pt>
                <c:pt idx="2127">
                  <c:v>7.3400000000000002E-3</c:v>
                </c:pt>
                <c:pt idx="2128">
                  <c:v>7.3600000000000002E-3</c:v>
                </c:pt>
                <c:pt idx="2129">
                  <c:v>7.3800000000000003E-3</c:v>
                </c:pt>
                <c:pt idx="2130">
                  <c:v>7.4000000000000003E-3</c:v>
                </c:pt>
                <c:pt idx="2131">
                  <c:v>7.4200000000000004E-3</c:v>
                </c:pt>
                <c:pt idx="2132">
                  <c:v>7.4400000000000004E-3</c:v>
                </c:pt>
                <c:pt idx="2133">
                  <c:v>7.4599999999999996E-3</c:v>
                </c:pt>
                <c:pt idx="2134">
                  <c:v>7.4799999999999997E-3</c:v>
                </c:pt>
                <c:pt idx="2135">
                  <c:v>7.4999999999999997E-3</c:v>
                </c:pt>
                <c:pt idx="2136">
                  <c:v>7.5199999999999998E-3</c:v>
                </c:pt>
                <c:pt idx="2137">
                  <c:v>7.5399999999999998E-3</c:v>
                </c:pt>
                <c:pt idx="2138">
                  <c:v>7.5599999999999999E-3</c:v>
                </c:pt>
                <c:pt idx="2139">
                  <c:v>7.5799999999999999E-3</c:v>
                </c:pt>
                <c:pt idx="2140">
                  <c:v>7.6E-3</c:v>
                </c:pt>
                <c:pt idx="2141">
                  <c:v>7.62E-3</c:v>
                </c:pt>
                <c:pt idx="2142">
                  <c:v>7.6400000000000001E-3</c:v>
                </c:pt>
                <c:pt idx="2143">
                  <c:v>7.6600000000000001E-3</c:v>
                </c:pt>
                <c:pt idx="2144">
                  <c:v>7.6800000000000002E-3</c:v>
                </c:pt>
                <c:pt idx="2145">
                  <c:v>7.7000000000000002E-3</c:v>
                </c:pt>
                <c:pt idx="2146">
                  <c:v>7.7099999999999998E-3</c:v>
                </c:pt>
                <c:pt idx="2147">
                  <c:v>7.7299999999999999E-3</c:v>
                </c:pt>
                <c:pt idx="2148">
                  <c:v>7.7499999999999999E-3</c:v>
                </c:pt>
                <c:pt idx="2149">
                  <c:v>7.77E-3</c:v>
                </c:pt>
                <c:pt idx="2150">
                  <c:v>7.79E-3</c:v>
                </c:pt>
                <c:pt idx="2151">
                  <c:v>7.8100000000000001E-3</c:v>
                </c:pt>
                <c:pt idx="2152">
                  <c:v>7.8300000000000002E-3</c:v>
                </c:pt>
                <c:pt idx="2153">
                  <c:v>7.8499999999999993E-3</c:v>
                </c:pt>
                <c:pt idx="2154">
                  <c:v>7.8700000000000003E-3</c:v>
                </c:pt>
                <c:pt idx="2155">
                  <c:v>7.8899999999999994E-3</c:v>
                </c:pt>
                <c:pt idx="2156">
                  <c:v>7.9100000000000004E-3</c:v>
                </c:pt>
                <c:pt idx="2157">
                  <c:v>7.9299999999999995E-3</c:v>
                </c:pt>
                <c:pt idx="2158">
                  <c:v>7.9500000000000005E-3</c:v>
                </c:pt>
                <c:pt idx="2159">
                  <c:v>7.9699999999999997E-3</c:v>
                </c:pt>
                <c:pt idx="2160">
                  <c:v>7.9900000000000006E-3</c:v>
                </c:pt>
                <c:pt idx="2161">
                  <c:v>8.0099999999999998E-3</c:v>
                </c:pt>
                <c:pt idx="2162">
                  <c:v>8.0300000000000007E-3</c:v>
                </c:pt>
                <c:pt idx="2163">
                  <c:v>8.0499999999999999E-3</c:v>
                </c:pt>
                <c:pt idx="2164">
                  <c:v>8.0700000000000008E-3</c:v>
                </c:pt>
                <c:pt idx="2165">
                  <c:v>8.09E-3</c:v>
                </c:pt>
                <c:pt idx="2166">
                  <c:v>8.1099999999999992E-3</c:v>
                </c:pt>
                <c:pt idx="2167">
                  <c:v>8.1300000000000001E-3</c:v>
                </c:pt>
                <c:pt idx="2168">
                  <c:v>8.1399999999999997E-3</c:v>
                </c:pt>
                <c:pt idx="2169">
                  <c:v>8.1600000000000006E-3</c:v>
                </c:pt>
                <c:pt idx="2170">
                  <c:v>8.1799999999999998E-3</c:v>
                </c:pt>
                <c:pt idx="2171">
                  <c:v>8.2000000000000007E-3</c:v>
                </c:pt>
                <c:pt idx="2172">
                  <c:v>8.2199999999999999E-3</c:v>
                </c:pt>
                <c:pt idx="2173">
                  <c:v>8.2400000000000008E-3</c:v>
                </c:pt>
                <c:pt idx="2174">
                  <c:v>8.26E-3</c:v>
                </c:pt>
                <c:pt idx="2175">
                  <c:v>8.2799999999999992E-3</c:v>
                </c:pt>
                <c:pt idx="2176">
                  <c:v>8.3000000000000001E-3</c:v>
                </c:pt>
                <c:pt idx="2177">
                  <c:v>8.3199999999999993E-3</c:v>
                </c:pt>
                <c:pt idx="2178">
                  <c:v>8.3400000000000002E-3</c:v>
                </c:pt>
                <c:pt idx="2179">
                  <c:v>8.3599999999999994E-3</c:v>
                </c:pt>
                <c:pt idx="2180">
                  <c:v>8.3800000000000003E-3</c:v>
                </c:pt>
                <c:pt idx="2181">
                  <c:v>8.3999999999999995E-3</c:v>
                </c:pt>
                <c:pt idx="2182">
                  <c:v>8.4200000000000004E-3</c:v>
                </c:pt>
                <c:pt idx="2183">
                  <c:v>8.4399999999999996E-3</c:v>
                </c:pt>
                <c:pt idx="2184">
                  <c:v>8.4600000000000005E-3</c:v>
                </c:pt>
                <c:pt idx="2185">
                  <c:v>8.4799999999999997E-3</c:v>
                </c:pt>
                <c:pt idx="2186">
                  <c:v>8.5199999999999998E-3</c:v>
                </c:pt>
                <c:pt idx="2187">
                  <c:v>8.5500000000000003E-3</c:v>
                </c:pt>
                <c:pt idx="2188">
                  <c:v>8.5900000000000004E-3</c:v>
                </c:pt>
                <c:pt idx="2189">
                  <c:v>8.6300000000000005E-3</c:v>
                </c:pt>
                <c:pt idx="2190">
                  <c:v>8.6700000000000006E-3</c:v>
                </c:pt>
                <c:pt idx="2191">
                  <c:v>8.7100000000000007E-3</c:v>
                </c:pt>
                <c:pt idx="2192">
                  <c:v>8.7500000000000008E-3</c:v>
                </c:pt>
                <c:pt idx="2193">
                  <c:v>8.7899999999999992E-3</c:v>
                </c:pt>
                <c:pt idx="2194">
                  <c:v>8.8299999999999993E-3</c:v>
                </c:pt>
                <c:pt idx="2195">
                  <c:v>8.8699999999999994E-3</c:v>
                </c:pt>
                <c:pt idx="2196">
                  <c:v>8.9099999999999995E-3</c:v>
                </c:pt>
                <c:pt idx="2197">
                  <c:v>8.9499999999999996E-3</c:v>
                </c:pt>
                <c:pt idx="2198">
                  <c:v>8.9800000000000001E-3</c:v>
                </c:pt>
                <c:pt idx="2199">
                  <c:v>9.0200000000000002E-3</c:v>
                </c:pt>
                <c:pt idx="2200">
                  <c:v>9.0600000000000003E-3</c:v>
                </c:pt>
                <c:pt idx="2201">
                  <c:v>9.1000000000000004E-3</c:v>
                </c:pt>
                <c:pt idx="2202">
                  <c:v>9.1400000000000006E-3</c:v>
                </c:pt>
                <c:pt idx="2203">
                  <c:v>9.1800000000000007E-3</c:v>
                </c:pt>
                <c:pt idx="2204">
                  <c:v>9.2200000000000008E-3</c:v>
                </c:pt>
                <c:pt idx="2205">
                  <c:v>9.2599999999999991E-3</c:v>
                </c:pt>
                <c:pt idx="2206">
                  <c:v>9.2999999999999992E-3</c:v>
                </c:pt>
                <c:pt idx="2207">
                  <c:v>9.3399999999999993E-3</c:v>
                </c:pt>
                <c:pt idx="2208">
                  <c:v>9.3799999999999994E-3</c:v>
                </c:pt>
                <c:pt idx="2209">
                  <c:v>9.41E-3</c:v>
                </c:pt>
                <c:pt idx="2210">
                  <c:v>9.4500000000000001E-3</c:v>
                </c:pt>
                <c:pt idx="2211">
                  <c:v>9.4900000000000002E-3</c:v>
                </c:pt>
                <c:pt idx="2212">
                  <c:v>9.5300000000000003E-3</c:v>
                </c:pt>
                <c:pt idx="2213">
                  <c:v>9.5700000000000004E-3</c:v>
                </c:pt>
                <c:pt idx="2214">
                  <c:v>9.6100000000000005E-3</c:v>
                </c:pt>
                <c:pt idx="2215">
                  <c:v>9.6500000000000006E-3</c:v>
                </c:pt>
                <c:pt idx="2216">
                  <c:v>9.6900000000000007E-3</c:v>
                </c:pt>
                <c:pt idx="2217">
                  <c:v>9.7300000000000008E-3</c:v>
                </c:pt>
                <c:pt idx="2218">
                  <c:v>9.7699999999999992E-3</c:v>
                </c:pt>
                <c:pt idx="2219">
                  <c:v>9.7999999999999997E-3</c:v>
                </c:pt>
                <c:pt idx="2220">
                  <c:v>9.8399999999999998E-3</c:v>
                </c:pt>
                <c:pt idx="2221">
                  <c:v>9.8799999999999999E-3</c:v>
                </c:pt>
                <c:pt idx="2222">
                  <c:v>9.92E-3</c:v>
                </c:pt>
                <c:pt idx="2223">
                  <c:v>9.9600000000000001E-3</c:v>
                </c:pt>
                <c:pt idx="2224">
                  <c:v>0.01</c:v>
                </c:pt>
                <c:pt idx="2225">
                  <c:v>0.01</c:v>
                </c:pt>
                <c:pt idx="2226">
                  <c:v>1.01E-2</c:v>
                </c:pt>
                <c:pt idx="2227">
                  <c:v>1.01E-2</c:v>
                </c:pt>
                <c:pt idx="2228">
                  <c:v>1.0200000000000001E-2</c:v>
                </c:pt>
                <c:pt idx="2229">
                  <c:v>1.0200000000000001E-2</c:v>
                </c:pt>
                <c:pt idx="2230">
                  <c:v>1.0200000000000001E-2</c:v>
                </c:pt>
                <c:pt idx="2231">
                  <c:v>1.03E-2</c:v>
                </c:pt>
                <c:pt idx="2232">
                  <c:v>1.03E-2</c:v>
                </c:pt>
                <c:pt idx="2233">
                  <c:v>1.04E-2</c:v>
                </c:pt>
                <c:pt idx="2234">
                  <c:v>1.04E-2</c:v>
                </c:pt>
                <c:pt idx="2235">
                  <c:v>1.04E-2</c:v>
                </c:pt>
                <c:pt idx="2236">
                  <c:v>1.0500000000000001E-2</c:v>
                </c:pt>
                <c:pt idx="2237">
                  <c:v>1.0500000000000001E-2</c:v>
                </c:pt>
                <c:pt idx="2238">
                  <c:v>1.0500000000000001E-2</c:v>
                </c:pt>
                <c:pt idx="2239">
                  <c:v>1.06E-2</c:v>
                </c:pt>
                <c:pt idx="2240">
                  <c:v>1.06E-2</c:v>
                </c:pt>
                <c:pt idx="2241">
                  <c:v>1.0699999999999999E-2</c:v>
                </c:pt>
                <c:pt idx="2242">
                  <c:v>1.0699999999999999E-2</c:v>
                </c:pt>
                <c:pt idx="2243">
                  <c:v>1.0699999999999999E-2</c:v>
                </c:pt>
                <c:pt idx="2244">
                  <c:v>1.0800000000000001E-2</c:v>
                </c:pt>
                <c:pt idx="2245">
                  <c:v>1.0800000000000001E-2</c:v>
                </c:pt>
                <c:pt idx="2246">
                  <c:v>1.09E-2</c:v>
                </c:pt>
                <c:pt idx="2247">
                  <c:v>1.09E-2</c:v>
                </c:pt>
                <c:pt idx="2248">
                  <c:v>1.09E-2</c:v>
                </c:pt>
                <c:pt idx="2249">
                  <c:v>1.0999999999999999E-2</c:v>
                </c:pt>
                <c:pt idx="2250">
                  <c:v>1.0999999999999999E-2</c:v>
                </c:pt>
                <c:pt idx="2251">
                  <c:v>1.11E-2</c:v>
                </c:pt>
                <c:pt idx="2252">
                  <c:v>1.11E-2</c:v>
                </c:pt>
                <c:pt idx="2253">
                  <c:v>1.11E-2</c:v>
                </c:pt>
                <c:pt idx="2254">
                  <c:v>1.12E-2</c:v>
                </c:pt>
                <c:pt idx="2255">
                  <c:v>1.12E-2</c:v>
                </c:pt>
                <c:pt idx="2256">
                  <c:v>1.1299999999999999E-2</c:v>
                </c:pt>
                <c:pt idx="2257">
                  <c:v>1.1299999999999999E-2</c:v>
                </c:pt>
                <c:pt idx="2258">
                  <c:v>1.1299999999999999E-2</c:v>
                </c:pt>
                <c:pt idx="2259">
                  <c:v>1.14E-2</c:v>
                </c:pt>
                <c:pt idx="2260">
                  <c:v>1.14E-2</c:v>
                </c:pt>
                <c:pt idx="2261">
                  <c:v>1.14E-2</c:v>
                </c:pt>
                <c:pt idx="2262">
                  <c:v>1.15E-2</c:v>
                </c:pt>
                <c:pt idx="2263">
                  <c:v>1.15E-2</c:v>
                </c:pt>
                <c:pt idx="2264">
                  <c:v>1.1599999999999999E-2</c:v>
                </c:pt>
                <c:pt idx="2265">
                  <c:v>1.1599999999999999E-2</c:v>
                </c:pt>
                <c:pt idx="2266">
                  <c:v>1.1599999999999999E-2</c:v>
                </c:pt>
                <c:pt idx="2267">
                  <c:v>1.17E-2</c:v>
                </c:pt>
                <c:pt idx="2268">
                  <c:v>1.17E-2</c:v>
                </c:pt>
                <c:pt idx="2269">
                  <c:v>1.18E-2</c:v>
                </c:pt>
                <c:pt idx="2270">
                  <c:v>1.18E-2</c:v>
                </c:pt>
                <c:pt idx="2271">
                  <c:v>1.18E-2</c:v>
                </c:pt>
                <c:pt idx="2272">
                  <c:v>1.1900000000000001E-2</c:v>
                </c:pt>
                <c:pt idx="2273">
                  <c:v>1.1900000000000001E-2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1.21E-2</c:v>
                </c:pt>
                <c:pt idx="2278">
                  <c:v>1.21E-2</c:v>
                </c:pt>
                <c:pt idx="2279">
                  <c:v>1.21E-2</c:v>
                </c:pt>
                <c:pt idx="2280">
                  <c:v>1.2200000000000001E-2</c:v>
                </c:pt>
                <c:pt idx="2281">
                  <c:v>1.2200000000000001E-2</c:v>
                </c:pt>
                <c:pt idx="2282">
                  <c:v>1.23E-2</c:v>
                </c:pt>
                <c:pt idx="2283">
                  <c:v>1.23E-2</c:v>
                </c:pt>
                <c:pt idx="2284">
                  <c:v>1.23E-2</c:v>
                </c:pt>
                <c:pt idx="2285">
                  <c:v>1.24E-2</c:v>
                </c:pt>
                <c:pt idx="2286">
                  <c:v>1.24E-2</c:v>
                </c:pt>
                <c:pt idx="2287">
                  <c:v>1.2500000000000001E-2</c:v>
                </c:pt>
                <c:pt idx="2288">
                  <c:v>1.2500000000000001E-2</c:v>
                </c:pt>
                <c:pt idx="2289">
                  <c:v>1.2500000000000001E-2</c:v>
                </c:pt>
                <c:pt idx="2290">
                  <c:v>1.26E-2</c:v>
                </c:pt>
                <c:pt idx="2291">
                  <c:v>1.26E-2</c:v>
                </c:pt>
                <c:pt idx="2292">
                  <c:v>1.2699999999999999E-2</c:v>
                </c:pt>
                <c:pt idx="2293">
                  <c:v>1.2699999999999999E-2</c:v>
                </c:pt>
                <c:pt idx="2294">
                  <c:v>1.2699999999999999E-2</c:v>
                </c:pt>
                <c:pt idx="2295">
                  <c:v>1.2800000000000001E-2</c:v>
                </c:pt>
                <c:pt idx="2296">
                  <c:v>1.2800000000000001E-2</c:v>
                </c:pt>
                <c:pt idx="2297">
                  <c:v>1.29E-2</c:v>
                </c:pt>
                <c:pt idx="2298">
                  <c:v>1.29E-2</c:v>
                </c:pt>
                <c:pt idx="2299">
                  <c:v>1.29E-2</c:v>
                </c:pt>
                <c:pt idx="2300">
                  <c:v>1.2999999999999999E-2</c:v>
                </c:pt>
                <c:pt idx="2301">
                  <c:v>1.2999999999999999E-2</c:v>
                </c:pt>
                <c:pt idx="2302">
                  <c:v>1.2999999999999999E-2</c:v>
                </c:pt>
                <c:pt idx="2303">
                  <c:v>1.3100000000000001E-2</c:v>
                </c:pt>
                <c:pt idx="2304">
                  <c:v>1.3100000000000001E-2</c:v>
                </c:pt>
                <c:pt idx="2305">
                  <c:v>1.32E-2</c:v>
                </c:pt>
                <c:pt idx="2306">
                  <c:v>1.32E-2</c:v>
                </c:pt>
                <c:pt idx="2307">
                  <c:v>1.32E-2</c:v>
                </c:pt>
                <c:pt idx="2308">
                  <c:v>1.3299999999999999E-2</c:v>
                </c:pt>
                <c:pt idx="2309">
                  <c:v>1.3299999999999999E-2</c:v>
                </c:pt>
                <c:pt idx="2310">
                  <c:v>1.34E-2</c:v>
                </c:pt>
                <c:pt idx="2311">
                  <c:v>1.34E-2</c:v>
                </c:pt>
                <c:pt idx="2312">
                  <c:v>1.34E-2</c:v>
                </c:pt>
                <c:pt idx="2313">
                  <c:v>1.35E-2</c:v>
                </c:pt>
                <c:pt idx="2314">
                  <c:v>1.35E-2</c:v>
                </c:pt>
                <c:pt idx="2315">
                  <c:v>1.3599999999999999E-2</c:v>
                </c:pt>
                <c:pt idx="2316">
                  <c:v>1.3599999999999999E-2</c:v>
                </c:pt>
                <c:pt idx="2317">
                  <c:v>1.3599999999999999E-2</c:v>
                </c:pt>
                <c:pt idx="2318">
                  <c:v>1.37E-2</c:v>
                </c:pt>
                <c:pt idx="2319">
                  <c:v>1.37E-2</c:v>
                </c:pt>
                <c:pt idx="2320">
                  <c:v>1.38E-2</c:v>
                </c:pt>
                <c:pt idx="2321">
                  <c:v>1.38E-2</c:v>
                </c:pt>
                <c:pt idx="2322">
                  <c:v>1.38E-2</c:v>
                </c:pt>
                <c:pt idx="2323">
                  <c:v>1.3899999999999999E-2</c:v>
                </c:pt>
                <c:pt idx="2324">
                  <c:v>1.3899999999999999E-2</c:v>
                </c:pt>
                <c:pt idx="2325">
                  <c:v>1.3899999999999999E-2</c:v>
                </c:pt>
                <c:pt idx="2326">
                  <c:v>1.4E-2</c:v>
                </c:pt>
                <c:pt idx="2327">
                  <c:v>1.4E-2</c:v>
                </c:pt>
                <c:pt idx="2328">
                  <c:v>1.41E-2</c:v>
                </c:pt>
                <c:pt idx="2329">
                  <c:v>1.41E-2</c:v>
                </c:pt>
                <c:pt idx="2330">
                  <c:v>1.41E-2</c:v>
                </c:pt>
                <c:pt idx="2331">
                  <c:v>1.4200000000000001E-2</c:v>
                </c:pt>
                <c:pt idx="2332">
                  <c:v>1.4200000000000001E-2</c:v>
                </c:pt>
                <c:pt idx="2333">
                  <c:v>1.43E-2</c:v>
                </c:pt>
                <c:pt idx="2334">
                  <c:v>1.43E-2</c:v>
                </c:pt>
                <c:pt idx="2335">
                  <c:v>1.43E-2</c:v>
                </c:pt>
                <c:pt idx="2336">
                  <c:v>1.44E-2</c:v>
                </c:pt>
                <c:pt idx="2337">
                  <c:v>1.44E-2</c:v>
                </c:pt>
                <c:pt idx="2338">
                  <c:v>1.4500000000000001E-2</c:v>
                </c:pt>
                <c:pt idx="2339">
                  <c:v>1.4500000000000001E-2</c:v>
                </c:pt>
                <c:pt idx="2340">
                  <c:v>1.4500000000000001E-2</c:v>
                </c:pt>
                <c:pt idx="2341">
                  <c:v>1.46E-2</c:v>
                </c:pt>
                <c:pt idx="2342">
                  <c:v>1.46E-2</c:v>
                </c:pt>
                <c:pt idx="2343">
                  <c:v>1.46E-2</c:v>
                </c:pt>
                <c:pt idx="2344">
                  <c:v>1.47E-2</c:v>
                </c:pt>
                <c:pt idx="2345">
                  <c:v>1.47E-2</c:v>
                </c:pt>
                <c:pt idx="2346">
                  <c:v>1.4800000000000001E-2</c:v>
                </c:pt>
                <c:pt idx="2347">
                  <c:v>1.4800000000000001E-2</c:v>
                </c:pt>
                <c:pt idx="2348">
                  <c:v>1.4800000000000001E-2</c:v>
                </c:pt>
                <c:pt idx="2349">
                  <c:v>1.49E-2</c:v>
                </c:pt>
                <c:pt idx="2350">
                  <c:v>1.49E-2</c:v>
                </c:pt>
                <c:pt idx="2351">
                  <c:v>1.4999999999999999E-2</c:v>
                </c:pt>
                <c:pt idx="2352">
                  <c:v>1.4999999999999999E-2</c:v>
                </c:pt>
                <c:pt idx="2353">
                  <c:v>1.4999999999999999E-2</c:v>
                </c:pt>
                <c:pt idx="2354">
                  <c:v>1.5100000000000001E-2</c:v>
                </c:pt>
                <c:pt idx="2355">
                  <c:v>1.5100000000000001E-2</c:v>
                </c:pt>
                <c:pt idx="2356">
                  <c:v>1.52E-2</c:v>
                </c:pt>
                <c:pt idx="2357">
                  <c:v>1.52E-2</c:v>
                </c:pt>
                <c:pt idx="2358">
                  <c:v>1.52E-2</c:v>
                </c:pt>
                <c:pt idx="2359">
                  <c:v>1.5299999999999999E-2</c:v>
                </c:pt>
                <c:pt idx="2360">
                  <c:v>1.5299999999999999E-2</c:v>
                </c:pt>
                <c:pt idx="2361">
                  <c:v>1.54E-2</c:v>
                </c:pt>
                <c:pt idx="2362">
                  <c:v>1.54E-2</c:v>
                </c:pt>
                <c:pt idx="2363">
                  <c:v>1.54E-2</c:v>
                </c:pt>
                <c:pt idx="2364">
                  <c:v>1.55E-2</c:v>
                </c:pt>
                <c:pt idx="2365">
                  <c:v>1.55E-2</c:v>
                </c:pt>
                <c:pt idx="2366">
                  <c:v>1.55E-2</c:v>
                </c:pt>
                <c:pt idx="2367">
                  <c:v>1.5599999999999999E-2</c:v>
                </c:pt>
                <c:pt idx="2368">
                  <c:v>1.5599999999999999E-2</c:v>
                </c:pt>
                <c:pt idx="2369">
                  <c:v>1.5699999999999999E-2</c:v>
                </c:pt>
                <c:pt idx="2370">
                  <c:v>1.5699999999999999E-2</c:v>
                </c:pt>
                <c:pt idx="2371">
                  <c:v>1.5699999999999999E-2</c:v>
                </c:pt>
                <c:pt idx="2372">
                  <c:v>1.5800000000000002E-2</c:v>
                </c:pt>
                <c:pt idx="2373">
                  <c:v>1.5800000000000002E-2</c:v>
                </c:pt>
                <c:pt idx="2374">
                  <c:v>1.5900000000000001E-2</c:v>
                </c:pt>
                <c:pt idx="2375">
                  <c:v>1.5900000000000001E-2</c:v>
                </c:pt>
                <c:pt idx="2376">
                  <c:v>1.5900000000000001E-2</c:v>
                </c:pt>
                <c:pt idx="2377">
                  <c:v>1.6E-2</c:v>
                </c:pt>
                <c:pt idx="2378">
                  <c:v>1.6E-2</c:v>
                </c:pt>
                <c:pt idx="2379">
                  <c:v>1.61E-2</c:v>
                </c:pt>
                <c:pt idx="2380">
                  <c:v>1.61E-2</c:v>
                </c:pt>
                <c:pt idx="2381">
                  <c:v>1.61E-2</c:v>
                </c:pt>
                <c:pt idx="2382">
                  <c:v>1.6199999999999999E-2</c:v>
                </c:pt>
                <c:pt idx="2383">
                  <c:v>1.6199999999999999E-2</c:v>
                </c:pt>
                <c:pt idx="2384">
                  <c:v>1.6299999999999999E-2</c:v>
                </c:pt>
                <c:pt idx="2385">
                  <c:v>1.6299999999999999E-2</c:v>
                </c:pt>
                <c:pt idx="2386">
                  <c:v>1.6299999999999999E-2</c:v>
                </c:pt>
                <c:pt idx="2387">
                  <c:v>1.6400000000000001E-2</c:v>
                </c:pt>
                <c:pt idx="2388">
                  <c:v>1.6400000000000001E-2</c:v>
                </c:pt>
                <c:pt idx="2389">
                  <c:v>1.6400000000000001E-2</c:v>
                </c:pt>
                <c:pt idx="2390">
                  <c:v>1.6500000000000001E-2</c:v>
                </c:pt>
                <c:pt idx="2391">
                  <c:v>1.6500000000000001E-2</c:v>
                </c:pt>
                <c:pt idx="2392">
                  <c:v>1.66E-2</c:v>
                </c:pt>
                <c:pt idx="2393">
                  <c:v>1.66E-2</c:v>
                </c:pt>
                <c:pt idx="2394">
                  <c:v>1.66E-2</c:v>
                </c:pt>
                <c:pt idx="2395">
                  <c:v>1.67E-2</c:v>
                </c:pt>
                <c:pt idx="2396">
                  <c:v>1.67E-2</c:v>
                </c:pt>
                <c:pt idx="2397">
                  <c:v>1.6799999999999999E-2</c:v>
                </c:pt>
                <c:pt idx="2398">
                  <c:v>1.6799999999999999E-2</c:v>
                </c:pt>
                <c:pt idx="2399">
                  <c:v>1.6799999999999999E-2</c:v>
                </c:pt>
                <c:pt idx="2400">
                  <c:v>1.6899999999999998E-2</c:v>
                </c:pt>
                <c:pt idx="2401">
                  <c:v>1.6899999999999998E-2</c:v>
                </c:pt>
                <c:pt idx="2402">
                  <c:v>1.7000000000000001E-2</c:v>
                </c:pt>
                <c:pt idx="2403">
                  <c:v>1.7000000000000001E-2</c:v>
                </c:pt>
                <c:pt idx="2404">
                  <c:v>1.7100000000000001E-2</c:v>
                </c:pt>
                <c:pt idx="2405">
                  <c:v>1.72E-2</c:v>
                </c:pt>
                <c:pt idx="2406">
                  <c:v>1.7299999999999999E-2</c:v>
                </c:pt>
                <c:pt idx="2407">
                  <c:v>1.7299999999999999E-2</c:v>
                </c:pt>
                <c:pt idx="2408">
                  <c:v>1.7399999999999999E-2</c:v>
                </c:pt>
                <c:pt idx="2409">
                  <c:v>1.7500000000000002E-2</c:v>
                </c:pt>
                <c:pt idx="2410">
                  <c:v>1.7600000000000001E-2</c:v>
                </c:pt>
                <c:pt idx="2411">
                  <c:v>1.77E-2</c:v>
                </c:pt>
                <c:pt idx="2412">
                  <c:v>1.77E-2</c:v>
                </c:pt>
                <c:pt idx="2413">
                  <c:v>1.78E-2</c:v>
                </c:pt>
                <c:pt idx="2414">
                  <c:v>1.7899999999999999E-2</c:v>
                </c:pt>
                <c:pt idx="2415">
                  <c:v>1.7999999999999999E-2</c:v>
                </c:pt>
                <c:pt idx="2416">
                  <c:v>1.7999999999999999E-2</c:v>
                </c:pt>
                <c:pt idx="2417">
                  <c:v>1.8100000000000002E-2</c:v>
                </c:pt>
                <c:pt idx="2418">
                  <c:v>1.8200000000000001E-2</c:v>
                </c:pt>
                <c:pt idx="2419">
                  <c:v>1.83E-2</c:v>
                </c:pt>
                <c:pt idx="2420">
                  <c:v>1.84E-2</c:v>
                </c:pt>
                <c:pt idx="2421">
                  <c:v>1.84E-2</c:v>
                </c:pt>
                <c:pt idx="2422">
                  <c:v>1.8499999999999999E-2</c:v>
                </c:pt>
                <c:pt idx="2423">
                  <c:v>1.8599999999999998E-2</c:v>
                </c:pt>
                <c:pt idx="2424">
                  <c:v>1.8700000000000001E-2</c:v>
                </c:pt>
                <c:pt idx="2425">
                  <c:v>1.8800000000000001E-2</c:v>
                </c:pt>
                <c:pt idx="2426">
                  <c:v>1.8800000000000001E-2</c:v>
                </c:pt>
                <c:pt idx="2427">
                  <c:v>1.89E-2</c:v>
                </c:pt>
                <c:pt idx="2428">
                  <c:v>1.9E-2</c:v>
                </c:pt>
                <c:pt idx="2429">
                  <c:v>1.9099999999999999E-2</c:v>
                </c:pt>
                <c:pt idx="2430">
                  <c:v>1.9099999999999999E-2</c:v>
                </c:pt>
                <c:pt idx="2431">
                  <c:v>1.9199999999999998E-2</c:v>
                </c:pt>
                <c:pt idx="2432">
                  <c:v>1.9300000000000001E-2</c:v>
                </c:pt>
                <c:pt idx="2433">
                  <c:v>1.9400000000000001E-2</c:v>
                </c:pt>
                <c:pt idx="2434">
                  <c:v>1.95E-2</c:v>
                </c:pt>
                <c:pt idx="2435">
                  <c:v>1.95E-2</c:v>
                </c:pt>
                <c:pt idx="2436">
                  <c:v>1.9599999999999999E-2</c:v>
                </c:pt>
                <c:pt idx="2437">
                  <c:v>1.9699999999999999E-2</c:v>
                </c:pt>
                <c:pt idx="2438">
                  <c:v>1.9800000000000002E-2</c:v>
                </c:pt>
                <c:pt idx="2439">
                  <c:v>1.9800000000000002E-2</c:v>
                </c:pt>
                <c:pt idx="2440">
                  <c:v>1.9900000000000001E-2</c:v>
                </c:pt>
                <c:pt idx="2441">
                  <c:v>0.02</c:v>
                </c:pt>
                <c:pt idx="2442">
                  <c:v>2.01E-2</c:v>
                </c:pt>
                <c:pt idx="2443">
                  <c:v>2.0199999999999999E-2</c:v>
                </c:pt>
                <c:pt idx="2444">
                  <c:v>2.0199999999999999E-2</c:v>
                </c:pt>
                <c:pt idx="2445">
                  <c:v>2.0299999999999999E-2</c:v>
                </c:pt>
                <c:pt idx="2446">
                  <c:v>2.0400000000000001E-2</c:v>
                </c:pt>
                <c:pt idx="2447">
                  <c:v>2.0500000000000001E-2</c:v>
                </c:pt>
                <c:pt idx="2448">
                  <c:v>2.06E-2</c:v>
                </c:pt>
                <c:pt idx="2449">
                  <c:v>2.07E-2</c:v>
                </c:pt>
                <c:pt idx="2450">
                  <c:v>2.07E-2</c:v>
                </c:pt>
                <c:pt idx="2451">
                  <c:v>2.0799999999999999E-2</c:v>
                </c:pt>
                <c:pt idx="2452">
                  <c:v>2.0899999999999998E-2</c:v>
                </c:pt>
                <c:pt idx="2453">
                  <c:v>2.1000000000000001E-2</c:v>
                </c:pt>
                <c:pt idx="2454">
                  <c:v>2.1100000000000001E-2</c:v>
                </c:pt>
                <c:pt idx="2455">
                  <c:v>2.12E-2</c:v>
                </c:pt>
                <c:pt idx="2456">
                  <c:v>2.12E-2</c:v>
                </c:pt>
                <c:pt idx="2457">
                  <c:v>2.1299999999999999E-2</c:v>
                </c:pt>
                <c:pt idx="2458">
                  <c:v>2.1399999999999999E-2</c:v>
                </c:pt>
                <c:pt idx="2459">
                  <c:v>2.1499999999999998E-2</c:v>
                </c:pt>
                <c:pt idx="2460">
                  <c:v>2.1600000000000001E-2</c:v>
                </c:pt>
                <c:pt idx="2461">
                  <c:v>2.1700000000000001E-2</c:v>
                </c:pt>
                <c:pt idx="2462">
                  <c:v>2.1700000000000001E-2</c:v>
                </c:pt>
                <c:pt idx="2463">
                  <c:v>2.18E-2</c:v>
                </c:pt>
                <c:pt idx="2464">
                  <c:v>2.1899999999999999E-2</c:v>
                </c:pt>
                <c:pt idx="2465">
                  <c:v>2.1999999999999999E-2</c:v>
                </c:pt>
                <c:pt idx="2466">
                  <c:v>2.2100000000000002E-2</c:v>
                </c:pt>
                <c:pt idx="2467">
                  <c:v>2.2200000000000001E-2</c:v>
                </c:pt>
                <c:pt idx="2468">
                  <c:v>2.2200000000000001E-2</c:v>
                </c:pt>
                <c:pt idx="2469">
                  <c:v>2.23E-2</c:v>
                </c:pt>
                <c:pt idx="2470">
                  <c:v>2.24E-2</c:v>
                </c:pt>
                <c:pt idx="2471">
                  <c:v>2.2499999999999999E-2</c:v>
                </c:pt>
                <c:pt idx="2472">
                  <c:v>2.2599999999999999E-2</c:v>
                </c:pt>
                <c:pt idx="2473">
                  <c:v>2.2700000000000001E-2</c:v>
                </c:pt>
                <c:pt idx="2474">
                  <c:v>2.2700000000000001E-2</c:v>
                </c:pt>
                <c:pt idx="2475">
                  <c:v>2.2800000000000001E-2</c:v>
                </c:pt>
                <c:pt idx="2476">
                  <c:v>2.29E-2</c:v>
                </c:pt>
                <c:pt idx="2477">
                  <c:v>2.3E-2</c:v>
                </c:pt>
                <c:pt idx="2478">
                  <c:v>2.3099999999999999E-2</c:v>
                </c:pt>
                <c:pt idx="2479">
                  <c:v>2.3099999999999999E-2</c:v>
                </c:pt>
                <c:pt idx="2480">
                  <c:v>2.3199999999999998E-2</c:v>
                </c:pt>
                <c:pt idx="2481">
                  <c:v>2.3300000000000001E-2</c:v>
                </c:pt>
                <c:pt idx="2482">
                  <c:v>2.3400000000000001E-2</c:v>
                </c:pt>
                <c:pt idx="2483">
                  <c:v>2.35E-2</c:v>
                </c:pt>
                <c:pt idx="2484">
                  <c:v>2.3599999999999999E-2</c:v>
                </c:pt>
                <c:pt idx="2485">
                  <c:v>2.3599999999999999E-2</c:v>
                </c:pt>
                <c:pt idx="2486">
                  <c:v>2.3699999999999999E-2</c:v>
                </c:pt>
                <c:pt idx="2487">
                  <c:v>2.3800000000000002E-2</c:v>
                </c:pt>
                <c:pt idx="2488">
                  <c:v>2.3900000000000001E-2</c:v>
                </c:pt>
                <c:pt idx="2489">
                  <c:v>2.4E-2</c:v>
                </c:pt>
                <c:pt idx="2490">
                  <c:v>2.41E-2</c:v>
                </c:pt>
                <c:pt idx="2491">
                  <c:v>2.41E-2</c:v>
                </c:pt>
                <c:pt idx="2492">
                  <c:v>2.4199999999999999E-2</c:v>
                </c:pt>
                <c:pt idx="2493">
                  <c:v>2.4299999999999999E-2</c:v>
                </c:pt>
                <c:pt idx="2494">
                  <c:v>2.4400000000000002E-2</c:v>
                </c:pt>
                <c:pt idx="2495">
                  <c:v>2.4500000000000001E-2</c:v>
                </c:pt>
                <c:pt idx="2496">
                  <c:v>2.46E-2</c:v>
                </c:pt>
                <c:pt idx="2497">
                  <c:v>2.46E-2</c:v>
                </c:pt>
                <c:pt idx="2498">
                  <c:v>2.47E-2</c:v>
                </c:pt>
                <c:pt idx="2499">
                  <c:v>2.4799999999999999E-2</c:v>
                </c:pt>
                <c:pt idx="2500">
                  <c:v>2.4899999999999999E-2</c:v>
                </c:pt>
                <c:pt idx="2501">
                  <c:v>2.5000000000000001E-2</c:v>
                </c:pt>
                <c:pt idx="2502">
                  <c:v>2.5100000000000001E-2</c:v>
                </c:pt>
                <c:pt idx="2503">
                  <c:v>2.5100000000000001E-2</c:v>
                </c:pt>
                <c:pt idx="2504">
                  <c:v>2.52E-2</c:v>
                </c:pt>
                <c:pt idx="2505">
                  <c:v>2.53E-2</c:v>
                </c:pt>
                <c:pt idx="2506">
                  <c:v>2.5399999999999999E-2</c:v>
                </c:pt>
                <c:pt idx="2507">
                  <c:v>2.5499999999999998E-2</c:v>
                </c:pt>
                <c:pt idx="2508">
                  <c:v>2.5600000000000001E-2</c:v>
                </c:pt>
                <c:pt idx="2509">
                  <c:v>2.5700000000000001E-2</c:v>
                </c:pt>
                <c:pt idx="2510">
                  <c:v>2.58E-2</c:v>
                </c:pt>
                <c:pt idx="2511">
                  <c:v>2.5899999999999999E-2</c:v>
                </c:pt>
                <c:pt idx="2512">
                  <c:v>2.5999999999999999E-2</c:v>
                </c:pt>
                <c:pt idx="2513">
                  <c:v>2.6100000000000002E-2</c:v>
                </c:pt>
                <c:pt idx="2514">
                  <c:v>2.6200000000000001E-2</c:v>
                </c:pt>
                <c:pt idx="2515">
                  <c:v>2.63E-2</c:v>
                </c:pt>
                <c:pt idx="2516">
                  <c:v>2.64E-2</c:v>
                </c:pt>
                <c:pt idx="2517">
                  <c:v>2.6499999999999999E-2</c:v>
                </c:pt>
                <c:pt idx="2518">
                  <c:v>2.6599999999999999E-2</c:v>
                </c:pt>
                <c:pt idx="2519">
                  <c:v>2.6700000000000002E-2</c:v>
                </c:pt>
                <c:pt idx="2520">
                  <c:v>2.6700000000000002E-2</c:v>
                </c:pt>
                <c:pt idx="2521">
                  <c:v>2.6800000000000001E-2</c:v>
                </c:pt>
                <c:pt idx="2522">
                  <c:v>2.69E-2</c:v>
                </c:pt>
                <c:pt idx="2523">
                  <c:v>2.7E-2</c:v>
                </c:pt>
                <c:pt idx="2524">
                  <c:v>2.7099999999999999E-2</c:v>
                </c:pt>
                <c:pt idx="2525">
                  <c:v>2.7199999999999998E-2</c:v>
                </c:pt>
                <c:pt idx="2526">
                  <c:v>2.7300000000000001E-2</c:v>
                </c:pt>
                <c:pt idx="2527">
                  <c:v>2.7400000000000001E-2</c:v>
                </c:pt>
                <c:pt idx="2528">
                  <c:v>2.75E-2</c:v>
                </c:pt>
                <c:pt idx="2529">
                  <c:v>2.76E-2</c:v>
                </c:pt>
                <c:pt idx="2530">
                  <c:v>2.7699999999999999E-2</c:v>
                </c:pt>
                <c:pt idx="2531">
                  <c:v>2.7799999999999998E-2</c:v>
                </c:pt>
                <c:pt idx="2532">
                  <c:v>2.7900000000000001E-2</c:v>
                </c:pt>
                <c:pt idx="2533">
                  <c:v>2.8000000000000001E-2</c:v>
                </c:pt>
                <c:pt idx="2534">
                  <c:v>2.81E-2</c:v>
                </c:pt>
                <c:pt idx="2535">
                  <c:v>2.8199999999999999E-2</c:v>
                </c:pt>
                <c:pt idx="2536">
                  <c:v>2.8299999999999999E-2</c:v>
                </c:pt>
                <c:pt idx="2537">
                  <c:v>2.8400000000000002E-2</c:v>
                </c:pt>
                <c:pt idx="2538">
                  <c:v>2.8500000000000001E-2</c:v>
                </c:pt>
                <c:pt idx="2539">
                  <c:v>2.86E-2</c:v>
                </c:pt>
                <c:pt idx="2540">
                  <c:v>2.87E-2</c:v>
                </c:pt>
                <c:pt idx="2541">
                  <c:v>2.8799999999999999E-2</c:v>
                </c:pt>
                <c:pt idx="2542">
                  <c:v>2.8899999999999999E-2</c:v>
                </c:pt>
                <c:pt idx="2543">
                  <c:v>2.9000000000000001E-2</c:v>
                </c:pt>
                <c:pt idx="2544">
                  <c:v>2.9100000000000001E-2</c:v>
                </c:pt>
                <c:pt idx="2545">
                  <c:v>2.92E-2</c:v>
                </c:pt>
                <c:pt idx="2546">
                  <c:v>2.93E-2</c:v>
                </c:pt>
                <c:pt idx="2547">
                  <c:v>2.9399999999999999E-2</c:v>
                </c:pt>
                <c:pt idx="2548">
                  <c:v>2.9399999999999999E-2</c:v>
                </c:pt>
                <c:pt idx="2549">
                  <c:v>2.9499999999999998E-2</c:v>
                </c:pt>
                <c:pt idx="2550">
                  <c:v>2.9600000000000001E-2</c:v>
                </c:pt>
                <c:pt idx="2551">
                  <c:v>2.9700000000000001E-2</c:v>
                </c:pt>
                <c:pt idx="2552">
                  <c:v>2.98E-2</c:v>
                </c:pt>
                <c:pt idx="2553">
                  <c:v>2.9899999999999999E-2</c:v>
                </c:pt>
                <c:pt idx="2554">
                  <c:v>0.03</c:v>
                </c:pt>
                <c:pt idx="2555">
                  <c:v>3.0099999999999998E-2</c:v>
                </c:pt>
                <c:pt idx="2556">
                  <c:v>3.0200000000000001E-2</c:v>
                </c:pt>
                <c:pt idx="2557">
                  <c:v>3.0300000000000001E-2</c:v>
                </c:pt>
                <c:pt idx="2558">
                  <c:v>3.04E-2</c:v>
                </c:pt>
                <c:pt idx="2559">
                  <c:v>3.0499999999999999E-2</c:v>
                </c:pt>
                <c:pt idx="2560">
                  <c:v>3.0599999999999999E-2</c:v>
                </c:pt>
                <c:pt idx="2561">
                  <c:v>3.0700000000000002E-2</c:v>
                </c:pt>
                <c:pt idx="2562">
                  <c:v>3.0800000000000001E-2</c:v>
                </c:pt>
                <c:pt idx="2563">
                  <c:v>3.09E-2</c:v>
                </c:pt>
                <c:pt idx="2564">
                  <c:v>3.1E-2</c:v>
                </c:pt>
                <c:pt idx="2565">
                  <c:v>3.1099999999999999E-2</c:v>
                </c:pt>
                <c:pt idx="2566">
                  <c:v>3.1199999999999999E-2</c:v>
                </c:pt>
                <c:pt idx="2567">
                  <c:v>3.1300000000000001E-2</c:v>
                </c:pt>
                <c:pt idx="2568">
                  <c:v>3.1399999999999997E-2</c:v>
                </c:pt>
                <c:pt idx="2569">
                  <c:v>3.15E-2</c:v>
                </c:pt>
                <c:pt idx="2570">
                  <c:v>3.1600000000000003E-2</c:v>
                </c:pt>
                <c:pt idx="2571">
                  <c:v>3.1699999999999999E-2</c:v>
                </c:pt>
                <c:pt idx="2572">
                  <c:v>3.1800000000000002E-2</c:v>
                </c:pt>
                <c:pt idx="2573">
                  <c:v>3.1899999999999998E-2</c:v>
                </c:pt>
                <c:pt idx="2574">
                  <c:v>3.2000000000000001E-2</c:v>
                </c:pt>
                <c:pt idx="2575">
                  <c:v>3.2099999999999997E-2</c:v>
                </c:pt>
                <c:pt idx="2576">
                  <c:v>3.2199999999999999E-2</c:v>
                </c:pt>
                <c:pt idx="2577">
                  <c:v>3.2199999999999999E-2</c:v>
                </c:pt>
                <c:pt idx="2578">
                  <c:v>3.2300000000000002E-2</c:v>
                </c:pt>
                <c:pt idx="2579">
                  <c:v>3.2399999999999998E-2</c:v>
                </c:pt>
                <c:pt idx="2580">
                  <c:v>3.2500000000000001E-2</c:v>
                </c:pt>
                <c:pt idx="2581">
                  <c:v>3.2599999999999997E-2</c:v>
                </c:pt>
                <c:pt idx="2582">
                  <c:v>3.27E-2</c:v>
                </c:pt>
                <c:pt idx="2583">
                  <c:v>3.2800000000000003E-2</c:v>
                </c:pt>
                <c:pt idx="2584">
                  <c:v>3.2899999999999999E-2</c:v>
                </c:pt>
                <c:pt idx="2585">
                  <c:v>3.3000000000000002E-2</c:v>
                </c:pt>
                <c:pt idx="2586">
                  <c:v>3.3099999999999997E-2</c:v>
                </c:pt>
                <c:pt idx="2587">
                  <c:v>3.32E-2</c:v>
                </c:pt>
                <c:pt idx="2588">
                  <c:v>3.3300000000000003E-2</c:v>
                </c:pt>
                <c:pt idx="2589">
                  <c:v>3.3399999999999999E-2</c:v>
                </c:pt>
                <c:pt idx="2590">
                  <c:v>3.3500000000000002E-2</c:v>
                </c:pt>
                <c:pt idx="2591">
                  <c:v>3.3599999999999998E-2</c:v>
                </c:pt>
                <c:pt idx="2592">
                  <c:v>3.3700000000000001E-2</c:v>
                </c:pt>
                <c:pt idx="2593">
                  <c:v>3.3799999999999997E-2</c:v>
                </c:pt>
                <c:pt idx="2594">
                  <c:v>3.39E-2</c:v>
                </c:pt>
                <c:pt idx="2595">
                  <c:v>3.4000000000000002E-2</c:v>
                </c:pt>
                <c:pt idx="2596">
                  <c:v>3.4099999999999998E-2</c:v>
                </c:pt>
                <c:pt idx="2597">
                  <c:v>3.4200000000000001E-2</c:v>
                </c:pt>
                <c:pt idx="2598">
                  <c:v>3.4299999999999997E-2</c:v>
                </c:pt>
                <c:pt idx="2599">
                  <c:v>3.44E-2</c:v>
                </c:pt>
                <c:pt idx="2600">
                  <c:v>3.4500000000000003E-2</c:v>
                </c:pt>
                <c:pt idx="2601">
                  <c:v>3.4599999999999999E-2</c:v>
                </c:pt>
                <c:pt idx="2602">
                  <c:v>3.4700000000000002E-2</c:v>
                </c:pt>
                <c:pt idx="2603">
                  <c:v>3.4799999999999998E-2</c:v>
                </c:pt>
                <c:pt idx="2604">
                  <c:v>3.49E-2</c:v>
                </c:pt>
                <c:pt idx="2605">
                  <c:v>3.49E-2</c:v>
                </c:pt>
                <c:pt idx="2606">
                  <c:v>3.5000000000000003E-2</c:v>
                </c:pt>
                <c:pt idx="2607">
                  <c:v>3.5099999999999999E-2</c:v>
                </c:pt>
                <c:pt idx="2608">
                  <c:v>3.5200000000000002E-2</c:v>
                </c:pt>
                <c:pt idx="2609">
                  <c:v>3.5299999999999998E-2</c:v>
                </c:pt>
                <c:pt idx="2610">
                  <c:v>3.5400000000000001E-2</c:v>
                </c:pt>
                <c:pt idx="2611">
                  <c:v>3.5499999999999997E-2</c:v>
                </c:pt>
                <c:pt idx="2612">
                  <c:v>3.56E-2</c:v>
                </c:pt>
                <c:pt idx="2613">
                  <c:v>3.5700000000000003E-2</c:v>
                </c:pt>
                <c:pt idx="2614">
                  <c:v>3.5799999999999998E-2</c:v>
                </c:pt>
                <c:pt idx="2615">
                  <c:v>3.5900000000000001E-2</c:v>
                </c:pt>
                <c:pt idx="2616">
                  <c:v>3.5999999999999997E-2</c:v>
                </c:pt>
                <c:pt idx="2617">
                  <c:v>3.61E-2</c:v>
                </c:pt>
                <c:pt idx="2618">
                  <c:v>3.6200000000000003E-2</c:v>
                </c:pt>
                <c:pt idx="2619">
                  <c:v>3.6299999999999999E-2</c:v>
                </c:pt>
                <c:pt idx="2620">
                  <c:v>3.6400000000000002E-2</c:v>
                </c:pt>
                <c:pt idx="2621">
                  <c:v>3.6499999999999998E-2</c:v>
                </c:pt>
                <c:pt idx="2622">
                  <c:v>3.6600000000000001E-2</c:v>
                </c:pt>
                <c:pt idx="2623">
                  <c:v>3.6700000000000003E-2</c:v>
                </c:pt>
                <c:pt idx="2624">
                  <c:v>3.6799999999999999E-2</c:v>
                </c:pt>
                <c:pt idx="2625">
                  <c:v>3.6900000000000002E-2</c:v>
                </c:pt>
                <c:pt idx="2626">
                  <c:v>3.6999999999999998E-2</c:v>
                </c:pt>
                <c:pt idx="2627">
                  <c:v>3.7100000000000001E-2</c:v>
                </c:pt>
                <c:pt idx="2628">
                  <c:v>3.7199999999999997E-2</c:v>
                </c:pt>
                <c:pt idx="2629">
                  <c:v>3.73E-2</c:v>
                </c:pt>
                <c:pt idx="2630">
                  <c:v>3.7400000000000003E-2</c:v>
                </c:pt>
                <c:pt idx="2631">
                  <c:v>3.7499999999999999E-2</c:v>
                </c:pt>
                <c:pt idx="2632">
                  <c:v>3.7600000000000001E-2</c:v>
                </c:pt>
                <c:pt idx="2633">
                  <c:v>3.7699999999999997E-2</c:v>
                </c:pt>
                <c:pt idx="2634">
                  <c:v>3.7699999999999997E-2</c:v>
                </c:pt>
                <c:pt idx="2635">
                  <c:v>3.78E-2</c:v>
                </c:pt>
                <c:pt idx="2636">
                  <c:v>3.7900000000000003E-2</c:v>
                </c:pt>
                <c:pt idx="2637">
                  <c:v>3.7999999999999999E-2</c:v>
                </c:pt>
                <c:pt idx="2638">
                  <c:v>3.8100000000000002E-2</c:v>
                </c:pt>
                <c:pt idx="2639">
                  <c:v>3.8199999999999998E-2</c:v>
                </c:pt>
                <c:pt idx="2640">
                  <c:v>3.8300000000000001E-2</c:v>
                </c:pt>
                <c:pt idx="2641">
                  <c:v>3.8399999999999997E-2</c:v>
                </c:pt>
                <c:pt idx="2642">
                  <c:v>3.85E-2</c:v>
                </c:pt>
                <c:pt idx="2643">
                  <c:v>3.8600000000000002E-2</c:v>
                </c:pt>
                <c:pt idx="2644">
                  <c:v>3.8699999999999998E-2</c:v>
                </c:pt>
                <c:pt idx="2645">
                  <c:v>3.8800000000000001E-2</c:v>
                </c:pt>
                <c:pt idx="2646">
                  <c:v>3.8899999999999997E-2</c:v>
                </c:pt>
                <c:pt idx="2647">
                  <c:v>3.9E-2</c:v>
                </c:pt>
                <c:pt idx="2648">
                  <c:v>3.9100000000000003E-2</c:v>
                </c:pt>
                <c:pt idx="2649">
                  <c:v>3.9199999999999999E-2</c:v>
                </c:pt>
                <c:pt idx="2650">
                  <c:v>3.9300000000000002E-2</c:v>
                </c:pt>
                <c:pt idx="2651">
                  <c:v>3.9399999999999998E-2</c:v>
                </c:pt>
                <c:pt idx="2652">
                  <c:v>3.95E-2</c:v>
                </c:pt>
                <c:pt idx="2653">
                  <c:v>3.9600000000000003E-2</c:v>
                </c:pt>
                <c:pt idx="2654">
                  <c:v>3.9699999999999999E-2</c:v>
                </c:pt>
                <c:pt idx="2655">
                  <c:v>3.9800000000000002E-2</c:v>
                </c:pt>
                <c:pt idx="2656">
                  <c:v>3.9899999999999998E-2</c:v>
                </c:pt>
                <c:pt idx="2657">
                  <c:v>0.04</c:v>
                </c:pt>
                <c:pt idx="2658">
                  <c:v>4.0099999999999997E-2</c:v>
                </c:pt>
                <c:pt idx="2659">
                  <c:v>4.02E-2</c:v>
                </c:pt>
                <c:pt idx="2660">
                  <c:v>4.0300000000000002E-2</c:v>
                </c:pt>
                <c:pt idx="2661">
                  <c:v>4.0399999999999998E-2</c:v>
                </c:pt>
                <c:pt idx="2662">
                  <c:v>4.0399999999999998E-2</c:v>
                </c:pt>
                <c:pt idx="2663">
                  <c:v>4.0500000000000001E-2</c:v>
                </c:pt>
                <c:pt idx="2664">
                  <c:v>4.0599999999999997E-2</c:v>
                </c:pt>
                <c:pt idx="2665">
                  <c:v>4.07E-2</c:v>
                </c:pt>
                <c:pt idx="2666">
                  <c:v>4.0800000000000003E-2</c:v>
                </c:pt>
                <c:pt idx="2667">
                  <c:v>4.0899999999999999E-2</c:v>
                </c:pt>
                <c:pt idx="2668">
                  <c:v>4.1000000000000002E-2</c:v>
                </c:pt>
                <c:pt idx="2669">
                  <c:v>4.1099999999999998E-2</c:v>
                </c:pt>
                <c:pt idx="2670">
                  <c:v>4.1200000000000001E-2</c:v>
                </c:pt>
                <c:pt idx="2671">
                  <c:v>4.1300000000000003E-2</c:v>
                </c:pt>
                <c:pt idx="2672">
                  <c:v>4.1399999999999999E-2</c:v>
                </c:pt>
                <c:pt idx="2673">
                  <c:v>4.1500000000000002E-2</c:v>
                </c:pt>
                <c:pt idx="2674">
                  <c:v>4.1599999999999998E-2</c:v>
                </c:pt>
                <c:pt idx="2675">
                  <c:v>4.1700000000000001E-2</c:v>
                </c:pt>
                <c:pt idx="2676">
                  <c:v>4.19E-2</c:v>
                </c:pt>
                <c:pt idx="2677">
                  <c:v>4.2099999999999999E-2</c:v>
                </c:pt>
                <c:pt idx="2678">
                  <c:v>4.2299999999999997E-2</c:v>
                </c:pt>
                <c:pt idx="2679">
                  <c:v>4.2500000000000003E-2</c:v>
                </c:pt>
                <c:pt idx="2680">
                  <c:v>4.2700000000000002E-2</c:v>
                </c:pt>
                <c:pt idx="2681">
                  <c:v>4.2900000000000001E-2</c:v>
                </c:pt>
                <c:pt idx="2682">
                  <c:v>4.3099999999999999E-2</c:v>
                </c:pt>
                <c:pt idx="2683">
                  <c:v>4.3200000000000002E-2</c:v>
                </c:pt>
                <c:pt idx="2684">
                  <c:v>4.3400000000000001E-2</c:v>
                </c:pt>
                <c:pt idx="2685">
                  <c:v>4.36E-2</c:v>
                </c:pt>
                <c:pt idx="2686">
                  <c:v>4.3799999999999999E-2</c:v>
                </c:pt>
                <c:pt idx="2687">
                  <c:v>4.3999999999999997E-2</c:v>
                </c:pt>
                <c:pt idx="2688">
                  <c:v>4.4200000000000003E-2</c:v>
                </c:pt>
                <c:pt idx="2689">
                  <c:v>4.4400000000000002E-2</c:v>
                </c:pt>
                <c:pt idx="2690">
                  <c:v>4.4600000000000001E-2</c:v>
                </c:pt>
                <c:pt idx="2691">
                  <c:v>4.48E-2</c:v>
                </c:pt>
                <c:pt idx="2692">
                  <c:v>4.4999999999999998E-2</c:v>
                </c:pt>
                <c:pt idx="2693">
                  <c:v>4.5199999999999997E-2</c:v>
                </c:pt>
                <c:pt idx="2694">
                  <c:v>4.5400000000000003E-2</c:v>
                </c:pt>
                <c:pt idx="2695">
                  <c:v>4.5600000000000002E-2</c:v>
                </c:pt>
                <c:pt idx="2696">
                  <c:v>4.58E-2</c:v>
                </c:pt>
                <c:pt idx="2697">
                  <c:v>4.5900000000000003E-2</c:v>
                </c:pt>
                <c:pt idx="2698">
                  <c:v>4.6100000000000002E-2</c:v>
                </c:pt>
                <c:pt idx="2699">
                  <c:v>4.6300000000000001E-2</c:v>
                </c:pt>
                <c:pt idx="2700">
                  <c:v>4.65E-2</c:v>
                </c:pt>
                <c:pt idx="2701">
                  <c:v>4.6699999999999998E-2</c:v>
                </c:pt>
                <c:pt idx="2702">
                  <c:v>4.6899999999999997E-2</c:v>
                </c:pt>
                <c:pt idx="2703">
                  <c:v>4.7100000000000003E-2</c:v>
                </c:pt>
                <c:pt idx="2704">
                  <c:v>4.7300000000000002E-2</c:v>
                </c:pt>
                <c:pt idx="2705">
                  <c:v>4.7500000000000001E-2</c:v>
                </c:pt>
                <c:pt idx="2706">
                  <c:v>4.7699999999999999E-2</c:v>
                </c:pt>
                <c:pt idx="2707">
                  <c:v>4.7899999999999998E-2</c:v>
                </c:pt>
                <c:pt idx="2708">
                  <c:v>4.8099999999999997E-2</c:v>
                </c:pt>
                <c:pt idx="2709">
                  <c:v>4.8300000000000003E-2</c:v>
                </c:pt>
                <c:pt idx="2710">
                  <c:v>4.8500000000000001E-2</c:v>
                </c:pt>
                <c:pt idx="2711">
                  <c:v>4.8599999999999997E-2</c:v>
                </c:pt>
                <c:pt idx="2712">
                  <c:v>4.8800000000000003E-2</c:v>
                </c:pt>
                <c:pt idx="2713">
                  <c:v>4.9000000000000002E-2</c:v>
                </c:pt>
                <c:pt idx="2714">
                  <c:v>4.9200000000000001E-2</c:v>
                </c:pt>
                <c:pt idx="2715">
                  <c:v>4.9399999999999999E-2</c:v>
                </c:pt>
                <c:pt idx="2716">
                  <c:v>4.9599999999999998E-2</c:v>
                </c:pt>
                <c:pt idx="2717">
                  <c:v>4.9799999999999997E-2</c:v>
                </c:pt>
                <c:pt idx="2718">
                  <c:v>0.05</c:v>
                </c:pt>
                <c:pt idx="2719">
                  <c:v>5.0200000000000002E-2</c:v>
                </c:pt>
                <c:pt idx="2720">
                  <c:v>5.04E-2</c:v>
                </c:pt>
                <c:pt idx="2721">
                  <c:v>5.0599999999999999E-2</c:v>
                </c:pt>
                <c:pt idx="2722">
                  <c:v>5.0799999999999998E-2</c:v>
                </c:pt>
                <c:pt idx="2723">
                  <c:v>5.0999999999999997E-2</c:v>
                </c:pt>
                <c:pt idx="2724">
                  <c:v>5.1200000000000002E-2</c:v>
                </c:pt>
                <c:pt idx="2725">
                  <c:v>5.1400000000000001E-2</c:v>
                </c:pt>
                <c:pt idx="2726">
                  <c:v>5.16E-2</c:v>
                </c:pt>
                <c:pt idx="2727">
                  <c:v>5.1799999999999999E-2</c:v>
                </c:pt>
                <c:pt idx="2728">
                  <c:v>5.1999999999999998E-2</c:v>
                </c:pt>
                <c:pt idx="2729">
                  <c:v>5.21E-2</c:v>
                </c:pt>
                <c:pt idx="2730">
                  <c:v>5.2299999999999999E-2</c:v>
                </c:pt>
                <c:pt idx="2731">
                  <c:v>5.2499999999999998E-2</c:v>
                </c:pt>
                <c:pt idx="2732">
                  <c:v>5.2699999999999997E-2</c:v>
                </c:pt>
                <c:pt idx="2733">
                  <c:v>5.2900000000000003E-2</c:v>
                </c:pt>
                <c:pt idx="2734">
                  <c:v>5.3100000000000001E-2</c:v>
                </c:pt>
                <c:pt idx="2735">
                  <c:v>5.33E-2</c:v>
                </c:pt>
                <c:pt idx="2736">
                  <c:v>5.3499999999999999E-2</c:v>
                </c:pt>
                <c:pt idx="2737">
                  <c:v>5.3699999999999998E-2</c:v>
                </c:pt>
                <c:pt idx="2738">
                  <c:v>5.3900000000000003E-2</c:v>
                </c:pt>
                <c:pt idx="2739">
                  <c:v>5.4100000000000002E-2</c:v>
                </c:pt>
                <c:pt idx="2740">
                  <c:v>5.4300000000000001E-2</c:v>
                </c:pt>
                <c:pt idx="2741">
                  <c:v>5.45E-2</c:v>
                </c:pt>
                <c:pt idx="2742">
                  <c:v>5.4699999999999999E-2</c:v>
                </c:pt>
                <c:pt idx="2743">
                  <c:v>5.4899999999999997E-2</c:v>
                </c:pt>
                <c:pt idx="2744">
                  <c:v>5.5100000000000003E-2</c:v>
                </c:pt>
                <c:pt idx="2745">
                  <c:v>5.5300000000000002E-2</c:v>
                </c:pt>
                <c:pt idx="2746">
                  <c:v>5.5500000000000001E-2</c:v>
                </c:pt>
                <c:pt idx="2747">
                  <c:v>5.57E-2</c:v>
                </c:pt>
                <c:pt idx="2748">
                  <c:v>5.5899999999999998E-2</c:v>
                </c:pt>
                <c:pt idx="2749">
                  <c:v>5.6099999999999997E-2</c:v>
                </c:pt>
                <c:pt idx="2750">
                  <c:v>5.6300000000000003E-2</c:v>
                </c:pt>
                <c:pt idx="2751">
                  <c:v>5.6399999999999999E-2</c:v>
                </c:pt>
                <c:pt idx="2752">
                  <c:v>5.6599999999999998E-2</c:v>
                </c:pt>
                <c:pt idx="2753">
                  <c:v>5.6800000000000003E-2</c:v>
                </c:pt>
                <c:pt idx="2754">
                  <c:v>5.7000000000000002E-2</c:v>
                </c:pt>
                <c:pt idx="2755">
                  <c:v>5.7200000000000001E-2</c:v>
                </c:pt>
                <c:pt idx="2756">
                  <c:v>5.74E-2</c:v>
                </c:pt>
                <c:pt idx="2757">
                  <c:v>5.7599999999999998E-2</c:v>
                </c:pt>
                <c:pt idx="2758">
                  <c:v>5.7799999999999997E-2</c:v>
                </c:pt>
                <c:pt idx="2759">
                  <c:v>5.8000000000000003E-2</c:v>
                </c:pt>
                <c:pt idx="2760">
                  <c:v>5.8200000000000002E-2</c:v>
                </c:pt>
                <c:pt idx="2761">
                  <c:v>5.8400000000000001E-2</c:v>
                </c:pt>
                <c:pt idx="2762">
                  <c:v>5.8599999999999999E-2</c:v>
                </c:pt>
                <c:pt idx="2763">
                  <c:v>5.8799999999999998E-2</c:v>
                </c:pt>
                <c:pt idx="2764">
                  <c:v>5.8999999999999997E-2</c:v>
                </c:pt>
                <c:pt idx="2765">
                  <c:v>5.9200000000000003E-2</c:v>
                </c:pt>
                <c:pt idx="2766">
                  <c:v>5.9400000000000001E-2</c:v>
                </c:pt>
                <c:pt idx="2767">
                  <c:v>5.96E-2</c:v>
                </c:pt>
                <c:pt idx="2768">
                  <c:v>5.9799999999999999E-2</c:v>
                </c:pt>
                <c:pt idx="2769">
                  <c:v>0.06</c:v>
                </c:pt>
                <c:pt idx="2770">
                  <c:v>6.0199999999999997E-2</c:v>
                </c:pt>
                <c:pt idx="2771">
                  <c:v>6.0400000000000002E-2</c:v>
                </c:pt>
                <c:pt idx="2772">
                  <c:v>6.0499999999999998E-2</c:v>
                </c:pt>
                <c:pt idx="2773">
                  <c:v>6.0699999999999997E-2</c:v>
                </c:pt>
                <c:pt idx="2774">
                  <c:v>6.0900000000000003E-2</c:v>
                </c:pt>
                <c:pt idx="2775">
                  <c:v>6.1100000000000002E-2</c:v>
                </c:pt>
                <c:pt idx="2776">
                  <c:v>6.13E-2</c:v>
                </c:pt>
                <c:pt idx="2777">
                  <c:v>6.1499999999999999E-2</c:v>
                </c:pt>
                <c:pt idx="2778">
                  <c:v>6.1699999999999998E-2</c:v>
                </c:pt>
                <c:pt idx="2779">
                  <c:v>6.1899999999999997E-2</c:v>
                </c:pt>
                <c:pt idx="2780">
                  <c:v>6.2100000000000002E-2</c:v>
                </c:pt>
                <c:pt idx="2781">
                  <c:v>6.2300000000000001E-2</c:v>
                </c:pt>
                <c:pt idx="2782">
                  <c:v>6.25E-2</c:v>
                </c:pt>
                <c:pt idx="2783">
                  <c:v>6.2700000000000006E-2</c:v>
                </c:pt>
                <c:pt idx="2784">
                  <c:v>6.2899999999999998E-2</c:v>
                </c:pt>
                <c:pt idx="2785">
                  <c:v>6.3100000000000003E-2</c:v>
                </c:pt>
                <c:pt idx="2786">
                  <c:v>6.3299999999999995E-2</c:v>
                </c:pt>
                <c:pt idx="2787">
                  <c:v>6.3500000000000001E-2</c:v>
                </c:pt>
                <c:pt idx="2788">
                  <c:v>6.3700000000000007E-2</c:v>
                </c:pt>
                <c:pt idx="2789">
                  <c:v>6.3899999999999998E-2</c:v>
                </c:pt>
                <c:pt idx="2790">
                  <c:v>6.4100000000000004E-2</c:v>
                </c:pt>
                <c:pt idx="2791">
                  <c:v>6.4299999999999996E-2</c:v>
                </c:pt>
                <c:pt idx="2792">
                  <c:v>6.4500000000000002E-2</c:v>
                </c:pt>
                <c:pt idx="2793">
                  <c:v>6.4600000000000005E-2</c:v>
                </c:pt>
                <c:pt idx="2794">
                  <c:v>6.4799999999999996E-2</c:v>
                </c:pt>
                <c:pt idx="2795">
                  <c:v>6.5000000000000002E-2</c:v>
                </c:pt>
                <c:pt idx="2796">
                  <c:v>6.5199999999999994E-2</c:v>
                </c:pt>
                <c:pt idx="2797">
                  <c:v>6.54E-2</c:v>
                </c:pt>
                <c:pt idx="2798">
                  <c:v>6.5600000000000006E-2</c:v>
                </c:pt>
                <c:pt idx="2799">
                  <c:v>6.5799999999999997E-2</c:v>
                </c:pt>
                <c:pt idx="2800">
                  <c:v>6.6000000000000003E-2</c:v>
                </c:pt>
                <c:pt idx="2801">
                  <c:v>6.6199999999999995E-2</c:v>
                </c:pt>
                <c:pt idx="2802">
                  <c:v>6.6400000000000001E-2</c:v>
                </c:pt>
                <c:pt idx="2803">
                  <c:v>6.6600000000000006E-2</c:v>
                </c:pt>
                <c:pt idx="2804">
                  <c:v>6.6799999999999998E-2</c:v>
                </c:pt>
                <c:pt idx="2805">
                  <c:v>6.7000000000000004E-2</c:v>
                </c:pt>
                <c:pt idx="2806">
                  <c:v>6.7199999999999996E-2</c:v>
                </c:pt>
                <c:pt idx="2807">
                  <c:v>6.7400000000000002E-2</c:v>
                </c:pt>
                <c:pt idx="2808">
                  <c:v>6.7599999999999993E-2</c:v>
                </c:pt>
                <c:pt idx="2809">
                  <c:v>6.7799999999999999E-2</c:v>
                </c:pt>
                <c:pt idx="2810">
                  <c:v>6.8000000000000005E-2</c:v>
                </c:pt>
                <c:pt idx="2811">
                  <c:v>6.8199999999999997E-2</c:v>
                </c:pt>
                <c:pt idx="2812">
                  <c:v>6.8400000000000002E-2</c:v>
                </c:pt>
                <c:pt idx="2813">
                  <c:v>6.8599999999999994E-2</c:v>
                </c:pt>
                <c:pt idx="2814">
                  <c:v>6.88E-2</c:v>
                </c:pt>
                <c:pt idx="2815">
                  <c:v>6.8900000000000003E-2</c:v>
                </c:pt>
                <c:pt idx="2816">
                  <c:v>6.9099999999999995E-2</c:v>
                </c:pt>
                <c:pt idx="2817">
                  <c:v>6.93E-2</c:v>
                </c:pt>
                <c:pt idx="2818">
                  <c:v>6.9500000000000006E-2</c:v>
                </c:pt>
                <c:pt idx="2819">
                  <c:v>6.9699999999999998E-2</c:v>
                </c:pt>
                <c:pt idx="2820">
                  <c:v>6.9900000000000004E-2</c:v>
                </c:pt>
                <c:pt idx="2821">
                  <c:v>7.0099999999999996E-2</c:v>
                </c:pt>
                <c:pt idx="2822">
                  <c:v>7.0300000000000001E-2</c:v>
                </c:pt>
                <c:pt idx="2823">
                  <c:v>7.0499999999999993E-2</c:v>
                </c:pt>
                <c:pt idx="2824">
                  <c:v>7.0699999999999999E-2</c:v>
                </c:pt>
                <c:pt idx="2825">
                  <c:v>7.0900000000000005E-2</c:v>
                </c:pt>
                <c:pt idx="2826">
                  <c:v>7.1099999999999997E-2</c:v>
                </c:pt>
                <c:pt idx="2827">
                  <c:v>7.1300000000000002E-2</c:v>
                </c:pt>
                <c:pt idx="2828">
                  <c:v>7.1499999999999994E-2</c:v>
                </c:pt>
                <c:pt idx="2829">
                  <c:v>7.17E-2</c:v>
                </c:pt>
                <c:pt idx="2830">
                  <c:v>7.1900000000000006E-2</c:v>
                </c:pt>
                <c:pt idx="2831">
                  <c:v>7.2099999999999997E-2</c:v>
                </c:pt>
                <c:pt idx="2832">
                  <c:v>7.2300000000000003E-2</c:v>
                </c:pt>
                <c:pt idx="2833">
                  <c:v>7.2499999999999995E-2</c:v>
                </c:pt>
                <c:pt idx="2834">
                  <c:v>7.2700000000000001E-2</c:v>
                </c:pt>
                <c:pt idx="2835">
                  <c:v>7.2900000000000006E-2</c:v>
                </c:pt>
                <c:pt idx="2836">
                  <c:v>7.2999999999999995E-2</c:v>
                </c:pt>
                <c:pt idx="2837">
                  <c:v>7.3200000000000001E-2</c:v>
                </c:pt>
                <c:pt idx="2838">
                  <c:v>7.3400000000000007E-2</c:v>
                </c:pt>
                <c:pt idx="2839">
                  <c:v>7.3599999999999999E-2</c:v>
                </c:pt>
                <c:pt idx="2840">
                  <c:v>7.3800000000000004E-2</c:v>
                </c:pt>
                <c:pt idx="2841">
                  <c:v>7.3999999999999996E-2</c:v>
                </c:pt>
                <c:pt idx="2842">
                  <c:v>7.4200000000000002E-2</c:v>
                </c:pt>
                <c:pt idx="2843">
                  <c:v>7.4399999999999994E-2</c:v>
                </c:pt>
                <c:pt idx="2844">
                  <c:v>7.46E-2</c:v>
                </c:pt>
                <c:pt idx="2845">
                  <c:v>7.4800000000000005E-2</c:v>
                </c:pt>
                <c:pt idx="2846">
                  <c:v>7.4999999999999997E-2</c:v>
                </c:pt>
                <c:pt idx="2847">
                  <c:v>7.5200000000000003E-2</c:v>
                </c:pt>
                <c:pt idx="2848">
                  <c:v>7.5399999999999995E-2</c:v>
                </c:pt>
                <c:pt idx="2849">
                  <c:v>7.5600000000000001E-2</c:v>
                </c:pt>
                <c:pt idx="2850">
                  <c:v>7.5800000000000006E-2</c:v>
                </c:pt>
                <c:pt idx="2851">
                  <c:v>7.5999999999999998E-2</c:v>
                </c:pt>
                <c:pt idx="2852">
                  <c:v>7.6200000000000004E-2</c:v>
                </c:pt>
                <c:pt idx="2853">
                  <c:v>7.6399999999999996E-2</c:v>
                </c:pt>
                <c:pt idx="2854">
                  <c:v>7.6600000000000001E-2</c:v>
                </c:pt>
                <c:pt idx="2855">
                  <c:v>7.6799999999999993E-2</c:v>
                </c:pt>
                <c:pt idx="2856">
                  <c:v>7.6999999999999999E-2</c:v>
                </c:pt>
                <c:pt idx="2857">
                  <c:v>7.7100000000000002E-2</c:v>
                </c:pt>
                <c:pt idx="2858">
                  <c:v>7.7299999999999994E-2</c:v>
                </c:pt>
                <c:pt idx="2859">
                  <c:v>7.7499999999999999E-2</c:v>
                </c:pt>
                <c:pt idx="2860">
                  <c:v>7.7700000000000005E-2</c:v>
                </c:pt>
                <c:pt idx="2861">
                  <c:v>7.7899999999999997E-2</c:v>
                </c:pt>
                <c:pt idx="2862">
                  <c:v>7.8100000000000003E-2</c:v>
                </c:pt>
                <c:pt idx="2863">
                  <c:v>7.8299999999999995E-2</c:v>
                </c:pt>
                <c:pt idx="2864">
                  <c:v>7.85E-2</c:v>
                </c:pt>
                <c:pt idx="2865">
                  <c:v>7.8700000000000006E-2</c:v>
                </c:pt>
                <c:pt idx="2866">
                  <c:v>7.8899999999999998E-2</c:v>
                </c:pt>
                <c:pt idx="2867">
                  <c:v>7.9100000000000004E-2</c:v>
                </c:pt>
                <c:pt idx="2868">
                  <c:v>7.9299999999999995E-2</c:v>
                </c:pt>
                <c:pt idx="2869">
                  <c:v>7.9500000000000001E-2</c:v>
                </c:pt>
                <c:pt idx="2870">
                  <c:v>7.9699999999999993E-2</c:v>
                </c:pt>
                <c:pt idx="2871">
                  <c:v>7.9899999999999999E-2</c:v>
                </c:pt>
                <c:pt idx="2872">
                  <c:v>8.0100000000000005E-2</c:v>
                </c:pt>
                <c:pt idx="2873">
                  <c:v>8.0299999999999996E-2</c:v>
                </c:pt>
                <c:pt idx="2874">
                  <c:v>8.0500000000000002E-2</c:v>
                </c:pt>
                <c:pt idx="2875">
                  <c:v>8.0699999999999994E-2</c:v>
                </c:pt>
                <c:pt idx="2876">
                  <c:v>8.09E-2</c:v>
                </c:pt>
                <c:pt idx="2877">
                  <c:v>8.1100000000000005E-2</c:v>
                </c:pt>
                <c:pt idx="2878">
                  <c:v>8.1299999999999997E-2</c:v>
                </c:pt>
                <c:pt idx="2879">
                  <c:v>8.14E-2</c:v>
                </c:pt>
                <c:pt idx="2880">
                  <c:v>8.1600000000000006E-2</c:v>
                </c:pt>
                <c:pt idx="2881">
                  <c:v>8.1799999999999998E-2</c:v>
                </c:pt>
                <c:pt idx="2882">
                  <c:v>8.2000000000000003E-2</c:v>
                </c:pt>
                <c:pt idx="2883">
                  <c:v>8.2199999999999995E-2</c:v>
                </c:pt>
                <c:pt idx="2884">
                  <c:v>8.2400000000000001E-2</c:v>
                </c:pt>
                <c:pt idx="2885">
                  <c:v>8.2600000000000007E-2</c:v>
                </c:pt>
                <c:pt idx="2886">
                  <c:v>8.2799999999999999E-2</c:v>
                </c:pt>
                <c:pt idx="2887">
                  <c:v>8.3000000000000004E-2</c:v>
                </c:pt>
                <c:pt idx="2888">
                  <c:v>8.3199999999999996E-2</c:v>
                </c:pt>
                <c:pt idx="2889">
                  <c:v>8.3400000000000002E-2</c:v>
                </c:pt>
                <c:pt idx="2890">
                  <c:v>8.3599999999999994E-2</c:v>
                </c:pt>
                <c:pt idx="2891">
                  <c:v>8.3799999999999999E-2</c:v>
                </c:pt>
                <c:pt idx="2892">
                  <c:v>8.4000000000000005E-2</c:v>
                </c:pt>
                <c:pt idx="2893">
                  <c:v>8.4199999999999997E-2</c:v>
                </c:pt>
                <c:pt idx="2894">
                  <c:v>8.4400000000000003E-2</c:v>
                </c:pt>
                <c:pt idx="2895">
                  <c:v>8.4599999999999995E-2</c:v>
                </c:pt>
                <c:pt idx="2896">
                  <c:v>8.48E-2</c:v>
                </c:pt>
                <c:pt idx="2897">
                  <c:v>8.5199999999999998E-2</c:v>
                </c:pt>
                <c:pt idx="2898">
                  <c:v>8.5500000000000007E-2</c:v>
                </c:pt>
                <c:pt idx="2899">
                  <c:v>8.5900000000000004E-2</c:v>
                </c:pt>
                <c:pt idx="2900">
                  <c:v>8.6300000000000002E-2</c:v>
                </c:pt>
                <c:pt idx="2901">
                  <c:v>8.6699999999999999E-2</c:v>
                </c:pt>
                <c:pt idx="2902">
                  <c:v>8.7099999999999997E-2</c:v>
                </c:pt>
                <c:pt idx="2903">
                  <c:v>8.7499999999999994E-2</c:v>
                </c:pt>
                <c:pt idx="2904">
                  <c:v>8.7900000000000006E-2</c:v>
                </c:pt>
                <c:pt idx="2905">
                  <c:v>8.8300000000000003E-2</c:v>
                </c:pt>
                <c:pt idx="2906">
                  <c:v>8.8700000000000001E-2</c:v>
                </c:pt>
                <c:pt idx="2907">
                  <c:v>8.9099999999999999E-2</c:v>
                </c:pt>
                <c:pt idx="2908">
                  <c:v>8.9499999999999996E-2</c:v>
                </c:pt>
                <c:pt idx="2909">
                  <c:v>8.9800000000000005E-2</c:v>
                </c:pt>
                <c:pt idx="2910">
                  <c:v>9.0200000000000002E-2</c:v>
                </c:pt>
                <c:pt idx="2911">
                  <c:v>9.06E-2</c:v>
                </c:pt>
                <c:pt idx="2912">
                  <c:v>9.0999999999999998E-2</c:v>
                </c:pt>
                <c:pt idx="2913">
                  <c:v>9.1399999999999995E-2</c:v>
                </c:pt>
                <c:pt idx="2914">
                  <c:v>9.1800000000000007E-2</c:v>
                </c:pt>
                <c:pt idx="2915">
                  <c:v>9.2200000000000004E-2</c:v>
                </c:pt>
                <c:pt idx="2916">
                  <c:v>9.2600000000000002E-2</c:v>
                </c:pt>
                <c:pt idx="2917">
                  <c:v>9.2999999999999999E-2</c:v>
                </c:pt>
                <c:pt idx="2918">
                  <c:v>9.3399999999999997E-2</c:v>
                </c:pt>
                <c:pt idx="2919">
                  <c:v>9.3799999999999994E-2</c:v>
                </c:pt>
                <c:pt idx="2920">
                  <c:v>9.4100000000000003E-2</c:v>
                </c:pt>
                <c:pt idx="2921">
                  <c:v>9.4500000000000001E-2</c:v>
                </c:pt>
                <c:pt idx="2922">
                  <c:v>9.4899999999999998E-2</c:v>
                </c:pt>
                <c:pt idx="2923">
                  <c:v>9.5299999999999996E-2</c:v>
                </c:pt>
                <c:pt idx="2924">
                  <c:v>9.5699999999999993E-2</c:v>
                </c:pt>
                <c:pt idx="2925">
                  <c:v>9.6100000000000005E-2</c:v>
                </c:pt>
                <c:pt idx="2926">
                  <c:v>9.6500000000000002E-2</c:v>
                </c:pt>
                <c:pt idx="2927">
                  <c:v>9.69E-2</c:v>
                </c:pt>
                <c:pt idx="2928">
                  <c:v>9.7299999999999998E-2</c:v>
                </c:pt>
                <c:pt idx="2929">
                  <c:v>9.7699999999999995E-2</c:v>
                </c:pt>
                <c:pt idx="2930">
                  <c:v>9.8000000000000004E-2</c:v>
                </c:pt>
                <c:pt idx="2931">
                  <c:v>9.8400000000000001E-2</c:v>
                </c:pt>
                <c:pt idx="2932">
                  <c:v>9.8799999999999999E-2</c:v>
                </c:pt>
                <c:pt idx="2933">
                  <c:v>9.9199999999999997E-2</c:v>
                </c:pt>
                <c:pt idx="2934">
                  <c:v>9.9599999999999994E-2</c:v>
                </c:pt>
                <c:pt idx="2935">
                  <c:v>0.1</c:v>
                </c:pt>
                <c:pt idx="2936">
                  <c:v>0.1</c:v>
                </c:pt>
                <c:pt idx="2937">
                  <c:v>0.10100000000000001</c:v>
                </c:pt>
                <c:pt idx="2938">
                  <c:v>0.10100000000000001</c:v>
                </c:pt>
                <c:pt idx="2939">
                  <c:v>0.10199999999999999</c:v>
                </c:pt>
                <c:pt idx="2940">
                  <c:v>0.10199999999999999</c:v>
                </c:pt>
                <c:pt idx="2941">
                  <c:v>0.10199999999999999</c:v>
                </c:pt>
                <c:pt idx="2942">
                  <c:v>0.10299999999999999</c:v>
                </c:pt>
                <c:pt idx="2943">
                  <c:v>0.10299999999999999</c:v>
                </c:pt>
                <c:pt idx="2944">
                  <c:v>0.104</c:v>
                </c:pt>
                <c:pt idx="2945">
                  <c:v>0.104</c:v>
                </c:pt>
                <c:pt idx="2946">
                  <c:v>0.104</c:v>
                </c:pt>
                <c:pt idx="2947">
                  <c:v>0.105</c:v>
                </c:pt>
                <c:pt idx="2948">
                  <c:v>0.105</c:v>
                </c:pt>
                <c:pt idx="2949">
                  <c:v>0.105</c:v>
                </c:pt>
                <c:pt idx="2950">
                  <c:v>0.106</c:v>
                </c:pt>
                <c:pt idx="2951">
                  <c:v>0.106</c:v>
                </c:pt>
                <c:pt idx="2952">
                  <c:v>0.107</c:v>
                </c:pt>
                <c:pt idx="2953">
                  <c:v>0.107</c:v>
                </c:pt>
                <c:pt idx="2954">
                  <c:v>0.107</c:v>
                </c:pt>
                <c:pt idx="2955">
                  <c:v>0.108</c:v>
                </c:pt>
                <c:pt idx="2956">
                  <c:v>0.108</c:v>
                </c:pt>
                <c:pt idx="2957">
                  <c:v>0.109</c:v>
                </c:pt>
                <c:pt idx="2958">
                  <c:v>0.109</c:v>
                </c:pt>
                <c:pt idx="2959">
                  <c:v>0.109</c:v>
                </c:pt>
                <c:pt idx="2960">
                  <c:v>0.11</c:v>
                </c:pt>
                <c:pt idx="2961">
                  <c:v>0.11</c:v>
                </c:pt>
                <c:pt idx="2962">
                  <c:v>0.111</c:v>
                </c:pt>
                <c:pt idx="2963">
                  <c:v>0.111</c:v>
                </c:pt>
                <c:pt idx="2964">
                  <c:v>0.111</c:v>
                </c:pt>
                <c:pt idx="2965">
                  <c:v>0.112</c:v>
                </c:pt>
                <c:pt idx="2966">
                  <c:v>0.112</c:v>
                </c:pt>
                <c:pt idx="2967">
                  <c:v>0.113</c:v>
                </c:pt>
                <c:pt idx="2968">
                  <c:v>0.113</c:v>
                </c:pt>
                <c:pt idx="2969">
                  <c:v>0.113</c:v>
                </c:pt>
                <c:pt idx="2970">
                  <c:v>0.114</c:v>
                </c:pt>
                <c:pt idx="2971">
                  <c:v>0.114</c:v>
                </c:pt>
                <c:pt idx="2972">
                  <c:v>0.114</c:v>
                </c:pt>
                <c:pt idx="2973">
                  <c:v>0.115</c:v>
                </c:pt>
                <c:pt idx="2974">
                  <c:v>0.115</c:v>
                </c:pt>
                <c:pt idx="2975">
                  <c:v>0.11600000000000001</c:v>
                </c:pt>
                <c:pt idx="2976">
                  <c:v>0.11600000000000001</c:v>
                </c:pt>
                <c:pt idx="2977">
                  <c:v>0.11600000000000001</c:v>
                </c:pt>
                <c:pt idx="2978">
                  <c:v>0.11700000000000001</c:v>
                </c:pt>
                <c:pt idx="2979">
                  <c:v>0.11700000000000001</c:v>
                </c:pt>
                <c:pt idx="2980">
                  <c:v>0.11799999999999999</c:v>
                </c:pt>
                <c:pt idx="2981">
                  <c:v>0.11799999999999999</c:v>
                </c:pt>
                <c:pt idx="2982">
                  <c:v>0.11799999999999999</c:v>
                </c:pt>
                <c:pt idx="2983">
                  <c:v>0.11899999999999999</c:v>
                </c:pt>
                <c:pt idx="2984">
                  <c:v>0.11899999999999999</c:v>
                </c:pt>
                <c:pt idx="2985">
                  <c:v>0.12</c:v>
                </c:pt>
                <c:pt idx="2986">
                  <c:v>0.12</c:v>
                </c:pt>
                <c:pt idx="2987">
                  <c:v>0.12</c:v>
                </c:pt>
                <c:pt idx="2988">
                  <c:v>0.121</c:v>
                </c:pt>
                <c:pt idx="2989">
                  <c:v>0.121</c:v>
                </c:pt>
                <c:pt idx="2990">
                  <c:v>0.121</c:v>
                </c:pt>
                <c:pt idx="2991">
                  <c:v>0.122</c:v>
                </c:pt>
                <c:pt idx="2992">
                  <c:v>0.122</c:v>
                </c:pt>
                <c:pt idx="2993">
                  <c:v>0.123</c:v>
                </c:pt>
                <c:pt idx="2994">
                  <c:v>0.123</c:v>
                </c:pt>
                <c:pt idx="2995">
                  <c:v>0.123</c:v>
                </c:pt>
                <c:pt idx="2996">
                  <c:v>0.124</c:v>
                </c:pt>
                <c:pt idx="2997">
                  <c:v>0.124</c:v>
                </c:pt>
                <c:pt idx="2998">
                  <c:v>0.125</c:v>
                </c:pt>
                <c:pt idx="2999">
                  <c:v>0.125</c:v>
                </c:pt>
                <c:pt idx="3000">
                  <c:v>0.125</c:v>
                </c:pt>
                <c:pt idx="3001">
                  <c:v>0.126</c:v>
                </c:pt>
                <c:pt idx="3002">
                  <c:v>0.126</c:v>
                </c:pt>
                <c:pt idx="3003">
                  <c:v>0.127</c:v>
                </c:pt>
                <c:pt idx="3004">
                  <c:v>0.127</c:v>
                </c:pt>
                <c:pt idx="3005">
                  <c:v>0.127</c:v>
                </c:pt>
                <c:pt idx="3006">
                  <c:v>0.128</c:v>
                </c:pt>
                <c:pt idx="3007">
                  <c:v>0.128</c:v>
                </c:pt>
                <c:pt idx="3008">
                  <c:v>0.129</c:v>
                </c:pt>
                <c:pt idx="3009">
                  <c:v>0.129</c:v>
                </c:pt>
                <c:pt idx="3010">
                  <c:v>0.129</c:v>
                </c:pt>
                <c:pt idx="3011">
                  <c:v>0.13</c:v>
                </c:pt>
                <c:pt idx="3012">
                  <c:v>0.13</c:v>
                </c:pt>
                <c:pt idx="3013">
                  <c:v>0.13</c:v>
                </c:pt>
                <c:pt idx="3014">
                  <c:v>0.13100000000000001</c:v>
                </c:pt>
                <c:pt idx="3015">
                  <c:v>0.13100000000000001</c:v>
                </c:pt>
                <c:pt idx="3016">
                  <c:v>0.13200000000000001</c:v>
                </c:pt>
                <c:pt idx="3017">
                  <c:v>0.13200000000000001</c:v>
                </c:pt>
                <c:pt idx="3018">
                  <c:v>0.13200000000000001</c:v>
                </c:pt>
                <c:pt idx="3019">
                  <c:v>0.13300000000000001</c:v>
                </c:pt>
                <c:pt idx="3020">
                  <c:v>0.13300000000000001</c:v>
                </c:pt>
                <c:pt idx="3021">
                  <c:v>0.13400000000000001</c:v>
                </c:pt>
                <c:pt idx="3022">
                  <c:v>0.13400000000000001</c:v>
                </c:pt>
                <c:pt idx="3023">
                  <c:v>0.13400000000000001</c:v>
                </c:pt>
                <c:pt idx="3024">
                  <c:v>0.13500000000000001</c:v>
                </c:pt>
                <c:pt idx="3025">
                  <c:v>0.13500000000000001</c:v>
                </c:pt>
                <c:pt idx="3026">
                  <c:v>0.13600000000000001</c:v>
                </c:pt>
                <c:pt idx="3027">
                  <c:v>0.13600000000000001</c:v>
                </c:pt>
                <c:pt idx="3028">
                  <c:v>0.13600000000000001</c:v>
                </c:pt>
                <c:pt idx="3029">
                  <c:v>0.13700000000000001</c:v>
                </c:pt>
                <c:pt idx="3030">
                  <c:v>0.13700000000000001</c:v>
                </c:pt>
                <c:pt idx="3031">
                  <c:v>0.13800000000000001</c:v>
                </c:pt>
                <c:pt idx="3032">
                  <c:v>0.13800000000000001</c:v>
                </c:pt>
                <c:pt idx="3033">
                  <c:v>0.13800000000000001</c:v>
                </c:pt>
                <c:pt idx="3034">
                  <c:v>0.13900000000000001</c:v>
                </c:pt>
                <c:pt idx="3035">
                  <c:v>0.13900000000000001</c:v>
                </c:pt>
                <c:pt idx="3036">
                  <c:v>0.13900000000000001</c:v>
                </c:pt>
                <c:pt idx="3037">
                  <c:v>0.14000000000000001</c:v>
                </c:pt>
                <c:pt idx="3038">
                  <c:v>0.14000000000000001</c:v>
                </c:pt>
                <c:pt idx="3039">
                  <c:v>0.14099999999999999</c:v>
                </c:pt>
                <c:pt idx="3040">
                  <c:v>0.14099999999999999</c:v>
                </c:pt>
                <c:pt idx="3041">
                  <c:v>0.14099999999999999</c:v>
                </c:pt>
                <c:pt idx="3042">
                  <c:v>0.14199999999999999</c:v>
                </c:pt>
                <c:pt idx="3043">
                  <c:v>0.14199999999999999</c:v>
                </c:pt>
                <c:pt idx="3044">
                  <c:v>0.14299999999999999</c:v>
                </c:pt>
                <c:pt idx="3045">
                  <c:v>0.14299999999999999</c:v>
                </c:pt>
                <c:pt idx="3046">
                  <c:v>0.14299999999999999</c:v>
                </c:pt>
                <c:pt idx="3047">
                  <c:v>0.14399999999999999</c:v>
                </c:pt>
                <c:pt idx="3048">
                  <c:v>0.14399999999999999</c:v>
                </c:pt>
                <c:pt idx="3049">
                  <c:v>0.14499999999999999</c:v>
                </c:pt>
                <c:pt idx="3050">
                  <c:v>0.14499999999999999</c:v>
                </c:pt>
                <c:pt idx="3051">
                  <c:v>0.14499999999999999</c:v>
                </c:pt>
                <c:pt idx="3052">
                  <c:v>0.14599999999999999</c:v>
                </c:pt>
                <c:pt idx="3053">
                  <c:v>0.14599999999999999</c:v>
                </c:pt>
                <c:pt idx="3054">
                  <c:v>0.14599999999999999</c:v>
                </c:pt>
                <c:pt idx="3055">
                  <c:v>0.14699999999999999</c:v>
                </c:pt>
                <c:pt idx="3056">
                  <c:v>0.14699999999999999</c:v>
                </c:pt>
                <c:pt idx="3057">
                  <c:v>0.14799999999999999</c:v>
                </c:pt>
                <c:pt idx="3058">
                  <c:v>0.14799999999999999</c:v>
                </c:pt>
                <c:pt idx="3059">
                  <c:v>0.14799999999999999</c:v>
                </c:pt>
                <c:pt idx="3060">
                  <c:v>0.14899999999999999</c:v>
                </c:pt>
                <c:pt idx="3061">
                  <c:v>0.14899999999999999</c:v>
                </c:pt>
                <c:pt idx="3062">
                  <c:v>0.15</c:v>
                </c:pt>
                <c:pt idx="3063">
                  <c:v>0.15</c:v>
                </c:pt>
                <c:pt idx="3064">
                  <c:v>0.15</c:v>
                </c:pt>
                <c:pt idx="3065">
                  <c:v>0.151</c:v>
                </c:pt>
                <c:pt idx="3066">
                  <c:v>0.151</c:v>
                </c:pt>
                <c:pt idx="3067">
                  <c:v>0.152</c:v>
                </c:pt>
                <c:pt idx="3068">
                  <c:v>0.152</c:v>
                </c:pt>
                <c:pt idx="3069">
                  <c:v>0.152</c:v>
                </c:pt>
                <c:pt idx="3070">
                  <c:v>0.153</c:v>
                </c:pt>
                <c:pt idx="3071">
                  <c:v>0.153</c:v>
                </c:pt>
                <c:pt idx="3072">
                  <c:v>0.154</c:v>
                </c:pt>
                <c:pt idx="3073">
                  <c:v>0.154</c:v>
                </c:pt>
                <c:pt idx="3074">
                  <c:v>0.154</c:v>
                </c:pt>
                <c:pt idx="3075">
                  <c:v>0.155</c:v>
                </c:pt>
                <c:pt idx="3076">
                  <c:v>0.155</c:v>
                </c:pt>
                <c:pt idx="3077">
                  <c:v>0.155</c:v>
                </c:pt>
                <c:pt idx="3078">
                  <c:v>0.156</c:v>
                </c:pt>
                <c:pt idx="3079">
                  <c:v>0.156</c:v>
                </c:pt>
                <c:pt idx="3080">
                  <c:v>0.157</c:v>
                </c:pt>
                <c:pt idx="3081">
                  <c:v>0.157</c:v>
                </c:pt>
                <c:pt idx="3082">
                  <c:v>0.157</c:v>
                </c:pt>
                <c:pt idx="3083">
                  <c:v>0.158</c:v>
                </c:pt>
                <c:pt idx="3084">
                  <c:v>0.158</c:v>
                </c:pt>
                <c:pt idx="3085">
                  <c:v>0.159</c:v>
                </c:pt>
                <c:pt idx="3086">
                  <c:v>0.159</c:v>
                </c:pt>
                <c:pt idx="3087">
                  <c:v>0.159</c:v>
                </c:pt>
                <c:pt idx="3088">
                  <c:v>0.16</c:v>
                </c:pt>
                <c:pt idx="3089">
                  <c:v>0.16</c:v>
                </c:pt>
                <c:pt idx="3090">
                  <c:v>0.161</c:v>
                </c:pt>
                <c:pt idx="3091">
                  <c:v>0.161</c:v>
                </c:pt>
                <c:pt idx="3092">
                  <c:v>0.161</c:v>
                </c:pt>
                <c:pt idx="3093">
                  <c:v>0.16200000000000001</c:v>
                </c:pt>
                <c:pt idx="3094">
                  <c:v>0.16200000000000001</c:v>
                </c:pt>
                <c:pt idx="3095">
                  <c:v>0.16300000000000001</c:v>
                </c:pt>
                <c:pt idx="3096">
                  <c:v>0.16300000000000001</c:v>
                </c:pt>
                <c:pt idx="3097">
                  <c:v>0.16300000000000001</c:v>
                </c:pt>
                <c:pt idx="3098">
                  <c:v>0.16400000000000001</c:v>
                </c:pt>
                <c:pt idx="3099">
                  <c:v>0.16400000000000001</c:v>
                </c:pt>
                <c:pt idx="3100">
                  <c:v>0.16400000000000001</c:v>
                </c:pt>
                <c:pt idx="3101">
                  <c:v>0.16500000000000001</c:v>
                </c:pt>
                <c:pt idx="3102">
                  <c:v>0.16500000000000001</c:v>
                </c:pt>
                <c:pt idx="3103">
                  <c:v>0.16600000000000001</c:v>
                </c:pt>
                <c:pt idx="3104">
                  <c:v>0.16600000000000001</c:v>
                </c:pt>
                <c:pt idx="3105">
                  <c:v>0.16600000000000001</c:v>
                </c:pt>
                <c:pt idx="3106">
                  <c:v>0.16700000000000001</c:v>
                </c:pt>
                <c:pt idx="3107">
                  <c:v>0.16700000000000001</c:v>
                </c:pt>
                <c:pt idx="3108">
                  <c:v>0.16800000000000001</c:v>
                </c:pt>
                <c:pt idx="3109">
                  <c:v>0.16800000000000001</c:v>
                </c:pt>
                <c:pt idx="3110">
                  <c:v>0.16800000000000001</c:v>
                </c:pt>
                <c:pt idx="3111">
                  <c:v>0.16900000000000001</c:v>
                </c:pt>
                <c:pt idx="3112">
                  <c:v>0.16900000000000001</c:v>
                </c:pt>
                <c:pt idx="3113">
                  <c:v>0.17</c:v>
                </c:pt>
                <c:pt idx="3114">
                  <c:v>0.17</c:v>
                </c:pt>
                <c:pt idx="3115">
                  <c:v>0.17100000000000001</c:v>
                </c:pt>
                <c:pt idx="3116">
                  <c:v>0.17199999999999999</c:v>
                </c:pt>
                <c:pt idx="3117">
                  <c:v>0.17299999999999999</c:v>
                </c:pt>
                <c:pt idx="3118">
                  <c:v>0.17299999999999999</c:v>
                </c:pt>
                <c:pt idx="3119">
                  <c:v>0.17399999999999999</c:v>
                </c:pt>
                <c:pt idx="3120">
                  <c:v>0.17499999999999999</c:v>
                </c:pt>
                <c:pt idx="3121">
                  <c:v>0.17599999999999999</c:v>
                </c:pt>
                <c:pt idx="3122">
                  <c:v>0.17699999999999999</c:v>
                </c:pt>
                <c:pt idx="3123">
                  <c:v>0.17699999999999999</c:v>
                </c:pt>
                <c:pt idx="3124">
                  <c:v>0.17799999999999999</c:v>
                </c:pt>
                <c:pt idx="3125">
                  <c:v>0.17899999999999999</c:v>
                </c:pt>
                <c:pt idx="3126">
                  <c:v>0.18</c:v>
                </c:pt>
                <c:pt idx="3127">
                  <c:v>0.18</c:v>
                </c:pt>
                <c:pt idx="3128">
                  <c:v>0.18099999999999999</c:v>
                </c:pt>
                <c:pt idx="3129">
                  <c:v>0.182</c:v>
                </c:pt>
                <c:pt idx="3130">
                  <c:v>0.183</c:v>
                </c:pt>
                <c:pt idx="3131">
                  <c:v>0.184</c:v>
                </c:pt>
                <c:pt idx="3132">
                  <c:v>0.184</c:v>
                </c:pt>
                <c:pt idx="3133">
                  <c:v>0.185</c:v>
                </c:pt>
                <c:pt idx="3134">
                  <c:v>0.186</c:v>
                </c:pt>
                <c:pt idx="3135">
                  <c:v>0.187</c:v>
                </c:pt>
                <c:pt idx="3136">
                  <c:v>0.188</c:v>
                </c:pt>
                <c:pt idx="3137">
                  <c:v>0.188</c:v>
                </c:pt>
                <c:pt idx="3138">
                  <c:v>0.189</c:v>
                </c:pt>
                <c:pt idx="3139">
                  <c:v>0.19</c:v>
                </c:pt>
                <c:pt idx="3140">
                  <c:v>0.191</c:v>
                </c:pt>
                <c:pt idx="3141">
                  <c:v>0.191</c:v>
                </c:pt>
                <c:pt idx="3142">
                  <c:v>0.192</c:v>
                </c:pt>
                <c:pt idx="3143">
                  <c:v>0.193</c:v>
                </c:pt>
                <c:pt idx="3144">
                  <c:v>0.19400000000000001</c:v>
                </c:pt>
                <c:pt idx="3145">
                  <c:v>0.19500000000000001</c:v>
                </c:pt>
                <c:pt idx="3146">
                  <c:v>0.19500000000000001</c:v>
                </c:pt>
                <c:pt idx="3147">
                  <c:v>0.19600000000000001</c:v>
                </c:pt>
                <c:pt idx="3148">
                  <c:v>0.19700000000000001</c:v>
                </c:pt>
                <c:pt idx="3149">
                  <c:v>0.19800000000000001</c:v>
                </c:pt>
                <c:pt idx="3150">
                  <c:v>0.19800000000000001</c:v>
                </c:pt>
                <c:pt idx="3151">
                  <c:v>0.19900000000000001</c:v>
                </c:pt>
                <c:pt idx="3152">
                  <c:v>0.2</c:v>
                </c:pt>
                <c:pt idx="3153">
                  <c:v>0.20100000000000001</c:v>
                </c:pt>
                <c:pt idx="3154">
                  <c:v>0.20100000000000001</c:v>
                </c:pt>
                <c:pt idx="3155">
                  <c:v>0.20200000000000001</c:v>
                </c:pt>
                <c:pt idx="3156">
                  <c:v>0.20200000000000001</c:v>
                </c:pt>
                <c:pt idx="3157">
                  <c:v>0.20300000000000001</c:v>
                </c:pt>
                <c:pt idx="3158">
                  <c:v>0.20399999999999999</c:v>
                </c:pt>
                <c:pt idx="3159">
                  <c:v>0.20399999999999999</c:v>
                </c:pt>
                <c:pt idx="3160">
                  <c:v>0.20499999999999999</c:v>
                </c:pt>
                <c:pt idx="3161">
                  <c:v>0.20499999999999999</c:v>
                </c:pt>
                <c:pt idx="3162">
                  <c:v>0.20599999999999999</c:v>
                </c:pt>
                <c:pt idx="3163">
                  <c:v>0.20599999999999999</c:v>
                </c:pt>
                <c:pt idx="3164">
                  <c:v>0.20699999999999999</c:v>
                </c:pt>
                <c:pt idx="3165">
                  <c:v>0.20799999999999999</c:v>
                </c:pt>
                <c:pt idx="3166">
                  <c:v>0.20799999999999999</c:v>
                </c:pt>
                <c:pt idx="3167">
                  <c:v>0.20899999999999999</c:v>
                </c:pt>
                <c:pt idx="3168">
                  <c:v>0.20899999999999999</c:v>
                </c:pt>
                <c:pt idx="3169">
                  <c:v>0.21</c:v>
                </c:pt>
                <c:pt idx="3170">
                  <c:v>0.21099999999999999</c:v>
                </c:pt>
                <c:pt idx="3171">
                  <c:v>0.21099999999999999</c:v>
                </c:pt>
                <c:pt idx="3172">
                  <c:v>0.21199999999999999</c:v>
                </c:pt>
                <c:pt idx="3173">
                  <c:v>0.21199999999999999</c:v>
                </c:pt>
                <c:pt idx="3174">
                  <c:v>0.21299999999999999</c:v>
                </c:pt>
                <c:pt idx="3175">
                  <c:v>0.21299999999999999</c:v>
                </c:pt>
                <c:pt idx="3176">
                  <c:v>0.214</c:v>
                </c:pt>
                <c:pt idx="3177">
                  <c:v>0.215</c:v>
                </c:pt>
                <c:pt idx="3178">
                  <c:v>0.215</c:v>
                </c:pt>
                <c:pt idx="3179">
                  <c:v>0.216</c:v>
                </c:pt>
                <c:pt idx="3180">
                  <c:v>0.216</c:v>
                </c:pt>
                <c:pt idx="3181">
                  <c:v>0.217</c:v>
                </c:pt>
                <c:pt idx="3182">
                  <c:v>0.218</c:v>
                </c:pt>
                <c:pt idx="3183">
                  <c:v>0.218</c:v>
                </c:pt>
                <c:pt idx="3184">
                  <c:v>0.219</c:v>
                </c:pt>
                <c:pt idx="3185">
                  <c:v>0.219</c:v>
                </c:pt>
                <c:pt idx="3186">
                  <c:v>0.22</c:v>
                </c:pt>
                <c:pt idx="3187">
                  <c:v>0.221</c:v>
                </c:pt>
                <c:pt idx="3188">
                  <c:v>0.221</c:v>
                </c:pt>
                <c:pt idx="3189">
                  <c:v>0.222</c:v>
                </c:pt>
                <c:pt idx="3190">
                  <c:v>0.222</c:v>
                </c:pt>
                <c:pt idx="3191">
                  <c:v>0.223</c:v>
                </c:pt>
                <c:pt idx="3192">
                  <c:v>0.223</c:v>
                </c:pt>
                <c:pt idx="3193">
                  <c:v>0.224</c:v>
                </c:pt>
                <c:pt idx="3194">
                  <c:v>0.22500000000000001</c:v>
                </c:pt>
                <c:pt idx="3195">
                  <c:v>0.22500000000000001</c:v>
                </c:pt>
                <c:pt idx="3196">
                  <c:v>0.22600000000000001</c:v>
                </c:pt>
                <c:pt idx="3197">
                  <c:v>0.22600000000000001</c:v>
                </c:pt>
                <c:pt idx="3198">
                  <c:v>0.22700000000000001</c:v>
                </c:pt>
                <c:pt idx="3199">
                  <c:v>0.22800000000000001</c:v>
                </c:pt>
                <c:pt idx="3200">
                  <c:v>0.22800000000000001</c:v>
                </c:pt>
                <c:pt idx="3201">
                  <c:v>0.22900000000000001</c:v>
                </c:pt>
                <c:pt idx="3202">
                  <c:v>0.22900000000000001</c:v>
                </c:pt>
                <c:pt idx="3203">
                  <c:v>0.23</c:v>
                </c:pt>
                <c:pt idx="3204">
                  <c:v>0.23</c:v>
                </c:pt>
                <c:pt idx="3205">
                  <c:v>0.23100000000000001</c:v>
                </c:pt>
                <c:pt idx="3206">
                  <c:v>0.23200000000000001</c:v>
                </c:pt>
                <c:pt idx="3207">
                  <c:v>0.23200000000000001</c:v>
                </c:pt>
                <c:pt idx="3208">
                  <c:v>0.23300000000000001</c:v>
                </c:pt>
                <c:pt idx="3209">
                  <c:v>0.23300000000000001</c:v>
                </c:pt>
                <c:pt idx="3210">
                  <c:v>0.23400000000000001</c:v>
                </c:pt>
                <c:pt idx="3211">
                  <c:v>0.23499999999999999</c:v>
                </c:pt>
                <c:pt idx="3212">
                  <c:v>0.23499999999999999</c:v>
                </c:pt>
                <c:pt idx="3213">
                  <c:v>0.23599999999999999</c:v>
                </c:pt>
                <c:pt idx="3214">
                  <c:v>0.23599999999999999</c:v>
                </c:pt>
                <c:pt idx="3215">
                  <c:v>0.23699999999999999</c:v>
                </c:pt>
                <c:pt idx="3216">
                  <c:v>0.23799999999999999</c:v>
                </c:pt>
                <c:pt idx="3217">
                  <c:v>0.23799999999999999</c:v>
                </c:pt>
                <c:pt idx="3218">
                  <c:v>0.23899999999999999</c:v>
                </c:pt>
                <c:pt idx="3219">
                  <c:v>0.23899999999999999</c:v>
                </c:pt>
                <c:pt idx="3220">
                  <c:v>0.24</c:v>
                </c:pt>
                <c:pt idx="3221">
                  <c:v>0.24</c:v>
                </c:pt>
                <c:pt idx="3222">
                  <c:v>0.24099999999999999</c:v>
                </c:pt>
                <c:pt idx="3223">
                  <c:v>0.24199999999999999</c:v>
                </c:pt>
                <c:pt idx="3224">
                  <c:v>0.24199999999999999</c:v>
                </c:pt>
                <c:pt idx="3225">
                  <c:v>0.24299999999999999</c:v>
                </c:pt>
                <c:pt idx="3226">
                  <c:v>0.24299999999999999</c:v>
                </c:pt>
                <c:pt idx="3227">
                  <c:v>0.24399999999999999</c:v>
                </c:pt>
                <c:pt idx="3228">
                  <c:v>0.245</c:v>
                </c:pt>
                <c:pt idx="3229">
                  <c:v>0.245</c:v>
                </c:pt>
                <c:pt idx="3230">
                  <c:v>0.246</c:v>
                </c:pt>
                <c:pt idx="3231">
                  <c:v>0.246</c:v>
                </c:pt>
                <c:pt idx="3232">
                  <c:v>0.247</c:v>
                </c:pt>
                <c:pt idx="3233">
                  <c:v>0.247</c:v>
                </c:pt>
                <c:pt idx="3234">
                  <c:v>0.248</c:v>
                </c:pt>
                <c:pt idx="3235">
                  <c:v>0.249</c:v>
                </c:pt>
                <c:pt idx="3236">
                  <c:v>0.249</c:v>
                </c:pt>
                <c:pt idx="3237">
                  <c:v>0.25</c:v>
                </c:pt>
                <c:pt idx="3238">
                  <c:v>0.25</c:v>
                </c:pt>
                <c:pt idx="3239">
                  <c:v>0.251</c:v>
                </c:pt>
                <c:pt idx="3240">
                  <c:v>0.252</c:v>
                </c:pt>
                <c:pt idx="3241">
                  <c:v>0.252</c:v>
                </c:pt>
                <c:pt idx="3242">
                  <c:v>0.253</c:v>
                </c:pt>
                <c:pt idx="3243">
                  <c:v>0.253</c:v>
                </c:pt>
                <c:pt idx="3244">
                  <c:v>0.254</c:v>
                </c:pt>
                <c:pt idx="3245">
                  <c:v>0.255</c:v>
                </c:pt>
                <c:pt idx="3246">
                  <c:v>0.25600000000000001</c:v>
                </c:pt>
                <c:pt idx="3247">
                  <c:v>0.25700000000000001</c:v>
                </c:pt>
                <c:pt idx="3248">
                  <c:v>0.25900000000000001</c:v>
                </c:pt>
                <c:pt idx="3249">
                  <c:v>0.26</c:v>
                </c:pt>
                <c:pt idx="3250">
                  <c:v>0.26100000000000001</c:v>
                </c:pt>
                <c:pt idx="3251">
                  <c:v>0.26200000000000001</c:v>
                </c:pt>
                <c:pt idx="3252">
                  <c:v>0.26300000000000001</c:v>
                </c:pt>
                <c:pt idx="3253">
                  <c:v>0.26400000000000001</c:v>
                </c:pt>
                <c:pt idx="3254">
                  <c:v>0.26600000000000001</c:v>
                </c:pt>
                <c:pt idx="3255">
                  <c:v>0.26700000000000002</c:v>
                </c:pt>
                <c:pt idx="3256">
                  <c:v>0.26800000000000002</c:v>
                </c:pt>
                <c:pt idx="3257">
                  <c:v>0.26900000000000002</c:v>
                </c:pt>
                <c:pt idx="3258">
                  <c:v>0.27</c:v>
                </c:pt>
                <c:pt idx="3259">
                  <c:v>0.27100000000000002</c:v>
                </c:pt>
                <c:pt idx="3260">
                  <c:v>0.27300000000000002</c:v>
                </c:pt>
                <c:pt idx="3261">
                  <c:v>0.27400000000000002</c:v>
                </c:pt>
                <c:pt idx="3262">
                  <c:v>0.27500000000000002</c:v>
                </c:pt>
                <c:pt idx="3263">
                  <c:v>0.27600000000000002</c:v>
                </c:pt>
                <c:pt idx="3264">
                  <c:v>0.27700000000000002</c:v>
                </c:pt>
                <c:pt idx="3265">
                  <c:v>0.27900000000000003</c:v>
                </c:pt>
                <c:pt idx="3266">
                  <c:v>0.28000000000000003</c:v>
                </c:pt>
                <c:pt idx="3267">
                  <c:v>0.28100000000000003</c:v>
                </c:pt>
                <c:pt idx="3268">
                  <c:v>0.28199999999999997</c:v>
                </c:pt>
                <c:pt idx="3269">
                  <c:v>0.28299999999999997</c:v>
                </c:pt>
                <c:pt idx="3270">
                  <c:v>0.28399999999999997</c:v>
                </c:pt>
                <c:pt idx="3271">
                  <c:v>0.28599999999999998</c:v>
                </c:pt>
                <c:pt idx="3272">
                  <c:v>0.28699999999999998</c:v>
                </c:pt>
                <c:pt idx="3273">
                  <c:v>0.28799999999999998</c:v>
                </c:pt>
                <c:pt idx="3274">
                  <c:v>0.28899999999999998</c:v>
                </c:pt>
                <c:pt idx="3275">
                  <c:v>0.28999999999999998</c:v>
                </c:pt>
                <c:pt idx="3276">
                  <c:v>0.29099999999999998</c:v>
                </c:pt>
                <c:pt idx="3277">
                  <c:v>0.29299999999999998</c:v>
                </c:pt>
                <c:pt idx="3278">
                  <c:v>0.29399999999999998</c:v>
                </c:pt>
                <c:pt idx="3279">
                  <c:v>0.29499999999999998</c:v>
                </c:pt>
                <c:pt idx="3280">
                  <c:v>0.29599999999999999</c:v>
                </c:pt>
                <c:pt idx="3281">
                  <c:v>0.29699999999999999</c:v>
                </c:pt>
                <c:pt idx="3282">
                  <c:v>0.29799999999999999</c:v>
                </c:pt>
                <c:pt idx="3283">
                  <c:v>0.3</c:v>
                </c:pt>
                <c:pt idx="3284">
                  <c:v>0.30099999999999999</c:v>
                </c:pt>
                <c:pt idx="3285">
                  <c:v>0.30199999999999999</c:v>
                </c:pt>
                <c:pt idx="3286">
                  <c:v>0.30299999999999999</c:v>
                </c:pt>
                <c:pt idx="3287">
                  <c:v>0.30399999999999999</c:v>
                </c:pt>
                <c:pt idx="3288">
                  <c:v>0.30499999999999999</c:v>
                </c:pt>
                <c:pt idx="3289">
                  <c:v>0.307</c:v>
                </c:pt>
                <c:pt idx="3290">
                  <c:v>0.308</c:v>
                </c:pt>
                <c:pt idx="3291">
                  <c:v>0.309</c:v>
                </c:pt>
                <c:pt idx="3292">
                  <c:v>0.31</c:v>
                </c:pt>
                <c:pt idx="3293">
                  <c:v>0.311</c:v>
                </c:pt>
                <c:pt idx="3294">
                  <c:v>0.313</c:v>
                </c:pt>
                <c:pt idx="3295">
                  <c:v>0.314</c:v>
                </c:pt>
                <c:pt idx="3296">
                  <c:v>0.315</c:v>
                </c:pt>
                <c:pt idx="3297">
                  <c:v>0.316</c:v>
                </c:pt>
                <c:pt idx="3298">
                  <c:v>0.317</c:v>
                </c:pt>
                <c:pt idx="3299">
                  <c:v>0.318</c:v>
                </c:pt>
                <c:pt idx="3300">
                  <c:v>0.32</c:v>
                </c:pt>
                <c:pt idx="3301">
                  <c:v>0.32100000000000001</c:v>
                </c:pt>
                <c:pt idx="3302">
                  <c:v>0.32200000000000001</c:v>
                </c:pt>
                <c:pt idx="3303">
                  <c:v>0.32300000000000001</c:v>
                </c:pt>
                <c:pt idx="3304">
                  <c:v>0.32400000000000001</c:v>
                </c:pt>
                <c:pt idx="3305">
                  <c:v>0.32500000000000001</c:v>
                </c:pt>
                <c:pt idx="3306">
                  <c:v>0.32700000000000001</c:v>
                </c:pt>
                <c:pt idx="3307">
                  <c:v>0.32800000000000001</c:v>
                </c:pt>
                <c:pt idx="3308">
                  <c:v>0.32900000000000001</c:v>
                </c:pt>
                <c:pt idx="3309">
                  <c:v>0.33</c:v>
                </c:pt>
                <c:pt idx="3310">
                  <c:v>0.33100000000000002</c:v>
                </c:pt>
                <c:pt idx="3311">
                  <c:v>0.33200000000000002</c:v>
                </c:pt>
                <c:pt idx="3312">
                  <c:v>0.33400000000000002</c:v>
                </c:pt>
                <c:pt idx="3313">
                  <c:v>0.33500000000000002</c:v>
                </c:pt>
                <c:pt idx="3314">
                  <c:v>0.33600000000000002</c:v>
                </c:pt>
                <c:pt idx="3315">
                  <c:v>0.33700000000000002</c:v>
                </c:pt>
                <c:pt idx="3316">
                  <c:v>0.33800000000000002</c:v>
                </c:pt>
                <c:pt idx="3317">
                  <c:v>0.33900000000000002</c:v>
                </c:pt>
                <c:pt idx="3318">
                  <c:v>0.34100000000000003</c:v>
                </c:pt>
                <c:pt idx="3319">
                  <c:v>0.34200000000000003</c:v>
                </c:pt>
                <c:pt idx="3320">
                  <c:v>0.34300000000000003</c:v>
                </c:pt>
                <c:pt idx="3321">
                  <c:v>0.34399999999999997</c:v>
                </c:pt>
                <c:pt idx="3322">
                  <c:v>0.34499999999999997</c:v>
                </c:pt>
                <c:pt idx="3323">
                  <c:v>0.34599999999999997</c:v>
                </c:pt>
                <c:pt idx="3324">
                  <c:v>0.34799999999999998</c:v>
                </c:pt>
                <c:pt idx="3325">
                  <c:v>0.34899999999999998</c:v>
                </c:pt>
                <c:pt idx="3326">
                  <c:v>0.35</c:v>
                </c:pt>
                <c:pt idx="3327">
                  <c:v>0.35099999999999998</c:v>
                </c:pt>
                <c:pt idx="3328">
                  <c:v>0.35199999999999998</c:v>
                </c:pt>
                <c:pt idx="3329">
                  <c:v>0.35399999999999998</c:v>
                </c:pt>
                <c:pt idx="3330">
                  <c:v>0.35499999999999998</c:v>
                </c:pt>
                <c:pt idx="3331">
                  <c:v>0.35599999999999998</c:v>
                </c:pt>
                <c:pt idx="3332">
                  <c:v>0.35699999999999998</c:v>
                </c:pt>
                <c:pt idx="3333">
                  <c:v>0.35799999999999998</c:v>
                </c:pt>
                <c:pt idx="3334">
                  <c:v>0.35899999999999999</c:v>
                </c:pt>
                <c:pt idx="3335">
                  <c:v>0.36099999999999999</c:v>
                </c:pt>
                <c:pt idx="3336">
                  <c:v>0.36199999999999999</c:v>
                </c:pt>
                <c:pt idx="3337">
                  <c:v>0.36299999999999999</c:v>
                </c:pt>
                <c:pt idx="3338">
                  <c:v>0.36399999999999999</c:v>
                </c:pt>
                <c:pt idx="3339">
                  <c:v>0.36499999999999999</c:v>
                </c:pt>
                <c:pt idx="3340">
                  <c:v>0.36599999999999999</c:v>
                </c:pt>
                <c:pt idx="3341">
                  <c:v>0.36799999999999999</c:v>
                </c:pt>
                <c:pt idx="3342">
                  <c:v>0.36899999999999999</c:v>
                </c:pt>
                <c:pt idx="3343">
                  <c:v>0.37</c:v>
                </c:pt>
                <c:pt idx="3344">
                  <c:v>0.371</c:v>
                </c:pt>
                <c:pt idx="3345">
                  <c:v>0.372</c:v>
                </c:pt>
                <c:pt idx="3346">
                  <c:v>0.373</c:v>
                </c:pt>
                <c:pt idx="3347">
                  <c:v>0.375</c:v>
                </c:pt>
                <c:pt idx="3348">
                  <c:v>0.376</c:v>
                </c:pt>
                <c:pt idx="3349">
                  <c:v>0.377</c:v>
                </c:pt>
                <c:pt idx="3350">
                  <c:v>0.378</c:v>
                </c:pt>
                <c:pt idx="3351">
                  <c:v>0.379</c:v>
                </c:pt>
                <c:pt idx="3352">
                  <c:v>0.38</c:v>
                </c:pt>
                <c:pt idx="3353">
                  <c:v>0.38200000000000001</c:v>
                </c:pt>
                <c:pt idx="3354">
                  <c:v>0.38300000000000001</c:v>
                </c:pt>
                <c:pt idx="3355">
                  <c:v>0.38400000000000001</c:v>
                </c:pt>
                <c:pt idx="3356">
                  <c:v>0.38500000000000001</c:v>
                </c:pt>
                <c:pt idx="3357">
                  <c:v>0.38600000000000001</c:v>
                </c:pt>
                <c:pt idx="3358">
                  <c:v>0.38800000000000001</c:v>
                </c:pt>
                <c:pt idx="3359">
                  <c:v>0.38900000000000001</c:v>
                </c:pt>
                <c:pt idx="3360">
                  <c:v>0.39</c:v>
                </c:pt>
                <c:pt idx="3361">
                  <c:v>0.39100000000000001</c:v>
                </c:pt>
                <c:pt idx="3362">
                  <c:v>0.39200000000000002</c:v>
                </c:pt>
                <c:pt idx="3363">
                  <c:v>0.39300000000000002</c:v>
                </c:pt>
                <c:pt idx="3364">
                  <c:v>0.39500000000000002</c:v>
                </c:pt>
                <c:pt idx="3365">
                  <c:v>0.39600000000000002</c:v>
                </c:pt>
                <c:pt idx="3366">
                  <c:v>0.39700000000000002</c:v>
                </c:pt>
                <c:pt idx="3367">
                  <c:v>0.39800000000000002</c:v>
                </c:pt>
                <c:pt idx="3368">
                  <c:v>0.39900000000000002</c:v>
                </c:pt>
                <c:pt idx="3369">
                  <c:v>0.4</c:v>
                </c:pt>
                <c:pt idx="3370">
                  <c:v>0.40200000000000002</c:v>
                </c:pt>
                <c:pt idx="3371">
                  <c:v>0.40300000000000002</c:v>
                </c:pt>
                <c:pt idx="3372">
                  <c:v>0.40400000000000003</c:v>
                </c:pt>
                <c:pt idx="3373">
                  <c:v>0.40500000000000003</c:v>
                </c:pt>
                <c:pt idx="3374">
                  <c:v>0.40600000000000003</c:v>
                </c:pt>
                <c:pt idx="3375">
                  <c:v>0.40699999999999997</c:v>
                </c:pt>
                <c:pt idx="3376">
                  <c:v>0.40899999999999997</c:v>
                </c:pt>
                <c:pt idx="3377">
                  <c:v>0.41</c:v>
                </c:pt>
                <c:pt idx="3378">
                  <c:v>0.41099999999999998</c:v>
                </c:pt>
                <c:pt idx="3379">
                  <c:v>0.41199999999999998</c:v>
                </c:pt>
                <c:pt idx="3380">
                  <c:v>0.41299999999999998</c:v>
                </c:pt>
                <c:pt idx="3381">
                  <c:v>0.41399999999999998</c:v>
                </c:pt>
                <c:pt idx="3382">
                  <c:v>0.41599999999999998</c:v>
                </c:pt>
                <c:pt idx="3383">
                  <c:v>0.41699999999999998</c:v>
                </c:pt>
                <c:pt idx="3384">
                  <c:v>0.41799999999999998</c:v>
                </c:pt>
                <c:pt idx="3385">
                  <c:v>0.41899999999999998</c:v>
                </c:pt>
                <c:pt idx="3386">
                  <c:v>0.42</c:v>
                </c:pt>
                <c:pt idx="3387">
                  <c:v>0.42099999999999999</c:v>
                </c:pt>
                <c:pt idx="3388">
                  <c:v>0.42299999999999999</c:v>
                </c:pt>
                <c:pt idx="3389">
                  <c:v>0.42399999999999999</c:v>
                </c:pt>
                <c:pt idx="3390">
                  <c:v>0.42499999999999999</c:v>
                </c:pt>
                <c:pt idx="3391">
                  <c:v>0.42599999999999999</c:v>
                </c:pt>
                <c:pt idx="3392">
                  <c:v>0.42699999999999999</c:v>
                </c:pt>
                <c:pt idx="3393">
                  <c:v>0.42899999999999999</c:v>
                </c:pt>
                <c:pt idx="3394">
                  <c:v>0.43</c:v>
                </c:pt>
                <c:pt idx="3395">
                  <c:v>0.43099999999999999</c:v>
                </c:pt>
                <c:pt idx="3396">
                  <c:v>0.432</c:v>
                </c:pt>
                <c:pt idx="3397">
                  <c:v>0.433</c:v>
                </c:pt>
                <c:pt idx="3398">
                  <c:v>0.434</c:v>
                </c:pt>
                <c:pt idx="3399">
                  <c:v>0.436</c:v>
                </c:pt>
                <c:pt idx="3400">
                  <c:v>0.437</c:v>
                </c:pt>
                <c:pt idx="3401">
                  <c:v>0.438</c:v>
                </c:pt>
                <c:pt idx="3402">
                  <c:v>0.439</c:v>
                </c:pt>
                <c:pt idx="3403">
                  <c:v>0.44</c:v>
                </c:pt>
                <c:pt idx="3404">
                  <c:v>0.441</c:v>
                </c:pt>
                <c:pt idx="3405">
                  <c:v>0.443</c:v>
                </c:pt>
                <c:pt idx="3406">
                  <c:v>0.44400000000000001</c:v>
                </c:pt>
                <c:pt idx="3407">
                  <c:v>0.44500000000000001</c:v>
                </c:pt>
                <c:pt idx="3408">
                  <c:v>0.44600000000000001</c:v>
                </c:pt>
                <c:pt idx="3409">
                  <c:v>0.44700000000000001</c:v>
                </c:pt>
                <c:pt idx="3410">
                  <c:v>0.44800000000000001</c:v>
                </c:pt>
                <c:pt idx="3411">
                  <c:v>0.45</c:v>
                </c:pt>
                <c:pt idx="3412">
                  <c:v>0.45100000000000001</c:v>
                </c:pt>
                <c:pt idx="3413">
                  <c:v>0.45200000000000001</c:v>
                </c:pt>
                <c:pt idx="3414">
                  <c:v>0.45300000000000001</c:v>
                </c:pt>
                <c:pt idx="3415">
                  <c:v>0.45400000000000001</c:v>
                </c:pt>
                <c:pt idx="3416">
                  <c:v>0.45500000000000002</c:v>
                </c:pt>
                <c:pt idx="3417">
                  <c:v>0.45700000000000002</c:v>
                </c:pt>
                <c:pt idx="3418">
                  <c:v>0.45800000000000002</c:v>
                </c:pt>
                <c:pt idx="3419">
                  <c:v>0.45900000000000002</c:v>
                </c:pt>
                <c:pt idx="3420">
                  <c:v>0.46</c:v>
                </c:pt>
                <c:pt idx="3421">
                  <c:v>0.46100000000000002</c:v>
                </c:pt>
                <c:pt idx="3422">
                  <c:v>0.46300000000000002</c:v>
                </c:pt>
                <c:pt idx="3423">
                  <c:v>0.46400000000000002</c:v>
                </c:pt>
                <c:pt idx="3424">
                  <c:v>0.46500000000000002</c:v>
                </c:pt>
                <c:pt idx="3425">
                  <c:v>0.46600000000000003</c:v>
                </c:pt>
                <c:pt idx="3426">
                  <c:v>0.46700000000000003</c:v>
                </c:pt>
                <c:pt idx="3427">
                  <c:v>0.46800000000000003</c:v>
                </c:pt>
                <c:pt idx="3428">
                  <c:v>0.47</c:v>
                </c:pt>
                <c:pt idx="3429">
                  <c:v>0.47099999999999997</c:v>
                </c:pt>
                <c:pt idx="3430">
                  <c:v>0.47199999999999998</c:v>
                </c:pt>
                <c:pt idx="3431">
                  <c:v>0.47299999999999998</c:v>
                </c:pt>
                <c:pt idx="3432">
                  <c:v>0.47399999999999998</c:v>
                </c:pt>
                <c:pt idx="3433">
                  <c:v>0.47499999999999998</c:v>
                </c:pt>
                <c:pt idx="3434">
                  <c:v>0.47699999999999998</c:v>
                </c:pt>
                <c:pt idx="3435">
                  <c:v>0.47799999999999998</c:v>
                </c:pt>
                <c:pt idx="3436">
                  <c:v>0.47899999999999998</c:v>
                </c:pt>
                <c:pt idx="3437">
                  <c:v>0.48</c:v>
                </c:pt>
                <c:pt idx="3438">
                  <c:v>0.48099999999999998</c:v>
                </c:pt>
                <c:pt idx="3439">
                  <c:v>0.48199999999999998</c:v>
                </c:pt>
                <c:pt idx="3440">
                  <c:v>0.48399999999999999</c:v>
                </c:pt>
                <c:pt idx="3441">
                  <c:v>0.48499999999999999</c:v>
                </c:pt>
                <c:pt idx="3442">
                  <c:v>0.48599999999999999</c:v>
                </c:pt>
                <c:pt idx="3443">
                  <c:v>0.48699999999999999</c:v>
                </c:pt>
                <c:pt idx="3444">
                  <c:v>0.48799999999999999</c:v>
                </c:pt>
                <c:pt idx="3445">
                  <c:v>0.48899999999999999</c:v>
                </c:pt>
                <c:pt idx="3446">
                  <c:v>0.49099999999999999</c:v>
                </c:pt>
                <c:pt idx="3447">
                  <c:v>0.49199999999999999</c:v>
                </c:pt>
                <c:pt idx="3448">
                  <c:v>0.49299999999999999</c:v>
                </c:pt>
                <c:pt idx="3449">
                  <c:v>0.49399999999999999</c:v>
                </c:pt>
                <c:pt idx="3450">
                  <c:v>0.495</c:v>
                </c:pt>
                <c:pt idx="3451">
                  <c:v>0.496</c:v>
                </c:pt>
                <c:pt idx="3452">
                  <c:v>0.498</c:v>
                </c:pt>
                <c:pt idx="3453">
                  <c:v>0.5</c:v>
                </c:pt>
                <c:pt idx="3454">
                  <c:v>0.502</c:v>
                </c:pt>
                <c:pt idx="3455">
                  <c:v>0.504</c:v>
                </c:pt>
                <c:pt idx="3456">
                  <c:v>0.50600000000000001</c:v>
                </c:pt>
                <c:pt idx="3457">
                  <c:v>0.50800000000000001</c:v>
                </c:pt>
                <c:pt idx="3458">
                  <c:v>0.51</c:v>
                </c:pt>
                <c:pt idx="3459">
                  <c:v>0.51200000000000001</c:v>
                </c:pt>
                <c:pt idx="3460">
                  <c:v>0.51400000000000001</c:v>
                </c:pt>
                <c:pt idx="3461">
                  <c:v>0.51600000000000001</c:v>
                </c:pt>
                <c:pt idx="3462">
                  <c:v>0.51800000000000002</c:v>
                </c:pt>
                <c:pt idx="3463">
                  <c:v>0.52</c:v>
                </c:pt>
                <c:pt idx="3464">
                  <c:v>0.52100000000000002</c:v>
                </c:pt>
                <c:pt idx="3465">
                  <c:v>0.52300000000000002</c:v>
                </c:pt>
                <c:pt idx="3466">
                  <c:v>0.52500000000000002</c:v>
                </c:pt>
                <c:pt idx="3467">
                  <c:v>0.52700000000000002</c:v>
                </c:pt>
                <c:pt idx="3468">
                  <c:v>0.52900000000000003</c:v>
                </c:pt>
                <c:pt idx="3469">
                  <c:v>0.53100000000000003</c:v>
                </c:pt>
                <c:pt idx="3470">
                  <c:v>0.53300000000000003</c:v>
                </c:pt>
                <c:pt idx="3471">
                  <c:v>0.53500000000000003</c:v>
                </c:pt>
                <c:pt idx="3472">
                  <c:v>0.53700000000000003</c:v>
                </c:pt>
                <c:pt idx="3473">
                  <c:v>0.53900000000000003</c:v>
                </c:pt>
                <c:pt idx="3474">
                  <c:v>0.54300000000000004</c:v>
                </c:pt>
                <c:pt idx="3475">
                  <c:v>0.54700000000000004</c:v>
                </c:pt>
                <c:pt idx="3476">
                  <c:v>0.55100000000000005</c:v>
                </c:pt>
                <c:pt idx="3477">
                  <c:v>0.55500000000000005</c:v>
                </c:pt>
                <c:pt idx="3478">
                  <c:v>0.55900000000000005</c:v>
                </c:pt>
                <c:pt idx="3479">
                  <c:v>0.56299999999999994</c:v>
                </c:pt>
                <c:pt idx="3480">
                  <c:v>0.56599999999999995</c:v>
                </c:pt>
                <c:pt idx="3481">
                  <c:v>0.56999999999999995</c:v>
                </c:pt>
                <c:pt idx="3482">
                  <c:v>0.57399999999999995</c:v>
                </c:pt>
                <c:pt idx="3483">
                  <c:v>0.57799999999999996</c:v>
                </c:pt>
                <c:pt idx="3484">
                  <c:v>0.58199999999999996</c:v>
                </c:pt>
                <c:pt idx="3485">
                  <c:v>0.58599999999999997</c:v>
                </c:pt>
                <c:pt idx="3486">
                  <c:v>0.59</c:v>
                </c:pt>
                <c:pt idx="3487">
                  <c:v>0.59399999999999997</c:v>
                </c:pt>
                <c:pt idx="3488">
                  <c:v>0.59799999999999998</c:v>
                </c:pt>
                <c:pt idx="3489">
                  <c:v>0.60199999999999998</c:v>
                </c:pt>
                <c:pt idx="3490">
                  <c:v>0.60499999999999998</c:v>
                </c:pt>
                <c:pt idx="3491">
                  <c:v>0.60899999999999999</c:v>
                </c:pt>
                <c:pt idx="3492">
                  <c:v>0.61299999999999999</c:v>
                </c:pt>
                <c:pt idx="3493">
                  <c:v>0.61699999999999999</c:v>
                </c:pt>
                <c:pt idx="3494">
                  <c:v>0.621</c:v>
                </c:pt>
                <c:pt idx="3495">
                  <c:v>0.625</c:v>
                </c:pt>
                <c:pt idx="3496">
                  <c:v>0.629</c:v>
                </c:pt>
                <c:pt idx="3497">
                  <c:v>0.63300000000000001</c:v>
                </c:pt>
                <c:pt idx="3498">
                  <c:v>0.63700000000000001</c:v>
                </c:pt>
                <c:pt idx="3499">
                  <c:v>0.64100000000000001</c:v>
                </c:pt>
                <c:pt idx="3500">
                  <c:v>0.64500000000000002</c:v>
                </c:pt>
                <c:pt idx="3501">
                  <c:v>0.64800000000000002</c:v>
                </c:pt>
                <c:pt idx="3502">
                  <c:v>0.65200000000000002</c:v>
                </c:pt>
                <c:pt idx="3503">
                  <c:v>0.65600000000000003</c:v>
                </c:pt>
                <c:pt idx="3504">
                  <c:v>0.66</c:v>
                </c:pt>
                <c:pt idx="3505">
                  <c:v>0.66400000000000003</c:v>
                </c:pt>
                <c:pt idx="3506">
                  <c:v>0.66800000000000004</c:v>
                </c:pt>
                <c:pt idx="3507">
                  <c:v>0.67200000000000004</c:v>
                </c:pt>
                <c:pt idx="3508">
                  <c:v>0.67600000000000005</c:v>
                </c:pt>
                <c:pt idx="3509">
                  <c:v>0.68</c:v>
                </c:pt>
                <c:pt idx="3510">
                  <c:v>0.68400000000000005</c:v>
                </c:pt>
                <c:pt idx="3511">
                  <c:v>0.68799999999999994</c:v>
                </c:pt>
                <c:pt idx="3512">
                  <c:v>0.69099999999999995</c:v>
                </c:pt>
                <c:pt idx="3513">
                  <c:v>0.69499999999999995</c:v>
                </c:pt>
                <c:pt idx="3514">
                  <c:v>0.69899999999999995</c:v>
                </c:pt>
                <c:pt idx="3515">
                  <c:v>0.70299999999999996</c:v>
                </c:pt>
                <c:pt idx="3516">
                  <c:v>0.70699999999999996</c:v>
                </c:pt>
                <c:pt idx="3517">
                  <c:v>0.71099999999999997</c:v>
                </c:pt>
                <c:pt idx="3518">
                  <c:v>0.71499999999999997</c:v>
                </c:pt>
                <c:pt idx="3519">
                  <c:v>0.71899999999999997</c:v>
                </c:pt>
                <c:pt idx="3520">
                  <c:v>0.72299999999999998</c:v>
                </c:pt>
                <c:pt idx="3521">
                  <c:v>0.72699999999999998</c:v>
                </c:pt>
                <c:pt idx="3522">
                  <c:v>0.73</c:v>
                </c:pt>
                <c:pt idx="3523">
                  <c:v>0.73399999999999999</c:v>
                </c:pt>
                <c:pt idx="3524">
                  <c:v>0.73799999999999999</c:v>
                </c:pt>
                <c:pt idx="3525">
                  <c:v>0.74199999999999999</c:v>
                </c:pt>
                <c:pt idx="3526">
                  <c:v>0.746</c:v>
                </c:pt>
                <c:pt idx="3527">
                  <c:v>0.75</c:v>
                </c:pt>
                <c:pt idx="3528">
                  <c:v>0.754</c:v>
                </c:pt>
                <c:pt idx="3529">
                  <c:v>0.75800000000000001</c:v>
                </c:pt>
                <c:pt idx="3530">
                  <c:v>0.76200000000000001</c:v>
                </c:pt>
                <c:pt idx="3531">
                  <c:v>0.76600000000000001</c:v>
                </c:pt>
                <c:pt idx="3532">
                  <c:v>0.77</c:v>
                </c:pt>
                <c:pt idx="3533">
                  <c:v>0.77300000000000002</c:v>
                </c:pt>
                <c:pt idx="3534">
                  <c:v>0.77700000000000002</c:v>
                </c:pt>
                <c:pt idx="3535">
                  <c:v>0.78100000000000003</c:v>
                </c:pt>
                <c:pt idx="3536">
                  <c:v>0.78500000000000003</c:v>
                </c:pt>
                <c:pt idx="3537">
                  <c:v>0.78900000000000003</c:v>
                </c:pt>
                <c:pt idx="3538">
                  <c:v>0.79300000000000004</c:v>
                </c:pt>
                <c:pt idx="3539">
                  <c:v>0.79700000000000004</c:v>
                </c:pt>
                <c:pt idx="3540">
                  <c:v>0.80100000000000005</c:v>
                </c:pt>
                <c:pt idx="3541">
                  <c:v>0.80500000000000005</c:v>
                </c:pt>
                <c:pt idx="3542">
                  <c:v>0.80900000000000005</c:v>
                </c:pt>
                <c:pt idx="3543">
                  <c:v>0.81299999999999994</c:v>
                </c:pt>
                <c:pt idx="3544">
                  <c:v>0.81599999999999995</c:v>
                </c:pt>
                <c:pt idx="3545">
                  <c:v>0.82</c:v>
                </c:pt>
                <c:pt idx="3546">
                  <c:v>0.82399999999999995</c:v>
                </c:pt>
                <c:pt idx="3547">
                  <c:v>0.82799999999999996</c:v>
                </c:pt>
                <c:pt idx="3548">
                  <c:v>0.83199999999999996</c:v>
                </c:pt>
                <c:pt idx="3549">
                  <c:v>0.83599999999999997</c:v>
                </c:pt>
                <c:pt idx="3550">
                  <c:v>0.84</c:v>
                </c:pt>
                <c:pt idx="3551">
                  <c:v>0.84399999999999997</c:v>
                </c:pt>
                <c:pt idx="3552">
                  <c:v>0.84799999999999998</c:v>
                </c:pt>
                <c:pt idx="3553">
                  <c:v>0.85199999999999998</c:v>
                </c:pt>
                <c:pt idx="3554">
                  <c:v>0.85499999999999998</c:v>
                </c:pt>
                <c:pt idx="3555">
                  <c:v>0.85899999999999999</c:v>
                </c:pt>
                <c:pt idx="3556">
                  <c:v>0.86299999999999999</c:v>
                </c:pt>
                <c:pt idx="3557">
                  <c:v>0.86699999999999999</c:v>
                </c:pt>
                <c:pt idx="3558">
                  <c:v>0.871</c:v>
                </c:pt>
                <c:pt idx="3559">
                  <c:v>0.875</c:v>
                </c:pt>
                <c:pt idx="3560">
                  <c:v>0.879</c:v>
                </c:pt>
                <c:pt idx="3561">
                  <c:v>0.88300000000000001</c:v>
                </c:pt>
                <c:pt idx="3562">
                  <c:v>0.88700000000000001</c:v>
                </c:pt>
                <c:pt idx="3563">
                  <c:v>0.89100000000000001</c:v>
                </c:pt>
                <c:pt idx="3564">
                  <c:v>0.89500000000000002</c:v>
                </c:pt>
                <c:pt idx="3565">
                  <c:v>0.89800000000000002</c:v>
                </c:pt>
                <c:pt idx="3566">
                  <c:v>0.90200000000000002</c:v>
                </c:pt>
                <c:pt idx="3567">
                  <c:v>0.90600000000000003</c:v>
                </c:pt>
                <c:pt idx="3568">
                  <c:v>0.91</c:v>
                </c:pt>
                <c:pt idx="3569">
                  <c:v>0.91400000000000003</c:v>
                </c:pt>
                <c:pt idx="3570">
                  <c:v>0.91800000000000004</c:v>
                </c:pt>
                <c:pt idx="3571">
                  <c:v>0.92200000000000004</c:v>
                </c:pt>
                <c:pt idx="3572">
                  <c:v>0.92600000000000005</c:v>
                </c:pt>
                <c:pt idx="3573">
                  <c:v>0.93</c:v>
                </c:pt>
                <c:pt idx="3574">
                  <c:v>0.93400000000000005</c:v>
                </c:pt>
                <c:pt idx="3575">
                  <c:v>0.93799999999999994</c:v>
                </c:pt>
                <c:pt idx="3576">
                  <c:v>0.94099999999999995</c:v>
                </c:pt>
                <c:pt idx="3577">
                  <c:v>0.94499999999999995</c:v>
                </c:pt>
                <c:pt idx="3578">
                  <c:v>0.94899999999999995</c:v>
                </c:pt>
                <c:pt idx="3579">
                  <c:v>0.95299999999999996</c:v>
                </c:pt>
                <c:pt idx="3580">
                  <c:v>0.95699999999999996</c:v>
                </c:pt>
                <c:pt idx="3581">
                  <c:v>0.96099999999999997</c:v>
                </c:pt>
                <c:pt idx="3582">
                  <c:v>0.96499999999999997</c:v>
                </c:pt>
                <c:pt idx="3583">
                  <c:v>0.96899999999999997</c:v>
                </c:pt>
                <c:pt idx="3584">
                  <c:v>0.97299999999999998</c:v>
                </c:pt>
                <c:pt idx="3585">
                  <c:v>0.97699999999999998</c:v>
                </c:pt>
                <c:pt idx="3586">
                  <c:v>0.98</c:v>
                </c:pt>
                <c:pt idx="3587">
                  <c:v>0.98399999999999999</c:v>
                </c:pt>
                <c:pt idx="3588">
                  <c:v>0.98799999999999999</c:v>
                </c:pt>
                <c:pt idx="3589">
                  <c:v>0.99199999999999999</c:v>
                </c:pt>
                <c:pt idx="3590">
                  <c:v>0.996</c:v>
                </c:pt>
                <c:pt idx="3591">
                  <c:v>1</c:v>
                </c:pt>
                <c:pt idx="3592">
                  <c:v>1</c:v>
                </c:pt>
                <c:pt idx="3593">
                  <c:v>1.01</c:v>
                </c:pt>
                <c:pt idx="3594">
                  <c:v>1.01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1.03</c:v>
                </c:pt>
                <c:pt idx="3599">
                  <c:v>1.03</c:v>
                </c:pt>
                <c:pt idx="3600">
                  <c:v>1.04</c:v>
                </c:pt>
                <c:pt idx="3601">
                  <c:v>1.04</c:v>
                </c:pt>
                <c:pt idx="3602">
                  <c:v>1.04</c:v>
                </c:pt>
                <c:pt idx="3603">
                  <c:v>1.05</c:v>
                </c:pt>
                <c:pt idx="3604">
                  <c:v>1.05</c:v>
                </c:pt>
                <c:pt idx="3605">
                  <c:v>1.05</c:v>
                </c:pt>
                <c:pt idx="3606">
                  <c:v>1.06</c:v>
                </c:pt>
                <c:pt idx="3607">
                  <c:v>1.06</c:v>
                </c:pt>
                <c:pt idx="3608">
                  <c:v>1.07</c:v>
                </c:pt>
                <c:pt idx="3609">
                  <c:v>1.07</c:v>
                </c:pt>
                <c:pt idx="3610">
                  <c:v>1.07</c:v>
                </c:pt>
                <c:pt idx="3611">
                  <c:v>1.08</c:v>
                </c:pt>
                <c:pt idx="3612">
                  <c:v>1.0900000000000001</c:v>
                </c:pt>
                <c:pt idx="3613">
                  <c:v>1.0900000000000001</c:v>
                </c:pt>
                <c:pt idx="3614">
                  <c:v>1.1000000000000001</c:v>
                </c:pt>
                <c:pt idx="3615">
                  <c:v>1.1100000000000001</c:v>
                </c:pt>
                <c:pt idx="3616">
                  <c:v>1.1200000000000001</c:v>
                </c:pt>
                <c:pt idx="3617">
                  <c:v>1.1299999999999999</c:v>
                </c:pt>
                <c:pt idx="3618">
                  <c:v>1.1299999999999999</c:v>
                </c:pt>
                <c:pt idx="3619">
                  <c:v>1.1399999999999999</c:v>
                </c:pt>
                <c:pt idx="3620">
                  <c:v>1.1499999999999999</c:v>
                </c:pt>
                <c:pt idx="3621">
                  <c:v>1.1599999999999999</c:v>
                </c:pt>
                <c:pt idx="3622">
                  <c:v>1.1599999999999999</c:v>
                </c:pt>
                <c:pt idx="3623">
                  <c:v>1.17</c:v>
                </c:pt>
                <c:pt idx="3624">
                  <c:v>1.18</c:v>
                </c:pt>
                <c:pt idx="3625">
                  <c:v>1.19</c:v>
                </c:pt>
                <c:pt idx="3626">
                  <c:v>1.2</c:v>
                </c:pt>
                <c:pt idx="3627">
                  <c:v>1.2</c:v>
                </c:pt>
                <c:pt idx="3628">
                  <c:v>1.21</c:v>
                </c:pt>
                <c:pt idx="3629">
                  <c:v>1.22</c:v>
                </c:pt>
                <c:pt idx="3630">
                  <c:v>1.23</c:v>
                </c:pt>
                <c:pt idx="3631">
                  <c:v>1.23</c:v>
                </c:pt>
                <c:pt idx="3632">
                  <c:v>1.24</c:v>
                </c:pt>
                <c:pt idx="3633">
                  <c:v>1.25</c:v>
                </c:pt>
                <c:pt idx="3634">
                  <c:v>1.26</c:v>
                </c:pt>
                <c:pt idx="3635">
                  <c:v>1.27</c:v>
                </c:pt>
                <c:pt idx="3636">
                  <c:v>1.27</c:v>
                </c:pt>
                <c:pt idx="3637">
                  <c:v>1.28</c:v>
                </c:pt>
                <c:pt idx="3638">
                  <c:v>1.29</c:v>
                </c:pt>
                <c:pt idx="3639">
                  <c:v>1.3</c:v>
                </c:pt>
                <c:pt idx="3640">
                  <c:v>1.3</c:v>
                </c:pt>
                <c:pt idx="3641">
                  <c:v>1.31</c:v>
                </c:pt>
                <c:pt idx="3642">
                  <c:v>1.32</c:v>
                </c:pt>
                <c:pt idx="3643">
                  <c:v>1.33</c:v>
                </c:pt>
                <c:pt idx="3644">
                  <c:v>1.34</c:v>
                </c:pt>
                <c:pt idx="3645">
                  <c:v>1.34</c:v>
                </c:pt>
                <c:pt idx="3646">
                  <c:v>1.35</c:v>
                </c:pt>
                <c:pt idx="3647">
                  <c:v>1.36</c:v>
                </c:pt>
                <c:pt idx="3648">
                  <c:v>1.37</c:v>
                </c:pt>
                <c:pt idx="3649">
                  <c:v>1.38</c:v>
                </c:pt>
                <c:pt idx="3650">
                  <c:v>1.38</c:v>
                </c:pt>
                <c:pt idx="3651">
                  <c:v>1.39</c:v>
                </c:pt>
                <c:pt idx="3652">
                  <c:v>1.4</c:v>
                </c:pt>
                <c:pt idx="3653">
                  <c:v>1.41</c:v>
                </c:pt>
                <c:pt idx="3654">
                  <c:v>1.41</c:v>
                </c:pt>
                <c:pt idx="3655">
                  <c:v>1.42</c:v>
                </c:pt>
                <c:pt idx="3656">
                  <c:v>1.43</c:v>
                </c:pt>
                <c:pt idx="3657">
                  <c:v>1.44</c:v>
                </c:pt>
                <c:pt idx="3658">
                  <c:v>1.45</c:v>
                </c:pt>
                <c:pt idx="3659">
                  <c:v>1.45</c:v>
                </c:pt>
                <c:pt idx="3660">
                  <c:v>1.46</c:v>
                </c:pt>
                <c:pt idx="3661">
                  <c:v>1.47</c:v>
                </c:pt>
                <c:pt idx="3662">
                  <c:v>1.48</c:v>
                </c:pt>
                <c:pt idx="3663">
                  <c:v>1.48</c:v>
                </c:pt>
                <c:pt idx="3664">
                  <c:v>1.49</c:v>
                </c:pt>
                <c:pt idx="3665">
                  <c:v>1.5</c:v>
                </c:pt>
                <c:pt idx="3666">
                  <c:v>1.51</c:v>
                </c:pt>
                <c:pt idx="3667">
                  <c:v>1.52</c:v>
                </c:pt>
                <c:pt idx="3668">
                  <c:v>1.52</c:v>
                </c:pt>
                <c:pt idx="3669">
                  <c:v>1.53</c:v>
                </c:pt>
                <c:pt idx="3670">
                  <c:v>1.54</c:v>
                </c:pt>
                <c:pt idx="3671">
                  <c:v>1.55</c:v>
                </c:pt>
                <c:pt idx="3672">
                  <c:v>1.55</c:v>
                </c:pt>
                <c:pt idx="3673">
                  <c:v>1.56</c:v>
                </c:pt>
                <c:pt idx="3674">
                  <c:v>1.57</c:v>
                </c:pt>
                <c:pt idx="3675">
                  <c:v>1.58</c:v>
                </c:pt>
                <c:pt idx="3676">
                  <c:v>1.59</c:v>
                </c:pt>
                <c:pt idx="3677">
                  <c:v>1.59</c:v>
                </c:pt>
                <c:pt idx="3678">
                  <c:v>1.6</c:v>
                </c:pt>
                <c:pt idx="3679">
                  <c:v>1.61</c:v>
                </c:pt>
                <c:pt idx="3680">
                  <c:v>1.62</c:v>
                </c:pt>
                <c:pt idx="3681">
                  <c:v>1.63</c:v>
                </c:pt>
                <c:pt idx="3682">
                  <c:v>1.63</c:v>
                </c:pt>
                <c:pt idx="3683">
                  <c:v>1.64</c:v>
                </c:pt>
                <c:pt idx="3684">
                  <c:v>1.65</c:v>
                </c:pt>
                <c:pt idx="3685">
                  <c:v>1.66</c:v>
                </c:pt>
                <c:pt idx="3686">
                  <c:v>1.66</c:v>
                </c:pt>
                <c:pt idx="3687">
                  <c:v>1.67</c:v>
                </c:pt>
                <c:pt idx="3688">
                  <c:v>1.68</c:v>
                </c:pt>
                <c:pt idx="3689">
                  <c:v>1.69</c:v>
                </c:pt>
                <c:pt idx="3690">
                  <c:v>1.7</c:v>
                </c:pt>
                <c:pt idx="3691">
                  <c:v>1.7</c:v>
                </c:pt>
                <c:pt idx="3692">
                  <c:v>1.71</c:v>
                </c:pt>
                <c:pt idx="3693">
                  <c:v>1.72</c:v>
                </c:pt>
                <c:pt idx="3694">
                  <c:v>1.73</c:v>
                </c:pt>
                <c:pt idx="3695">
                  <c:v>1.73</c:v>
                </c:pt>
                <c:pt idx="3696">
                  <c:v>1.74</c:v>
                </c:pt>
                <c:pt idx="3697">
                  <c:v>1.75</c:v>
                </c:pt>
                <c:pt idx="3698">
                  <c:v>1.76</c:v>
                </c:pt>
                <c:pt idx="3699">
                  <c:v>1.77</c:v>
                </c:pt>
                <c:pt idx="3700">
                  <c:v>1.77</c:v>
                </c:pt>
                <c:pt idx="3701">
                  <c:v>1.78</c:v>
                </c:pt>
                <c:pt idx="3702">
                  <c:v>1.79</c:v>
                </c:pt>
                <c:pt idx="3703">
                  <c:v>1.8</c:v>
                </c:pt>
                <c:pt idx="3704">
                  <c:v>1.8</c:v>
                </c:pt>
                <c:pt idx="3705">
                  <c:v>1.81</c:v>
                </c:pt>
                <c:pt idx="3706">
                  <c:v>1.82</c:v>
                </c:pt>
                <c:pt idx="3707">
                  <c:v>1.83</c:v>
                </c:pt>
                <c:pt idx="3708">
                  <c:v>1.84</c:v>
                </c:pt>
                <c:pt idx="3709">
                  <c:v>1.84</c:v>
                </c:pt>
                <c:pt idx="3710">
                  <c:v>1.85</c:v>
                </c:pt>
                <c:pt idx="3711">
                  <c:v>1.86</c:v>
                </c:pt>
                <c:pt idx="3712">
                  <c:v>1.87</c:v>
                </c:pt>
                <c:pt idx="3713">
                  <c:v>1.88</c:v>
                </c:pt>
                <c:pt idx="3714">
                  <c:v>1.88</c:v>
                </c:pt>
                <c:pt idx="3715">
                  <c:v>1.89</c:v>
                </c:pt>
                <c:pt idx="3716">
                  <c:v>1.9</c:v>
                </c:pt>
                <c:pt idx="3717">
                  <c:v>1.91</c:v>
                </c:pt>
                <c:pt idx="3718">
                  <c:v>1.91</c:v>
                </c:pt>
                <c:pt idx="3719">
                  <c:v>1.92</c:v>
                </c:pt>
                <c:pt idx="3720">
                  <c:v>1.93</c:v>
                </c:pt>
                <c:pt idx="3721">
                  <c:v>1.94</c:v>
                </c:pt>
                <c:pt idx="3722">
                  <c:v>1.95</c:v>
                </c:pt>
                <c:pt idx="3723">
                  <c:v>1.95</c:v>
                </c:pt>
                <c:pt idx="3724">
                  <c:v>1.96</c:v>
                </c:pt>
                <c:pt idx="3725">
                  <c:v>1.97</c:v>
                </c:pt>
                <c:pt idx="3726">
                  <c:v>1.98</c:v>
                </c:pt>
                <c:pt idx="3727">
                  <c:v>1.98</c:v>
                </c:pt>
                <c:pt idx="3728">
                  <c:v>1.99</c:v>
                </c:pt>
                <c:pt idx="3729">
                  <c:v>2</c:v>
                </c:pt>
                <c:pt idx="3730">
                  <c:v>2.0099999999999998</c:v>
                </c:pt>
                <c:pt idx="3731">
                  <c:v>2.02</c:v>
                </c:pt>
                <c:pt idx="3732">
                  <c:v>2.0299999999999998</c:v>
                </c:pt>
                <c:pt idx="3733">
                  <c:v>2.04</c:v>
                </c:pt>
                <c:pt idx="3734">
                  <c:v>2.0499999999999998</c:v>
                </c:pt>
                <c:pt idx="3735">
                  <c:v>2.06</c:v>
                </c:pt>
                <c:pt idx="3736">
                  <c:v>2.0699999999999998</c:v>
                </c:pt>
                <c:pt idx="3737">
                  <c:v>2.0699999999999998</c:v>
                </c:pt>
                <c:pt idx="3738">
                  <c:v>2.08</c:v>
                </c:pt>
                <c:pt idx="3739">
                  <c:v>2.09</c:v>
                </c:pt>
                <c:pt idx="3740">
                  <c:v>2.1</c:v>
                </c:pt>
                <c:pt idx="3741">
                  <c:v>2.11</c:v>
                </c:pt>
                <c:pt idx="3742">
                  <c:v>2.12</c:v>
                </c:pt>
                <c:pt idx="3743">
                  <c:v>2.13</c:v>
                </c:pt>
                <c:pt idx="3744">
                  <c:v>2.14</c:v>
                </c:pt>
                <c:pt idx="3745">
                  <c:v>2.15</c:v>
                </c:pt>
                <c:pt idx="3746">
                  <c:v>2.16</c:v>
                </c:pt>
                <c:pt idx="3747">
                  <c:v>2.17</c:v>
                </c:pt>
                <c:pt idx="3748">
                  <c:v>2.1800000000000002</c:v>
                </c:pt>
                <c:pt idx="3749">
                  <c:v>2.19</c:v>
                </c:pt>
                <c:pt idx="3750">
                  <c:v>2.2000000000000002</c:v>
                </c:pt>
                <c:pt idx="3751">
                  <c:v>2.21</c:v>
                </c:pt>
                <c:pt idx="3752">
                  <c:v>2.2200000000000002</c:v>
                </c:pt>
                <c:pt idx="3753">
                  <c:v>2.2200000000000002</c:v>
                </c:pt>
                <c:pt idx="3754">
                  <c:v>2.23</c:v>
                </c:pt>
                <c:pt idx="3755">
                  <c:v>2.2400000000000002</c:v>
                </c:pt>
                <c:pt idx="3756">
                  <c:v>2.25</c:v>
                </c:pt>
                <c:pt idx="3757">
                  <c:v>2.2599999999999998</c:v>
                </c:pt>
                <c:pt idx="3758">
                  <c:v>2.27</c:v>
                </c:pt>
                <c:pt idx="3759">
                  <c:v>2.2799999999999998</c:v>
                </c:pt>
                <c:pt idx="3760">
                  <c:v>2.29</c:v>
                </c:pt>
                <c:pt idx="3761">
                  <c:v>2.2999999999999998</c:v>
                </c:pt>
                <c:pt idx="3762">
                  <c:v>2.31</c:v>
                </c:pt>
                <c:pt idx="3763">
                  <c:v>2.3199999999999998</c:v>
                </c:pt>
                <c:pt idx="3764">
                  <c:v>2.33</c:v>
                </c:pt>
                <c:pt idx="3765">
                  <c:v>2.34</c:v>
                </c:pt>
                <c:pt idx="3766">
                  <c:v>2.35</c:v>
                </c:pt>
                <c:pt idx="3767">
                  <c:v>2.36</c:v>
                </c:pt>
                <c:pt idx="3768">
                  <c:v>2.37</c:v>
                </c:pt>
                <c:pt idx="3769">
                  <c:v>2.37</c:v>
                </c:pt>
                <c:pt idx="3770">
                  <c:v>2.38</c:v>
                </c:pt>
                <c:pt idx="3771">
                  <c:v>2.39</c:v>
                </c:pt>
                <c:pt idx="3772">
                  <c:v>2.4</c:v>
                </c:pt>
                <c:pt idx="3773">
                  <c:v>2.41</c:v>
                </c:pt>
                <c:pt idx="3774">
                  <c:v>2.42</c:v>
                </c:pt>
                <c:pt idx="3775">
                  <c:v>2.4300000000000002</c:v>
                </c:pt>
                <c:pt idx="3776">
                  <c:v>2.44</c:v>
                </c:pt>
                <c:pt idx="3777">
                  <c:v>2.4500000000000002</c:v>
                </c:pt>
                <c:pt idx="3778">
                  <c:v>2.46</c:v>
                </c:pt>
                <c:pt idx="3779">
                  <c:v>2.4700000000000002</c:v>
                </c:pt>
                <c:pt idx="3780">
                  <c:v>2.48</c:v>
                </c:pt>
                <c:pt idx="3781">
                  <c:v>2.4900000000000002</c:v>
                </c:pt>
                <c:pt idx="3782">
                  <c:v>2.5</c:v>
                </c:pt>
                <c:pt idx="3783">
                  <c:v>2.5099999999999998</c:v>
                </c:pt>
                <c:pt idx="3784">
                  <c:v>2.5099999999999998</c:v>
                </c:pt>
                <c:pt idx="3785">
                  <c:v>2.52</c:v>
                </c:pt>
                <c:pt idx="3786">
                  <c:v>2.5299999999999998</c:v>
                </c:pt>
                <c:pt idx="3787">
                  <c:v>2.54</c:v>
                </c:pt>
                <c:pt idx="3788">
                  <c:v>2.5499999999999998</c:v>
                </c:pt>
                <c:pt idx="3789">
                  <c:v>2.56</c:v>
                </c:pt>
                <c:pt idx="3790">
                  <c:v>2.57</c:v>
                </c:pt>
                <c:pt idx="3791">
                  <c:v>2.58</c:v>
                </c:pt>
                <c:pt idx="3792">
                  <c:v>2.59</c:v>
                </c:pt>
                <c:pt idx="3793">
                  <c:v>2.6</c:v>
                </c:pt>
                <c:pt idx="3794">
                  <c:v>2.61</c:v>
                </c:pt>
                <c:pt idx="3795">
                  <c:v>2.62</c:v>
                </c:pt>
                <c:pt idx="3796">
                  <c:v>2.63</c:v>
                </c:pt>
                <c:pt idx="3797">
                  <c:v>2.64</c:v>
                </c:pt>
                <c:pt idx="3798">
                  <c:v>2.65</c:v>
                </c:pt>
                <c:pt idx="3799">
                  <c:v>2.66</c:v>
                </c:pt>
                <c:pt idx="3800">
                  <c:v>2.66</c:v>
                </c:pt>
                <c:pt idx="3801">
                  <c:v>2.67</c:v>
                </c:pt>
                <c:pt idx="3802">
                  <c:v>2.68</c:v>
                </c:pt>
                <c:pt idx="3803">
                  <c:v>2.69</c:v>
                </c:pt>
                <c:pt idx="3804">
                  <c:v>2.7</c:v>
                </c:pt>
                <c:pt idx="3805">
                  <c:v>2.71</c:v>
                </c:pt>
                <c:pt idx="3806">
                  <c:v>2.72</c:v>
                </c:pt>
                <c:pt idx="3807">
                  <c:v>2.73</c:v>
                </c:pt>
                <c:pt idx="3808">
                  <c:v>2.74</c:v>
                </c:pt>
                <c:pt idx="3809">
                  <c:v>2.75</c:v>
                </c:pt>
                <c:pt idx="3810">
                  <c:v>2.76</c:v>
                </c:pt>
                <c:pt idx="3811">
                  <c:v>2.77</c:v>
                </c:pt>
                <c:pt idx="3812">
                  <c:v>2.78</c:v>
                </c:pt>
                <c:pt idx="3813">
                  <c:v>2.79</c:v>
                </c:pt>
                <c:pt idx="3814">
                  <c:v>2.8</c:v>
                </c:pt>
                <c:pt idx="3815">
                  <c:v>2.8</c:v>
                </c:pt>
                <c:pt idx="3816">
                  <c:v>2.81</c:v>
                </c:pt>
                <c:pt idx="3817">
                  <c:v>2.82</c:v>
                </c:pt>
                <c:pt idx="3818">
                  <c:v>2.83</c:v>
                </c:pt>
                <c:pt idx="3819">
                  <c:v>2.84</c:v>
                </c:pt>
                <c:pt idx="3820">
                  <c:v>2.85</c:v>
                </c:pt>
                <c:pt idx="3821">
                  <c:v>2.86</c:v>
                </c:pt>
                <c:pt idx="3822">
                  <c:v>2.87</c:v>
                </c:pt>
                <c:pt idx="3823">
                  <c:v>2.88</c:v>
                </c:pt>
                <c:pt idx="3824">
                  <c:v>2.89</c:v>
                </c:pt>
                <c:pt idx="3825">
                  <c:v>2.9</c:v>
                </c:pt>
                <c:pt idx="3826">
                  <c:v>2.91</c:v>
                </c:pt>
                <c:pt idx="3827">
                  <c:v>2.92</c:v>
                </c:pt>
                <c:pt idx="3828">
                  <c:v>2.93</c:v>
                </c:pt>
                <c:pt idx="3829">
                  <c:v>2.94</c:v>
                </c:pt>
                <c:pt idx="3830">
                  <c:v>2.95</c:v>
                </c:pt>
                <c:pt idx="3831">
                  <c:v>2.95</c:v>
                </c:pt>
                <c:pt idx="3832">
                  <c:v>2.96</c:v>
                </c:pt>
                <c:pt idx="3833">
                  <c:v>2.97</c:v>
                </c:pt>
                <c:pt idx="3834">
                  <c:v>2.98</c:v>
                </c:pt>
                <c:pt idx="3835">
                  <c:v>2.99</c:v>
                </c:pt>
                <c:pt idx="3836">
                  <c:v>3</c:v>
                </c:pt>
                <c:pt idx="3837">
                  <c:v>3.01</c:v>
                </c:pt>
                <c:pt idx="3838">
                  <c:v>3.02</c:v>
                </c:pt>
                <c:pt idx="3839">
                  <c:v>3.03</c:v>
                </c:pt>
                <c:pt idx="3840">
                  <c:v>3.04</c:v>
                </c:pt>
                <c:pt idx="3841">
                  <c:v>3.05</c:v>
                </c:pt>
                <c:pt idx="3842">
                  <c:v>3.06</c:v>
                </c:pt>
                <c:pt idx="3843">
                  <c:v>3.07</c:v>
                </c:pt>
                <c:pt idx="3844">
                  <c:v>3.08</c:v>
                </c:pt>
                <c:pt idx="3845">
                  <c:v>3.09</c:v>
                </c:pt>
                <c:pt idx="3846">
                  <c:v>3.1</c:v>
                </c:pt>
                <c:pt idx="3847">
                  <c:v>3.1</c:v>
                </c:pt>
                <c:pt idx="3848">
                  <c:v>3.11</c:v>
                </c:pt>
                <c:pt idx="3849">
                  <c:v>3.12</c:v>
                </c:pt>
                <c:pt idx="3850">
                  <c:v>3.13</c:v>
                </c:pt>
                <c:pt idx="3851">
                  <c:v>3.14</c:v>
                </c:pt>
                <c:pt idx="3852">
                  <c:v>3.15</c:v>
                </c:pt>
                <c:pt idx="3853">
                  <c:v>3.16</c:v>
                </c:pt>
                <c:pt idx="3854">
                  <c:v>3.17</c:v>
                </c:pt>
                <c:pt idx="3855">
                  <c:v>3.18</c:v>
                </c:pt>
                <c:pt idx="3856">
                  <c:v>3.19</c:v>
                </c:pt>
                <c:pt idx="3857">
                  <c:v>3.2</c:v>
                </c:pt>
                <c:pt idx="3858">
                  <c:v>3.21</c:v>
                </c:pt>
                <c:pt idx="3859">
                  <c:v>3.22</c:v>
                </c:pt>
                <c:pt idx="3860">
                  <c:v>3.23</c:v>
                </c:pt>
                <c:pt idx="3861">
                  <c:v>3.24</c:v>
                </c:pt>
                <c:pt idx="3862">
                  <c:v>3.24</c:v>
                </c:pt>
                <c:pt idx="3863">
                  <c:v>3.25</c:v>
                </c:pt>
                <c:pt idx="3864">
                  <c:v>3.26</c:v>
                </c:pt>
                <c:pt idx="3865">
                  <c:v>3.27</c:v>
                </c:pt>
                <c:pt idx="3866">
                  <c:v>3.28</c:v>
                </c:pt>
                <c:pt idx="3867">
                  <c:v>3.29</c:v>
                </c:pt>
                <c:pt idx="3868">
                  <c:v>3.3</c:v>
                </c:pt>
                <c:pt idx="3869">
                  <c:v>3.31</c:v>
                </c:pt>
                <c:pt idx="3870">
                  <c:v>3.32</c:v>
                </c:pt>
                <c:pt idx="3871">
                  <c:v>3.33</c:v>
                </c:pt>
                <c:pt idx="3872">
                  <c:v>3.34</c:v>
                </c:pt>
                <c:pt idx="3873">
                  <c:v>3.35</c:v>
                </c:pt>
                <c:pt idx="3874">
                  <c:v>3.36</c:v>
                </c:pt>
                <c:pt idx="3875">
                  <c:v>3.37</c:v>
                </c:pt>
                <c:pt idx="3876">
                  <c:v>3.38</c:v>
                </c:pt>
                <c:pt idx="3877">
                  <c:v>3.39</c:v>
                </c:pt>
                <c:pt idx="3878">
                  <c:v>3.39</c:v>
                </c:pt>
                <c:pt idx="3879">
                  <c:v>3.4</c:v>
                </c:pt>
                <c:pt idx="3880">
                  <c:v>3.41</c:v>
                </c:pt>
                <c:pt idx="3881">
                  <c:v>3.42</c:v>
                </c:pt>
                <c:pt idx="3882">
                  <c:v>3.43</c:v>
                </c:pt>
                <c:pt idx="3883">
                  <c:v>3.44</c:v>
                </c:pt>
                <c:pt idx="3884">
                  <c:v>3.45</c:v>
                </c:pt>
                <c:pt idx="3885">
                  <c:v>3.46</c:v>
                </c:pt>
                <c:pt idx="3886">
                  <c:v>3.47</c:v>
                </c:pt>
                <c:pt idx="3887">
                  <c:v>3.48</c:v>
                </c:pt>
                <c:pt idx="3888">
                  <c:v>3.49</c:v>
                </c:pt>
                <c:pt idx="3889">
                  <c:v>3.5</c:v>
                </c:pt>
                <c:pt idx="3890">
                  <c:v>3.51</c:v>
                </c:pt>
                <c:pt idx="3891">
                  <c:v>3.52</c:v>
                </c:pt>
                <c:pt idx="3892">
                  <c:v>3.53</c:v>
                </c:pt>
                <c:pt idx="3893">
                  <c:v>3.54</c:v>
                </c:pt>
                <c:pt idx="3894">
                  <c:v>3.54</c:v>
                </c:pt>
                <c:pt idx="3895">
                  <c:v>3.55</c:v>
                </c:pt>
                <c:pt idx="3896">
                  <c:v>3.56</c:v>
                </c:pt>
                <c:pt idx="3897">
                  <c:v>3.57</c:v>
                </c:pt>
                <c:pt idx="3898">
                  <c:v>3.58</c:v>
                </c:pt>
                <c:pt idx="3899">
                  <c:v>3.59</c:v>
                </c:pt>
                <c:pt idx="3900">
                  <c:v>3.6</c:v>
                </c:pt>
                <c:pt idx="3901">
                  <c:v>3.61</c:v>
                </c:pt>
                <c:pt idx="3902">
                  <c:v>3.62</c:v>
                </c:pt>
                <c:pt idx="3903">
                  <c:v>3.63</c:v>
                </c:pt>
                <c:pt idx="3904">
                  <c:v>3.64</c:v>
                </c:pt>
                <c:pt idx="3905">
                  <c:v>3.65</c:v>
                </c:pt>
                <c:pt idx="3906">
                  <c:v>3.66</c:v>
                </c:pt>
                <c:pt idx="3907">
                  <c:v>3.67</c:v>
                </c:pt>
                <c:pt idx="3908">
                  <c:v>3.68</c:v>
                </c:pt>
                <c:pt idx="3909">
                  <c:v>3.68</c:v>
                </c:pt>
                <c:pt idx="3910">
                  <c:v>3.69</c:v>
                </c:pt>
                <c:pt idx="3911">
                  <c:v>3.7</c:v>
                </c:pt>
                <c:pt idx="3912">
                  <c:v>3.71</c:v>
                </c:pt>
                <c:pt idx="3913">
                  <c:v>3.72</c:v>
                </c:pt>
                <c:pt idx="3914">
                  <c:v>3.73</c:v>
                </c:pt>
                <c:pt idx="3915">
                  <c:v>3.74</c:v>
                </c:pt>
                <c:pt idx="3916">
                  <c:v>3.75</c:v>
                </c:pt>
                <c:pt idx="3917">
                  <c:v>3.76</c:v>
                </c:pt>
                <c:pt idx="3918">
                  <c:v>3.77</c:v>
                </c:pt>
                <c:pt idx="3919">
                  <c:v>3.78</c:v>
                </c:pt>
                <c:pt idx="3920">
                  <c:v>3.79</c:v>
                </c:pt>
                <c:pt idx="3921">
                  <c:v>3.8</c:v>
                </c:pt>
                <c:pt idx="3922">
                  <c:v>3.81</c:v>
                </c:pt>
                <c:pt idx="3923">
                  <c:v>3.82</c:v>
                </c:pt>
                <c:pt idx="3924">
                  <c:v>3.83</c:v>
                </c:pt>
                <c:pt idx="3925">
                  <c:v>3.83</c:v>
                </c:pt>
                <c:pt idx="3926">
                  <c:v>3.84</c:v>
                </c:pt>
                <c:pt idx="3927">
                  <c:v>3.85</c:v>
                </c:pt>
                <c:pt idx="3928">
                  <c:v>3.86</c:v>
                </c:pt>
                <c:pt idx="3929">
                  <c:v>3.87</c:v>
                </c:pt>
                <c:pt idx="3930">
                  <c:v>3.88</c:v>
                </c:pt>
                <c:pt idx="3931">
                  <c:v>3.89</c:v>
                </c:pt>
                <c:pt idx="3932">
                  <c:v>3.9</c:v>
                </c:pt>
                <c:pt idx="3933">
                  <c:v>3.91</c:v>
                </c:pt>
                <c:pt idx="3934">
                  <c:v>3.92</c:v>
                </c:pt>
                <c:pt idx="3935">
                  <c:v>3.93</c:v>
                </c:pt>
                <c:pt idx="3936">
                  <c:v>3.94</c:v>
                </c:pt>
                <c:pt idx="3937">
                  <c:v>3.95</c:v>
                </c:pt>
                <c:pt idx="3938">
                  <c:v>3.96</c:v>
                </c:pt>
                <c:pt idx="3939">
                  <c:v>3.97</c:v>
                </c:pt>
                <c:pt idx="3940">
                  <c:v>3.98</c:v>
                </c:pt>
                <c:pt idx="3941">
                  <c:v>3.98</c:v>
                </c:pt>
                <c:pt idx="3942">
                  <c:v>3.99</c:v>
                </c:pt>
                <c:pt idx="3943">
                  <c:v>4</c:v>
                </c:pt>
                <c:pt idx="3944">
                  <c:v>4.01</c:v>
                </c:pt>
                <c:pt idx="3945">
                  <c:v>4.0199999999999996</c:v>
                </c:pt>
                <c:pt idx="3946">
                  <c:v>4.03</c:v>
                </c:pt>
                <c:pt idx="3947">
                  <c:v>4.04</c:v>
                </c:pt>
                <c:pt idx="3948">
                  <c:v>4.05</c:v>
                </c:pt>
                <c:pt idx="3949">
                  <c:v>4.0599999999999996</c:v>
                </c:pt>
                <c:pt idx="3950">
                  <c:v>4.07</c:v>
                </c:pt>
                <c:pt idx="3951">
                  <c:v>4.08</c:v>
                </c:pt>
                <c:pt idx="3952">
                  <c:v>4.09</c:v>
                </c:pt>
                <c:pt idx="3953">
                  <c:v>4.09</c:v>
                </c:pt>
                <c:pt idx="3954">
                  <c:v>4.0999999999999996</c:v>
                </c:pt>
                <c:pt idx="3955">
                  <c:v>4.0999999999999996</c:v>
                </c:pt>
                <c:pt idx="3956">
                  <c:v>4.1100000000000003</c:v>
                </c:pt>
                <c:pt idx="3957">
                  <c:v>4.1100000000000003</c:v>
                </c:pt>
                <c:pt idx="3958">
                  <c:v>4.12</c:v>
                </c:pt>
                <c:pt idx="3959">
                  <c:v>4.12</c:v>
                </c:pt>
                <c:pt idx="3960">
                  <c:v>4.12</c:v>
                </c:pt>
                <c:pt idx="3961">
                  <c:v>4.13</c:v>
                </c:pt>
                <c:pt idx="3962">
                  <c:v>4.13</c:v>
                </c:pt>
                <c:pt idx="3963">
                  <c:v>4.1399999999999997</c:v>
                </c:pt>
                <c:pt idx="3964">
                  <c:v>4.1399999999999997</c:v>
                </c:pt>
                <c:pt idx="3965">
                  <c:v>4.1500000000000004</c:v>
                </c:pt>
                <c:pt idx="3966">
                  <c:v>4.1500000000000004</c:v>
                </c:pt>
                <c:pt idx="3967">
                  <c:v>4.16</c:v>
                </c:pt>
                <c:pt idx="3968">
                  <c:v>4.16</c:v>
                </c:pt>
                <c:pt idx="3969">
                  <c:v>4.17</c:v>
                </c:pt>
                <c:pt idx="3970">
                  <c:v>4.17</c:v>
                </c:pt>
                <c:pt idx="3971">
                  <c:v>4.18</c:v>
                </c:pt>
                <c:pt idx="3972">
                  <c:v>4.18</c:v>
                </c:pt>
                <c:pt idx="3973">
                  <c:v>4.1900000000000004</c:v>
                </c:pt>
                <c:pt idx="3974">
                  <c:v>4.1900000000000004</c:v>
                </c:pt>
                <c:pt idx="3975">
                  <c:v>4.1900000000000004</c:v>
                </c:pt>
                <c:pt idx="3976">
                  <c:v>4.2</c:v>
                </c:pt>
                <c:pt idx="3977">
                  <c:v>4.2</c:v>
                </c:pt>
                <c:pt idx="3978">
                  <c:v>4.21</c:v>
                </c:pt>
                <c:pt idx="3979">
                  <c:v>4.21</c:v>
                </c:pt>
                <c:pt idx="3980">
                  <c:v>4.22</c:v>
                </c:pt>
                <c:pt idx="3981">
                  <c:v>4.22</c:v>
                </c:pt>
                <c:pt idx="3982">
                  <c:v>4.2300000000000004</c:v>
                </c:pt>
                <c:pt idx="3983">
                  <c:v>4.2300000000000004</c:v>
                </c:pt>
                <c:pt idx="3984">
                  <c:v>4.24</c:v>
                </c:pt>
                <c:pt idx="3985">
                  <c:v>4.24</c:v>
                </c:pt>
                <c:pt idx="3986">
                  <c:v>4.25</c:v>
                </c:pt>
                <c:pt idx="3987">
                  <c:v>4.25</c:v>
                </c:pt>
                <c:pt idx="3988">
                  <c:v>4.26</c:v>
                </c:pt>
                <c:pt idx="3989">
                  <c:v>4.26</c:v>
                </c:pt>
                <c:pt idx="3990">
                  <c:v>4.2699999999999996</c:v>
                </c:pt>
                <c:pt idx="3991">
                  <c:v>4.2699999999999996</c:v>
                </c:pt>
                <c:pt idx="3992">
                  <c:v>4.2699999999999996</c:v>
                </c:pt>
                <c:pt idx="3993">
                  <c:v>4.28</c:v>
                </c:pt>
                <c:pt idx="3994">
                  <c:v>4.28</c:v>
                </c:pt>
                <c:pt idx="3995">
                  <c:v>4.29</c:v>
                </c:pt>
                <c:pt idx="3996">
                  <c:v>4.29</c:v>
                </c:pt>
                <c:pt idx="3997">
                  <c:v>4.3</c:v>
                </c:pt>
                <c:pt idx="3998">
                  <c:v>4.3099999999999996</c:v>
                </c:pt>
                <c:pt idx="3999">
                  <c:v>4.3099999999999996</c:v>
                </c:pt>
                <c:pt idx="4000">
                  <c:v>4.32</c:v>
                </c:pt>
                <c:pt idx="4001">
                  <c:v>4.32</c:v>
                </c:pt>
                <c:pt idx="4002">
                  <c:v>4.33</c:v>
                </c:pt>
                <c:pt idx="4003">
                  <c:v>4.34</c:v>
                </c:pt>
                <c:pt idx="4004">
                  <c:v>4.34</c:v>
                </c:pt>
                <c:pt idx="4005">
                  <c:v>4.3499999999999996</c:v>
                </c:pt>
                <c:pt idx="4006">
                  <c:v>4.3499999999999996</c:v>
                </c:pt>
                <c:pt idx="4007">
                  <c:v>4.3600000000000003</c:v>
                </c:pt>
                <c:pt idx="4008">
                  <c:v>4.37</c:v>
                </c:pt>
                <c:pt idx="4009">
                  <c:v>4.37</c:v>
                </c:pt>
                <c:pt idx="4010">
                  <c:v>4.38</c:v>
                </c:pt>
                <c:pt idx="4011">
                  <c:v>4.38</c:v>
                </c:pt>
                <c:pt idx="4012">
                  <c:v>4.3899999999999997</c:v>
                </c:pt>
                <c:pt idx="4013">
                  <c:v>4.4000000000000004</c:v>
                </c:pt>
                <c:pt idx="4014">
                  <c:v>4.4000000000000004</c:v>
                </c:pt>
                <c:pt idx="4015">
                  <c:v>4.41</c:v>
                </c:pt>
                <c:pt idx="4016">
                  <c:v>4.42</c:v>
                </c:pt>
                <c:pt idx="4017">
                  <c:v>4.42</c:v>
                </c:pt>
                <c:pt idx="4018">
                  <c:v>4.43</c:v>
                </c:pt>
                <c:pt idx="4019">
                  <c:v>4.43</c:v>
                </c:pt>
                <c:pt idx="4020">
                  <c:v>4.4400000000000004</c:v>
                </c:pt>
                <c:pt idx="4021">
                  <c:v>4.45</c:v>
                </c:pt>
                <c:pt idx="4022">
                  <c:v>4.45</c:v>
                </c:pt>
                <c:pt idx="4023">
                  <c:v>4.46</c:v>
                </c:pt>
                <c:pt idx="4024">
                  <c:v>4.47</c:v>
                </c:pt>
                <c:pt idx="4025">
                  <c:v>4.47</c:v>
                </c:pt>
                <c:pt idx="4026">
                  <c:v>4.4800000000000004</c:v>
                </c:pt>
                <c:pt idx="4027">
                  <c:v>4.4800000000000004</c:v>
                </c:pt>
                <c:pt idx="4028">
                  <c:v>4.49</c:v>
                </c:pt>
                <c:pt idx="4029">
                  <c:v>4.5</c:v>
                </c:pt>
                <c:pt idx="4030">
                  <c:v>4.5</c:v>
                </c:pt>
                <c:pt idx="4031">
                  <c:v>4.51</c:v>
                </c:pt>
                <c:pt idx="4032">
                  <c:v>4.51</c:v>
                </c:pt>
                <c:pt idx="4033">
                  <c:v>4.5199999999999996</c:v>
                </c:pt>
                <c:pt idx="4034">
                  <c:v>4.5199999999999996</c:v>
                </c:pt>
                <c:pt idx="4035">
                  <c:v>4.53</c:v>
                </c:pt>
                <c:pt idx="4036">
                  <c:v>4.53</c:v>
                </c:pt>
                <c:pt idx="4037">
                  <c:v>4.54</c:v>
                </c:pt>
                <c:pt idx="4038">
                  <c:v>4.54</c:v>
                </c:pt>
                <c:pt idx="4039">
                  <c:v>4.55</c:v>
                </c:pt>
                <c:pt idx="4040">
                  <c:v>4.55</c:v>
                </c:pt>
                <c:pt idx="4041">
                  <c:v>4.55</c:v>
                </c:pt>
                <c:pt idx="4042">
                  <c:v>4.5599999999999996</c:v>
                </c:pt>
                <c:pt idx="4043">
                  <c:v>4.5599999999999996</c:v>
                </c:pt>
                <c:pt idx="4044">
                  <c:v>4.57</c:v>
                </c:pt>
                <c:pt idx="4045">
                  <c:v>4.57</c:v>
                </c:pt>
                <c:pt idx="4046">
                  <c:v>4.58</c:v>
                </c:pt>
                <c:pt idx="4047">
                  <c:v>4.58</c:v>
                </c:pt>
                <c:pt idx="4048">
                  <c:v>4.59</c:v>
                </c:pt>
                <c:pt idx="4049">
                  <c:v>4.59</c:v>
                </c:pt>
                <c:pt idx="4050">
                  <c:v>4.5999999999999996</c:v>
                </c:pt>
                <c:pt idx="4051">
                  <c:v>4.5999999999999996</c:v>
                </c:pt>
                <c:pt idx="4052">
                  <c:v>4.5999999999999996</c:v>
                </c:pt>
                <c:pt idx="4053">
                  <c:v>4.6100000000000003</c:v>
                </c:pt>
                <c:pt idx="4054">
                  <c:v>4.6100000000000003</c:v>
                </c:pt>
                <c:pt idx="4055">
                  <c:v>4.62</c:v>
                </c:pt>
                <c:pt idx="4056">
                  <c:v>4.62</c:v>
                </c:pt>
                <c:pt idx="4057">
                  <c:v>4.63</c:v>
                </c:pt>
                <c:pt idx="4058">
                  <c:v>4.63</c:v>
                </c:pt>
                <c:pt idx="4059">
                  <c:v>4.6399999999999997</c:v>
                </c:pt>
                <c:pt idx="4060">
                  <c:v>4.6399999999999997</c:v>
                </c:pt>
                <c:pt idx="4061">
                  <c:v>4.6500000000000004</c:v>
                </c:pt>
                <c:pt idx="4062">
                  <c:v>4.6500000000000004</c:v>
                </c:pt>
                <c:pt idx="4063">
                  <c:v>4.6500000000000004</c:v>
                </c:pt>
                <c:pt idx="4064">
                  <c:v>4.66</c:v>
                </c:pt>
                <c:pt idx="4065">
                  <c:v>4.66</c:v>
                </c:pt>
                <c:pt idx="4066">
                  <c:v>4.67</c:v>
                </c:pt>
                <c:pt idx="4067">
                  <c:v>4.67</c:v>
                </c:pt>
                <c:pt idx="4068">
                  <c:v>4.68</c:v>
                </c:pt>
                <c:pt idx="4069">
                  <c:v>4.68</c:v>
                </c:pt>
                <c:pt idx="4070">
                  <c:v>4.6900000000000004</c:v>
                </c:pt>
                <c:pt idx="4071">
                  <c:v>4.6900000000000004</c:v>
                </c:pt>
                <c:pt idx="4072">
                  <c:v>4.7</c:v>
                </c:pt>
                <c:pt idx="4073">
                  <c:v>4.7</c:v>
                </c:pt>
                <c:pt idx="4074">
                  <c:v>4.7</c:v>
                </c:pt>
                <c:pt idx="4075">
                  <c:v>4.71</c:v>
                </c:pt>
                <c:pt idx="4076">
                  <c:v>4.71</c:v>
                </c:pt>
                <c:pt idx="4077">
                  <c:v>4.72</c:v>
                </c:pt>
                <c:pt idx="4078">
                  <c:v>4.72</c:v>
                </c:pt>
                <c:pt idx="4079">
                  <c:v>4.7300000000000004</c:v>
                </c:pt>
                <c:pt idx="4080">
                  <c:v>4.7300000000000004</c:v>
                </c:pt>
                <c:pt idx="4081">
                  <c:v>4.74</c:v>
                </c:pt>
                <c:pt idx="4082">
                  <c:v>4.74</c:v>
                </c:pt>
                <c:pt idx="4083">
                  <c:v>4.75</c:v>
                </c:pt>
                <c:pt idx="4084">
                  <c:v>4.75</c:v>
                </c:pt>
                <c:pt idx="4085">
                  <c:v>4.75</c:v>
                </c:pt>
                <c:pt idx="4086">
                  <c:v>4.76</c:v>
                </c:pt>
                <c:pt idx="4087">
                  <c:v>4.76</c:v>
                </c:pt>
                <c:pt idx="4088">
                  <c:v>4.7699999999999996</c:v>
                </c:pt>
                <c:pt idx="4089">
                  <c:v>4.7699999999999996</c:v>
                </c:pt>
                <c:pt idx="4090">
                  <c:v>4.78</c:v>
                </c:pt>
                <c:pt idx="4091">
                  <c:v>4.78</c:v>
                </c:pt>
                <c:pt idx="4092">
                  <c:v>4.79</c:v>
                </c:pt>
                <c:pt idx="4093">
                  <c:v>4.79</c:v>
                </c:pt>
                <c:pt idx="4094">
                  <c:v>4.8</c:v>
                </c:pt>
                <c:pt idx="4095">
                  <c:v>4.8</c:v>
                </c:pt>
                <c:pt idx="4096">
                  <c:v>4.8</c:v>
                </c:pt>
                <c:pt idx="4097">
                  <c:v>4.8099999999999996</c:v>
                </c:pt>
                <c:pt idx="4098">
                  <c:v>4.8099999999999996</c:v>
                </c:pt>
                <c:pt idx="4099">
                  <c:v>4.82</c:v>
                </c:pt>
                <c:pt idx="4100">
                  <c:v>4.82</c:v>
                </c:pt>
                <c:pt idx="4101">
                  <c:v>4.83</c:v>
                </c:pt>
                <c:pt idx="4102">
                  <c:v>4.83</c:v>
                </c:pt>
                <c:pt idx="4103">
                  <c:v>4.84</c:v>
                </c:pt>
                <c:pt idx="4104">
                  <c:v>4.84</c:v>
                </c:pt>
                <c:pt idx="4105">
                  <c:v>4.8499999999999996</c:v>
                </c:pt>
                <c:pt idx="4106">
                  <c:v>4.8499999999999996</c:v>
                </c:pt>
                <c:pt idx="4107">
                  <c:v>4.8499999999999996</c:v>
                </c:pt>
                <c:pt idx="4108">
                  <c:v>4.8600000000000003</c:v>
                </c:pt>
                <c:pt idx="4109">
                  <c:v>4.8600000000000003</c:v>
                </c:pt>
                <c:pt idx="4110">
                  <c:v>4.87</c:v>
                </c:pt>
                <c:pt idx="4111">
                  <c:v>4.87</c:v>
                </c:pt>
                <c:pt idx="4112">
                  <c:v>4.88</c:v>
                </c:pt>
                <c:pt idx="4113">
                  <c:v>4.88</c:v>
                </c:pt>
                <c:pt idx="4114">
                  <c:v>4.8899999999999997</c:v>
                </c:pt>
                <c:pt idx="4115">
                  <c:v>4.8899999999999997</c:v>
                </c:pt>
                <c:pt idx="4116">
                  <c:v>4.9000000000000004</c:v>
                </c:pt>
                <c:pt idx="4117">
                  <c:v>4.9000000000000004</c:v>
                </c:pt>
                <c:pt idx="4118">
                  <c:v>4.9000000000000004</c:v>
                </c:pt>
                <c:pt idx="4119">
                  <c:v>4.91</c:v>
                </c:pt>
                <c:pt idx="4120">
                  <c:v>4.91</c:v>
                </c:pt>
                <c:pt idx="4121">
                  <c:v>4.92</c:v>
                </c:pt>
                <c:pt idx="4122">
                  <c:v>4.92</c:v>
                </c:pt>
                <c:pt idx="4123">
                  <c:v>4.93</c:v>
                </c:pt>
                <c:pt idx="4124">
                  <c:v>4.93</c:v>
                </c:pt>
                <c:pt idx="4125">
                  <c:v>4.9400000000000004</c:v>
                </c:pt>
                <c:pt idx="4126">
                  <c:v>4.9400000000000004</c:v>
                </c:pt>
                <c:pt idx="4127">
                  <c:v>4.95</c:v>
                </c:pt>
                <c:pt idx="4128">
                  <c:v>4.95</c:v>
                </c:pt>
                <c:pt idx="4129">
                  <c:v>4.95</c:v>
                </c:pt>
                <c:pt idx="4130">
                  <c:v>4.96</c:v>
                </c:pt>
                <c:pt idx="4131">
                  <c:v>4.96</c:v>
                </c:pt>
                <c:pt idx="4132">
                  <c:v>4.97</c:v>
                </c:pt>
                <c:pt idx="4133">
                  <c:v>4.97</c:v>
                </c:pt>
                <c:pt idx="4134">
                  <c:v>4.9800000000000004</c:v>
                </c:pt>
                <c:pt idx="4135">
                  <c:v>4.9800000000000004</c:v>
                </c:pt>
                <c:pt idx="4136">
                  <c:v>4.99</c:v>
                </c:pt>
                <c:pt idx="4137">
                  <c:v>4.99</c:v>
                </c:pt>
                <c:pt idx="4138">
                  <c:v>5</c:v>
                </c:pt>
                <c:pt idx="4139">
                  <c:v>5</c:v>
                </c:pt>
                <c:pt idx="4140">
                  <c:v>5.01</c:v>
                </c:pt>
                <c:pt idx="4141">
                  <c:v>5.01</c:v>
                </c:pt>
                <c:pt idx="4142">
                  <c:v>5.0199999999999996</c:v>
                </c:pt>
                <c:pt idx="4143">
                  <c:v>5.03</c:v>
                </c:pt>
                <c:pt idx="4144">
                  <c:v>5.03</c:v>
                </c:pt>
                <c:pt idx="4145">
                  <c:v>5.04</c:v>
                </c:pt>
                <c:pt idx="4146">
                  <c:v>5.05</c:v>
                </c:pt>
                <c:pt idx="4147">
                  <c:v>5.05</c:v>
                </c:pt>
                <c:pt idx="4148">
                  <c:v>5.0599999999999996</c:v>
                </c:pt>
                <c:pt idx="4149">
                  <c:v>5.0599999999999996</c:v>
                </c:pt>
                <c:pt idx="4150">
                  <c:v>5.07</c:v>
                </c:pt>
                <c:pt idx="4151">
                  <c:v>5.08</c:v>
                </c:pt>
                <c:pt idx="4152">
                  <c:v>5.08</c:v>
                </c:pt>
                <c:pt idx="4153">
                  <c:v>5.09</c:v>
                </c:pt>
                <c:pt idx="4154">
                  <c:v>5.0999999999999996</c:v>
                </c:pt>
                <c:pt idx="4155">
                  <c:v>5.0999999999999996</c:v>
                </c:pt>
                <c:pt idx="4156">
                  <c:v>5.1100000000000003</c:v>
                </c:pt>
                <c:pt idx="4157">
                  <c:v>5.12</c:v>
                </c:pt>
                <c:pt idx="4158">
                  <c:v>5.12</c:v>
                </c:pt>
                <c:pt idx="4159">
                  <c:v>5.13</c:v>
                </c:pt>
                <c:pt idx="4160">
                  <c:v>5.14</c:v>
                </c:pt>
                <c:pt idx="4161">
                  <c:v>5.14</c:v>
                </c:pt>
                <c:pt idx="4162">
                  <c:v>5.15</c:v>
                </c:pt>
                <c:pt idx="4163">
                  <c:v>5.16</c:v>
                </c:pt>
                <c:pt idx="4164">
                  <c:v>5.16</c:v>
                </c:pt>
                <c:pt idx="4165">
                  <c:v>5.17</c:v>
                </c:pt>
                <c:pt idx="4166">
                  <c:v>5.18</c:v>
                </c:pt>
                <c:pt idx="4167">
                  <c:v>5.18</c:v>
                </c:pt>
                <c:pt idx="4168">
                  <c:v>5.19</c:v>
                </c:pt>
                <c:pt idx="4169">
                  <c:v>5.19</c:v>
                </c:pt>
                <c:pt idx="4170">
                  <c:v>5.2</c:v>
                </c:pt>
                <c:pt idx="4171">
                  <c:v>5.21</c:v>
                </c:pt>
                <c:pt idx="4172">
                  <c:v>5.21</c:v>
                </c:pt>
                <c:pt idx="4173">
                  <c:v>5.22</c:v>
                </c:pt>
                <c:pt idx="4174">
                  <c:v>5.23</c:v>
                </c:pt>
                <c:pt idx="4175">
                  <c:v>5.23</c:v>
                </c:pt>
                <c:pt idx="4176">
                  <c:v>5.24</c:v>
                </c:pt>
                <c:pt idx="4177">
                  <c:v>5.25</c:v>
                </c:pt>
                <c:pt idx="4178">
                  <c:v>5.25</c:v>
                </c:pt>
                <c:pt idx="4179">
                  <c:v>5.26</c:v>
                </c:pt>
                <c:pt idx="4180">
                  <c:v>5.27</c:v>
                </c:pt>
                <c:pt idx="4181">
                  <c:v>5.27</c:v>
                </c:pt>
                <c:pt idx="4182">
                  <c:v>5.28</c:v>
                </c:pt>
                <c:pt idx="4183">
                  <c:v>5.29</c:v>
                </c:pt>
                <c:pt idx="4184">
                  <c:v>5.29</c:v>
                </c:pt>
                <c:pt idx="4185">
                  <c:v>5.3</c:v>
                </c:pt>
                <c:pt idx="4186">
                  <c:v>5.31</c:v>
                </c:pt>
                <c:pt idx="4187">
                  <c:v>5.31</c:v>
                </c:pt>
                <c:pt idx="4188">
                  <c:v>5.32</c:v>
                </c:pt>
                <c:pt idx="4189">
                  <c:v>5.32</c:v>
                </c:pt>
                <c:pt idx="4190">
                  <c:v>5.33</c:v>
                </c:pt>
                <c:pt idx="4191">
                  <c:v>5.34</c:v>
                </c:pt>
                <c:pt idx="4192">
                  <c:v>5.34</c:v>
                </c:pt>
                <c:pt idx="4193">
                  <c:v>5.35</c:v>
                </c:pt>
                <c:pt idx="4194">
                  <c:v>5.36</c:v>
                </c:pt>
                <c:pt idx="4195">
                  <c:v>5.36</c:v>
                </c:pt>
                <c:pt idx="4196">
                  <c:v>5.37</c:v>
                </c:pt>
                <c:pt idx="4197">
                  <c:v>5.38</c:v>
                </c:pt>
                <c:pt idx="4198">
                  <c:v>5.38</c:v>
                </c:pt>
                <c:pt idx="4199">
                  <c:v>5.39</c:v>
                </c:pt>
                <c:pt idx="4200">
                  <c:v>5.4</c:v>
                </c:pt>
                <c:pt idx="4201">
                  <c:v>5.4</c:v>
                </c:pt>
                <c:pt idx="4202">
                  <c:v>5.41</c:v>
                </c:pt>
                <c:pt idx="4203">
                  <c:v>5.42</c:v>
                </c:pt>
                <c:pt idx="4204">
                  <c:v>5.42</c:v>
                </c:pt>
                <c:pt idx="4205">
                  <c:v>5.43</c:v>
                </c:pt>
                <c:pt idx="4206">
                  <c:v>5.44</c:v>
                </c:pt>
                <c:pt idx="4207">
                  <c:v>5.44</c:v>
                </c:pt>
                <c:pt idx="4208">
                  <c:v>5.45</c:v>
                </c:pt>
                <c:pt idx="4209">
                  <c:v>5.45</c:v>
                </c:pt>
                <c:pt idx="4210">
                  <c:v>5.46</c:v>
                </c:pt>
                <c:pt idx="4211">
                  <c:v>5.47</c:v>
                </c:pt>
                <c:pt idx="4212">
                  <c:v>5.47</c:v>
                </c:pt>
                <c:pt idx="4213">
                  <c:v>5.48</c:v>
                </c:pt>
                <c:pt idx="4214">
                  <c:v>5.49</c:v>
                </c:pt>
                <c:pt idx="4215">
                  <c:v>5.49</c:v>
                </c:pt>
                <c:pt idx="4216">
                  <c:v>5.5</c:v>
                </c:pt>
                <c:pt idx="4217">
                  <c:v>5.51</c:v>
                </c:pt>
                <c:pt idx="4218">
                  <c:v>5.51</c:v>
                </c:pt>
                <c:pt idx="4219">
                  <c:v>5.52</c:v>
                </c:pt>
                <c:pt idx="4220">
                  <c:v>5.53</c:v>
                </c:pt>
                <c:pt idx="4221">
                  <c:v>5.53</c:v>
                </c:pt>
                <c:pt idx="4222">
                  <c:v>5.54</c:v>
                </c:pt>
                <c:pt idx="4223">
                  <c:v>5.55</c:v>
                </c:pt>
                <c:pt idx="4224">
                  <c:v>5.55</c:v>
                </c:pt>
                <c:pt idx="4225">
                  <c:v>5.56</c:v>
                </c:pt>
                <c:pt idx="4226">
                  <c:v>5.56</c:v>
                </c:pt>
                <c:pt idx="4227">
                  <c:v>5.57</c:v>
                </c:pt>
                <c:pt idx="4228">
                  <c:v>5.58</c:v>
                </c:pt>
                <c:pt idx="4229">
                  <c:v>5.58</c:v>
                </c:pt>
                <c:pt idx="4230">
                  <c:v>5.59</c:v>
                </c:pt>
                <c:pt idx="4231">
                  <c:v>5.6</c:v>
                </c:pt>
                <c:pt idx="4232">
                  <c:v>5.6</c:v>
                </c:pt>
                <c:pt idx="4233">
                  <c:v>5.61</c:v>
                </c:pt>
                <c:pt idx="4234">
                  <c:v>5.62</c:v>
                </c:pt>
                <c:pt idx="4235">
                  <c:v>5.62</c:v>
                </c:pt>
                <c:pt idx="4236">
                  <c:v>5.63</c:v>
                </c:pt>
                <c:pt idx="4237">
                  <c:v>5.64</c:v>
                </c:pt>
                <c:pt idx="4238">
                  <c:v>5.64</c:v>
                </c:pt>
                <c:pt idx="4239">
                  <c:v>5.65</c:v>
                </c:pt>
                <c:pt idx="4240">
                  <c:v>5.66</c:v>
                </c:pt>
                <c:pt idx="4241">
                  <c:v>5.66</c:v>
                </c:pt>
                <c:pt idx="4242">
                  <c:v>5.67</c:v>
                </c:pt>
                <c:pt idx="4243">
                  <c:v>5.68</c:v>
                </c:pt>
                <c:pt idx="4244">
                  <c:v>5.68</c:v>
                </c:pt>
                <c:pt idx="4245">
                  <c:v>5.69</c:v>
                </c:pt>
                <c:pt idx="4246">
                  <c:v>5.69</c:v>
                </c:pt>
                <c:pt idx="4247">
                  <c:v>5.7</c:v>
                </c:pt>
                <c:pt idx="4248">
                  <c:v>5.71</c:v>
                </c:pt>
                <c:pt idx="4249">
                  <c:v>5.71</c:v>
                </c:pt>
                <c:pt idx="4250">
                  <c:v>5.72</c:v>
                </c:pt>
                <c:pt idx="4251">
                  <c:v>5.73</c:v>
                </c:pt>
                <c:pt idx="4252">
                  <c:v>5.73</c:v>
                </c:pt>
                <c:pt idx="4253">
                  <c:v>5.74</c:v>
                </c:pt>
                <c:pt idx="4254">
                  <c:v>5.75</c:v>
                </c:pt>
                <c:pt idx="4255">
                  <c:v>5.75</c:v>
                </c:pt>
                <c:pt idx="4256">
                  <c:v>5.76</c:v>
                </c:pt>
                <c:pt idx="4257">
                  <c:v>5.77</c:v>
                </c:pt>
                <c:pt idx="4258">
                  <c:v>5.77</c:v>
                </c:pt>
                <c:pt idx="4259">
                  <c:v>5.78</c:v>
                </c:pt>
                <c:pt idx="4260">
                  <c:v>5.79</c:v>
                </c:pt>
                <c:pt idx="4261">
                  <c:v>5.79</c:v>
                </c:pt>
                <c:pt idx="4262">
                  <c:v>5.8</c:v>
                </c:pt>
                <c:pt idx="4263">
                  <c:v>5.81</c:v>
                </c:pt>
                <c:pt idx="4264">
                  <c:v>5.81</c:v>
                </c:pt>
                <c:pt idx="4265">
                  <c:v>5.82</c:v>
                </c:pt>
                <c:pt idx="4266">
                  <c:v>5.83</c:v>
                </c:pt>
                <c:pt idx="4267">
                  <c:v>5.84</c:v>
                </c:pt>
                <c:pt idx="4268">
                  <c:v>5.84</c:v>
                </c:pt>
                <c:pt idx="4269">
                  <c:v>5.85</c:v>
                </c:pt>
                <c:pt idx="4270">
                  <c:v>5.86</c:v>
                </c:pt>
                <c:pt idx="4271">
                  <c:v>5.87</c:v>
                </c:pt>
                <c:pt idx="4272">
                  <c:v>5.88</c:v>
                </c:pt>
                <c:pt idx="4273">
                  <c:v>5.88</c:v>
                </c:pt>
                <c:pt idx="4274">
                  <c:v>5.89</c:v>
                </c:pt>
                <c:pt idx="4275">
                  <c:v>5.9</c:v>
                </c:pt>
                <c:pt idx="4276">
                  <c:v>5.91</c:v>
                </c:pt>
                <c:pt idx="4277">
                  <c:v>5.92</c:v>
                </c:pt>
                <c:pt idx="4278">
                  <c:v>5.93</c:v>
                </c:pt>
                <c:pt idx="4279">
                  <c:v>5.93</c:v>
                </c:pt>
                <c:pt idx="4280">
                  <c:v>5.94</c:v>
                </c:pt>
                <c:pt idx="4281">
                  <c:v>5.95</c:v>
                </c:pt>
                <c:pt idx="4282">
                  <c:v>5.96</c:v>
                </c:pt>
                <c:pt idx="4283">
                  <c:v>5.97</c:v>
                </c:pt>
                <c:pt idx="4284">
                  <c:v>5.97</c:v>
                </c:pt>
                <c:pt idx="4285">
                  <c:v>5.98</c:v>
                </c:pt>
                <c:pt idx="4286">
                  <c:v>5.99</c:v>
                </c:pt>
                <c:pt idx="4287">
                  <c:v>6</c:v>
                </c:pt>
                <c:pt idx="4288">
                  <c:v>6.01</c:v>
                </c:pt>
                <c:pt idx="4289">
                  <c:v>6.01</c:v>
                </c:pt>
                <c:pt idx="4290">
                  <c:v>6.02</c:v>
                </c:pt>
                <c:pt idx="4291">
                  <c:v>6.03</c:v>
                </c:pt>
                <c:pt idx="4292">
                  <c:v>6.04</c:v>
                </c:pt>
                <c:pt idx="4293">
                  <c:v>6.05</c:v>
                </c:pt>
                <c:pt idx="4294">
                  <c:v>6.06</c:v>
                </c:pt>
                <c:pt idx="4295">
                  <c:v>6.06</c:v>
                </c:pt>
                <c:pt idx="4296">
                  <c:v>6.07</c:v>
                </c:pt>
                <c:pt idx="4297">
                  <c:v>6.08</c:v>
                </c:pt>
                <c:pt idx="4298">
                  <c:v>6.09</c:v>
                </c:pt>
                <c:pt idx="4299">
                  <c:v>6.1</c:v>
                </c:pt>
                <c:pt idx="4300">
                  <c:v>6.1</c:v>
                </c:pt>
                <c:pt idx="4301">
                  <c:v>6.11</c:v>
                </c:pt>
                <c:pt idx="4302">
                  <c:v>6.12</c:v>
                </c:pt>
                <c:pt idx="4303">
                  <c:v>6.13</c:v>
                </c:pt>
                <c:pt idx="4304">
                  <c:v>6.14</c:v>
                </c:pt>
                <c:pt idx="4305">
                  <c:v>6.14</c:v>
                </c:pt>
                <c:pt idx="4306">
                  <c:v>6.15</c:v>
                </c:pt>
                <c:pt idx="4307">
                  <c:v>6.16</c:v>
                </c:pt>
                <c:pt idx="4308">
                  <c:v>6.17</c:v>
                </c:pt>
                <c:pt idx="4309">
                  <c:v>6.18</c:v>
                </c:pt>
                <c:pt idx="4310">
                  <c:v>6.18</c:v>
                </c:pt>
                <c:pt idx="4311">
                  <c:v>6.19</c:v>
                </c:pt>
                <c:pt idx="4312">
                  <c:v>6.2</c:v>
                </c:pt>
                <c:pt idx="4313">
                  <c:v>6.21</c:v>
                </c:pt>
                <c:pt idx="4314">
                  <c:v>6.22</c:v>
                </c:pt>
                <c:pt idx="4315">
                  <c:v>6.23</c:v>
                </c:pt>
                <c:pt idx="4316">
                  <c:v>6.23</c:v>
                </c:pt>
                <c:pt idx="4317">
                  <c:v>6.24</c:v>
                </c:pt>
                <c:pt idx="4318">
                  <c:v>6.25</c:v>
                </c:pt>
                <c:pt idx="4319">
                  <c:v>6.26</c:v>
                </c:pt>
                <c:pt idx="4320">
                  <c:v>6.27</c:v>
                </c:pt>
                <c:pt idx="4321">
                  <c:v>6.28</c:v>
                </c:pt>
                <c:pt idx="4322">
                  <c:v>6.29</c:v>
                </c:pt>
                <c:pt idx="4323">
                  <c:v>6.3</c:v>
                </c:pt>
                <c:pt idx="4324">
                  <c:v>6.31</c:v>
                </c:pt>
                <c:pt idx="4325">
                  <c:v>6.31</c:v>
                </c:pt>
                <c:pt idx="4326">
                  <c:v>6.32</c:v>
                </c:pt>
                <c:pt idx="4327">
                  <c:v>6.33</c:v>
                </c:pt>
                <c:pt idx="4328">
                  <c:v>6.34</c:v>
                </c:pt>
                <c:pt idx="4329">
                  <c:v>6.35</c:v>
                </c:pt>
                <c:pt idx="4330">
                  <c:v>6.36</c:v>
                </c:pt>
                <c:pt idx="4331">
                  <c:v>6.37</c:v>
                </c:pt>
                <c:pt idx="4332">
                  <c:v>6.38</c:v>
                </c:pt>
                <c:pt idx="4333">
                  <c:v>6.39</c:v>
                </c:pt>
                <c:pt idx="4334">
                  <c:v>6.39</c:v>
                </c:pt>
                <c:pt idx="4335">
                  <c:v>6.4</c:v>
                </c:pt>
                <c:pt idx="4336">
                  <c:v>6.41</c:v>
                </c:pt>
                <c:pt idx="4337">
                  <c:v>6.42</c:v>
                </c:pt>
                <c:pt idx="4338">
                  <c:v>6.43</c:v>
                </c:pt>
                <c:pt idx="4339">
                  <c:v>6.44</c:v>
                </c:pt>
                <c:pt idx="4340">
                  <c:v>6.45</c:v>
                </c:pt>
                <c:pt idx="4341">
                  <c:v>6.46</c:v>
                </c:pt>
                <c:pt idx="4342">
                  <c:v>6.47</c:v>
                </c:pt>
                <c:pt idx="4343">
                  <c:v>6.48</c:v>
                </c:pt>
                <c:pt idx="4344">
                  <c:v>6.49</c:v>
                </c:pt>
                <c:pt idx="4345">
                  <c:v>6.49</c:v>
                </c:pt>
                <c:pt idx="4346">
                  <c:v>6.5</c:v>
                </c:pt>
                <c:pt idx="4347">
                  <c:v>6.51</c:v>
                </c:pt>
                <c:pt idx="4348">
                  <c:v>6.52</c:v>
                </c:pt>
                <c:pt idx="4349">
                  <c:v>6.53</c:v>
                </c:pt>
                <c:pt idx="4350">
                  <c:v>6.54</c:v>
                </c:pt>
                <c:pt idx="4351">
                  <c:v>6.55</c:v>
                </c:pt>
                <c:pt idx="4352">
                  <c:v>6.56</c:v>
                </c:pt>
                <c:pt idx="4353">
                  <c:v>6.57</c:v>
                </c:pt>
                <c:pt idx="4354">
                  <c:v>6.58</c:v>
                </c:pt>
                <c:pt idx="4355">
                  <c:v>6.59</c:v>
                </c:pt>
                <c:pt idx="4356">
                  <c:v>6.6</c:v>
                </c:pt>
                <c:pt idx="4357">
                  <c:v>6.61</c:v>
                </c:pt>
                <c:pt idx="4358">
                  <c:v>6.62</c:v>
                </c:pt>
                <c:pt idx="4359">
                  <c:v>6.63</c:v>
                </c:pt>
                <c:pt idx="4360">
                  <c:v>6.64</c:v>
                </c:pt>
                <c:pt idx="4361">
                  <c:v>6.65</c:v>
                </c:pt>
                <c:pt idx="4362">
                  <c:v>6.66</c:v>
                </c:pt>
                <c:pt idx="4363">
                  <c:v>6.67</c:v>
                </c:pt>
                <c:pt idx="4364">
                  <c:v>6.68</c:v>
                </c:pt>
                <c:pt idx="4365">
                  <c:v>6.69</c:v>
                </c:pt>
                <c:pt idx="4366">
                  <c:v>6.69</c:v>
                </c:pt>
                <c:pt idx="4367">
                  <c:v>6.7</c:v>
                </c:pt>
                <c:pt idx="4368">
                  <c:v>6.71</c:v>
                </c:pt>
                <c:pt idx="4369">
                  <c:v>6.72</c:v>
                </c:pt>
                <c:pt idx="4370">
                  <c:v>6.73</c:v>
                </c:pt>
                <c:pt idx="4371">
                  <c:v>6.74</c:v>
                </c:pt>
                <c:pt idx="4372">
                  <c:v>6.75</c:v>
                </c:pt>
                <c:pt idx="4373">
                  <c:v>6.76</c:v>
                </c:pt>
                <c:pt idx="4374">
                  <c:v>6.77</c:v>
                </c:pt>
                <c:pt idx="4375">
                  <c:v>6.78</c:v>
                </c:pt>
                <c:pt idx="4376">
                  <c:v>6.79</c:v>
                </c:pt>
                <c:pt idx="4377">
                  <c:v>6.8</c:v>
                </c:pt>
                <c:pt idx="4378">
                  <c:v>6.81</c:v>
                </c:pt>
                <c:pt idx="4379">
                  <c:v>6.82</c:v>
                </c:pt>
                <c:pt idx="4380">
                  <c:v>6.83</c:v>
                </c:pt>
                <c:pt idx="4381">
                  <c:v>6.84</c:v>
                </c:pt>
                <c:pt idx="4382">
                  <c:v>6.85</c:v>
                </c:pt>
                <c:pt idx="4383">
                  <c:v>6.86</c:v>
                </c:pt>
                <c:pt idx="4384">
                  <c:v>6.87</c:v>
                </c:pt>
                <c:pt idx="4385">
                  <c:v>6.88</c:v>
                </c:pt>
                <c:pt idx="4386">
                  <c:v>6.89</c:v>
                </c:pt>
                <c:pt idx="4387">
                  <c:v>6.9</c:v>
                </c:pt>
                <c:pt idx="4388">
                  <c:v>6.91</c:v>
                </c:pt>
                <c:pt idx="4389">
                  <c:v>6.92</c:v>
                </c:pt>
                <c:pt idx="4390">
                  <c:v>6.93</c:v>
                </c:pt>
                <c:pt idx="4391">
                  <c:v>6.94</c:v>
                </c:pt>
                <c:pt idx="4392">
                  <c:v>6.95</c:v>
                </c:pt>
                <c:pt idx="4393">
                  <c:v>6.96</c:v>
                </c:pt>
                <c:pt idx="4394">
                  <c:v>6.97</c:v>
                </c:pt>
                <c:pt idx="4395">
                  <c:v>6.98</c:v>
                </c:pt>
                <c:pt idx="4396">
                  <c:v>6.99</c:v>
                </c:pt>
                <c:pt idx="4397">
                  <c:v>7</c:v>
                </c:pt>
                <c:pt idx="4398">
                  <c:v>7.01</c:v>
                </c:pt>
                <c:pt idx="4399">
                  <c:v>7.02</c:v>
                </c:pt>
                <c:pt idx="4400">
                  <c:v>7.03</c:v>
                </c:pt>
                <c:pt idx="4401">
                  <c:v>7.03</c:v>
                </c:pt>
                <c:pt idx="4402">
                  <c:v>7.04</c:v>
                </c:pt>
                <c:pt idx="4403">
                  <c:v>7.05</c:v>
                </c:pt>
                <c:pt idx="4404">
                  <c:v>7.06</c:v>
                </c:pt>
                <c:pt idx="4405">
                  <c:v>7.07</c:v>
                </c:pt>
                <c:pt idx="4406">
                  <c:v>7.08</c:v>
                </c:pt>
                <c:pt idx="4407">
                  <c:v>7.09</c:v>
                </c:pt>
                <c:pt idx="4408">
                  <c:v>7.1</c:v>
                </c:pt>
                <c:pt idx="4409">
                  <c:v>7.11</c:v>
                </c:pt>
                <c:pt idx="4410">
                  <c:v>7.12</c:v>
                </c:pt>
                <c:pt idx="4411">
                  <c:v>7.13</c:v>
                </c:pt>
                <c:pt idx="4412">
                  <c:v>7.14</c:v>
                </c:pt>
                <c:pt idx="4413">
                  <c:v>7.15</c:v>
                </c:pt>
                <c:pt idx="4414">
                  <c:v>7.16</c:v>
                </c:pt>
                <c:pt idx="4415">
                  <c:v>7.17</c:v>
                </c:pt>
                <c:pt idx="4416">
                  <c:v>7.18</c:v>
                </c:pt>
                <c:pt idx="4417">
                  <c:v>7.19</c:v>
                </c:pt>
                <c:pt idx="4418">
                  <c:v>7.2</c:v>
                </c:pt>
                <c:pt idx="4419">
                  <c:v>7.21</c:v>
                </c:pt>
                <c:pt idx="4420">
                  <c:v>7.22</c:v>
                </c:pt>
                <c:pt idx="4421">
                  <c:v>7.23</c:v>
                </c:pt>
                <c:pt idx="4422">
                  <c:v>7.24</c:v>
                </c:pt>
                <c:pt idx="4423">
                  <c:v>7.25</c:v>
                </c:pt>
                <c:pt idx="4424">
                  <c:v>7.26</c:v>
                </c:pt>
                <c:pt idx="4425">
                  <c:v>7.27</c:v>
                </c:pt>
                <c:pt idx="4426">
                  <c:v>7.28</c:v>
                </c:pt>
                <c:pt idx="4427">
                  <c:v>7.29</c:v>
                </c:pt>
                <c:pt idx="4428">
                  <c:v>7.3</c:v>
                </c:pt>
                <c:pt idx="4429">
                  <c:v>7.31</c:v>
                </c:pt>
                <c:pt idx="4430">
                  <c:v>7.31</c:v>
                </c:pt>
                <c:pt idx="4431">
                  <c:v>7.32</c:v>
                </c:pt>
                <c:pt idx="4432">
                  <c:v>7.33</c:v>
                </c:pt>
                <c:pt idx="4433">
                  <c:v>7.34</c:v>
                </c:pt>
                <c:pt idx="4434">
                  <c:v>7.35</c:v>
                </c:pt>
                <c:pt idx="4435">
                  <c:v>7.36</c:v>
                </c:pt>
                <c:pt idx="4436">
                  <c:v>7.37</c:v>
                </c:pt>
                <c:pt idx="4437">
                  <c:v>7.38</c:v>
                </c:pt>
                <c:pt idx="4438">
                  <c:v>7.39</c:v>
                </c:pt>
                <c:pt idx="4439">
                  <c:v>7.4</c:v>
                </c:pt>
                <c:pt idx="4440">
                  <c:v>7.41</c:v>
                </c:pt>
                <c:pt idx="4441">
                  <c:v>7.42</c:v>
                </c:pt>
                <c:pt idx="4442">
                  <c:v>7.43</c:v>
                </c:pt>
                <c:pt idx="4443">
                  <c:v>7.44</c:v>
                </c:pt>
                <c:pt idx="4444">
                  <c:v>7.45</c:v>
                </c:pt>
                <c:pt idx="4445">
                  <c:v>7.46</c:v>
                </c:pt>
                <c:pt idx="4446">
                  <c:v>7.47</c:v>
                </c:pt>
                <c:pt idx="4447">
                  <c:v>7.48</c:v>
                </c:pt>
                <c:pt idx="4448">
                  <c:v>7.49</c:v>
                </c:pt>
                <c:pt idx="4449">
                  <c:v>7.5</c:v>
                </c:pt>
                <c:pt idx="4450">
                  <c:v>7.51</c:v>
                </c:pt>
                <c:pt idx="4451">
                  <c:v>7.52</c:v>
                </c:pt>
                <c:pt idx="4452">
                  <c:v>7.52</c:v>
                </c:pt>
                <c:pt idx="4453">
                  <c:v>7.53</c:v>
                </c:pt>
                <c:pt idx="4454">
                  <c:v>7.54</c:v>
                </c:pt>
                <c:pt idx="4455">
                  <c:v>7.55</c:v>
                </c:pt>
                <c:pt idx="4456">
                  <c:v>7.56</c:v>
                </c:pt>
                <c:pt idx="4457">
                  <c:v>7.57</c:v>
                </c:pt>
                <c:pt idx="4458">
                  <c:v>7.58</c:v>
                </c:pt>
                <c:pt idx="4459">
                  <c:v>7.59</c:v>
                </c:pt>
                <c:pt idx="4460">
                  <c:v>7.6</c:v>
                </c:pt>
                <c:pt idx="4461">
                  <c:v>7.61</c:v>
                </c:pt>
                <c:pt idx="4462">
                  <c:v>7.62</c:v>
                </c:pt>
                <c:pt idx="4463">
                  <c:v>7.63</c:v>
                </c:pt>
                <c:pt idx="4464">
                  <c:v>7.64</c:v>
                </c:pt>
                <c:pt idx="4465">
                  <c:v>7.65</c:v>
                </c:pt>
                <c:pt idx="4466">
                  <c:v>7.66</c:v>
                </c:pt>
                <c:pt idx="4467">
                  <c:v>7.67</c:v>
                </c:pt>
                <c:pt idx="4468">
                  <c:v>7.68</c:v>
                </c:pt>
                <c:pt idx="4469">
                  <c:v>7.7</c:v>
                </c:pt>
                <c:pt idx="4470">
                  <c:v>7.71</c:v>
                </c:pt>
                <c:pt idx="4471">
                  <c:v>7.72</c:v>
                </c:pt>
                <c:pt idx="4472">
                  <c:v>7.72</c:v>
                </c:pt>
                <c:pt idx="4473">
                  <c:v>7.73</c:v>
                </c:pt>
                <c:pt idx="4474">
                  <c:v>7.74</c:v>
                </c:pt>
                <c:pt idx="4475">
                  <c:v>7.75</c:v>
                </c:pt>
                <c:pt idx="4476">
                  <c:v>7.76</c:v>
                </c:pt>
                <c:pt idx="4477">
                  <c:v>7.77</c:v>
                </c:pt>
                <c:pt idx="4478">
                  <c:v>7.78</c:v>
                </c:pt>
                <c:pt idx="4479">
                  <c:v>7.79</c:v>
                </c:pt>
                <c:pt idx="4480">
                  <c:v>7.8</c:v>
                </c:pt>
                <c:pt idx="4481">
                  <c:v>7.81</c:v>
                </c:pt>
                <c:pt idx="4482">
                  <c:v>7.82</c:v>
                </c:pt>
                <c:pt idx="4483">
                  <c:v>7.84</c:v>
                </c:pt>
                <c:pt idx="4484">
                  <c:v>7.85</c:v>
                </c:pt>
                <c:pt idx="4485">
                  <c:v>7.86</c:v>
                </c:pt>
                <c:pt idx="4486">
                  <c:v>7.87</c:v>
                </c:pt>
                <c:pt idx="4487">
                  <c:v>7.88</c:v>
                </c:pt>
                <c:pt idx="4488">
                  <c:v>7.89</c:v>
                </c:pt>
                <c:pt idx="4489">
                  <c:v>7.9</c:v>
                </c:pt>
                <c:pt idx="4490">
                  <c:v>7.91</c:v>
                </c:pt>
                <c:pt idx="4491">
                  <c:v>7.92</c:v>
                </c:pt>
                <c:pt idx="4492">
                  <c:v>7.93</c:v>
                </c:pt>
                <c:pt idx="4493">
                  <c:v>7.94</c:v>
                </c:pt>
                <c:pt idx="4494">
                  <c:v>7.95</c:v>
                </c:pt>
                <c:pt idx="4495">
                  <c:v>7.96</c:v>
                </c:pt>
                <c:pt idx="4496">
                  <c:v>7.97</c:v>
                </c:pt>
                <c:pt idx="4497">
                  <c:v>7.98</c:v>
                </c:pt>
                <c:pt idx="4498">
                  <c:v>7.98</c:v>
                </c:pt>
                <c:pt idx="4499">
                  <c:v>7.99</c:v>
                </c:pt>
                <c:pt idx="4500">
                  <c:v>8</c:v>
                </c:pt>
                <c:pt idx="4501">
                  <c:v>8.01</c:v>
                </c:pt>
                <c:pt idx="4502">
                  <c:v>8.02</c:v>
                </c:pt>
                <c:pt idx="4503">
                  <c:v>8.0299999999999994</c:v>
                </c:pt>
                <c:pt idx="4504">
                  <c:v>8.0399999999999991</c:v>
                </c:pt>
                <c:pt idx="4505">
                  <c:v>8.0500000000000007</c:v>
                </c:pt>
                <c:pt idx="4506">
                  <c:v>8.06</c:v>
                </c:pt>
                <c:pt idx="4507">
                  <c:v>8.07</c:v>
                </c:pt>
                <c:pt idx="4508">
                  <c:v>8.08</c:v>
                </c:pt>
                <c:pt idx="4509">
                  <c:v>8.08</c:v>
                </c:pt>
                <c:pt idx="4510">
                  <c:v>8.09</c:v>
                </c:pt>
                <c:pt idx="4511">
                  <c:v>8.1</c:v>
                </c:pt>
                <c:pt idx="4512">
                  <c:v>8.11</c:v>
                </c:pt>
                <c:pt idx="4513">
                  <c:v>8.1199999999999992</c:v>
                </c:pt>
                <c:pt idx="4514">
                  <c:v>8.1300000000000008</c:v>
                </c:pt>
                <c:pt idx="4515">
                  <c:v>8.14</c:v>
                </c:pt>
                <c:pt idx="4516">
                  <c:v>8.15</c:v>
                </c:pt>
                <c:pt idx="4517">
                  <c:v>8.16</c:v>
                </c:pt>
                <c:pt idx="4518">
                  <c:v>8.17</c:v>
                </c:pt>
                <c:pt idx="4519">
                  <c:v>8.17</c:v>
                </c:pt>
                <c:pt idx="4520">
                  <c:v>8.18</c:v>
                </c:pt>
                <c:pt idx="4521">
                  <c:v>8.19</c:v>
                </c:pt>
                <c:pt idx="4522">
                  <c:v>8.1999999999999993</c:v>
                </c:pt>
                <c:pt idx="4523">
                  <c:v>8.2100000000000009</c:v>
                </c:pt>
                <c:pt idx="4524">
                  <c:v>8.2200000000000006</c:v>
                </c:pt>
                <c:pt idx="4525">
                  <c:v>8.23</c:v>
                </c:pt>
                <c:pt idx="4526">
                  <c:v>8.24</c:v>
                </c:pt>
                <c:pt idx="4527">
                  <c:v>8.25</c:v>
                </c:pt>
                <c:pt idx="4528">
                  <c:v>8.26</c:v>
                </c:pt>
                <c:pt idx="4529">
                  <c:v>8.26</c:v>
                </c:pt>
                <c:pt idx="4530">
                  <c:v>8.27</c:v>
                </c:pt>
                <c:pt idx="4531">
                  <c:v>8.2799999999999994</c:v>
                </c:pt>
                <c:pt idx="4532">
                  <c:v>8.2899999999999991</c:v>
                </c:pt>
                <c:pt idx="4533">
                  <c:v>8.3000000000000007</c:v>
                </c:pt>
                <c:pt idx="4534">
                  <c:v>8.31</c:v>
                </c:pt>
                <c:pt idx="4535">
                  <c:v>8.32</c:v>
                </c:pt>
                <c:pt idx="4536">
                  <c:v>8.33</c:v>
                </c:pt>
                <c:pt idx="4537">
                  <c:v>8.34</c:v>
                </c:pt>
                <c:pt idx="4538">
                  <c:v>8.35</c:v>
                </c:pt>
                <c:pt idx="4539">
                  <c:v>8.36</c:v>
                </c:pt>
                <c:pt idx="4540">
                  <c:v>8.36</c:v>
                </c:pt>
                <c:pt idx="4541">
                  <c:v>8.3699999999999992</c:v>
                </c:pt>
                <c:pt idx="4542">
                  <c:v>8.3800000000000008</c:v>
                </c:pt>
                <c:pt idx="4543">
                  <c:v>8.39</c:v>
                </c:pt>
                <c:pt idx="4544">
                  <c:v>8.4</c:v>
                </c:pt>
                <c:pt idx="4545">
                  <c:v>8.41</c:v>
                </c:pt>
                <c:pt idx="4546">
                  <c:v>8.42</c:v>
                </c:pt>
                <c:pt idx="4547">
                  <c:v>8.43</c:v>
                </c:pt>
                <c:pt idx="4548">
                  <c:v>8.44</c:v>
                </c:pt>
                <c:pt idx="4549">
                  <c:v>8.4499999999999993</c:v>
                </c:pt>
                <c:pt idx="4550">
                  <c:v>8.4499999999999993</c:v>
                </c:pt>
                <c:pt idx="4551">
                  <c:v>8.4600000000000009</c:v>
                </c:pt>
                <c:pt idx="4552">
                  <c:v>8.4700000000000006</c:v>
                </c:pt>
                <c:pt idx="4553">
                  <c:v>8.48</c:v>
                </c:pt>
                <c:pt idx="4554">
                  <c:v>8.49</c:v>
                </c:pt>
                <c:pt idx="4555">
                  <c:v>8.5</c:v>
                </c:pt>
                <c:pt idx="4556">
                  <c:v>8.51</c:v>
                </c:pt>
                <c:pt idx="4557">
                  <c:v>8.52</c:v>
                </c:pt>
                <c:pt idx="4558">
                  <c:v>8.5299999999999994</c:v>
                </c:pt>
                <c:pt idx="4559">
                  <c:v>8.5399999999999991</c:v>
                </c:pt>
                <c:pt idx="4560">
                  <c:v>8.5500000000000007</c:v>
                </c:pt>
                <c:pt idx="4561">
                  <c:v>8.5500000000000007</c:v>
                </c:pt>
                <c:pt idx="4562">
                  <c:v>8.56</c:v>
                </c:pt>
                <c:pt idx="4563">
                  <c:v>8.57</c:v>
                </c:pt>
                <c:pt idx="4564">
                  <c:v>8.58</c:v>
                </c:pt>
                <c:pt idx="4565">
                  <c:v>8.59</c:v>
                </c:pt>
                <c:pt idx="4566">
                  <c:v>8.6</c:v>
                </c:pt>
                <c:pt idx="4567">
                  <c:v>8.61</c:v>
                </c:pt>
                <c:pt idx="4568">
                  <c:v>8.6199999999999992</c:v>
                </c:pt>
                <c:pt idx="4569">
                  <c:v>8.6300000000000008</c:v>
                </c:pt>
                <c:pt idx="4570">
                  <c:v>8.64</c:v>
                </c:pt>
                <c:pt idx="4571">
                  <c:v>8.64</c:v>
                </c:pt>
                <c:pt idx="4572">
                  <c:v>8.65</c:v>
                </c:pt>
                <c:pt idx="4573">
                  <c:v>8.66</c:v>
                </c:pt>
                <c:pt idx="4574">
                  <c:v>8.67</c:v>
                </c:pt>
                <c:pt idx="4575">
                  <c:v>8.68</c:v>
                </c:pt>
                <c:pt idx="4576">
                  <c:v>8.69</c:v>
                </c:pt>
                <c:pt idx="4577">
                  <c:v>8.6999999999999993</c:v>
                </c:pt>
                <c:pt idx="4578">
                  <c:v>8.7100000000000009</c:v>
                </c:pt>
                <c:pt idx="4579">
                  <c:v>8.7200000000000006</c:v>
                </c:pt>
                <c:pt idx="4580">
                  <c:v>8.73</c:v>
                </c:pt>
                <c:pt idx="4581">
                  <c:v>8.73</c:v>
                </c:pt>
                <c:pt idx="4582">
                  <c:v>8.74</c:v>
                </c:pt>
                <c:pt idx="4583">
                  <c:v>8.75</c:v>
                </c:pt>
                <c:pt idx="4584">
                  <c:v>8.76</c:v>
                </c:pt>
                <c:pt idx="4585">
                  <c:v>8.77</c:v>
                </c:pt>
                <c:pt idx="4586">
                  <c:v>8.7799999999999994</c:v>
                </c:pt>
                <c:pt idx="4587">
                  <c:v>8.7899999999999991</c:v>
                </c:pt>
                <c:pt idx="4588">
                  <c:v>8.8000000000000007</c:v>
                </c:pt>
                <c:pt idx="4589">
                  <c:v>8.81</c:v>
                </c:pt>
                <c:pt idx="4590">
                  <c:v>8.82</c:v>
                </c:pt>
                <c:pt idx="4591">
                  <c:v>8.83</c:v>
                </c:pt>
                <c:pt idx="4592">
                  <c:v>8.83</c:v>
                </c:pt>
                <c:pt idx="4593">
                  <c:v>8.84</c:v>
                </c:pt>
                <c:pt idx="4594">
                  <c:v>8.85</c:v>
                </c:pt>
                <c:pt idx="4595">
                  <c:v>8.86</c:v>
                </c:pt>
                <c:pt idx="4596">
                  <c:v>8.8699999999999992</c:v>
                </c:pt>
                <c:pt idx="4597">
                  <c:v>8.8800000000000008</c:v>
                </c:pt>
                <c:pt idx="4598">
                  <c:v>8.89</c:v>
                </c:pt>
                <c:pt idx="4599">
                  <c:v>8.9</c:v>
                </c:pt>
                <c:pt idx="4600">
                  <c:v>8.91</c:v>
                </c:pt>
                <c:pt idx="4601">
                  <c:v>8.92</c:v>
                </c:pt>
                <c:pt idx="4602">
                  <c:v>8.92</c:v>
                </c:pt>
                <c:pt idx="4603">
                  <c:v>8.93</c:v>
                </c:pt>
                <c:pt idx="4604">
                  <c:v>8.94</c:v>
                </c:pt>
                <c:pt idx="4605">
                  <c:v>8.9499999999999993</c:v>
                </c:pt>
                <c:pt idx="4606">
                  <c:v>8.9600000000000009</c:v>
                </c:pt>
                <c:pt idx="4607">
                  <c:v>8.9700000000000006</c:v>
                </c:pt>
                <c:pt idx="4608">
                  <c:v>8.98</c:v>
                </c:pt>
                <c:pt idx="4609">
                  <c:v>8.99</c:v>
                </c:pt>
                <c:pt idx="4610">
                  <c:v>9</c:v>
                </c:pt>
                <c:pt idx="4611">
                  <c:v>9.01</c:v>
                </c:pt>
                <c:pt idx="4612">
                  <c:v>9.01</c:v>
                </c:pt>
                <c:pt idx="4613">
                  <c:v>9.02</c:v>
                </c:pt>
                <c:pt idx="4614">
                  <c:v>9.0299999999999994</c:v>
                </c:pt>
                <c:pt idx="4615">
                  <c:v>9.0399999999999991</c:v>
                </c:pt>
                <c:pt idx="4616">
                  <c:v>9.0500000000000007</c:v>
                </c:pt>
                <c:pt idx="4617">
                  <c:v>9.06</c:v>
                </c:pt>
                <c:pt idx="4618">
                  <c:v>9.07</c:v>
                </c:pt>
                <c:pt idx="4619">
                  <c:v>9.08</c:v>
                </c:pt>
                <c:pt idx="4620">
                  <c:v>9.09</c:v>
                </c:pt>
                <c:pt idx="4621">
                  <c:v>9.1</c:v>
                </c:pt>
                <c:pt idx="4622">
                  <c:v>9.11</c:v>
                </c:pt>
                <c:pt idx="4623">
                  <c:v>9.11</c:v>
                </c:pt>
                <c:pt idx="4624">
                  <c:v>9.1199999999999992</c:v>
                </c:pt>
                <c:pt idx="4625">
                  <c:v>9.1300000000000008</c:v>
                </c:pt>
                <c:pt idx="4626">
                  <c:v>9.14</c:v>
                </c:pt>
                <c:pt idx="4627">
                  <c:v>9.15</c:v>
                </c:pt>
                <c:pt idx="4628">
                  <c:v>9.16</c:v>
                </c:pt>
                <c:pt idx="4629">
                  <c:v>9.17</c:v>
                </c:pt>
                <c:pt idx="4630">
                  <c:v>9.18</c:v>
                </c:pt>
                <c:pt idx="4631">
                  <c:v>9.19</c:v>
                </c:pt>
                <c:pt idx="4632">
                  <c:v>9.1999999999999993</c:v>
                </c:pt>
                <c:pt idx="4633">
                  <c:v>9.1999999999999993</c:v>
                </c:pt>
                <c:pt idx="4634">
                  <c:v>9.2100000000000009</c:v>
                </c:pt>
                <c:pt idx="4635">
                  <c:v>9.2200000000000006</c:v>
                </c:pt>
                <c:pt idx="4636">
                  <c:v>9.23</c:v>
                </c:pt>
                <c:pt idx="4637">
                  <c:v>9.24</c:v>
                </c:pt>
                <c:pt idx="4638">
                  <c:v>9.25</c:v>
                </c:pt>
                <c:pt idx="4639">
                  <c:v>9.26</c:v>
                </c:pt>
                <c:pt idx="4640">
                  <c:v>9.27</c:v>
                </c:pt>
                <c:pt idx="4641">
                  <c:v>9.2799999999999994</c:v>
                </c:pt>
                <c:pt idx="4642">
                  <c:v>9.2899999999999991</c:v>
                </c:pt>
                <c:pt idx="4643">
                  <c:v>9.3000000000000007</c:v>
                </c:pt>
                <c:pt idx="4644">
                  <c:v>9.3000000000000007</c:v>
                </c:pt>
                <c:pt idx="4645">
                  <c:v>9.31</c:v>
                </c:pt>
                <c:pt idx="4646">
                  <c:v>9.32</c:v>
                </c:pt>
                <c:pt idx="4647">
                  <c:v>9.33</c:v>
                </c:pt>
                <c:pt idx="4648">
                  <c:v>9.34</c:v>
                </c:pt>
                <c:pt idx="4649">
                  <c:v>9.35</c:v>
                </c:pt>
                <c:pt idx="4650">
                  <c:v>9.36</c:v>
                </c:pt>
                <c:pt idx="4651">
                  <c:v>9.3699999999999992</c:v>
                </c:pt>
                <c:pt idx="4652">
                  <c:v>9.3800000000000008</c:v>
                </c:pt>
                <c:pt idx="4653">
                  <c:v>9.39</c:v>
                </c:pt>
                <c:pt idx="4654">
                  <c:v>9.39</c:v>
                </c:pt>
                <c:pt idx="4655">
                  <c:v>9.4</c:v>
                </c:pt>
                <c:pt idx="4656">
                  <c:v>9.41</c:v>
                </c:pt>
                <c:pt idx="4657">
                  <c:v>9.42</c:v>
                </c:pt>
                <c:pt idx="4658">
                  <c:v>9.43</c:v>
                </c:pt>
                <c:pt idx="4659">
                  <c:v>9.44</c:v>
                </c:pt>
                <c:pt idx="4660">
                  <c:v>9.4499999999999993</c:v>
                </c:pt>
                <c:pt idx="4661">
                  <c:v>9.4600000000000009</c:v>
                </c:pt>
                <c:pt idx="4662">
                  <c:v>9.4700000000000006</c:v>
                </c:pt>
                <c:pt idx="4663">
                  <c:v>9.48</c:v>
                </c:pt>
                <c:pt idx="4664">
                  <c:v>9.48</c:v>
                </c:pt>
                <c:pt idx="4665">
                  <c:v>9.49</c:v>
                </c:pt>
                <c:pt idx="4666">
                  <c:v>9.5</c:v>
                </c:pt>
                <c:pt idx="4667">
                  <c:v>9.51</c:v>
                </c:pt>
                <c:pt idx="4668">
                  <c:v>9.52</c:v>
                </c:pt>
                <c:pt idx="4669">
                  <c:v>9.5299999999999994</c:v>
                </c:pt>
                <c:pt idx="4670">
                  <c:v>9.5399999999999991</c:v>
                </c:pt>
                <c:pt idx="4671">
                  <c:v>9.5500000000000007</c:v>
                </c:pt>
                <c:pt idx="4672">
                  <c:v>9.56</c:v>
                </c:pt>
                <c:pt idx="4673">
                  <c:v>9.57</c:v>
                </c:pt>
                <c:pt idx="4674">
                  <c:v>9.58</c:v>
                </c:pt>
                <c:pt idx="4675">
                  <c:v>9.58</c:v>
                </c:pt>
                <c:pt idx="4676">
                  <c:v>9.59</c:v>
                </c:pt>
                <c:pt idx="4677">
                  <c:v>9.6</c:v>
                </c:pt>
                <c:pt idx="4678">
                  <c:v>9.61</c:v>
                </c:pt>
                <c:pt idx="4679">
                  <c:v>9.6199999999999992</c:v>
                </c:pt>
                <c:pt idx="4680">
                  <c:v>9.6300000000000008</c:v>
                </c:pt>
                <c:pt idx="4681">
                  <c:v>9.64</c:v>
                </c:pt>
                <c:pt idx="4682">
                  <c:v>9.65</c:v>
                </c:pt>
                <c:pt idx="4683">
                  <c:v>9.66</c:v>
                </c:pt>
                <c:pt idx="4684">
                  <c:v>9.67</c:v>
                </c:pt>
                <c:pt idx="4685">
                  <c:v>9.67</c:v>
                </c:pt>
                <c:pt idx="4686">
                  <c:v>9.68</c:v>
                </c:pt>
                <c:pt idx="4687">
                  <c:v>9.69</c:v>
                </c:pt>
                <c:pt idx="4688">
                  <c:v>9.6999999999999993</c:v>
                </c:pt>
                <c:pt idx="4689">
                  <c:v>9.7100000000000009</c:v>
                </c:pt>
                <c:pt idx="4690">
                  <c:v>9.7200000000000006</c:v>
                </c:pt>
                <c:pt idx="4691">
                  <c:v>9.73</c:v>
                </c:pt>
                <c:pt idx="4692">
                  <c:v>9.75</c:v>
                </c:pt>
                <c:pt idx="4693">
                  <c:v>9.76</c:v>
                </c:pt>
                <c:pt idx="4694">
                  <c:v>9.77</c:v>
                </c:pt>
                <c:pt idx="4695">
                  <c:v>9.7899999999999991</c:v>
                </c:pt>
                <c:pt idx="4696">
                  <c:v>9.8000000000000007</c:v>
                </c:pt>
                <c:pt idx="4697">
                  <c:v>9.81</c:v>
                </c:pt>
                <c:pt idx="4698">
                  <c:v>9.83</c:v>
                </c:pt>
                <c:pt idx="4699">
                  <c:v>9.84</c:v>
                </c:pt>
                <c:pt idx="4700">
                  <c:v>9.86</c:v>
                </c:pt>
                <c:pt idx="4701">
                  <c:v>9.8699999999999992</c:v>
                </c:pt>
                <c:pt idx="4702">
                  <c:v>9.8800000000000008</c:v>
                </c:pt>
                <c:pt idx="4703">
                  <c:v>9.9</c:v>
                </c:pt>
                <c:pt idx="4704">
                  <c:v>9.91</c:v>
                </c:pt>
                <c:pt idx="4705">
                  <c:v>9.92</c:v>
                </c:pt>
                <c:pt idx="4706">
                  <c:v>9.94</c:v>
                </c:pt>
                <c:pt idx="4707">
                  <c:v>9.9499999999999993</c:v>
                </c:pt>
                <c:pt idx="4708">
                  <c:v>9.9600000000000009</c:v>
                </c:pt>
                <c:pt idx="4709">
                  <c:v>9.98</c:v>
                </c:pt>
                <c:pt idx="4710">
                  <c:v>9.99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10.1</c:v>
                </c:pt>
                <c:pt idx="4716">
                  <c:v>10.1</c:v>
                </c:pt>
                <c:pt idx="4717">
                  <c:v>10.1</c:v>
                </c:pt>
                <c:pt idx="4718">
                  <c:v>10.1</c:v>
                </c:pt>
                <c:pt idx="4719">
                  <c:v>10.1</c:v>
                </c:pt>
                <c:pt idx="4720">
                  <c:v>10.1</c:v>
                </c:pt>
                <c:pt idx="4721">
                  <c:v>10.1</c:v>
                </c:pt>
                <c:pt idx="4722">
                  <c:v>10.199999999999999</c:v>
                </c:pt>
                <c:pt idx="4723">
                  <c:v>10.199999999999999</c:v>
                </c:pt>
                <c:pt idx="4724">
                  <c:v>10.199999999999999</c:v>
                </c:pt>
                <c:pt idx="4725">
                  <c:v>10.199999999999999</c:v>
                </c:pt>
                <c:pt idx="4726">
                  <c:v>10.199999999999999</c:v>
                </c:pt>
                <c:pt idx="4727">
                  <c:v>10.199999999999999</c:v>
                </c:pt>
                <c:pt idx="4728">
                  <c:v>10.3</c:v>
                </c:pt>
                <c:pt idx="4729">
                  <c:v>10.3</c:v>
                </c:pt>
                <c:pt idx="4730">
                  <c:v>10.3</c:v>
                </c:pt>
                <c:pt idx="4731">
                  <c:v>10.3</c:v>
                </c:pt>
                <c:pt idx="4732">
                  <c:v>10.3</c:v>
                </c:pt>
                <c:pt idx="4733">
                  <c:v>10.3</c:v>
                </c:pt>
                <c:pt idx="4734">
                  <c:v>10.3</c:v>
                </c:pt>
                <c:pt idx="4735">
                  <c:v>10.4</c:v>
                </c:pt>
                <c:pt idx="4736">
                  <c:v>10.4</c:v>
                </c:pt>
                <c:pt idx="4737">
                  <c:v>10.4</c:v>
                </c:pt>
                <c:pt idx="4738">
                  <c:v>10.4</c:v>
                </c:pt>
                <c:pt idx="4739">
                  <c:v>10.4</c:v>
                </c:pt>
                <c:pt idx="4740">
                  <c:v>10.4</c:v>
                </c:pt>
                <c:pt idx="4741">
                  <c:v>10.4</c:v>
                </c:pt>
                <c:pt idx="4742">
                  <c:v>10.5</c:v>
                </c:pt>
                <c:pt idx="4743">
                  <c:v>10.5</c:v>
                </c:pt>
                <c:pt idx="4744">
                  <c:v>10.5</c:v>
                </c:pt>
                <c:pt idx="4745">
                  <c:v>10.5</c:v>
                </c:pt>
                <c:pt idx="4746">
                  <c:v>10.5</c:v>
                </c:pt>
                <c:pt idx="4747">
                  <c:v>10.5</c:v>
                </c:pt>
                <c:pt idx="4748">
                  <c:v>10.5</c:v>
                </c:pt>
                <c:pt idx="4749">
                  <c:v>10.6</c:v>
                </c:pt>
                <c:pt idx="4750">
                  <c:v>10.6</c:v>
                </c:pt>
                <c:pt idx="4751">
                  <c:v>10.6</c:v>
                </c:pt>
                <c:pt idx="4752">
                  <c:v>10.6</c:v>
                </c:pt>
                <c:pt idx="4753">
                  <c:v>10.6</c:v>
                </c:pt>
                <c:pt idx="4754">
                  <c:v>10.6</c:v>
                </c:pt>
                <c:pt idx="4755">
                  <c:v>10.6</c:v>
                </c:pt>
                <c:pt idx="4756">
                  <c:v>10.6</c:v>
                </c:pt>
                <c:pt idx="4757">
                  <c:v>10.7</c:v>
                </c:pt>
                <c:pt idx="4758">
                  <c:v>10.7</c:v>
                </c:pt>
                <c:pt idx="4759">
                  <c:v>10.7</c:v>
                </c:pt>
                <c:pt idx="4760">
                  <c:v>10.7</c:v>
                </c:pt>
                <c:pt idx="4761">
                  <c:v>10.7</c:v>
                </c:pt>
                <c:pt idx="4762">
                  <c:v>10.7</c:v>
                </c:pt>
                <c:pt idx="4763">
                  <c:v>10.7</c:v>
                </c:pt>
                <c:pt idx="4764">
                  <c:v>10.7</c:v>
                </c:pt>
                <c:pt idx="4765">
                  <c:v>10.7</c:v>
                </c:pt>
                <c:pt idx="4766">
                  <c:v>10.7</c:v>
                </c:pt>
                <c:pt idx="4767">
                  <c:v>10.8</c:v>
                </c:pt>
                <c:pt idx="4768">
                  <c:v>10.8</c:v>
                </c:pt>
                <c:pt idx="4769">
                  <c:v>10.8</c:v>
                </c:pt>
                <c:pt idx="4770">
                  <c:v>10.8</c:v>
                </c:pt>
                <c:pt idx="4771">
                  <c:v>10.8</c:v>
                </c:pt>
                <c:pt idx="4772">
                  <c:v>10.8</c:v>
                </c:pt>
                <c:pt idx="4773">
                  <c:v>10.8</c:v>
                </c:pt>
                <c:pt idx="4774">
                  <c:v>10.8</c:v>
                </c:pt>
                <c:pt idx="4775">
                  <c:v>10.8</c:v>
                </c:pt>
                <c:pt idx="4776">
                  <c:v>10.8</c:v>
                </c:pt>
                <c:pt idx="4777">
                  <c:v>10.8</c:v>
                </c:pt>
                <c:pt idx="4778">
                  <c:v>10.8</c:v>
                </c:pt>
                <c:pt idx="4779">
                  <c:v>10.9</c:v>
                </c:pt>
                <c:pt idx="4780">
                  <c:v>10.9</c:v>
                </c:pt>
                <c:pt idx="4781">
                  <c:v>10.9</c:v>
                </c:pt>
                <c:pt idx="4782">
                  <c:v>10.9</c:v>
                </c:pt>
                <c:pt idx="4783">
                  <c:v>10.9</c:v>
                </c:pt>
                <c:pt idx="4784">
                  <c:v>10.9</c:v>
                </c:pt>
                <c:pt idx="4785">
                  <c:v>10.9</c:v>
                </c:pt>
                <c:pt idx="4786">
                  <c:v>10.9</c:v>
                </c:pt>
                <c:pt idx="4787">
                  <c:v>10.9</c:v>
                </c:pt>
                <c:pt idx="4788">
                  <c:v>10.9</c:v>
                </c:pt>
                <c:pt idx="4789">
                  <c:v>10.9</c:v>
                </c:pt>
                <c:pt idx="4790">
                  <c:v>10.9</c:v>
                </c:pt>
                <c:pt idx="4791">
                  <c:v>10.9</c:v>
                </c:pt>
                <c:pt idx="4792">
                  <c:v>11</c:v>
                </c:pt>
                <c:pt idx="4793">
                  <c:v>11</c:v>
                </c:pt>
                <c:pt idx="4794">
                  <c:v>11</c:v>
                </c:pt>
                <c:pt idx="4795">
                  <c:v>11</c:v>
                </c:pt>
                <c:pt idx="4796">
                  <c:v>11</c:v>
                </c:pt>
                <c:pt idx="4797">
                  <c:v>11</c:v>
                </c:pt>
                <c:pt idx="4798">
                  <c:v>11</c:v>
                </c:pt>
                <c:pt idx="4799">
                  <c:v>11</c:v>
                </c:pt>
                <c:pt idx="4800">
                  <c:v>11</c:v>
                </c:pt>
                <c:pt idx="4801">
                  <c:v>11.1</c:v>
                </c:pt>
                <c:pt idx="4802">
                  <c:v>11.1</c:v>
                </c:pt>
                <c:pt idx="4803">
                  <c:v>11.1</c:v>
                </c:pt>
                <c:pt idx="4804">
                  <c:v>11.1</c:v>
                </c:pt>
                <c:pt idx="4805">
                  <c:v>11.1</c:v>
                </c:pt>
                <c:pt idx="4806">
                  <c:v>11.1</c:v>
                </c:pt>
                <c:pt idx="4807">
                  <c:v>11.1</c:v>
                </c:pt>
                <c:pt idx="4808">
                  <c:v>11.2</c:v>
                </c:pt>
                <c:pt idx="4809">
                  <c:v>11.2</c:v>
                </c:pt>
                <c:pt idx="4810">
                  <c:v>11.2</c:v>
                </c:pt>
                <c:pt idx="4811">
                  <c:v>11.2</c:v>
                </c:pt>
                <c:pt idx="4812">
                  <c:v>11.2</c:v>
                </c:pt>
                <c:pt idx="4813">
                  <c:v>11.2</c:v>
                </c:pt>
                <c:pt idx="4814">
                  <c:v>11.2</c:v>
                </c:pt>
                <c:pt idx="4815">
                  <c:v>11.3</c:v>
                </c:pt>
                <c:pt idx="4816">
                  <c:v>11.3</c:v>
                </c:pt>
                <c:pt idx="4817">
                  <c:v>11.3</c:v>
                </c:pt>
                <c:pt idx="4818">
                  <c:v>11.3</c:v>
                </c:pt>
                <c:pt idx="4819">
                  <c:v>11.3</c:v>
                </c:pt>
                <c:pt idx="4820">
                  <c:v>11.3</c:v>
                </c:pt>
                <c:pt idx="4821">
                  <c:v>11.4</c:v>
                </c:pt>
                <c:pt idx="4822">
                  <c:v>11.4</c:v>
                </c:pt>
                <c:pt idx="4823">
                  <c:v>11.4</c:v>
                </c:pt>
                <c:pt idx="4824">
                  <c:v>11.4</c:v>
                </c:pt>
                <c:pt idx="4825">
                  <c:v>11.4</c:v>
                </c:pt>
                <c:pt idx="4826">
                  <c:v>11.4</c:v>
                </c:pt>
                <c:pt idx="4827">
                  <c:v>11.5</c:v>
                </c:pt>
                <c:pt idx="4828">
                  <c:v>11.5</c:v>
                </c:pt>
                <c:pt idx="4829">
                  <c:v>11.5</c:v>
                </c:pt>
                <c:pt idx="4830">
                  <c:v>11.5</c:v>
                </c:pt>
                <c:pt idx="4831">
                  <c:v>11.5</c:v>
                </c:pt>
                <c:pt idx="4832">
                  <c:v>11.5</c:v>
                </c:pt>
                <c:pt idx="4833">
                  <c:v>11.6</c:v>
                </c:pt>
                <c:pt idx="4834">
                  <c:v>11.6</c:v>
                </c:pt>
                <c:pt idx="4835">
                  <c:v>11.6</c:v>
                </c:pt>
                <c:pt idx="4836">
                  <c:v>11.6</c:v>
                </c:pt>
                <c:pt idx="4837">
                  <c:v>11.6</c:v>
                </c:pt>
                <c:pt idx="4838">
                  <c:v>11.6</c:v>
                </c:pt>
                <c:pt idx="4839">
                  <c:v>11.6</c:v>
                </c:pt>
                <c:pt idx="4840">
                  <c:v>11.7</c:v>
                </c:pt>
                <c:pt idx="4841">
                  <c:v>11.7</c:v>
                </c:pt>
                <c:pt idx="4842">
                  <c:v>11.7</c:v>
                </c:pt>
                <c:pt idx="4843">
                  <c:v>11.7</c:v>
                </c:pt>
                <c:pt idx="4844">
                  <c:v>11.7</c:v>
                </c:pt>
                <c:pt idx="4845">
                  <c:v>11.7</c:v>
                </c:pt>
                <c:pt idx="4846">
                  <c:v>11.8</c:v>
                </c:pt>
                <c:pt idx="4847">
                  <c:v>11.8</c:v>
                </c:pt>
                <c:pt idx="4848">
                  <c:v>11.8</c:v>
                </c:pt>
                <c:pt idx="4849">
                  <c:v>11.8</c:v>
                </c:pt>
                <c:pt idx="4850">
                  <c:v>11.8</c:v>
                </c:pt>
                <c:pt idx="4851">
                  <c:v>11.8</c:v>
                </c:pt>
                <c:pt idx="4852">
                  <c:v>11.9</c:v>
                </c:pt>
                <c:pt idx="4853">
                  <c:v>11.9</c:v>
                </c:pt>
                <c:pt idx="4854">
                  <c:v>11.9</c:v>
                </c:pt>
                <c:pt idx="4855">
                  <c:v>11.9</c:v>
                </c:pt>
                <c:pt idx="4856">
                  <c:v>11.9</c:v>
                </c:pt>
                <c:pt idx="4857">
                  <c:v>11.9</c:v>
                </c:pt>
                <c:pt idx="4858">
                  <c:v>11.9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12.1</c:v>
                </c:pt>
                <c:pt idx="4866">
                  <c:v>12.1</c:v>
                </c:pt>
                <c:pt idx="4867">
                  <c:v>12.1</c:v>
                </c:pt>
                <c:pt idx="4868">
                  <c:v>12.1</c:v>
                </c:pt>
                <c:pt idx="4869">
                  <c:v>12.1</c:v>
                </c:pt>
                <c:pt idx="4870">
                  <c:v>12.1</c:v>
                </c:pt>
                <c:pt idx="4871">
                  <c:v>12.2</c:v>
                </c:pt>
                <c:pt idx="4872">
                  <c:v>12.2</c:v>
                </c:pt>
                <c:pt idx="4873">
                  <c:v>12.2</c:v>
                </c:pt>
                <c:pt idx="4874">
                  <c:v>12.2</c:v>
                </c:pt>
                <c:pt idx="4875">
                  <c:v>12.2</c:v>
                </c:pt>
                <c:pt idx="4876">
                  <c:v>12.2</c:v>
                </c:pt>
                <c:pt idx="4877">
                  <c:v>12.3</c:v>
                </c:pt>
                <c:pt idx="4878">
                  <c:v>12.3</c:v>
                </c:pt>
                <c:pt idx="4879">
                  <c:v>12.3</c:v>
                </c:pt>
                <c:pt idx="4880">
                  <c:v>12.3</c:v>
                </c:pt>
                <c:pt idx="4881">
                  <c:v>12.3</c:v>
                </c:pt>
                <c:pt idx="4882">
                  <c:v>12.3</c:v>
                </c:pt>
                <c:pt idx="4883">
                  <c:v>12.3</c:v>
                </c:pt>
                <c:pt idx="4884">
                  <c:v>12.4</c:v>
                </c:pt>
                <c:pt idx="4885">
                  <c:v>12.4</c:v>
                </c:pt>
                <c:pt idx="4886">
                  <c:v>12.4</c:v>
                </c:pt>
                <c:pt idx="4887">
                  <c:v>12.4</c:v>
                </c:pt>
                <c:pt idx="4888">
                  <c:v>12.4</c:v>
                </c:pt>
                <c:pt idx="4889">
                  <c:v>12.4</c:v>
                </c:pt>
                <c:pt idx="4890">
                  <c:v>12.5</c:v>
                </c:pt>
                <c:pt idx="4891">
                  <c:v>12.5</c:v>
                </c:pt>
                <c:pt idx="4892">
                  <c:v>12.5</c:v>
                </c:pt>
                <c:pt idx="4893">
                  <c:v>12.5</c:v>
                </c:pt>
                <c:pt idx="4894">
                  <c:v>12.5</c:v>
                </c:pt>
                <c:pt idx="4895">
                  <c:v>12.5</c:v>
                </c:pt>
                <c:pt idx="4896">
                  <c:v>12.6</c:v>
                </c:pt>
                <c:pt idx="4897">
                  <c:v>12.6</c:v>
                </c:pt>
                <c:pt idx="4898">
                  <c:v>12.6</c:v>
                </c:pt>
                <c:pt idx="4899">
                  <c:v>12.6</c:v>
                </c:pt>
                <c:pt idx="4900">
                  <c:v>12.6</c:v>
                </c:pt>
                <c:pt idx="4901">
                  <c:v>12.6</c:v>
                </c:pt>
                <c:pt idx="4902">
                  <c:v>12.7</c:v>
                </c:pt>
                <c:pt idx="4903">
                  <c:v>12.7</c:v>
                </c:pt>
                <c:pt idx="4904">
                  <c:v>12.7</c:v>
                </c:pt>
                <c:pt idx="4905">
                  <c:v>12.7</c:v>
                </c:pt>
                <c:pt idx="4906">
                  <c:v>12.7</c:v>
                </c:pt>
                <c:pt idx="4907">
                  <c:v>12.7</c:v>
                </c:pt>
                <c:pt idx="4908">
                  <c:v>12.7</c:v>
                </c:pt>
                <c:pt idx="4909">
                  <c:v>12.8</c:v>
                </c:pt>
                <c:pt idx="4910">
                  <c:v>12.8</c:v>
                </c:pt>
                <c:pt idx="4911">
                  <c:v>12.8</c:v>
                </c:pt>
                <c:pt idx="4912">
                  <c:v>12.8</c:v>
                </c:pt>
                <c:pt idx="4913">
                  <c:v>12.8</c:v>
                </c:pt>
                <c:pt idx="4914">
                  <c:v>12.8</c:v>
                </c:pt>
                <c:pt idx="4915">
                  <c:v>12.9</c:v>
                </c:pt>
                <c:pt idx="4916">
                  <c:v>12.9</c:v>
                </c:pt>
                <c:pt idx="4917">
                  <c:v>12.9</c:v>
                </c:pt>
                <c:pt idx="4918">
                  <c:v>12.9</c:v>
                </c:pt>
                <c:pt idx="4919">
                  <c:v>12.9</c:v>
                </c:pt>
                <c:pt idx="4920">
                  <c:v>12.9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13.1</c:v>
                </c:pt>
                <c:pt idx="4928">
                  <c:v>13.1</c:v>
                </c:pt>
                <c:pt idx="4929">
                  <c:v>13.1</c:v>
                </c:pt>
                <c:pt idx="4930">
                  <c:v>13.1</c:v>
                </c:pt>
                <c:pt idx="4931">
                  <c:v>13.1</c:v>
                </c:pt>
                <c:pt idx="4932">
                  <c:v>13.1</c:v>
                </c:pt>
                <c:pt idx="4933">
                  <c:v>13.1</c:v>
                </c:pt>
                <c:pt idx="4934">
                  <c:v>13.2</c:v>
                </c:pt>
                <c:pt idx="4935">
                  <c:v>13.2</c:v>
                </c:pt>
                <c:pt idx="4936">
                  <c:v>13.2</c:v>
                </c:pt>
                <c:pt idx="4937">
                  <c:v>13.2</c:v>
                </c:pt>
                <c:pt idx="4938">
                  <c:v>13.2</c:v>
                </c:pt>
                <c:pt idx="4939">
                  <c:v>13.2</c:v>
                </c:pt>
                <c:pt idx="4940">
                  <c:v>13.3</c:v>
                </c:pt>
                <c:pt idx="4941">
                  <c:v>13.3</c:v>
                </c:pt>
                <c:pt idx="4942">
                  <c:v>13.3</c:v>
                </c:pt>
                <c:pt idx="4943">
                  <c:v>13.3</c:v>
                </c:pt>
                <c:pt idx="4944">
                  <c:v>13.3</c:v>
                </c:pt>
                <c:pt idx="4945">
                  <c:v>13.3</c:v>
                </c:pt>
                <c:pt idx="4946">
                  <c:v>13.4</c:v>
                </c:pt>
                <c:pt idx="4947">
                  <c:v>13.4</c:v>
                </c:pt>
                <c:pt idx="4948">
                  <c:v>13.4</c:v>
                </c:pt>
                <c:pt idx="4949">
                  <c:v>13.4</c:v>
                </c:pt>
                <c:pt idx="4950">
                  <c:v>13.4</c:v>
                </c:pt>
                <c:pt idx="4951">
                  <c:v>13.4</c:v>
                </c:pt>
                <c:pt idx="4952">
                  <c:v>13.5</c:v>
                </c:pt>
                <c:pt idx="4953">
                  <c:v>13.5</c:v>
                </c:pt>
                <c:pt idx="4954">
                  <c:v>13.5</c:v>
                </c:pt>
                <c:pt idx="4955">
                  <c:v>13.5</c:v>
                </c:pt>
                <c:pt idx="4956">
                  <c:v>13.5</c:v>
                </c:pt>
                <c:pt idx="4957">
                  <c:v>13.5</c:v>
                </c:pt>
                <c:pt idx="4958">
                  <c:v>13.5</c:v>
                </c:pt>
                <c:pt idx="4959">
                  <c:v>13.6</c:v>
                </c:pt>
                <c:pt idx="4960">
                  <c:v>13.6</c:v>
                </c:pt>
                <c:pt idx="4961">
                  <c:v>13.6</c:v>
                </c:pt>
                <c:pt idx="4962">
                  <c:v>13.6</c:v>
                </c:pt>
                <c:pt idx="4963">
                  <c:v>13.6</c:v>
                </c:pt>
                <c:pt idx="4964">
                  <c:v>13.6</c:v>
                </c:pt>
                <c:pt idx="4965">
                  <c:v>13.7</c:v>
                </c:pt>
                <c:pt idx="4966">
                  <c:v>13.7</c:v>
                </c:pt>
                <c:pt idx="4967">
                  <c:v>13.7</c:v>
                </c:pt>
                <c:pt idx="4968">
                  <c:v>13.7</c:v>
                </c:pt>
                <c:pt idx="4969">
                  <c:v>13.7</c:v>
                </c:pt>
                <c:pt idx="4970">
                  <c:v>13.7</c:v>
                </c:pt>
                <c:pt idx="4971">
                  <c:v>13.8</c:v>
                </c:pt>
                <c:pt idx="4972">
                  <c:v>13.8</c:v>
                </c:pt>
                <c:pt idx="4973">
                  <c:v>13.8</c:v>
                </c:pt>
                <c:pt idx="4974">
                  <c:v>13.8</c:v>
                </c:pt>
                <c:pt idx="4975">
                  <c:v>13.8</c:v>
                </c:pt>
                <c:pt idx="4976">
                  <c:v>13.8</c:v>
                </c:pt>
                <c:pt idx="4977">
                  <c:v>13.9</c:v>
                </c:pt>
                <c:pt idx="4978">
                  <c:v>13.9</c:v>
                </c:pt>
                <c:pt idx="4979">
                  <c:v>13.9</c:v>
                </c:pt>
                <c:pt idx="4980">
                  <c:v>13.9</c:v>
                </c:pt>
                <c:pt idx="4981">
                  <c:v>13.9</c:v>
                </c:pt>
                <c:pt idx="4982">
                  <c:v>13.9</c:v>
                </c:pt>
                <c:pt idx="4983">
                  <c:v>13.9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</c:v>
                </c:pt>
                <c:pt idx="4988">
                  <c:v>14</c:v>
                </c:pt>
                <c:pt idx="4989">
                  <c:v>14</c:v>
                </c:pt>
                <c:pt idx="4990">
                  <c:v>14.1</c:v>
                </c:pt>
                <c:pt idx="4991">
                  <c:v>14.1</c:v>
                </c:pt>
                <c:pt idx="4992">
                  <c:v>14.1</c:v>
                </c:pt>
                <c:pt idx="4993">
                  <c:v>14.1</c:v>
                </c:pt>
                <c:pt idx="4994">
                  <c:v>14.1</c:v>
                </c:pt>
                <c:pt idx="4995">
                  <c:v>14.1</c:v>
                </c:pt>
                <c:pt idx="4996">
                  <c:v>14.2</c:v>
                </c:pt>
                <c:pt idx="4997">
                  <c:v>14.2</c:v>
                </c:pt>
                <c:pt idx="4998">
                  <c:v>14.2</c:v>
                </c:pt>
                <c:pt idx="4999">
                  <c:v>14.2</c:v>
                </c:pt>
                <c:pt idx="5000">
                  <c:v>14.2</c:v>
                </c:pt>
                <c:pt idx="5001">
                  <c:v>14.2</c:v>
                </c:pt>
                <c:pt idx="5002">
                  <c:v>14.3</c:v>
                </c:pt>
                <c:pt idx="5003">
                  <c:v>14.3</c:v>
                </c:pt>
                <c:pt idx="5004">
                  <c:v>14.3</c:v>
                </c:pt>
                <c:pt idx="5005">
                  <c:v>14.3</c:v>
                </c:pt>
                <c:pt idx="5006">
                  <c:v>14.3</c:v>
                </c:pt>
                <c:pt idx="5007">
                  <c:v>14.3</c:v>
                </c:pt>
                <c:pt idx="5008">
                  <c:v>14.3</c:v>
                </c:pt>
                <c:pt idx="5009">
                  <c:v>14.4</c:v>
                </c:pt>
                <c:pt idx="5010">
                  <c:v>14.4</c:v>
                </c:pt>
                <c:pt idx="5011">
                  <c:v>14.4</c:v>
                </c:pt>
                <c:pt idx="5012">
                  <c:v>14.4</c:v>
                </c:pt>
                <c:pt idx="5013">
                  <c:v>14.4</c:v>
                </c:pt>
                <c:pt idx="5014">
                  <c:v>14.4</c:v>
                </c:pt>
                <c:pt idx="5015">
                  <c:v>14.5</c:v>
                </c:pt>
                <c:pt idx="5016">
                  <c:v>14.5</c:v>
                </c:pt>
                <c:pt idx="5017">
                  <c:v>14.5</c:v>
                </c:pt>
                <c:pt idx="5018">
                  <c:v>14.5</c:v>
                </c:pt>
                <c:pt idx="5019">
                  <c:v>14.5</c:v>
                </c:pt>
                <c:pt idx="5020">
                  <c:v>14.5</c:v>
                </c:pt>
                <c:pt idx="5021">
                  <c:v>14.6</c:v>
                </c:pt>
                <c:pt idx="5022">
                  <c:v>14.6</c:v>
                </c:pt>
                <c:pt idx="5023">
                  <c:v>14.6</c:v>
                </c:pt>
                <c:pt idx="5024">
                  <c:v>14.6</c:v>
                </c:pt>
                <c:pt idx="5025">
                  <c:v>14.6</c:v>
                </c:pt>
                <c:pt idx="5026">
                  <c:v>14.6</c:v>
                </c:pt>
                <c:pt idx="5027">
                  <c:v>14.7</c:v>
                </c:pt>
                <c:pt idx="5028">
                  <c:v>14.7</c:v>
                </c:pt>
                <c:pt idx="5029">
                  <c:v>14.7</c:v>
                </c:pt>
                <c:pt idx="5030">
                  <c:v>14.7</c:v>
                </c:pt>
                <c:pt idx="5031">
                  <c:v>14.7</c:v>
                </c:pt>
                <c:pt idx="5032">
                  <c:v>14.7</c:v>
                </c:pt>
                <c:pt idx="5033">
                  <c:v>14.7</c:v>
                </c:pt>
                <c:pt idx="5034">
                  <c:v>14.8</c:v>
                </c:pt>
                <c:pt idx="5035">
                  <c:v>14.8</c:v>
                </c:pt>
                <c:pt idx="5036">
                  <c:v>14.8</c:v>
                </c:pt>
                <c:pt idx="5037">
                  <c:v>14.8</c:v>
                </c:pt>
                <c:pt idx="5038">
                  <c:v>14.8</c:v>
                </c:pt>
                <c:pt idx="5039">
                  <c:v>14.8</c:v>
                </c:pt>
                <c:pt idx="5040">
                  <c:v>14.9</c:v>
                </c:pt>
                <c:pt idx="5041">
                  <c:v>14.9</c:v>
                </c:pt>
                <c:pt idx="5042">
                  <c:v>14.9</c:v>
                </c:pt>
                <c:pt idx="5043">
                  <c:v>14.9</c:v>
                </c:pt>
                <c:pt idx="5044">
                  <c:v>14.9</c:v>
                </c:pt>
                <c:pt idx="5045">
                  <c:v>14.9</c:v>
                </c:pt>
                <c:pt idx="5046">
                  <c:v>15</c:v>
                </c:pt>
                <c:pt idx="5047">
                  <c:v>15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15</c:v>
                </c:pt>
                <c:pt idx="5052">
                  <c:v>15.1</c:v>
                </c:pt>
                <c:pt idx="5053">
                  <c:v>15.1</c:v>
                </c:pt>
                <c:pt idx="5054">
                  <c:v>15.1</c:v>
                </c:pt>
                <c:pt idx="5055">
                  <c:v>15.1</c:v>
                </c:pt>
                <c:pt idx="5056">
                  <c:v>15.1</c:v>
                </c:pt>
                <c:pt idx="5057">
                  <c:v>15.1</c:v>
                </c:pt>
                <c:pt idx="5058">
                  <c:v>15.1</c:v>
                </c:pt>
                <c:pt idx="5059">
                  <c:v>15.2</c:v>
                </c:pt>
                <c:pt idx="5060">
                  <c:v>15.2</c:v>
                </c:pt>
                <c:pt idx="5061">
                  <c:v>15.2</c:v>
                </c:pt>
                <c:pt idx="5062">
                  <c:v>15.2</c:v>
                </c:pt>
                <c:pt idx="5063">
                  <c:v>15.2</c:v>
                </c:pt>
                <c:pt idx="5064">
                  <c:v>15.2</c:v>
                </c:pt>
                <c:pt idx="5065">
                  <c:v>15.3</c:v>
                </c:pt>
                <c:pt idx="5066">
                  <c:v>15.3</c:v>
                </c:pt>
                <c:pt idx="5067">
                  <c:v>15.3</c:v>
                </c:pt>
                <c:pt idx="5068">
                  <c:v>15.3</c:v>
                </c:pt>
                <c:pt idx="5069">
                  <c:v>15.3</c:v>
                </c:pt>
                <c:pt idx="5070">
                  <c:v>15.3</c:v>
                </c:pt>
                <c:pt idx="5071">
                  <c:v>15.4</c:v>
                </c:pt>
                <c:pt idx="5072">
                  <c:v>15.4</c:v>
                </c:pt>
                <c:pt idx="5073">
                  <c:v>15.4</c:v>
                </c:pt>
                <c:pt idx="5074">
                  <c:v>15.4</c:v>
                </c:pt>
                <c:pt idx="5075">
                  <c:v>15.4</c:v>
                </c:pt>
                <c:pt idx="5076">
                  <c:v>15.4</c:v>
                </c:pt>
                <c:pt idx="5077">
                  <c:v>15.5</c:v>
                </c:pt>
                <c:pt idx="5078">
                  <c:v>15.5</c:v>
                </c:pt>
                <c:pt idx="5079">
                  <c:v>15.5</c:v>
                </c:pt>
                <c:pt idx="5080">
                  <c:v>15.5</c:v>
                </c:pt>
                <c:pt idx="5081">
                  <c:v>15.5</c:v>
                </c:pt>
                <c:pt idx="5082">
                  <c:v>15.5</c:v>
                </c:pt>
                <c:pt idx="5083">
                  <c:v>15.5</c:v>
                </c:pt>
                <c:pt idx="5084">
                  <c:v>15.6</c:v>
                </c:pt>
                <c:pt idx="5085">
                  <c:v>15.6</c:v>
                </c:pt>
                <c:pt idx="5086">
                  <c:v>15.6</c:v>
                </c:pt>
                <c:pt idx="5087">
                  <c:v>15.6</c:v>
                </c:pt>
                <c:pt idx="5088">
                  <c:v>15.6</c:v>
                </c:pt>
                <c:pt idx="5089">
                  <c:v>15.6</c:v>
                </c:pt>
                <c:pt idx="5090">
                  <c:v>15.7</c:v>
                </c:pt>
                <c:pt idx="5091">
                  <c:v>15.7</c:v>
                </c:pt>
                <c:pt idx="5092">
                  <c:v>15.7</c:v>
                </c:pt>
                <c:pt idx="5093">
                  <c:v>15.7</c:v>
                </c:pt>
                <c:pt idx="5094">
                  <c:v>15.7</c:v>
                </c:pt>
                <c:pt idx="5095">
                  <c:v>15.7</c:v>
                </c:pt>
                <c:pt idx="5096">
                  <c:v>15.8</c:v>
                </c:pt>
                <c:pt idx="5097">
                  <c:v>15.8</c:v>
                </c:pt>
                <c:pt idx="5098">
                  <c:v>15.8</c:v>
                </c:pt>
                <c:pt idx="5099">
                  <c:v>15.8</c:v>
                </c:pt>
                <c:pt idx="5100">
                  <c:v>15.8</c:v>
                </c:pt>
                <c:pt idx="5101">
                  <c:v>15.8</c:v>
                </c:pt>
                <c:pt idx="5102">
                  <c:v>15.9</c:v>
                </c:pt>
                <c:pt idx="5103">
                  <c:v>15.9</c:v>
                </c:pt>
                <c:pt idx="5104">
                  <c:v>15.9</c:v>
                </c:pt>
                <c:pt idx="5105">
                  <c:v>15.9</c:v>
                </c:pt>
                <c:pt idx="5106">
                  <c:v>15.9</c:v>
                </c:pt>
                <c:pt idx="5107">
                  <c:v>15.9</c:v>
                </c:pt>
                <c:pt idx="5108">
                  <c:v>15.9</c:v>
                </c:pt>
                <c:pt idx="5109">
                  <c:v>16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16</c:v>
                </c:pt>
                <c:pt idx="5114">
                  <c:v>16</c:v>
                </c:pt>
                <c:pt idx="5115">
                  <c:v>16.100000000000001</c:v>
                </c:pt>
                <c:pt idx="5116">
                  <c:v>16.100000000000001</c:v>
                </c:pt>
                <c:pt idx="5117">
                  <c:v>16.100000000000001</c:v>
                </c:pt>
                <c:pt idx="5118">
                  <c:v>16.100000000000001</c:v>
                </c:pt>
                <c:pt idx="5119">
                  <c:v>16.100000000000001</c:v>
                </c:pt>
                <c:pt idx="5120">
                  <c:v>16.100000000000001</c:v>
                </c:pt>
                <c:pt idx="5121">
                  <c:v>16.2</c:v>
                </c:pt>
                <c:pt idx="5122">
                  <c:v>16.2</c:v>
                </c:pt>
                <c:pt idx="5123">
                  <c:v>16.2</c:v>
                </c:pt>
                <c:pt idx="5124">
                  <c:v>16.2</c:v>
                </c:pt>
                <c:pt idx="5125">
                  <c:v>16.2</c:v>
                </c:pt>
                <c:pt idx="5126">
                  <c:v>16.2</c:v>
                </c:pt>
                <c:pt idx="5127">
                  <c:v>16.3</c:v>
                </c:pt>
                <c:pt idx="5128">
                  <c:v>16.3</c:v>
                </c:pt>
                <c:pt idx="5129">
                  <c:v>16.3</c:v>
                </c:pt>
                <c:pt idx="5130">
                  <c:v>16.3</c:v>
                </c:pt>
                <c:pt idx="5131">
                  <c:v>16.3</c:v>
                </c:pt>
                <c:pt idx="5132">
                  <c:v>16.3</c:v>
                </c:pt>
                <c:pt idx="5133">
                  <c:v>16.3</c:v>
                </c:pt>
                <c:pt idx="5134">
                  <c:v>16.399999999999999</c:v>
                </c:pt>
                <c:pt idx="5135">
                  <c:v>16.399999999999999</c:v>
                </c:pt>
                <c:pt idx="5136">
                  <c:v>16.399999999999999</c:v>
                </c:pt>
                <c:pt idx="5137">
                  <c:v>16.399999999999999</c:v>
                </c:pt>
                <c:pt idx="5138">
                  <c:v>16.399999999999999</c:v>
                </c:pt>
                <c:pt idx="5139">
                  <c:v>16.399999999999999</c:v>
                </c:pt>
                <c:pt idx="5140">
                  <c:v>16.5</c:v>
                </c:pt>
                <c:pt idx="5141">
                  <c:v>16.5</c:v>
                </c:pt>
                <c:pt idx="5142">
                  <c:v>16.5</c:v>
                </c:pt>
                <c:pt idx="5143">
                  <c:v>16.5</c:v>
                </c:pt>
                <c:pt idx="5144">
                  <c:v>16.5</c:v>
                </c:pt>
                <c:pt idx="5145">
                  <c:v>16.5</c:v>
                </c:pt>
                <c:pt idx="5146">
                  <c:v>16.600000000000001</c:v>
                </c:pt>
                <c:pt idx="5147">
                  <c:v>16.600000000000001</c:v>
                </c:pt>
                <c:pt idx="5148">
                  <c:v>16.600000000000001</c:v>
                </c:pt>
                <c:pt idx="5149">
                  <c:v>16.600000000000001</c:v>
                </c:pt>
                <c:pt idx="5150">
                  <c:v>16.600000000000001</c:v>
                </c:pt>
                <c:pt idx="5151">
                  <c:v>16.600000000000001</c:v>
                </c:pt>
                <c:pt idx="5152">
                  <c:v>16.7</c:v>
                </c:pt>
                <c:pt idx="5153">
                  <c:v>16.7</c:v>
                </c:pt>
                <c:pt idx="5154">
                  <c:v>16.7</c:v>
                </c:pt>
                <c:pt idx="5155">
                  <c:v>16.7</c:v>
                </c:pt>
                <c:pt idx="5156">
                  <c:v>16.7</c:v>
                </c:pt>
                <c:pt idx="5157">
                  <c:v>16.7</c:v>
                </c:pt>
                <c:pt idx="5158">
                  <c:v>16.7</c:v>
                </c:pt>
                <c:pt idx="5159">
                  <c:v>16.8</c:v>
                </c:pt>
                <c:pt idx="5160">
                  <c:v>16.8</c:v>
                </c:pt>
                <c:pt idx="5161">
                  <c:v>16.8</c:v>
                </c:pt>
                <c:pt idx="5162">
                  <c:v>16.8</c:v>
                </c:pt>
                <c:pt idx="5163">
                  <c:v>16.8</c:v>
                </c:pt>
                <c:pt idx="5164">
                  <c:v>16.8</c:v>
                </c:pt>
                <c:pt idx="5165">
                  <c:v>16.899999999999999</c:v>
                </c:pt>
                <c:pt idx="5166">
                  <c:v>16.899999999999999</c:v>
                </c:pt>
                <c:pt idx="5167">
                  <c:v>16.899999999999999</c:v>
                </c:pt>
                <c:pt idx="5168">
                  <c:v>16.899999999999999</c:v>
                </c:pt>
                <c:pt idx="5169">
                  <c:v>16.899999999999999</c:v>
                </c:pt>
                <c:pt idx="5170">
                  <c:v>16.899999999999999</c:v>
                </c:pt>
                <c:pt idx="5171">
                  <c:v>17</c:v>
                </c:pt>
                <c:pt idx="5172">
                  <c:v>17</c:v>
                </c:pt>
                <c:pt idx="5173">
                  <c:v>17</c:v>
                </c:pt>
                <c:pt idx="5174">
                  <c:v>17</c:v>
                </c:pt>
                <c:pt idx="5175">
                  <c:v>17.100000000000001</c:v>
                </c:pt>
                <c:pt idx="5176">
                  <c:v>17.100000000000001</c:v>
                </c:pt>
                <c:pt idx="5177">
                  <c:v>17.100000000000001</c:v>
                </c:pt>
                <c:pt idx="5178">
                  <c:v>17.100000000000001</c:v>
                </c:pt>
                <c:pt idx="5179">
                  <c:v>17.2</c:v>
                </c:pt>
                <c:pt idx="5180">
                  <c:v>17.2</c:v>
                </c:pt>
                <c:pt idx="5181">
                  <c:v>17.2</c:v>
                </c:pt>
                <c:pt idx="5182">
                  <c:v>17.2</c:v>
                </c:pt>
                <c:pt idx="5183">
                  <c:v>17.3</c:v>
                </c:pt>
                <c:pt idx="5184">
                  <c:v>17.3</c:v>
                </c:pt>
                <c:pt idx="5185">
                  <c:v>17.3</c:v>
                </c:pt>
                <c:pt idx="5186">
                  <c:v>17.3</c:v>
                </c:pt>
                <c:pt idx="5187">
                  <c:v>17.399999999999999</c:v>
                </c:pt>
                <c:pt idx="5188">
                  <c:v>17.399999999999999</c:v>
                </c:pt>
                <c:pt idx="5189">
                  <c:v>17.399999999999999</c:v>
                </c:pt>
                <c:pt idx="5190">
                  <c:v>17.399999999999999</c:v>
                </c:pt>
                <c:pt idx="5191">
                  <c:v>17.5</c:v>
                </c:pt>
                <c:pt idx="5192">
                  <c:v>17.5</c:v>
                </c:pt>
                <c:pt idx="5193">
                  <c:v>17.5</c:v>
                </c:pt>
                <c:pt idx="5194">
                  <c:v>17.5</c:v>
                </c:pt>
                <c:pt idx="5195">
                  <c:v>17.5</c:v>
                </c:pt>
                <c:pt idx="5196">
                  <c:v>17.600000000000001</c:v>
                </c:pt>
                <c:pt idx="5197">
                  <c:v>17.600000000000001</c:v>
                </c:pt>
                <c:pt idx="5198">
                  <c:v>17.600000000000001</c:v>
                </c:pt>
                <c:pt idx="5199">
                  <c:v>17.600000000000001</c:v>
                </c:pt>
                <c:pt idx="5200">
                  <c:v>17.7</c:v>
                </c:pt>
                <c:pt idx="5201">
                  <c:v>17.7</c:v>
                </c:pt>
                <c:pt idx="5202">
                  <c:v>17.7</c:v>
                </c:pt>
                <c:pt idx="5203">
                  <c:v>17.7</c:v>
                </c:pt>
                <c:pt idx="5204">
                  <c:v>17.8</c:v>
                </c:pt>
                <c:pt idx="5205">
                  <c:v>17.8</c:v>
                </c:pt>
                <c:pt idx="5206">
                  <c:v>17.8</c:v>
                </c:pt>
                <c:pt idx="5207">
                  <c:v>17.8</c:v>
                </c:pt>
                <c:pt idx="5208">
                  <c:v>17.899999999999999</c:v>
                </c:pt>
                <c:pt idx="5209">
                  <c:v>17.899999999999999</c:v>
                </c:pt>
                <c:pt idx="5210">
                  <c:v>17.899999999999999</c:v>
                </c:pt>
                <c:pt idx="5211">
                  <c:v>17.899999999999999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18.100000000000001</c:v>
                </c:pt>
                <c:pt idx="5217">
                  <c:v>18.100000000000001</c:v>
                </c:pt>
                <c:pt idx="5218">
                  <c:v>18.100000000000001</c:v>
                </c:pt>
                <c:pt idx="5219">
                  <c:v>18.100000000000001</c:v>
                </c:pt>
                <c:pt idx="5220">
                  <c:v>18.100000000000001</c:v>
                </c:pt>
                <c:pt idx="5221">
                  <c:v>18.2</c:v>
                </c:pt>
                <c:pt idx="5222">
                  <c:v>18.2</c:v>
                </c:pt>
                <c:pt idx="5223">
                  <c:v>18.2</c:v>
                </c:pt>
                <c:pt idx="5224">
                  <c:v>18.2</c:v>
                </c:pt>
                <c:pt idx="5225">
                  <c:v>18.3</c:v>
                </c:pt>
                <c:pt idx="5226">
                  <c:v>18.3</c:v>
                </c:pt>
                <c:pt idx="5227">
                  <c:v>18.3</c:v>
                </c:pt>
                <c:pt idx="5228">
                  <c:v>18.3</c:v>
                </c:pt>
                <c:pt idx="5229">
                  <c:v>18.399999999999999</c:v>
                </c:pt>
                <c:pt idx="5230">
                  <c:v>18.399999999999999</c:v>
                </c:pt>
                <c:pt idx="5231">
                  <c:v>18.399999999999999</c:v>
                </c:pt>
                <c:pt idx="5232">
                  <c:v>18.399999999999999</c:v>
                </c:pt>
                <c:pt idx="5233">
                  <c:v>18.5</c:v>
                </c:pt>
                <c:pt idx="5234">
                  <c:v>18.5</c:v>
                </c:pt>
                <c:pt idx="5235">
                  <c:v>18.5</c:v>
                </c:pt>
                <c:pt idx="5236">
                  <c:v>18.5</c:v>
                </c:pt>
                <c:pt idx="5237">
                  <c:v>18.600000000000001</c:v>
                </c:pt>
                <c:pt idx="5238">
                  <c:v>18.600000000000001</c:v>
                </c:pt>
                <c:pt idx="5239">
                  <c:v>18.600000000000001</c:v>
                </c:pt>
                <c:pt idx="5240">
                  <c:v>18.600000000000001</c:v>
                </c:pt>
                <c:pt idx="5241">
                  <c:v>18.7</c:v>
                </c:pt>
                <c:pt idx="5242">
                  <c:v>18.7</c:v>
                </c:pt>
                <c:pt idx="5243">
                  <c:v>18.7</c:v>
                </c:pt>
                <c:pt idx="5244">
                  <c:v>18.7</c:v>
                </c:pt>
                <c:pt idx="5245">
                  <c:v>18.7</c:v>
                </c:pt>
                <c:pt idx="5246">
                  <c:v>18.8</c:v>
                </c:pt>
                <c:pt idx="5247">
                  <c:v>18.8</c:v>
                </c:pt>
                <c:pt idx="5248">
                  <c:v>18.8</c:v>
                </c:pt>
                <c:pt idx="5249">
                  <c:v>18.8</c:v>
                </c:pt>
                <c:pt idx="5250">
                  <c:v>18.899999999999999</c:v>
                </c:pt>
                <c:pt idx="5251">
                  <c:v>18.899999999999999</c:v>
                </c:pt>
                <c:pt idx="5252">
                  <c:v>18.899999999999999</c:v>
                </c:pt>
                <c:pt idx="5253">
                  <c:v>18.899999999999999</c:v>
                </c:pt>
                <c:pt idx="5254">
                  <c:v>19</c:v>
                </c:pt>
                <c:pt idx="5255">
                  <c:v>19</c:v>
                </c:pt>
                <c:pt idx="5256">
                  <c:v>19</c:v>
                </c:pt>
                <c:pt idx="5257">
                  <c:v>19</c:v>
                </c:pt>
                <c:pt idx="5258">
                  <c:v>19.100000000000001</c:v>
                </c:pt>
                <c:pt idx="5259">
                  <c:v>19.100000000000001</c:v>
                </c:pt>
                <c:pt idx="5260">
                  <c:v>19.100000000000001</c:v>
                </c:pt>
                <c:pt idx="5261">
                  <c:v>19.100000000000001</c:v>
                </c:pt>
                <c:pt idx="5262">
                  <c:v>19.2</c:v>
                </c:pt>
                <c:pt idx="5263">
                  <c:v>19.2</c:v>
                </c:pt>
                <c:pt idx="5264">
                  <c:v>19.2</c:v>
                </c:pt>
                <c:pt idx="5265">
                  <c:v>19.2</c:v>
                </c:pt>
                <c:pt idx="5266">
                  <c:v>19.2</c:v>
                </c:pt>
                <c:pt idx="5267">
                  <c:v>19.3</c:v>
                </c:pt>
                <c:pt idx="5268">
                  <c:v>19.3</c:v>
                </c:pt>
                <c:pt idx="5269">
                  <c:v>19.3</c:v>
                </c:pt>
                <c:pt idx="5270">
                  <c:v>19.399999999999999</c:v>
                </c:pt>
                <c:pt idx="5271">
                  <c:v>19.399999999999999</c:v>
                </c:pt>
                <c:pt idx="5272">
                  <c:v>19.399999999999999</c:v>
                </c:pt>
                <c:pt idx="5273">
                  <c:v>19.399999999999999</c:v>
                </c:pt>
                <c:pt idx="5274">
                  <c:v>19.5</c:v>
                </c:pt>
                <c:pt idx="5275">
                  <c:v>19.5</c:v>
                </c:pt>
                <c:pt idx="5276">
                  <c:v>19.5</c:v>
                </c:pt>
                <c:pt idx="5277">
                  <c:v>19.600000000000001</c:v>
                </c:pt>
                <c:pt idx="5278">
                  <c:v>19.600000000000001</c:v>
                </c:pt>
                <c:pt idx="5279">
                  <c:v>19.600000000000001</c:v>
                </c:pt>
                <c:pt idx="5280">
                  <c:v>19.600000000000001</c:v>
                </c:pt>
                <c:pt idx="5281">
                  <c:v>19.7</c:v>
                </c:pt>
                <c:pt idx="5282">
                  <c:v>19.7</c:v>
                </c:pt>
                <c:pt idx="5283">
                  <c:v>19.7</c:v>
                </c:pt>
                <c:pt idx="5284">
                  <c:v>19.7</c:v>
                </c:pt>
                <c:pt idx="5285">
                  <c:v>19.8</c:v>
                </c:pt>
                <c:pt idx="5286">
                  <c:v>19.8</c:v>
                </c:pt>
                <c:pt idx="5287">
                  <c:v>19.8</c:v>
                </c:pt>
                <c:pt idx="5288">
                  <c:v>19.8</c:v>
                </c:pt>
                <c:pt idx="5289">
                  <c:v>19.899999999999999</c:v>
                </c:pt>
                <c:pt idx="5290">
                  <c:v>19.899999999999999</c:v>
                </c:pt>
                <c:pt idx="5291">
                  <c:v>19.899999999999999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20.100000000000001</c:v>
                </c:pt>
                <c:pt idx="5297">
                  <c:v>20.100000000000001</c:v>
                </c:pt>
                <c:pt idx="5298">
                  <c:v>20.100000000000001</c:v>
                </c:pt>
                <c:pt idx="5299">
                  <c:v>20.2</c:v>
                </c:pt>
                <c:pt idx="5300">
                  <c:v>20.2</c:v>
                </c:pt>
                <c:pt idx="5301">
                  <c:v>20.2</c:v>
                </c:pt>
                <c:pt idx="5302">
                  <c:v>20.2</c:v>
                </c:pt>
                <c:pt idx="5303">
                  <c:v>20.3</c:v>
                </c:pt>
                <c:pt idx="5304">
                  <c:v>20.3</c:v>
                </c:pt>
                <c:pt idx="5305">
                  <c:v>20.3</c:v>
                </c:pt>
                <c:pt idx="5306">
                  <c:v>20.399999999999999</c:v>
                </c:pt>
                <c:pt idx="5307">
                  <c:v>20.399999999999999</c:v>
                </c:pt>
                <c:pt idx="5308">
                  <c:v>20.399999999999999</c:v>
                </c:pt>
                <c:pt idx="5309">
                  <c:v>20.399999999999999</c:v>
                </c:pt>
                <c:pt idx="5310">
                  <c:v>20.5</c:v>
                </c:pt>
                <c:pt idx="5311">
                  <c:v>20.5</c:v>
                </c:pt>
                <c:pt idx="5312">
                  <c:v>20.5</c:v>
                </c:pt>
                <c:pt idx="5313">
                  <c:v>20.6</c:v>
                </c:pt>
                <c:pt idx="5314">
                  <c:v>20.6</c:v>
                </c:pt>
                <c:pt idx="5315">
                  <c:v>20.6</c:v>
                </c:pt>
                <c:pt idx="5316">
                  <c:v>20.7</c:v>
                </c:pt>
                <c:pt idx="5317">
                  <c:v>20.7</c:v>
                </c:pt>
                <c:pt idx="5318">
                  <c:v>20.7</c:v>
                </c:pt>
                <c:pt idx="5319">
                  <c:v>20.7</c:v>
                </c:pt>
                <c:pt idx="5320">
                  <c:v>20.8</c:v>
                </c:pt>
                <c:pt idx="5321">
                  <c:v>20.8</c:v>
                </c:pt>
                <c:pt idx="5322">
                  <c:v>20.8</c:v>
                </c:pt>
                <c:pt idx="5323">
                  <c:v>20.9</c:v>
                </c:pt>
                <c:pt idx="5324">
                  <c:v>20.9</c:v>
                </c:pt>
                <c:pt idx="5325">
                  <c:v>20.9</c:v>
                </c:pt>
                <c:pt idx="5326">
                  <c:v>21</c:v>
                </c:pt>
                <c:pt idx="5327">
                  <c:v>21</c:v>
                </c:pt>
                <c:pt idx="5328">
                  <c:v>21</c:v>
                </c:pt>
                <c:pt idx="5329">
                  <c:v>21</c:v>
                </c:pt>
                <c:pt idx="5330">
                  <c:v>21.1</c:v>
                </c:pt>
                <c:pt idx="5331">
                  <c:v>21.1</c:v>
                </c:pt>
                <c:pt idx="5332">
                  <c:v>21.1</c:v>
                </c:pt>
                <c:pt idx="5333">
                  <c:v>21.2</c:v>
                </c:pt>
                <c:pt idx="5334">
                  <c:v>21.2</c:v>
                </c:pt>
                <c:pt idx="5335">
                  <c:v>21.2</c:v>
                </c:pt>
                <c:pt idx="5336">
                  <c:v>21.3</c:v>
                </c:pt>
                <c:pt idx="5337">
                  <c:v>21.3</c:v>
                </c:pt>
                <c:pt idx="5338">
                  <c:v>21.3</c:v>
                </c:pt>
                <c:pt idx="5339">
                  <c:v>21.3</c:v>
                </c:pt>
                <c:pt idx="5340">
                  <c:v>21.4</c:v>
                </c:pt>
                <c:pt idx="5341">
                  <c:v>21.4</c:v>
                </c:pt>
                <c:pt idx="5342">
                  <c:v>21.4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21.6</c:v>
                </c:pt>
                <c:pt idx="5347">
                  <c:v>21.6</c:v>
                </c:pt>
                <c:pt idx="5348">
                  <c:v>21.6</c:v>
                </c:pt>
                <c:pt idx="5349">
                  <c:v>21.7</c:v>
                </c:pt>
                <c:pt idx="5350">
                  <c:v>21.7</c:v>
                </c:pt>
                <c:pt idx="5351">
                  <c:v>21.7</c:v>
                </c:pt>
                <c:pt idx="5352">
                  <c:v>21.7</c:v>
                </c:pt>
                <c:pt idx="5353">
                  <c:v>21.8</c:v>
                </c:pt>
                <c:pt idx="5354">
                  <c:v>21.8</c:v>
                </c:pt>
                <c:pt idx="5355">
                  <c:v>21.8</c:v>
                </c:pt>
                <c:pt idx="5356">
                  <c:v>21.9</c:v>
                </c:pt>
                <c:pt idx="5357">
                  <c:v>21.9</c:v>
                </c:pt>
                <c:pt idx="5358">
                  <c:v>21.9</c:v>
                </c:pt>
                <c:pt idx="5359">
                  <c:v>22</c:v>
                </c:pt>
                <c:pt idx="5360">
                  <c:v>22</c:v>
                </c:pt>
                <c:pt idx="5361">
                  <c:v>22</c:v>
                </c:pt>
                <c:pt idx="5362">
                  <c:v>22</c:v>
                </c:pt>
                <c:pt idx="5363">
                  <c:v>22.1</c:v>
                </c:pt>
                <c:pt idx="5364">
                  <c:v>22.1</c:v>
                </c:pt>
                <c:pt idx="5365">
                  <c:v>22.1</c:v>
                </c:pt>
                <c:pt idx="5366">
                  <c:v>22.2</c:v>
                </c:pt>
                <c:pt idx="5367">
                  <c:v>22.2</c:v>
                </c:pt>
                <c:pt idx="5368">
                  <c:v>22.2</c:v>
                </c:pt>
                <c:pt idx="5369">
                  <c:v>22.2</c:v>
                </c:pt>
                <c:pt idx="5370">
                  <c:v>22.3</c:v>
                </c:pt>
                <c:pt idx="5371">
                  <c:v>22.3</c:v>
                </c:pt>
                <c:pt idx="5372">
                  <c:v>22.3</c:v>
                </c:pt>
                <c:pt idx="5373">
                  <c:v>22.4</c:v>
                </c:pt>
                <c:pt idx="5374">
                  <c:v>22.4</c:v>
                </c:pt>
                <c:pt idx="5375">
                  <c:v>22.4</c:v>
                </c:pt>
                <c:pt idx="5376">
                  <c:v>22.5</c:v>
                </c:pt>
                <c:pt idx="5377">
                  <c:v>22.5</c:v>
                </c:pt>
                <c:pt idx="5378">
                  <c:v>22.5</c:v>
                </c:pt>
                <c:pt idx="5379">
                  <c:v>22.6</c:v>
                </c:pt>
                <c:pt idx="5380">
                  <c:v>22.6</c:v>
                </c:pt>
                <c:pt idx="5381">
                  <c:v>22.6</c:v>
                </c:pt>
                <c:pt idx="5382">
                  <c:v>22.7</c:v>
                </c:pt>
                <c:pt idx="5383">
                  <c:v>22.7</c:v>
                </c:pt>
                <c:pt idx="5384">
                  <c:v>22.7</c:v>
                </c:pt>
                <c:pt idx="5385">
                  <c:v>22.8</c:v>
                </c:pt>
                <c:pt idx="5386">
                  <c:v>22.8</c:v>
                </c:pt>
                <c:pt idx="5387">
                  <c:v>22.8</c:v>
                </c:pt>
                <c:pt idx="5388">
                  <c:v>22.9</c:v>
                </c:pt>
                <c:pt idx="5389">
                  <c:v>22.9</c:v>
                </c:pt>
                <c:pt idx="5390">
                  <c:v>22.9</c:v>
                </c:pt>
                <c:pt idx="5391">
                  <c:v>23</c:v>
                </c:pt>
                <c:pt idx="5392">
                  <c:v>23</c:v>
                </c:pt>
                <c:pt idx="5393">
                  <c:v>23</c:v>
                </c:pt>
                <c:pt idx="5394">
                  <c:v>23</c:v>
                </c:pt>
                <c:pt idx="5395">
                  <c:v>23.1</c:v>
                </c:pt>
                <c:pt idx="5396">
                  <c:v>23.1</c:v>
                </c:pt>
                <c:pt idx="5397">
                  <c:v>23.1</c:v>
                </c:pt>
                <c:pt idx="5398">
                  <c:v>23.2</c:v>
                </c:pt>
                <c:pt idx="5399">
                  <c:v>23.2</c:v>
                </c:pt>
                <c:pt idx="5400">
                  <c:v>23.2</c:v>
                </c:pt>
                <c:pt idx="5401">
                  <c:v>23.3</c:v>
                </c:pt>
                <c:pt idx="5402">
                  <c:v>23.3</c:v>
                </c:pt>
                <c:pt idx="5403">
                  <c:v>23.3</c:v>
                </c:pt>
                <c:pt idx="5404">
                  <c:v>23.4</c:v>
                </c:pt>
                <c:pt idx="5405">
                  <c:v>23.4</c:v>
                </c:pt>
                <c:pt idx="5406">
                  <c:v>23.4</c:v>
                </c:pt>
                <c:pt idx="5407">
                  <c:v>23.5</c:v>
                </c:pt>
                <c:pt idx="5408">
                  <c:v>23.5</c:v>
                </c:pt>
                <c:pt idx="5409">
                  <c:v>23.5</c:v>
                </c:pt>
                <c:pt idx="5410">
                  <c:v>23.6</c:v>
                </c:pt>
                <c:pt idx="5411">
                  <c:v>23.6</c:v>
                </c:pt>
                <c:pt idx="5412">
                  <c:v>23.6</c:v>
                </c:pt>
                <c:pt idx="5413">
                  <c:v>23.7</c:v>
                </c:pt>
                <c:pt idx="5414">
                  <c:v>23.7</c:v>
                </c:pt>
                <c:pt idx="5415">
                  <c:v>23.7</c:v>
                </c:pt>
                <c:pt idx="5416">
                  <c:v>23.8</c:v>
                </c:pt>
                <c:pt idx="5417">
                  <c:v>23.8</c:v>
                </c:pt>
                <c:pt idx="5418">
                  <c:v>23.8</c:v>
                </c:pt>
                <c:pt idx="5419">
                  <c:v>23.9</c:v>
                </c:pt>
                <c:pt idx="5420">
                  <c:v>23.9</c:v>
                </c:pt>
                <c:pt idx="5421">
                  <c:v>23.9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24.1</c:v>
                </c:pt>
                <c:pt idx="5427">
                  <c:v>24.1</c:v>
                </c:pt>
                <c:pt idx="5428">
                  <c:v>24.2</c:v>
                </c:pt>
                <c:pt idx="5429">
                  <c:v>24.2</c:v>
                </c:pt>
                <c:pt idx="5430">
                  <c:v>24.2</c:v>
                </c:pt>
                <c:pt idx="5431">
                  <c:v>24.3</c:v>
                </c:pt>
                <c:pt idx="5432">
                  <c:v>24.3</c:v>
                </c:pt>
                <c:pt idx="5433">
                  <c:v>24.3</c:v>
                </c:pt>
                <c:pt idx="5434">
                  <c:v>24.4</c:v>
                </c:pt>
                <c:pt idx="5435">
                  <c:v>24.4</c:v>
                </c:pt>
                <c:pt idx="5436">
                  <c:v>24.4</c:v>
                </c:pt>
                <c:pt idx="5437">
                  <c:v>24.4</c:v>
                </c:pt>
                <c:pt idx="5438">
                  <c:v>24.5</c:v>
                </c:pt>
                <c:pt idx="5439">
                  <c:v>24.5</c:v>
                </c:pt>
                <c:pt idx="5440">
                  <c:v>24.5</c:v>
                </c:pt>
                <c:pt idx="5441">
                  <c:v>24.6</c:v>
                </c:pt>
                <c:pt idx="5442">
                  <c:v>24.6</c:v>
                </c:pt>
                <c:pt idx="5443">
                  <c:v>24.6</c:v>
                </c:pt>
                <c:pt idx="5444">
                  <c:v>24.7</c:v>
                </c:pt>
                <c:pt idx="5445">
                  <c:v>24.7</c:v>
                </c:pt>
                <c:pt idx="5446">
                  <c:v>24.7</c:v>
                </c:pt>
                <c:pt idx="5447">
                  <c:v>24.8</c:v>
                </c:pt>
                <c:pt idx="5448">
                  <c:v>24.8</c:v>
                </c:pt>
                <c:pt idx="5449">
                  <c:v>24.8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25.2</c:v>
                </c:pt>
                <c:pt idx="5460">
                  <c:v>25.2</c:v>
                </c:pt>
                <c:pt idx="5461">
                  <c:v>25.2</c:v>
                </c:pt>
                <c:pt idx="5462">
                  <c:v>25.3</c:v>
                </c:pt>
                <c:pt idx="5463">
                  <c:v>25.3</c:v>
                </c:pt>
                <c:pt idx="5464">
                  <c:v>25.3</c:v>
                </c:pt>
                <c:pt idx="5465">
                  <c:v>25.4</c:v>
                </c:pt>
                <c:pt idx="5466">
                  <c:v>25.4</c:v>
                </c:pt>
                <c:pt idx="5467">
                  <c:v>25.4</c:v>
                </c:pt>
                <c:pt idx="5468">
                  <c:v>25.5</c:v>
                </c:pt>
                <c:pt idx="5469">
                  <c:v>25.5</c:v>
                </c:pt>
                <c:pt idx="5470">
                  <c:v>25.5</c:v>
                </c:pt>
                <c:pt idx="5471">
                  <c:v>25.6</c:v>
                </c:pt>
                <c:pt idx="5472">
                  <c:v>25.6</c:v>
                </c:pt>
                <c:pt idx="5473">
                  <c:v>25.6</c:v>
                </c:pt>
                <c:pt idx="5474">
                  <c:v>25.7</c:v>
                </c:pt>
                <c:pt idx="5475">
                  <c:v>25.7</c:v>
                </c:pt>
                <c:pt idx="5476">
                  <c:v>25.7</c:v>
                </c:pt>
                <c:pt idx="5477">
                  <c:v>25.8</c:v>
                </c:pt>
                <c:pt idx="5478">
                  <c:v>25.8</c:v>
                </c:pt>
                <c:pt idx="5479">
                  <c:v>25.8</c:v>
                </c:pt>
                <c:pt idx="5480">
                  <c:v>25.9</c:v>
                </c:pt>
                <c:pt idx="5481">
                  <c:v>25.9</c:v>
                </c:pt>
                <c:pt idx="5482">
                  <c:v>25.9</c:v>
                </c:pt>
                <c:pt idx="5483">
                  <c:v>26</c:v>
                </c:pt>
                <c:pt idx="5484">
                  <c:v>26</c:v>
                </c:pt>
                <c:pt idx="5485">
                  <c:v>26</c:v>
                </c:pt>
                <c:pt idx="5486">
                  <c:v>26.1</c:v>
                </c:pt>
                <c:pt idx="5487">
                  <c:v>26.1</c:v>
                </c:pt>
                <c:pt idx="5488">
                  <c:v>26.1</c:v>
                </c:pt>
                <c:pt idx="5489">
                  <c:v>26.1</c:v>
                </c:pt>
                <c:pt idx="5490">
                  <c:v>26.2</c:v>
                </c:pt>
                <c:pt idx="5491">
                  <c:v>26.2</c:v>
                </c:pt>
                <c:pt idx="5492">
                  <c:v>26.2</c:v>
                </c:pt>
                <c:pt idx="5493">
                  <c:v>26.2</c:v>
                </c:pt>
                <c:pt idx="5494">
                  <c:v>26.3</c:v>
                </c:pt>
                <c:pt idx="5495">
                  <c:v>26.3</c:v>
                </c:pt>
                <c:pt idx="5496">
                  <c:v>26.3</c:v>
                </c:pt>
                <c:pt idx="5497">
                  <c:v>26.3</c:v>
                </c:pt>
                <c:pt idx="5498">
                  <c:v>26.3</c:v>
                </c:pt>
                <c:pt idx="5499">
                  <c:v>26.4</c:v>
                </c:pt>
                <c:pt idx="5500">
                  <c:v>26.4</c:v>
                </c:pt>
                <c:pt idx="5501">
                  <c:v>26.4</c:v>
                </c:pt>
                <c:pt idx="5502">
                  <c:v>26.4</c:v>
                </c:pt>
                <c:pt idx="5503">
                  <c:v>26.5</c:v>
                </c:pt>
                <c:pt idx="5504">
                  <c:v>26.5</c:v>
                </c:pt>
                <c:pt idx="5505">
                  <c:v>26.5</c:v>
                </c:pt>
                <c:pt idx="5506">
                  <c:v>26.5</c:v>
                </c:pt>
                <c:pt idx="5507">
                  <c:v>26.5</c:v>
                </c:pt>
                <c:pt idx="5508">
                  <c:v>26.6</c:v>
                </c:pt>
                <c:pt idx="5509">
                  <c:v>26.6</c:v>
                </c:pt>
                <c:pt idx="5510">
                  <c:v>26.6</c:v>
                </c:pt>
                <c:pt idx="5511">
                  <c:v>26.7</c:v>
                </c:pt>
                <c:pt idx="5512">
                  <c:v>26.7</c:v>
                </c:pt>
                <c:pt idx="5513">
                  <c:v>26.7</c:v>
                </c:pt>
                <c:pt idx="5514">
                  <c:v>26.8</c:v>
                </c:pt>
                <c:pt idx="5515">
                  <c:v>26.8</c:v>
                </c:pt>
                <c:pt idx="5516">
                  <c:v>26.9</c:v>
                </c:pt>
                <c:pt idx="5517">
                  <c:v>26.9</c:v>
                </c:pt>
                <c:pt idx="5518">
                  <c:v>26.9</c:v>
                </c:pt>
                <c:pt idx="5519">
                  <c:v>27</c:v>
                </c:pt>
                <c:pt idx="5520">
                  <c:v>27</c:v>
                </c:pt>
                <c:pt idx="5521">
                  <c:v>27</c:v>
                </c:pt>
                <c:pt idx="5522">
                  <c:v>27.1</c:v>
                </c:pt>
                <c:pt idx="5523">
                  <c:v>27.1</c:v>
                </c:pt>
                <c:pt idx="5524">
                  <c:v>27.2</c:v>
                </c:pt>
                <c:pt idx="5525">
                  <c:v>27.2</c:v>
                </c:pt>
                <c:pt idx="5526">
                  <c:v>27.2</c:v>
                </c:pt>
                <c:pt idx="5527">
                  <c:v>27.3</c:v>
                </c:pt>
                <c:pt idx="5528">
                  <c:v>27.3</c:v>
                </c:pt>
                <c:pt idx="5529">
                  <c:v>27.3</c:v>
                </c:pt>
                <c:pt idx="5530">
                  <c:v>27.4</c:v>
                </c:pt>
                <c:pt idx="5531">
                  <c:v>27.4</c:v>
                </c:pt>
                <c:pt idx="5532">
                  <c:v>27.4</c:v>
                </c:pt>
                <c:pt idx="5533">
                  <c:v>27.5</c:v>
                </c:pt>
                <c:pt idx="5534">
                  <c:v>27.5</c:v>
                </c:pt>
                <c:pt idx="5535">
                  <c:v>27.6</c:v>
                </c:pt>
                <c:pt idx="5536">
                  <c:v>27.6</c:v>
                </c:pt>
                <c:pt idx="5537">
                  <c:v>27.6</c:v>
                </c:pt>
                <c:pt idx="5538">
                  <c:v>27.7</c:v>
                </c:pt>
                <c:pt idx="5539">
                  <c:v>27.7</c:v>
                </c:pt>
                <c:pt idx="5540">
                  <c:v>27.7</c:v>
                </c:pt>
                <c:pt idx="5541">
                  <c:v>27.8</c:v>
                </c:pt>
                <c:pt idx="5542">
                  <c:v>27.8</c:v>
                </c:pt>
                <c:pt idx="5543">
                  <c:v>27.9</c:v>
                </c:pt>
                <c:pt idx="5544">
                  <c:v>27.9</c:v>
                </c:pt>
                <c:pt idx="5545">
                  <c:v>27.9</c:v>
                </c:pt>
                <c:pt idx="5546">
                  <c:v>28</c:v>
                </c:pt>
                <c:pt idx="5547">
                  <c:v>28</c:v>
                </c:pt>
                <c:pt idx="5548">
                  <c:v>28</c:v>
                </c:pt>
                <c:pt idx="5549">
                  <c:v>28.1</c:v>
                </c:pt>
                <c:pt idx="5550">
                  <c:v>28.1</c:v>
                </c:pt>
                <c:pt idx="5551">
                  <c:v>28.2</c:v>
                </c:pt>
                <c:pt idx="5552">
                  <c:v>28.2</c:v>
                </c:pt>
                <c:pt idx="5553">
                  <c:v>28.2</c:v>
                </c:pt>
                <c:pt idx="5554">
                  <c:v>28.3</c:v>
                </c:pt>
                <c:pt idx="5555">
                  <c:v>28.3</c:v>
                </c:pt>
                <c:pt idx="5556">
                  <c:v>28.3</c:v>
                </c:pt>
                <c:pt idx="5557">
                  <c:v>28.4</c:v>
                </c:pt>
                <c:pt idx="5558">
                  <c:v>28.4</c:v>
                </c:pt>
                <c:pt idx="5559">
                  <c:v>28.5</c:v>
                </c:pt>
                <c:pt idx="5560">
                  <c:v>28.5</c:v>
                </c:pt>
                <c:pt idx="5561">
                  <c:v>28.5</c:v>
                </c:pt>
                <c:pt idx="5562">
                  <c:v>28.6</c:v>
                </c:pt>
                <c:pt idx="5563">
                  <c:v>28.6</c:v>
                </c:pt>
                <c:pt idx="5564">
                  <c:v>28.6</c:v>
                </c:pt>
                <c:pt idx="5565">
                  <c:v>28.7</c:v>
                </c:pt>
                <c:pt idx="5566">
                  <c:v>28.7</c:v>
                </c:pt>
                <c:pt idx="5567">
                  <c:v>28.8</c:v>
                </c:pt>
                <c:pt idx="5568">
                  <c:v>28.8</c:v>
                </c:pt>
                <c:pt idx="5569">
                  <c:v>28.8</c:v>
                </c:pt>
                <c:pt idx="5570">
                  <c:v>28.9</c:v>
                </c:pt>
                <c:pt idx="5571">
                  <c:v>28.9</c:v>
                </c:pt>
                <c:pt idx="5572">
                  <c:v>28.9</c:v>
                </c:pt>
                <c:pt idx="5573">
                  <c:v>29</c:v>
                </c:pt>
                <c:pt idx="5574">
                  <c:v>29</c:v>
                </c:pt>
                <c:pt idx="5575">
                  <c:v>29.1</c:v>
                </c:pt>
                <c:pt idx="5576">
                  <c:v>29.1</c:v>
                </c:pt>
                <c:pt idx="5577">
                  <c:v>29.1</c:v>
                </c:pt>
                <c:pt idx="5578">
                  <c:v>29.2</c:v>
                </c:pt>
                <c:pt idx="5579">
                  <c:v>29.2</c:v>
                </c:pt>
                <c:pt idx="5580">
                  <c:v>29.2</c:v>
                </c:pt>
                <c:pt idx="5581">
                  <c:v>29.3</c:v>
                </c:pt>
                <c:pt idx="5582">
                  <c:v>29.3</c:v>
                </c:pt>
                <c:pt idx="5583">
                  <c:v>29.4</c:v>
                </c:pt>
                <c:pt idx="5584">
                  <c:v>29.4</c:v>
                </c:pt>
                <c:pt idx="5585">
                  <c:v>29.4</c:v>
                </c:pt>
                <c:pt idx="5586">
                  <c:v>29.5</c:v>
                </c:pt>
                <c:pt idx="5587">
                  <c:v>29.5</c:v>
                </c:pt>
                <c:pt idx="5588">
                  <c:v>29.5</c:v>
                </c:pt>
                <c:pt idx="5589">
                  <c:v>29.6</c:v>
                </c:pt>
                <c:pt idx="5590">
                  <c:v>29.6</c:v>
                </c:pt>
                <c:pt idx="5591">
                  <c:v>29.7</c:v>
                </c:pt>
                <c:pt idx="5592">
                  <c:v>29.7</c:v>
                </c:pt>
                <c:pt idx="5593">
                  <c:v>29.7</c:v>
                </c:pt>
                <c:pt idx="5594">
                  <c:v>29.8</c:v>
                </c:pt>
                <c:pt idx="5595">
                  <c:v>29.8</c:v>
                </c:pt>
                <c:pt idx="5596">
                  <c:v>29.8</c:v>
                </c:pt>
                <c:pt idx="5597">
                  <c:v>29.9</c:v>
                </c:pt>
                <c:pt idx="5598">
                  <c:v>29.9</c:v>
                </c:pt>
                <c:pt idx="5599">
                  <c:v>30</c:v>
                </c:pt>
                <c:pt idx="5600">
                  <c:v>30</c:v>
                </c:pt>
                <c:pt idx="5601">
                  <c:v>30</c:v>
                </c:pt>
                <c:pt idx="5602">
                  <c:v>30.1</c:v>
                </c:pt>
                <c:pt idx="5603">
                  <c:v>30.1</c:v>
                </c:pt>
                <c:pt idx="5604">
                  <c:v>30.1</c:v>
                </c:pt>
                <c:pt idx="5605">
                  <c:v>30.2</c:v>
                </c:pt>
                <c:pt idx="5606">
                  <c:v>30.2</c:v>
                </c:pt>
                <c:pt idx="5607">
                  <c:v>30.3</c:v>
                </c:pt>
                <c:pt idx="5608">
                  <c:v>30.3</c:v>
                </c:pt>
                <c:pt idx="5609">
                  <c:v>30.3</c:v>
                </c:pt>
                <c:pt idx="5610">
                  <c:v>30.4</c:v>
                </c:pt>
                <c:pt idx="5611">
                  <c:v>30.4</c:v>
                </c:pt>
                <c:pt idx="5612">
                  <c:v>30.4</c:v>
                </c:pt>
                <c:pt idx="5613">
                  <c:v>30.5</c:v>
                </c:pt>
                <c:pt idx="5614">
                  <c:v>30.5</c:v>
                </c:pt>
                <c:pt idx="5615">
                  <c:v>30.6</c:v>
                </c:pt>
                <c:pt idx="5616">
                  <c:v>30.6</c:v>
                </c:pt>
                <c:pt idx="5617">
                  <c:v>30.6</c:v>
                </c:pt>
                <c:pt idx="5618">
                  <c:v>30.7</c:v>
                </c:pt>
                <c:pt idx="5619">
                  <c:v>30.7</c:v>
                </c:pt>
                <c:pt idx="5620">
                  <c:v>30.7</c:v>
                </c:pt>
                <c:pt idx="5621">
                  <c:v>30.8</c:v>
                </c:pt>
                <c:pt idx="5622">
                  <c:v>30.8</c:v>
                </c:pt>
                <c:pt idx="5623">
                  <c:v>30.9</c:v>
                </c:pt>
                <c:pt idx="5624">
                  <c:v>30.9</c:v>
                </c:pt>
                <c:pt idx="5625">
                  <c:v>30.9</c:v>
                </c:pt>
                <c:pt idx="5626">
                  <c:v>31</c:v>
                </c:pt>
                <c:pt idx="5627">
                  <c:v>31</c:v>
                </c:pt>
                <c:pt idx="5628">
                  <c:v>31</c:v>
                </c:pt>
                <c:pt idx="5629">
                  <c:v>31.1</c:v>
                </c:pt>
                <c:pt idx="5630">
                  <c:v>31.1</c:v>
                </c:pt>
                <c:pt idx="5631">
                  <c:v>31.2</c:v>
                </c:pt>
                <c:pt idx="5632">
                  <c:v>31.2</c:v>
                </c:pt>
                <c:pt idx="5633">
                  <c:v>31.2</c:v>
                </c:pt>
                <c:pt idx="5634">
                  <c:v>31.3</c:v>
                </c:pt>
                <c:pt idx="5635">
                  <c:v>31.3</c:v>
                </c:pt>
                <c:pt idx="5636">
                  <c:v>31.3</c:v>
                </c:pt>
                <c:pt idx="5637">
                  <c:v>31.4</c:v>
                </c:pt>
                <c:pt idx="5638">
                  <c:v>31.4</c:v>
                </c:pt>
                <c:pt idx="5639">
                  <c:v>31.5</c:v>
                </c:pt>
                <c:pt idx="5640">
                  <c:v>31.5</c:v>
                </c:pt>
                <c:pt idx="5641">
                  <c:v>31.5</c:v>
                </c:pt>
                <c:pt idx="5642">
                  <c:v>31.6</c:v>
                </c:pt>
                <c:pt idx="5643">
                  <c:v>31.6</c:v>
                </c:pt>
                <c:pt idx="5644">
                  <c:v>31.6</c:v>
                </c:pt>
                <c:pt idx="5645">
                  <c:v>31.7</c:v>
                </c:pt>
                <c:pt idx="5646">
                  <c:v>31.7</c:v>
                </c:pt>
                <c:pt idx="5647">
                  <c:v>31.8</c:v>
                </c:pt>
                <c:pt idx="5648">
                  <c:v>31.8</c:v>
                </c:pt>
                <c:pt idx="5649">
                  <c:v>31.8</c:v>
                </c:pt>
                <c:pt idx="5650">
                  <c:v>31.9</c:v>
                </c:pt>
                <c:pt idx="5651">
                  <c:v>31.9</c:v>
                </c:pt>
                <c:pt idx="5652">
                  <c:v>31.9</c:v>
                </c:pt>
                <c:pt idx="5653">
                  <c:v>32</c:v>
                </c:pt>
                <c:pt idx="5654">
                  <c:v>32</c:v>
                </c:pt>
                <c:pt idx="5655">
                  <c:v>32.1</c:v>
                </c:pt>
                <c:pt idx="5656">
                  <c:v>32.1</c:v>
                </c:pt>
                <c:pt idx="5657">
                  <c:v>32.1</c:v>
                </c:pt>
                <c:pt idx="5658">
                  <c:v>32.200000000000003</c:v>
                </c:pt>
                <c:pt idx="5659">
                  <c:v>32.200000000000003</c:v>
                </c:pt>
                <c:pt idx="5660">
                  <c:v>32.200000000000003</c:v>
                </c:pt>
                <c:pt idx="5661">
                  <c:v>32.299999999999997</c:v>
                </c:pt>
                <c:pt idx="5662">
                  <c:v>32.299999999999997</c:v>
                </c:pt>
                <c:pt idx="5663">
                  <c:v>32.4</c:v>
                </c:pt>
                <c:pt idx="5664">
                  <c:v>32.4</c:v>
                </c:pt>
                <c:pt idx="5665">
                  <c:v>32.5</c:v>
                </c:pt>
                <c:pt idx="5666">
                  <c:v>32.5</c:v>
                </c:pt>
                <c:pt idx="5667">
                  <c:v>32.6</c:v>
                </c:pt>
                <c:pt idx="5668">
                  <c:v>32.6</c:v>
                </c:pt>
                <c:pt idx="5669">
                  <c:v>32.700000000000003</c:v>
                </c:pt>
                <c:pt idx="5670">
                  <c:v>32.700000000000003</c:v>
                </c:pt>
                <c:pt idx="5671">
                  <c:v>32.799999999999997</c:v>
                </c:pt>
                <c:pt idx="5672">
                  <c:v>32.799999999999997</c:v>
                </c:pt>
                <c:pt idx="5673">
                  <c:v>32.799999999999997</c:v>
                </c:pt>
                <c:pt idx="5674">
                  <c:v>32.9</c:v>
                </c:pt>
                <c:pt idx="5675">
                  <c:v>32.9</c:v>
                </c:pt>
                <c:pt idx="5676">
                  <c:v>33</c:v>
                </c:pt>
                <c:pt idx="5677">
                  <c:v>33</c:v>
                </c:pt>
                <c:pt idx="5678">
                  <c:v>33.1</c:v>
                </c:pt>
                <c:pt idx="5679">
                  <c:v>33.1</c:v>
                </c:pt>
                <c:pt idx="5680">
                  <c:v>33.200000000000003</c:v>
                </c:pt>
                <c:pt idx="5681">
                  <c:v>33.200000000000003</c:v>
                </c:pt>
                <c:pt idx="5682">
                  <c:v>33.299999999999997</c:v>
                </c:pt>
                <c:pt idx="5683">
                  <c:v>33.299999999999997</c:v>
                </c:pt>
                <c:pt idx="5684">
                  <c:v>33.4</c:v>
                </c:pt>
                <c:pt idx="5685">
                  <c:v>33.4</c:v>
                </c:pt>
                <c:pt idx="5686">
                  <c:v>33.5</c:v>
                </c:pt>
                <c:pt idx="5687">
                  <c:v>33.5</c:v>
                </c:pt>
                <c:pt idx="5688">
                  <c:v>33.6</c:v>
                </c:pt>
                <c:pt idx="5689">
                  <c:v>33.6</c:v>
                </c:pt>
                <c:pt idx="5690">
                  <c:v>33.6</c:v>
                </c:pt>
                <c:pt idx="5691">
                  <c:v>33.700000000000003</c:v>
                </c:pt>
                <c:pt idx="5692">
                  <c:v>33.700000000000003</c:v>
                </c:pt>
                <c:pt idx="5693">
                  <c:v>33.799999999999997</c:v>
                </c:pt>
                <c:pt idx="5694">
                  <c:v>33.799999999999997</c:v>
                </c:pt>
                <c:pt idx="5695">
                  <c:v>33.9</c:v>
                </c:pt>
                <c:pt idx="5696">
                  <c:v>33.9</c:v>
                </c:pt>
                <c:pt idx="5697">
                  <c:v>34</c:v>
                </c:pt>
                <c:pt idx="5698">
                  <c:v>34</c:v>
                </c:pt>
                <c:pt idx="5699">
                  <c:v>34.1</c:v>
                </c:pt>
                <c:pt idx="5700">
                  <c:v>34.1</c:v>
                </c:pt>
                <c:pt idx="5701">
                  <c:v>34.200000000000003</c:v>
                </c:pt>
                <c:pt idx="5702">
                  <c:v>34.200000000000003</c:v>
                </c:pt>
                <c:pt idx="5703">
                  <c:v>34.299999999999997</c:v>
                </c:pt>
                <c:pt idx="5704">
                  <c:v>34.299999999999997</c:v>
                </c:pt>
                <c:pt idx="5705">
                  <c:v>34.299999999999997</c:v>
                </c:pt>
                <c:pt idx="5706">
                  <c:v>34.4</c:v>
                </c:pt>
                <c:pt idx="5707">
                  <c:v>34.4</c:v>
                </c:pt>
                <c:pt idx="5708">
                  <c:v>34.5</c:v>
                </c:pt>
                <c:pt idx="5709">
                  <c:v>34.5</c:v>
                </c:pt>
                <c:pt idx="5710">
                  <c:v>34.6</c:v>
                </c:pt>
                <c:pt idx="5711">
                  <c:v>34.6</c:v>
                </c:pt>
                <c:pt idx="5712">
                  <c:v>34.700000000000003</c:v>
                </c:pt>
                <c:pt idx="5713">
                  <c:v>34.700000000000003</c:v>
                </c:pt>
                <c:pt idx="5714">
                  <c:v>34.799999999999997</c:v>
                </c:pt>
                <c:pt idx="5715">
                  <c:v>34.799999999999997</c:v>
                </c:pt>
                <c:pt idx="5716">
                  <c:v>34.9</c:v>
                </c:pt>
                <c:pt idx="5717">
                  <c:v>34.9</c:v>
                </c:pt>
                <c:pt idx="5718">
                  <c:v>35</c:v>
                </c:pt>
                <c:pt idx="5719">
                  <c:v>35</c:v>
                </c:pt>
                <c:pt idx="5720">
                  <c:v>35.1</c:v>
                </c:pt>
                <c:pt idx="5721">
                  <c:v>35.1</c:v>
                </c:pt>
                <c:pt idx="5722">
                  <c:v>35.200000000000003</c:v>
                </c:pt>
                <c:pt idx="5723">
                  <c:v>35.200000000000003</c:v>
                </c:pt>
                <c:pt idx="5724">
                  <c:v>35.299999999999997</c:v>
                </c:pt>
                <c:pt idx="5725">
                  <c:v>35.299999999999997</c:v>
                </c:pt>
                <c:pt idx="5726">
                  <c:v>35.4</c:v>
                </c:pt>
                <c:pt idx="5727">
                  <c:v>35.4</c:v>
                </c:pt>
                <c:pt idx="5728">
                  <c:v>35.5</c:v>
                </c:pt>
                <c:pt idx="5729">
                  <c:v>35.5</c:v>
                </c:pt>
                <c:pt idx="5730">
                  <c:v>35.6</c:v>
                </c:pt>
                <c:pt idx="5731">
                  <c:v>35.6</c:v>
                </c:pt>
                <c:pt idx="5732">
                  <c:v>35.700000000000003</c:v>
                </c:pt>
                <c:pt idx="5733">
                  <c:v>35.700000000000003</c:v>
                </c:pt>
                <c:pt idx="5734">
                  <c:v>35.799999999999997</c:v>
                </c:pt>
                <c:pt idx="5735">
                  <c:v>35.799999999999997</c:v>
                </c:pt>
                <c:pt idx="5736">
                  <c:v>35.9</c:v>
                </c:pt>
                <c:pt idx="5737">
                  <c:v>35.9</c:v>
                </c:pt>
                <c:pt idx="5738">
                  <c:v>36</c:v>
                </c:pt>
                <c:pt idx="5739">
                  <c:v>36</c:v>
                </c:pt>
                <c:pt idx="5740">
                  <c:v>36.1</c:v>
                </c:pt>
                <c:pt idx="5741">
                  <c:v>36.1</c:v>
                </c:pt>
                <c:pt idx="5742">
                  <c:v>36.200000000000003</c:v>
                </c:pt>
                <c:pt idx="5743">
                  <c:v>36.200000000000003</c:v>
                </c:pt>
                <c:pt idx="5744">
                  <c:v>36.299999999999997</c:v>
                </c:pt>
                <c:pt idx="5745">
                  <c:v>36.299999999999997</c:v>
                </c:pt>
                <c:pt idx="5746">
                  <c:v>36.4</c:v>
                </c:pt>
                <c:pt idx="5747">
                  <c:v>36.4</c:v>
                </c:pt>
                <c:pt idx="5748">
                  <c:v>36.5</c:v>
                </c:pt>
                <c:pt idx="5749">
                  <c:v>36.5</c:v>
                </c:pt>
                <c:pt idx="5750">
                  <c:v>36.6</c:v>
                </c:pt>
                <c:pt idx="5751">
                  <c:v>36.700000000000003</c:v>
                </c:pt>
                <c:pt idx="5752">
                  <c:v>36.700000000000003</c:v>
                </c:pt>
                <c:pt idx="5753">
                  <c:v>36.799999999999997</c:v>
                </c:pt>
                <c:pt idx="5754">
                  <c:v>36.799999999999997</c:v>
                </c:pt>
                <c:pt idx="5755">
                  <c:v>36.9</c:v>
                </c:pt>
                <c:pt idx="5756">
                  <c:v>36.9</c:v>
                </c:pt>
                <c:pt idx="5757">
                  <c:v>37</c:v>
                </c:pt>
                <c:pt idx="5758">
                  <c:v>37</c:v>
                </c:pt>
                <c:pt idx="5759">
                  <c:v>37.1</c:v>
                </c:pt>
                <c:pt idx="5760">
                  <c:v>37.1</c:v>
                </c:pt>
                <c:pt idx="5761">
                  <c:v>37.200000000000003</c:v>
                </c:pt>
                <c:pt idx="5762">
                  <c:v>37.200000000000003</c:v>
                </c:pt>
                <c:pt idx="5763">
                  <c:v>37.299999999999997</c:v>
                </c:pt>
                <c:pt idx="5764">
                  <c:v>37.299999999999997</c:v>
                </c:pt>
                <c:pt idx="5765">
                  <c:v>37.4</c:v>
                </c:pt>
                <c:pt idx="5766">
                  <c:v>37.5</c:v>
                </c:pt>
                <c:pt idx="5767">
                  <c:v>37.5</c:v>
                </c:pt>
                <c:pt idx="5768">
                  <c:v>37.6</c:v>
                </c:pt>
                <c:pt idx="5769">
                  <c:v>37.6</c:v>
                </c:pt>
                <c:pt idx="5770">
                  <c:v>37.700000000000003</c:v>
                </c:pt>
                <c:pt idx="5771">
                  <c:v>37.700000000000003</c:v>
                </c:pt>
                <c:pt idx="5772">
                  <c:v>37.799999999999997</c:v>
                </c:pt>
                <c:pt idx="5773">
                  <c:v>37.799999999999997</c:v>
                </c:pt>
                <c:pt idx="5774">
                  <c:v>37.9</c:v>
                </c:pt>
                <c:pt idx="5775">
                  <c:v>37.9</c:v>
                </c:pt>
                <c:pt idx="5776">
                  <c:v>38</c:v>
                </c:pt>
                <c:pt idx="5777">
                  <c:v>38</c:v>
                </c:pt>
                <c:pt idx="5778">
                  <c:v>38.1</c:v>
                </c:pt>
                <c:pt idx="5779">
                  <c:v>38.200000000000003</c:v>
                </c:pt>
                <c:pt idx="5780">
                  <c:v>38.200000000000003</c:v>
                </c:pt>
                <c:pt idx="5781">
                  <c:v>38.299999999999997</c:v>
                </c:pt>
                <c:pt idx="5782">
                  <c:v>38.299999999999997</c:v>
                </c:pt>
                <c:pt idx="5783">
                  <c:v>38.4</c:v>
                </c:pt>
                <c:pt idx="5784">
                  <c:v>38.4</c:v>
                </c:pt>
                <c:pt idx="5785">
                  <c:v>38.5</c:v>
                </c:pt>
                <c:pt idx="5786">
                  <c:v>38.5</c:v>
                </c:pt>
                <c:pt idx="5787">
                  <c:v>38.6</c:v>
                </c:pt>
                <c:pt idx="5788">
                  <c:v>38.6</c:v>
                </c:pt>
                <c:pt idx="5789">
                  <c:v>38.700000000000003</c:v>
                </c:pt>
                <c:pt idx="5790">
                  <c:v>38.799999999999997</c:v>
                </c:pt>
                <c:pt idx="5791">
                  <c:v>38.799999999999997</c:v>
                </c:pt>
                <c:pt idx="5792">
                  <c:v>38.9</c:v>
                </c:pt>
                <c:pt idx="5793">
                  <c:v>38.9</c:v>
                </c:pt>
                <c:pt idx="5794">
                  <c:v>39</c:v>
                </c:pt>
                <c:pt idx="5795">
                  <c:v>39</c:v>
                </c:pt>
                <c:pt idx="5796">
                  <c:v>39.1</c:v>
                </c:pt>
                <c:pt idx="5797">
                  <c:v>39.1</c:v>
                </c:pt>
                <c:pt idx="5798">
                  <c:v>39.200000000000003</c:v>
                </c:pt>
                <c:pt idx="5799">
                  <c:v>39.200000000000003</c:v>
                </c:pt>
                <c:pt idx="5800">
                  <c:v>39.299999999999997</c:v>
                </c:pt>
                <c:pt idx="5801">
                  <c:v>39.299999999999997</c:v>
                </c:pt>
                <c:pt idx="5802">
                  <c:v>39.4</c:v>
                </c:pt>
                <c:pt idx="5803">
                  <c:v>39.4</c:v>
                </c:pt>
                <c:pt idx="5804">
                  <c:v>39.5</c:v>
                </c:pt>
                <c:pt idx="5805">
                  <c:v>39.5</c:v>
                </c:pt>
                <c:pt idx="5806">
                  <c:v>39.6</c:v>
                </c:pt>
                <c:pt idx="5807">
                  <c:v>39.6</c:v>
                </c:pt>
                <c:pt idx="5808">
                  <c:v>39.700000000000003</c:v>
                </c:pt>
                <c:pt idx="5809">
                  <c:v>39.700000000000003</c:v>
                </c:pt>
                <c:pt idx="5810">
                  <c:v>39.799999999999997</c:v>
                </c:pt>
                <c:pt idx="5811">
                  <c:v>39.799999999999997</c:v>
                </c:pt>
                <c:pt idx="5812">
                  <c:v>39.9</c:v>
                </c:pt>
                <c:pt idx="5813">
                  <c:v>40</c:v>
                </c:pt>
                <c:pt idx="5814">
                  <c:v>40</c:v>
                </c:pt>
                <c:pt idx="5815">
                  <c:v>40.1</c:v>
                </c:pt>
                <c:pt idx="5816">
                  <c:v>40.1</c:v>
                </c:pt>
                <c:pt idx="5817">
                  <c:v>40.200000000000003</c:v>
                </c:pt>
                <c:pt idx="5818">
                  <c:v>40.200000000000003</c:v>
                </c:pt>
                <c:pt idx="5819">
                  <c:v>40.299999999999997</c:v>
                </c:pt>
                <c:pt idx="5820">
                  <c:v>40.4</c:v>
                </c:pt>
                <c:pt idx="5821">
                  <c:v>40.4</c:v>
                </c:pt>
                <c:pt idx="5822">
                  <c:v>40.5</c:v>
                </c:pt>
                <c:pt idx="5823">
                  <c:v>40.5</c:v>
                </c:pt>
                <c:pt idx="5824">
                  <c:v>40.6</c:v>
                </c:pt>
                <c:pt idx="5825">
                  <c:v>40.6</c:v>
                </c:pt>
                <c:pt idx="5826">
                  <c:v>40.700000000000003</c:v>
                </c:pt>
                <c:pt idx="5827">
                  <c:v>40.700000000000003</c:v>
                </c:pt>
                <c:pt idx="5828">
                  <c:v>40.799999999999997</c:v>
                </c:pt>
                <c:pt idx="5829">
                  <c:v>40.799999999999997</c:v>
                </c:pt>
                <c:pt idx="5830">
                  <c:v>40.9</c:v>
                </c:pt>
                <c:pt idx="5831">
                  <c:v>40.9</c:v>
                </c:pt>
                <c:pt idx="5832">
                  <c:v>41</c:v>
                </c:pt>
                <c:pt idx="5833">
                  <c:v>41</c:v>
                </c:pt>
                <c:pt idx="5834">
                  <c:v>41.1</c:v>
                </c:pt>
                <c:pt idx="5835">
                  <c:v>41.1</c:v>
                </c:pt>
                <c:pt idx="5836">
                  <c:v>41.2</c:v>
                </c:pt>
                <c:pt idx="5837">
                  <c:v>41.3</c:v>
                </c:pt>
                <c:pt idx="5838">
                  <c:v>41.3</c:v>
                </c:pt>
                <c:pt idx="5839">
                  <c:v>41.4</c:v>
                </c:pt>
                <c:pt idx="5840">
                  <c:v>41.4</c:v>
                </c:pt>
                <c:pt idx="5841">
                  <c:v>41.5</c:v>
                </c:pt>
                <c:pt idx="5842">
                  <c:v>41.5</c:v>
                </c:pt>
                <c:pt idx="5843">
                  <c:v>41.6</c:v>
                </c:pt>
                <c:pt idx="5844">
                  <c:v>41.6</c:v>
                </c:pt>
                <c:pt idx="5845">
                  <c:v>41.7</c:v>
                </c:pt>
                <c:pt idx="5846">
                  <c:v>41.7</c:v>
                </c:pt>
                <c:pt idx="5847">
                  <c:v>41.8</c:v>
                </c:pt>
                <c:pt idx="5848">
                  <c:v>41.8</c:v>
                </c:pt>
                <c:pt idx="5849">
                  <c:v>41.9</c:v>
                </c:pt>
                <c:pt idx="5850">
                  <c:v>41.9</c:v>
                </c:pt>
                <c:pt idx="5851">
                  <c:v>42</c:v>
                </c:pt>
                <c:pt idx="5852">
                  <c:v>42</c:v>
                </c:pt>
                <c:pt idx="5853">
                  <c:v>42.1</c:v>
                </c:pt>
                <c:pt idx="5854">
                  <c:v>42.1</c:v>
                </c:pt>
                <c:pt idx="5855">
                  <c:v>42.2</c:v>
                </c:pt>
                <c:pt idx="5856">
                  <c:v>42.2</c:v>
                </c:pt>
                <c:pt idx="5857">
                  <c:v>42.3</c:v>
                </c:pt>
                <c:pt idx="5858">
                  <c:v>42.3</c:v>
                </c:pt>
                <c:pt idx="5859">
                  <c:v>42.4</c:v>
                </c:pt>
                <c:pt idx="5860">
                  <c:v>42.4</c:v>
                </c:pt>
                <c:pt idx="5861">
                  <c:v>42.5</c:v>
                </c:pt>
                <c:pt idx="5862">
                  <c:v>42.5</c:v>
                </c:pt>
                <c:pt idx="5863">
                  <c:v>42.6</c:v>
                </c:pt>
                <c:pt idx="5864">
                  <c:v>42.6</c:v>
                </c:pt>
                <c:pt idx="5865">
                  <c:v>42.7</c:v>
                </c:pt>
                <c:pt idx="5866">
                  <c:v>42.7</c:v>
                </c:pt>
                <c:pt idx="5867">
                  <c:v>42.8</c:v>
                </c:pt>
                <c:pt idx="5868">
                  <c:v>42.8</c:v>
                </c:pt>
                <c:pt idx="5869">
                  <c:v>42.9</c:v>
                </c:pt>
                <c:pt idx="5870">
                  <c:v>43</c:v>
                </c:pt>
                <c:pt idx="5871">
                  <c:v>43</c:v>
                </c:pt>
                <c:pt idx="5872">
                  <c:v>43.1</c:v>
                </c:pt>
                <c:pt idx="5873">
                  <c:v>43.1</c:v>
                </c:pt>
                <c:pt idx="5874">
                  <c:v>43.2</c:v>
                </c:pt>
                <c:pt idx="5875">
                  <c:v>43.2</c:v>
                </c:pt>
                <c:pt idx="5876">
                  <c:v>43.3</c:v>
                </c:pt>
                <c:pt idx="5877">
                  <c:v>43.4</c:v>
                </c:pt>
                <c:pt idx="5878">
                  <c:v>43.4</c:v>
                </c:pt>
                <c:pt idx="5879">
                  <c:v>43.5</c:v>
                </c:pt>
                <c:pt idx="5880">
                  <c:v>43.6</c:v>
                </c:pt>
                <c:pt idx="5881">
                  <c:v>43.6</c:v>
                </c:pt>
                <c:pt idx="5882">
                  <c:v>43.7</c:v>
                </c:pt>
                <c:pt idx="5883">
                  <c:v>43.7</c:v>
                </c:pt>
                <c:pt idx="5884">
                  <c:v>43.8</c:v>
                </c:pt>
                <c:pt idx="5885">
                  <c:v>43.8</c:v>
                </c:pt>
                <c:pt idx="5886">
                  <c:v>43.9</c:v>
                </c:pt>
                <c:pt idx="5887">
                  <c:v>44</c:v>
                </c:pt>
                <c:pt idx="5888">
                  <c:v>44</c:v>
                </c:pt>
                <c:pt idx="5889">
                  <c:v>44.1</c:v>
                </c:pt>
                <c:pt idx="5890">
                  <c:v>44.1</c:v>
                </c:pt>
                <c:pt idx="5891">
                  <c:v>44.2</c:v>
                </c:pt>
                <c:pt idx="5892">
                  <c:v>44.2</c:v>
                </c:pt>
                <c:pt idx="5893">
                  <c:v>44.3</c:v>
                </c:pt>
                <c:pt idx="5894">
                  <c:v>44.4</c:v>
                </c:pt>
                <c:pt idx="5895">
                  <c:v>44.4</c:v>
                </c:pt>
                <c:pt idx="5896">
                  <c:v>44.5</c:v>
                </c:pt>
                <c:pt idx="5897">
                  <c:v>44.5</c:v>
                </c:pt>
                <c:pt idx="5898">
                  <c:v>44.6</c:v>
                </c:pt>
                <c:pt idx="5899">
                  <c:v>44.6</c:v>
                </c:pt>
                <c:pt idx="5900">
                  <c:v>44.7</c:v>
                </c:pt>
                <c:pt idx="5901">
                  <c:v>44.8</c:v>
                </c:pt>
                <c:pt idx="5902">
                  <c:v>44.8</c:v>
                </c:pt>
                <c:pt idx="5903">
                  <c:v>44.9</c:v>
                </c:pt>
                <c:pt idx="5904">
                  <c:v>45</c:v>
                </c:pt>
                <c:pt idx="5905">
                  <c:v>45</c:v>
                </c:pt>
                <c:pt idx="5906">
                  <c:v>45.1</c:v>
                </c:pt>
                <c:pt idx="5907">
                  <c:v>45.2</c:v>
                </c:pt>
                <c:pt idx="5908">
                  <c:v>45.2</c:v>
                </c:pt>
                <c:pt idx="5909">
                  <c:v>45.3</c:v>
                </c:pt>
                <c:pt idx="5910">
                  <c:v>45.4</c:v>
                </c:pt>
                <c:pt idx="5911">
                  <c:v>45.4</c:v>
                </c:pt>
                <c:pt idx="5912">
                  <c:v>45.5</c:v>
                </c:pt>
                <c:pt idx="5913">
                  <c:v>45.5</c:v>
                </c:pt>
                <c:pt idx="5914">
                  <c:v>45.6</c:v>
                </c:pt>
                <c:pt idx="5915">
                  <c:v>45.7</c:v>
                </c:pt>
                <c:pt idx="5916">
                  <c:v>45.7</c:v>
                </c:pt>
                <c:pt idx="5917">
                  <c:v>45.8</c:v>
                </c:pt>
                <c:pt idx="5918">
                  <c:v>45.8</c:v>
                </c:pt>
                <c:pt idx="5919">
                  <c:v>45.9</c:v>
                </c:pt>
                <c:pt idx="5920">
                  <c:v>46</c:v>
                </c:pt>
                <c:pt idx="5921">
                  <c:v>46</c:v>
                </c:pt>
                <c:pt idx="5922">
                  <c:v>46.1</c:v>
                </c:pt>
                <c:pt idx="5923">
                  <c:v>46.1</c:v>
                </c:pt>
                <c:pt idx="5924">
                  <c:v>46.2</c:v>
                </c:pt>
                <c:pt idx="5925">
                  <c:v>46.3</c:v>
                </c:pt>
                <c:pt idx="5926">
                  <c:v>46.3</c:v>
                </c:pt>
                <c:pt idx="5927">
                  <c:v>46.4</c:v>
                </c:pt>
                <c:pt idx="5928">
                  <c:v>46.4</c:v>
                </c:pt>
                <c:pt idx="5929">
                  <c:v>46.5</c:v>
                </c:pt>
                <c:pt idx="5930">
                  <c:v>46.6</c:v>
                </c:pt>
                <c:pt idx="5931">
                  <c:v>46.6</c:v>
                </c:pt>
                <c:pt idx="5932">
                  <c:v>46.7</c:v>
                </c:pt>
                <c:pt idx="5933">
                  <c:v>46.8</c:v>
                </c:pt>
                <c:pt idx="5934">
                  <c:v>46.8</c:v>
                </c:pt>
                <c:pt idx="5935">
                  <c:v>46.9</c:v>
                </c:pt>
                <c:pt idx="5936">
                  <c:v>47</c:v>
                </c:pt>
                <c:pt idx="5937">
                  <c:v>47</c:v>
                </c:pt>
                <c:pt idx="5938">
                  <c:v>47.1</c:v>
                </c:pt>
                <c:pt idx="5939">
                  <c:v>47.1</c:v>
                </c:pt>
                <c:pt idx="5940">
                  <c:v>47.2</c:v>
                </c:pt>
                <c:pt idx="5941">
                  <c:v>47.3</c:v>
                </c:pt>
                <c:pt idx="5942">
                  <c:v>47.3</c:v>
                </c:pt>
                <c:pt idx="5943">
                  <c:v>47.4</c:v>
                </c:pt>
                <c:pt idx="5944">
                  <c:v>47.5</c:v>
                </c:pt>
                <c:pt idx="5945">
                  <c:v>47.5</c:v>
                </c:pt>
                <c:pt idx="5946">
                  <c:v>47.6</c:v>
                </c:pt>
                <c:pt idx="5947">
                  <c:v>47.7</c:v>
                </c:pt>
                <c:pt idx="5948">
                  <c:v>47.7</c:v>
                </c:pt>
                <c:pt idx="5949">
                  <c:v>47.8</c:v>
                </c:pt>
                <c:pt idx="5950">
                  <c:v>47.8</c:v>
                </c:pt>
                <c:pt idx="5951">
                  <c:v>47.9</c:v>
                </c:pt>
                <c:pt idx="5952">
                  <c:v>48</c:v>
                </c:pt>
                <c:pt idx="5953">
                  <c:v>48</c:v>
                </c:pt>
                <c:pt idx="5954">
                  <c:v>48.1</c:v>
                </c:pt>
                <c:pt idx="5955">
                  <c:v>48.1</c:v>
                </c:pt>
                <c:pt idx="5956">
                  <c:v>48.2</c:v>
                </c:pt>
                <c:pt idx="5957">
                  <c:v>48.2</c:v>
                </c:pt>
                <c:pt idx="5958">
                  <c:v>48.3</c:v>
                </c:pt>
                <c:pt idx="5959">
                  <c:v>48.3</c:v>
                </c:pt>
                <c:pt idx="5960">
                  <c:v>48.4</c:v>
                </c:pt>
                <c:pt idx="5961">
                  <c:v>48.4</c:v>
                </c:pt>
                <c:pt idx="5962">
                  <c:v>48.5</c:v>
                </c:pt>
                <c:pt idx="5963">
                  <c:v>48.6</c:v>
                </c:pt>
                <c:pt idx="5964">
                  <c:v>48.6</c:v>
                </c:pt>
                <c:pt idx="5965">
                  <c:v>48.7</c:v>
                </c:pt>
                <c:pt idx="5966">
                  <c:v>48.8</c:v>
                </c:pt>
                <c:pt idx="5967">
                  <c:v>48.8</c:v>
                </c:pt>
                <c:pt idx="5968">
                  <c:v>48.9</c:v>
                </c:pt>
                <c:pt idx="5969">
                  <c:v>49</c:v>
                </c:pt>
                <c:pt idx="5970">
                  <c:v>49</c:v>
                </c:pt>
                <c:pt idx="5971">
                  <c:v>49.1</c:v>
                </c:pt>
                <c:pt idx="5972">
                  <c:v>49.1</c:v>
                </c:pt>
                <c:pt idx="5973">
                  <c:v>49.2</c:v>
                </c:pt>
                <c:pt idx="5974">
                  <c:v>49.3</c:v>
                </c:pt>
                <c:pt idx="5975">
                  <c:v>49.3</c:v>
                </c:pt>
                <c:pt idx="5976">
                  <c:v>49.4</c:v>
                </c:pt>
                <c:pt idx="5977">
                  <c:v>49.5</c:v>
                </c:pt>
                <c:pt idx="5978">
                  <c:v>49.5</c:v>
                </c:pt>
                <c:pt idx="5979">
                  <c:v>49.6</c:v>
                </c:pt>
                <c:pt idx="5980">
                  <c:v>49.7</c:v>
                </c:pt>
                <c:pt idx="5981">
                  <c:v>49.8</c:v>
                </c:pt>
                <c:pt idx="5982">
                  <c:v>49.8</c:v>
                </c:pt>
                <c:pt idx="5983">
                  <c:v>49.9</c:v>
                </c:pt>
                <c:pt idx="5984">
                  <c:v>50</c:v>
                </c:pt>
                <c:pt idx="5985">
                  <c:v>50</c:v>
                </c:pt>
                <c:pt idx="5986">
                  <c:v>50.1</c:v>
                </c:pt>
                <c:pt idx="5987">
                  <c:v>50.2</c:v>
                </c:pt>
                <c:pt idx="5988">
                  <c:v>50.2</c:v>
                </c:pt>
                <c:pt idx="5989">
                  <c:v>50.3</c:v>
                </c:pt>
                <c:pt idx="5990">
                  <c:v>50.3</c:v>
                </c:pt>
                <c:pt idx="5991">
                  <c:v>50.4</c:v>
                </c:pt>
                <c:pt idx="5992">
                  <c:v>50.5</c:v>
                </c:pt>
                <c:pt idx="5993">
                  <c:v>50.5</c:v>
                </c:pt>
                <c:pt idx="5994">
                  <c:v>50.6</c:v>
                </c:pt>
                <c:pt idx="5995">
                  <c:v>50.7</c:v>
                </c:pt>
                <c:pt idx="5996">
                  <c:v>50.7</c:v>
                </c:pt>
                <c:pt idx="5997">
                  <c:v>50.8</c:v>
                </c:pt>
                <c:pt idx="5998">
                  <c:v>50.9</c:v>
                </c:pt>
                <c:pt idx="5999">
                  <c:v>50.9</c:v>
                </c:pt>
                <c:pt idx="6000">
                  <c:v>51</c:v>
                </c:pt>
                <c:pt idx="6001">
                  <c:v>51</c:v>
                </c:pt>
                <c:pt idx="6002">
                  <c:v>51.1</c:v>
                </c:pt>
                <c:pt idx="6003">
                  <c:v>51.2</c:v>
                </c:pt>
                <c:pt idx="6004">
                  <c:v>51.2</c:v>
                </c:pt>
                <c:pt idx="6005">
                  <c:v>51.3</c:v>
                </c:pt>
                <c:pt idx="6006">
                  <c:v>51.4</c:v>
                </c:pt>
                <c:pt idx="6007">
                  <c:v>51.4</c:v>
                </c:pt>
                <c:pt idx="6008">
                  <c:v>51.5</c:v>
                </c:pt>
                <c:pt idx="6009">
                  <c:v>51.6</c:v>
                </c:pt>
                <c:pt idx="6010">
                  <c:v>51.6</c:v>
                </c:pt>
                <c:pt idx="6011">
                  <c:v>51.7</c:v>
                </c:pt>
                <c:pt idx="6012">
                  <c:v>51.7</c:v>
                </c:pt>
                <c:pt idx="6013">
                  <c:v>51.8</c:v>
                </c:pt>
                <c:pt idx="6014">
                  <c:v>51.9</c:v>
                </c:pt>
                <c:pt idx="6015">
                  <c:v>51.9</c:v>
                </c:pt>
                <c:pt idx="6016">
                  <c:v>52</c:v>
                </c:pt>
                <c:pt idx="6017">
                  <c:v>52.1</c:v>
                </c:pt>
                <c:pt idx="6018">
                  <c:v>52.1</c:v>
                </c:pt>
                <c:pt idx="6019">
                  <c:v>52.2</c:v>
                </c:pt>
                <c:pt idx="6020">
                  <c:v>52.3</c:v>
                </c:pt>
                <c:pt idx="6021">
                  <c:v>52.3</c:v>
                </c:pt>
                <c:pt idx="6022">
                  <c:v>52.4</c:v>
                </c:pt>
                <c:pt idx="6023">
                  <c:v>52.4</c:v>
                </c:pt>
                <c:pt idx="6024">
                  <c:v>52.5</c:v>
                </c:pt>
                <c:pt idx="6025">
                  <c:v>52.6</c:v>
                </c:pt>
                <c:pt idx="6026">
                  <c:v>52.6</c:v>
                </c:pt>
                <c:pt idx="6027">
                  <c:v>52.7</c:v>
                </c:pt>
                <c:pt idx="6028">
                  <c:v>52.8</c:v>
                </c:pt>
                <c:pt idx="6029">
                  <c:v>52.8</c:v>
                </c:pt>
                <c:pt idx="6030">
                  <c:v>52.9</c:v>
                </c:pt>
                <c:pt idx="6031">
                  <c:v>53</c:v>
                </c:pt>
                <c:pt idx="6032">
                  <c:v>53</c:v>
                </c:pt>
                <c:pt idx="6033">
                  <c:v>53.1</c:v>
                </c:pt>
                <c:pt idx="6034">
                  <c:v>53.1</c:v>
                </c:pt>
                <c:pt idx="6035">
                  <c:v>53.2</c:v>
                </c:pt>
                <c:pt idx="6036">
                  <c:v>53.3</c:v>
                </c:pt>
                <c:pt idx="6037">
                  <c:v>53.3</c:v>
                </c:pt>
                <c:pt idx="6038">
                  <c:v>53.4</c:v>
                </c:pt>
                <c:pt idx="6039">
                  <c:v>53.5</c:v>
                </c:pt>
                <c:pt idx="6040">
                  <c:v>53.5</c:v>
                </c:pt>
                <c:pt idx="6041">
                  <c:v>53.6</c:v>
                </c:pt>
                <c:pt idx="6042">
                  <c:v>53.7</c:v>
                </c:pt>
                <c:pt idx="6043">
                  <c:v>53.7</c:v>
                </c:pt>
                <c:pt idx="6044">
                  <c:v>53.8</c:v>
                </c:pt>
                <c:pt idx="6045">
                  <c:v>53.8</c:v>
                </c:pt>
                <c:pt idx="6046">
                  <c:v>53.9</c:v>
                </c:pt>
                <c:pt idx="6047">
                  <c:v>54</c:v>
                </c:pt>
                <c:pt idx="6048">
                  <c:v>54</c:v>
                </c:pt>
                <c:pt idx="6049">
                  <c:v>54.1</c:v>
                </c:pt>
                <c:pt idx="6050">
                  <c:v>54.2</c:v>
                </c:pt>
                <c:pt idx="6051">
                  <c:v>54.2</c:v>
                </c:pt>
                <c:pt idx="6052">
                  <c:v>54.3</c:v>
                </c:pt>
                <c:pt idx="6053">
                  <c:v>54.3</c:v>
                </c:pt>
                <c:pt idx="6054">
                  <c:v>54.4</c:v>
                </c:pt>
                <c:pt idx="6055">
                  <c:v>54.5</c:v>
                </c:pt>
                <c:pt idx="6056">
                  <c:v>54.5</c:v>
                </c:pt>
                <c:pt idx="6057">
                  <c:v>54.6</c:v>
                </c:pt>
                <c:pt idx="6058">
                  <c:v>54.7</c:v>
                </c:pt>
                <c:pt idx="6059">
                  <c:v>54.7</c:v>
                </c:pt>
                <c:pt idx="6060">
                  <c:v>54.8</c:v>
                </c:pt>
                <c:pt idx="6061">
                  <c:v>54.9</c:v>
                </c:pt>
                <c:pt idx="6062">
                  <c:v>54.9</c:v>
                </c:pt>
                <c:pt idx="6063">
                  <c:v>55</c:v>
                </c:pt>
                <c:pt idx="6064">
                  <c:v>55</c:v>
                </c:pt>
                <c:pt idx="6065">
                  <c:v>55.1</c:v>
                </c:pt>
                <c:pt idx="6066">
                  <c:v>55.2</c:v>
                </c:pt>
                <c:pt idx="6067">
                  <c:v>55.2</c:v>
                </c:pt>
                <c:pt idx="6068">
                  <c:v>55.3</c:v>
                </c:pt>
                <c:pt idx="6069">
                  <c:v>55.4</c:v>
                </c:pt>
                <c:pt idx="6070">
                  <c:v>55.4</c:v>
                </c:pt>
                <c:pt idx="6071">
                  <c:v>55.5</c:v>
                </c:pt>
                <c:pt idx="6072">
                  <c:v>55.6</c:v>
                </c:pt>
                <c:pt idx="6073">
                  <c:v>55.6</c:v>
                </c:pt>
                <c:pt idx="6074">
                  <c:v>55.7</c:v>
                </c:pt>
                <c:pt idx="6075">
                  <c:v>55.7</c:v>
                </c:pt>
                <c:pt idx="6076">
                  <c:v>55.8</c:v>
                </c:pt>
                <c:pt idx="6077">
                  <c:v>55.9</c:v>
                </c:pt>
                <c:pt idx="6078">
                  <c:v>55.9</c:v>
                </c:pt>
                <c:pt idx="6079">
                  <c:v>56</c:v>
                </c:pt>
                <c:pt idx="6080">
                  <c:v>56.1</c:v>
                </c:pt>
                <c:pt idx="6081">
                  <c:v>56.1</c:v>
                </c:pt>
                <c:pt idx="6082">
                  <c:v>56.2</c:v>
                </c:pt>
                <c:pt idx="6083">
                  <c:v>56.3</c:v>
                </c:pt>
                <c:pt idx="6084">
                  <c:v>56.3</c:v>
                </c:pt>
                <c:pt idx="6085">
                  <c:v>56.4</c:v>
                </c:pt>
                <c:pt idx="6086">
                  <c:v>56.4</c:v>
                </c:pt>
                <c:pt idx="6087">
                  <c:v>56.5</c:v>
                </c:pt>
                <c:pt idx="6088">
                  <c:v>56.6</c:v>
                </c:pt>
                <c:pt idx="6089">
                  <c:v>56.6</c:v>
                </c:pt>
                <c:pt idx="6090">
                  <c:v>56.7</c:v>
                </c:pt>
                <c:pt idx="6091">
                  <c:v>56.8</c:v>
                </c:pt>
                <c:pt idx="6092">
                  <c:v>56.8</c:v>
                </c:pt>
                <c:pt idx="6093">
                  <c:v>56.9</c:v>
                </c:pt>
                <c:pt idx="6094">
                  <c:v>57</c:v>
                </c:pt>
                <c:pt idx="6095">
                  <c:v>57</c:v>
                </c:pt>
                <c:pt idx="6096">
                  <c:v>57.1</c:v>
                </c:pt>
                <c:pt idx="6097">
                  <c:v>57.1</c:v>
                </c:pt>
                <c:pt idx="6098">
                  <c:v>57.2</c:v>
                </c:pt>
                <c:pt idx="6099">
                  <c:v>57.3</c:v>
                </c:pt>
                <c:pt idx="6100">
                  <c:v>57.3</c:v>
                </c:pt>
                <c:pt idx="6101">
                  <c:v>57.4</c:v>
                </c:pt>
                <c:pt idx="6102">
                  <c:v>57.5</c:v>
                </c:pt>
                <c:pt idx="6103">
                  <c:v>57.6</c:v>
                </c:pt>
                <c:pt idx="6104">
                  <c:v>57.6</c:v>
                </c:pt>
                <c:pt idx="6105">
                  <c:v>57.7</c:v>
                </c:pt>
                <c:pt idx="6106">
                  <c:v>57.8</c:v>
                </c:pt>
                <c:pt idx="6107">
                  <c:v>57.9</c:v>
                </c:pt>
                <c:pt idx="6108">
                  <c:v>58</c:v>
                </c:pt>
                <c:pt idx="6109">
                  <c:v>58.1</c:v>
                </c:pt>
                <c:pt idx="6110">
                  <c:v>58.1</c:v>
                </c:pt>
                <c:pt idx="6111">
                  <c:v>58.2</c:v>
                </c:pt>
                <c:pt idx="6112">
                  <c:v>58.3</c:v>
                </c:pt>
                <c:pt idx="6113">
                  <c:v>58.4</c:v>
                </c:pt>
                <c:pt idx="6114">
                  <c:v>58.5</c:v>
                </c:pt>
                <c:pt idx="6115">
                  <c:v>58.6</c:v>
                </c:pt>
                <c:pt idx="6116">
                  <c:v>58.6</c:v>
                </c:pt>
                <c:pt idx="6117">
                  <c:v>58.7</c:v>
                </c:pt>
                <c:pt idx="6118">
                  <c:v>58.8</c:v>
                </c:pt>
                <c:pt idx="6119">
                  <c:v>58.9</c:v>
                </c:pt>
                <c:pt idx="6120">
                  <c:v>59</c:v>
                </c:pt>
                <c:pt idx="6121">
                  <c:v>59</c:v>
                </c:pt>
                <c:pt idx="6122">
                  <c:v>59.1</c:v>
                </c:pt>
                <c:pt idx="6123">
                  <c:v>59.2</c:v>
                </c:pt>
                <c:pt idx="6124">
                  <c:v>59.3</c:v>
                </c:pt>
                <c:pt idx="6125">
                  <c:v>59.4</c:v>
                </c:pt>
                <c:pt idx="6126">
                  <c:v>59.5</c:v>
                </c:pt>
                <c:pt idx="6127">
                  <c:v>59.6</c:v>
                </c:pt>
                <c:pt idx="6128">
                  <c:v>59.6</c:v>
                </c:pt>
                <c:pt idx="6129">
                  <c:v>59.7</c:v>
                </c:pt>
                <c:pt idx="6130">
                  <c:v>59.8</c:v>
                </c:pt>
                <c:pt idx="6131">
                  <c:v>59.9</c:v>
                </c:pt>
                <c:pt idx="6132">
                  <c:v>60</c:v>
                </c:pt>
                <c:pt idx="6133">
                  <c:v>60.1</c:v>
                </c:pt>
                <c:pt idx="6134">
                  <c:v>60.1</c:v>
                </c:pt>
                <c:pt idx="6135">
                  <c:v>60.2</c:v>
                </c:pt>
                <c:pt idx="6136">
                  <c:v>60.3</c:v>
                </c:pt>
                <c:pt idx="6137">
                  <c:v>60.4</c:v>
                </c:pt>
                <c:pt idx="6138">
                  <c:v>60.5</c:v>
                </c:pt>
                <c:pt idx="6139">
                  <c:v>60.6</c:v>
                </c:pt>
                <c:pt idx="6140">
                  <c:v>60.6</c:v>
                </c:pt>
                <c:pt idx="6141">
                  <c:v>60.7</c:v>
                </c:pt>
                <c:pt idx="6142">
                  <c:v>60.8</c:v>
                </c:pt>
                <c:pt idx="6143">
                  <c:v>60.9</c:v>
                </c:pt>
                <c:pt idx="6144">
                  <c:v>61</c:v>
                </c:pt>
                <c:pt idx="6145">
                  <c:v>61.1</c:v>
                </c:pt>
                <c:pt idx="6146">
                  <c:v>61.1</c:v>
                </c:pt>
                <c:pt idx="6147">
                  <c:v>61.2</c:v>
                </c:pt>
                <c:pt idx="6148">
                  <c:v>61.3</c:v>
                </c:pt>
                <c:pt idx="6149">
                  <c:v>61.4</c:v>
                </c:pt>
                <c:pt idx="6150">
                  <c:v>61.5</c:v>
                </c:pt>
                <c:pt idx="6151">
                  <c:v>61.6</c:v>
                </c:pt>
                <c:pt idx="6152">
                  <c:v>61.6</c:v>
                </c:pt>
                <c:pt idx="6153">
                  <c:v>61.7</c:v>
                </c:pt>
                <c:pt idx="6154">
                  <c:v>61.8</c:v>
                </c:pt>
                <c:pt idx="6155">
                  <c:v>61.9</c:v>
                </c:pt>
                <c:pt idx="6156">
                  <c:v>62</c:v>
                </c:pt>
                <c:pt idx="6157">
                  <c:v>62.1</c:v>
                </c:pt>
                <c:pt idx="6158">
                  <c:v>62.1</c:v>
                </c:pt>
                <c:pt idx="6159">
                  <c:v>62.2</c:v>
                </c:pt>
                <c:pt idx="6160">
                  <c:v>62.3</c:v>
                </c:pt>
                <c:pt idx="6161">
                  <c:v>62.4</c:v>
                </c:pt>
                <c:pt idx="6162">
                  <c:v>62.5</c:v>
                </c:pt>
                <c:pt idx="6163">
                  <c:v>62.6</c:v>
                </c:pt>
                <c:pt idx="6164">
                  <c:v>62.7</c:v>
                </c:pt>
                <c:pt idx="6165">
                  <c:v>62.7</c:v>
                </c:pt>
                <c:pt idx="6166">
                  <c:v>62.8</c:v>
                </c:pt>
                <c:pt idx="6167">
                  <c:v>62.9</c:v>
                </c:pt>
                <c:pt idx="6168">
                  <c:v>63</c:v>
                </c:pt>
                <c:pt idx="6169">
                  <c:v>63.1</c:v>
                </c:pt>
                <c:pt idx="6170">
                  <c:v>63.2</c:v>
                </c:pt>
                <c:pt idx="6171">
                  <c:v>63.3</c:v>
                </c:pt>
                <c:pt idx="6172">
                  <c:v>63.4</c:v>
                </c:pt>
                <c:pt idx="6173">
                  <c:v>63.5</c:v>
                </c:pt>
                <c:pt idx="6174">
                  <c:v>63.5</c:v>
                </c:pt>
                <c:pt idx="6175">
                  <c:v>63.6</c:v>
                </c:pt>
                <c:pt idx="6176">
                  <c:v>63.7</c:v>
                </c:pt>
                <c:pt idx="6177">
                  <c:v>63.8</c:v>
                </c:pt>
                <c:pt idx="6178">
                  <c:v>63.9</c:v>
                </c:pt>
                <c:pt idx="6179">
                  <c:v>64</c:v>
                </c:pt>
                <c:pt idx="6180">
                  <c:v>64.099999999999994</c:v>
                </c:pt>
                <c:pt idx="6181">
                  <c:v>64.2</c:v>
                </c:pt>
                <c:pt idx="6182">
                  <c:v>64.3</c:v>
                </c:pt>
                <c:pt idx="6183">
                  <c:v>64.400000000000006</c:v>
                </c:pt>
                <c:pt idx="6184">
                  <c:v>64.5</c:v>
                </c:pt>
                <c:pt idx="6185">
                  <c:v>64.599999999999994</c:v>
                </c:pt>
                <c:pt idx="6186">
                  <c:v>64.599999999999994</c:v>
                </c:pt>
                <c:pt idx="6187">
                  <c:v>64.7</c:v>
                </c:pt>
                <c:pt idx="6188">
                  <c:v>64.8</c:v>
                </c:pt>
                <c:pt idx="6189">
                  <c:v>64.900000000000006</c:v>
                </c:pt>
                <c:pt idx="6190">
                  <c:v>65</c:v>
                </c:pt>
                <c:pt idx="6191">
                  <c:v>65.099999999999994</c:v>
                </c:pt>
                <c:pt idx="6192">
                  <c:v>65.2</c:v>
                </c:pt>
                <c:pt idx="6193">
                  <c:v>65.3</c:v>
                </c:pt>
                <c:pt idx="6194">
                  <c:v>65.400000000000006</c:v>
                </c:pt>
                <c:pt idx="6195">
                  <c:v>65.5</c:v>
                </c:pt>
                <c:pt idx="6196">
                  <c:v>65.599999999999994</c:v>
                </c:pt>
                <c:pt idx="6197">
                  <c:v>65.7</c:v>
                </c:pt>
                <c:pt idx="6198">
                  <c:v>65.8</c:v>
                </c:pt>
                <c:pt idx="6199">
                  <c:v>65.900000000000006</c:v>
                </c:pt>
                <c:pt idx="6200">
                  <c:v>66</c:v>
                </c:pt>
                <c:pt idx="6201">
                  <c:v>66.099999999999994</c:v>
                </c:pt>
                <c:pt idx="6202">
                  <c:v>66.2</c:v>
                </c:pt>
                <c:pt idx="6203">
                  <c:v>66.3</c:v>
                </c:pt>
                <c:pt idx="6204">
                  <c:v>66.3</c:v>
                </c:pt>
                <c:pt idx="6205">
                  <c:v>66.400000000000006</c:v>
                </c:pt>
                <c:pt idx="6206">
                  <c:v>66.5</c:v>
                </c:pt>
                <c:pt idx="6207">
                  <c:v>66.599999999999994</c:v>
                </c:pt>
                <c:pt idx="6208">
                  <c:v>66.7</c:v>
                </c:pt>
                <c:pt idx="6209">
                  <c:v>66.8</c:v>
                </c:pt>
                <c:pt idx="6210">
                  <c:v>66.900000000000006</c:v>
                </c:pt>
                <c:pt idx="6211">
                  <c:v>67</c:v>
                </c:pt>
                <c:pt idx="6212">
                  <c:v>67.099999999999994</c:v>
                </c:pt>
                <c:pt idx="6213">
                  <c:v>67.2</c:v>
                </c:pt>
                <c:pt idx="6214">
                  <c:v>67.3</c:v>
                </c:pt>
                <c:pt idx="6215">
                  <c:v>67.400000000000006</c:v>
                </c:pt>
                <c:pt idx="6216">
                  <c:v>67.5</c:v>
                </c:pt>
                <c:pt idx="6217">
                  <c:v>67.599999999999994</c:v>
                </c:pt>
                <c:pt idx="6218">
                  <c:v>67.7</c:v>
                </c:pt>
                <c:pt idx="6219">
                  <c:v>67.8</c:v>
                </c:pt>
                <c:pt idx="6220">
                  <c:v>67.900000000000006</c:v>
                </c:pt>
                <c:pt idx="6221">
                  <c:v>68</c:v>
                </c:pt>
                <c:pt idx="6222">
                  <c:v>68.099999999999994</c:v>
                </c:pt>
                <c:pt idx="6223">
                  <c:v>68.2</c:v>
                </c:pt>
                <c:pt idx="6224">
                  <c:v>68.3</c:v>
                </c:pt>
                <c:pt idx="6225">
                  <c:v>68.400000000000006</c:v>
                </c:pt>
                <c:pt idx="6226">
                  <c:v>68.5</c:v>
                </c:pt>
                <c:pt idx="6227">
                  <c:v>68.599999999999994</c:v>
                </c:pt>
                <c:pt idx="6228">
                  <c:v>68.599999999999994</c:v>
                </c:pt>
                <c:pt idx="6229">
                  <c:v>68.7</c:v>
                </c:pt>
                <c:pt idx="6230">
                  <c:v>68.8</c:v>
                </c:pt>
                <c:pt idx="6231">
                  <c:v>68.900000000000006</c:v>
                </c:pt>
                <c:pt idx="6232">
                  <c:v>69</c:v>
                </c:pt>
                <c:pt idx="6233">
                  <c:v>69.099999999999994</c:v>
                </c:pt>
                <c:pt idx="6234">
                  <c:v>69.2</c:v>
                </c:pt>
                <c:pt idx="6235">
                  <c:v>69.3</c:v>
                </c:pt>
                <c:pt idx="6236">
                  <c:v>69.400000000000006</c:v>
                </c:pt>
                <c:pt idx="6237">
                  <c:v>69.5</c:v>
                </c:pt>
                <c:pt idx="6238">
                  <c:v>69.599999999999994</c:v>
                </c:pt>
                <c:pt idx="6239">
                  <c:v>69.7</c:v>
                </c:pt>
                <c:pt idx="6240">
                  <c:v>69.8</c:v>
                </c:pt>
                <c:pt idx="6241">
                  <c:v>69.900000000000006</c:v>
                </c:pt>
                <c:pt idx="6242">
                  <c:v>70</c:v>
                </c:pt>
                <c:pt idx="6243">
                  <c:v>70.099999999999994</c:v>
                </c:pt>
                <c:pt idx="6244">
                  <c:v>70.2</c:v>
                </c:pt>
                <c:pt idx="6245">
                  <c:v>70.3</c:v>
                </c:pt>
                <c:pt idx="6246">
                  <c:v>70.400000000000006</c:v>
                </c:pt>
                <c:pt idx="6247">
                  <c:v>70.5</c:v>
                </c:pt>
                <c:pt idx="6248">
                  <c:v>70.599999999999994</c:v>
                </c:pt>
                <c:pt idx="6249">
                  <c:v>70.7</c:v>
                </c:pt>
                <c:pt idx="6250">
                  <c:v>70.7</c:v>
                </c:pt>
                <c:pt idx="6251">
                  <c:v>70.8</c:v>
                </c:pt>
                <c:pt idx="6252">
                  <c:v>70.900000000000006</c:v>
                </c:pt>
                <c:pt idx="6253">
                  <c:v>71</c:v>
                </c:pt>
                <c:pt idx="6254">
                  <c:v>71.099999999999994</c:v>
                </c:pt>
                <c:pt idx="6255">
                  <c:v>71.2</c:v>
                </c:pt>
                <c:pt idx="6256">
                  <c:v>71.3</c:v>
                </c:pt>
                <c:pt idx="6257">
                  <c:v>71.400000000000006</c:v>
                </c:pt>
                <c:pt idx="6258">
                  <c:v>71.5</c:v>
                </c:pt>
                <c:pt idx="6259">
                  <c:v>71.599999999999994</c:v>
                </c:pt>
                <c:pt idx="6260">
                  <c:v>71.7</c:v>
                </c:pt>
                <c:pt idx="6261">
                  <c:v>71.8</c:v>
                </c:pt>
                <c:pt idx="6262">
                  <c:v>71.900000000000006</c:v>
                </c:pt>
                <c:pt idx="6263">
                  <c:v>72</c:v>
                </c:pt>
                <c:pt idx="6264">
                  <c:v>72.099999999999994</c:v>
                </c:pt>
                <c:pt idx="6265">
                  <c:v>72.2</c:v>
                </c:pt>
                <c:pt idx="6266">
                  <c:v>72.3</c:v>
                </c:pt>
                <c:pt idx="6267">
                  <c:v>72.400000000000006</c:v>
                </c:pt>
                <c:pt idx="6268">
                  <c:v>72.5</c:v>
                </c:pt>
                <c:pt idx="6269">
                  <c:v>72.599999999999994</c:v>
                </c:pt>
                <c:pt idx="6270">
                  <c:v>72.7</c:v>
                </c:pt>
                <c:pt idx="6271">
                  <c:v>72.8</c:v>
                </c:pt>
                <c:pt idx="6272">
                  <c:v>72.900000000000006</c:v>
                </c:pt>
                <c:pt idx="6273">
                  <c:v>73</c:v>
                </c:pt>
                <c:pt idx="6274">
                  <c:v>73.099999999999994</c:v>
                </c:pt>
                <c:pt idx="6275">
                  <c:v>73.2</c:v>
                </c:pt>
                <c:pt idx="6276">
                  <c:v>73.3</c:v>
                </c:pt>
                <c:pt idx="6277">
                  <c:v>73.400000000000006</c:v>
                </c:pt>
                <c:pt idx="6278">
                  <c:v>73.5</c:v>
                </c:pt>
                <c:pt idx="6279">
                  <c:v>73.599999999999994</c:v>
                </c:pt>
                <c:pt idx="6280">
                  <c:v>73.7</c:v>
                </c:pt>
                <c:pt idx="6281">
                  <c:v>73.8</c:v>
                </c:pt>
                <c:pt idx="6282">
                  <c:v>73.900000000000006</c:v>
                </c:pt>
                <c:pt idx="6283">
                  <c:v>74</c:v>
                </c:pt>
                <c:pt idx="6284">
                  <c:v>74.099999999999994</c:v>
                </c:pt>
                <c:pt idx="6285">
                  <c:v>74.2</c:v>
                </c:pt>
                <c:pt idx="6286">
                  <c:v>74.3</c:v>
                </c:pt>
                <c:pt idx="6287">
                  <c:v>74.3</c:v>
                </c:pt>
                <c:pt idx="6288">
                  <c:v>74.400000000000006</c:v>
                </c:pt>
                <c:pt idx="6289">
                  <c:v>74.5</c:v>
                </c:pt>
                <c:pt idx="6290">
                  <c:v>74.599999999999994</c:v>
                </c:pt>
                <c:pt idx="6291">
                  <c:v>74.7</c:v>
                </c:pt>
                <c:pt idx="6292">
                  <c:v>74.8</c:v>
                </c:pt>
                <c:pt idx="6293">
                  <c:v>74.900000000000006</c:v>
                </c:pt>
                <c:pt idx="6294">
                  <c:v>75</c:v>
                </c:pt>
                <c:pt idx="6295">
                  <c:v>75.099999999999994</c:v>
                </c:pt>
                <c:pt idx="6296">
                  <c:v>75.2</c:v>
                </c:pt>
                <c:pt idx="6297">
                  <c:v>75.3</c:v>
                </c:pt>
                <c:pt idx="6298">
                  <c:v>75.400000000000006</c:v>
                </c:pt>
                <c:pt idx="6299">
                  <c:v>75.5</c:v>
                </c:pt>
                <c:pt idx="6300">
                  <c:v>75.599999999999994</c:v>
                </c:pt>
                <c:pt idx="6301">
                  <c:v>75.7</c:v>
                </c:pt>
                <c:pt idx="6302">
                  <c:v>75.8</c:v>
                </c:pt>
                <c:pt idx="6303">
                  <c:v>75.900000000000006</c:v>
                </c:pt>
                <c:pt idx="6304">
                  <c:v>76</c:v>
                </c:pt>
                <c:pt idx="6305">
                  <c:v>76.099999999999994</c:v>
                </c:pt>
                <c:pt idx="6306">
                  <c:v>76.2</c:v>
                </c:pt>
                <c:pt idx="6307">
                  <c:v>76.3</c:v>
                </c:pt>
                <c:pt idx="6308">
                  <c:v>76.400000000000006</c:v>
                </c:pt>
                <c:pt idx="6309">
                  <c:v>76.5</c:v>
                </c:pt>
                <c:pt idx="6310">
                  <c:v>76.599999999999994</c:v>
                </c:pt>
                <c:pt idx="6311">
                  <c:v>76.7</c:v>
                </c:pt>
                <c:pt idx="6312">
                  <c:v>76.8</c:v>
                </c:pt>
                <c:pt idx="6313">
                  <c:v>76.900000000000006</c:v>
                </c:pt>
                <c:pt idx="6314">
                  <c:v>77</c:v>
                </c:pt>
                <c:pt idx="6315">
                  <c:v>77.099999999999994</c:v>
                </c:pt>
                <c:pt idx="6316">
                  <c:v>77.2</c:v>
                </c:pt>
                <c:pt idx="6317">
                  <c:v>77.3</c:v>
                </c:pt>
                <c:pt idx="6318">
                  <c:v>77.400000000000006</c:v>
                </c:pt>
                <c:pt idx="6319">
                  <c:v>77.5</c:v>
                </c:pt>
                <c:pt idx="6320">
                  <c:v>77.599999999999994</c:v>
                </c:pt>
                <c:pt idx="6321">
                  <c:v>77.7</c:v>
                </c:pt>
                <c:pt idx="6322">
                  <c:v>77.8</c:v>
                </c:pt>
                <c:pt idx="6323">
                  <c:v>77.900000000000006</c:v>
                </c:pt>
                <c:pt idx="6324">
                  <c:v>77.900000000000006</c:v>
                </c:pt>
                <c:pt idx="6325">
                  <c:v>78</c:v>
                </c:pt>
                <c:pt idx="6326">
                  <c:v>78.099999999999994</c:v>
                </c:pt>
                <c:pt idx="6327">
                  <c:v>78.3</c:v>
                </c:pt>
                <c:pt idx="6328">
                  <c:v>78.400000000000006</c:v>
                </c:pt>
                <c:pt idx="6329">
                  <c:v>78.5</c:v>
                </c:pt>
                <c:pt idx="6330">
                  <c:v>78.599999999999994</c:v>
                </c:pt>
                <c:pt idx="6331">
                  <c:v>78.7</c:v>
                </c:pt>
                <c:pt idx="6332">
                  <c:v>78.8</c:v>
                </c:pt>
                <c:pt idx="6333">
                  <c:v>78.900000000000006</c:v>
                </c:pt>
                <c:pt idx="6334">
                  <c:v>79.099999999999994</c:v>
                </c:pt>
                <c:pt idx="6335">
                  <c:v>79.2</c:v>
                </c:pt>
                <c:pt idx="6336">
                  <c:v>79.3</c:v>
                </c:pt>
                <c:pt idx="6337">
                  <c:v>79.400000000000006</c:v>
                </c:pt>
                <c:pt idx="6338">
                  <c:v>79.5</c:v>
                </c:pt>
                <c:pt idx="6339">
                  <c:v>79.599999999999994</c:v>
                </c:pt>
                <c:pt idx="6340">
                  <c:v>79.7</c:v>
                </c:pt>
                <c:pt idx="6341">
                  <c:v>79.8</c:v>
                </c:pt>
                <c:pt idx="6342">
                  <c:v>80</c:v>
                </c:pt>
                <c:pt idx="6343">
                  <c:v>80.099999999999994</c:v>
                </c:pt>
                <c:pt idx="6344">
                  <c:v>80.2</c:v>
                </c:pt>
                <c:pt idx="6345">
                  <c:v>80.3</c:v>
                </c:pt>
                <c:pt idx="6346">
                  <c:v>80.400000000000006</c:v>
                </c:pt>
                <c:pt idx="6347">
                  <c:v>80.5</c:v>
                </c:pt>
                <c:pt idx="6348">
                  <c:v>80.7</c:v>
                </c:pt>
                <c:pt idx="6349">
                  <c:v>80.8</c:v>
                </c:pt>
                <c:pt idx="6350">
                  <c:v>80.900000000000006</c:v>
                </c:pt>
                <c:pt idx="6351">
                  <c:v>81</c:v>
                </c:pt>
                <c:pt idx="6352">
                  <c:v>81.099999999999994</c:v>
                </c:pt>
                <c:pt idx="6353">
                  <c:v>81.2</c:v>
                </c:pt>
                <c:pt idx="6354">
                  <c:v>81.400000000000006</c:v>
                </c:pt>
                <c:pt idx="6355">
                  <c:v>81.5</c:v>
                </c:pt>
                <c:pt idx="6356">
                  <c:v>81.599999999999994</c:v>
                </c:pt>
                <c:pt idx="6357">
                  <c:v>81.7</c:v>
                </c:pt>
                <c:pt idx="6358">
                  <c:v>81.8</c:v>
                </c:pt>
                <c:pt idx="6359">
                  <c:v>81.900000000000006</c:v>
                </c:pt>
                <c:pt idx="6360">
                  <c:v>82.1</c:v>
                </c:pt>
                <c:pt idx="6361">
                  <c:v>82.2</c:v>
                </c:pt>
                <c:pt idx="6362">
                  <c:v>82.3</c:v>
                </c:pt>
                <c:pt idx="6363">
                  <c:v>82.4</c:v>
                </c:pt>
                <c:pt idx="6364">
                  <c:v>82.5</c:v>
                </c:pt>
                <c:pt idx="6365">
                  <c:v>82.6</c:v>
                </c:pt>
                <c:pt idx="6366">
                  <c:v>82.8</c:v>
                </c:pt>
                <c:pt idx="6367">
                  <c:v>82.9</c:v>
                </c:pt>
                <c:pt idx="6368">
                  <c:v>83</c:v>
                </c:pt>
                <c:pt idx="6369">
                  <c:v>83.1</c:v>
                </c:pt>
                <c:pt idx="6370">
                  <c:v>83.2</c:v>
                </c:pt>
                <c:pt idx="6371">
                  <c:v>83.3</c:v>
                </c:pt>
                <c:pt idx="6372">
                  <c:v>83.5</c:v>
                </c:pt>
                <c:pt idx="6373">
                  <c:v>83.6</c:v>
                </c:pt>
                <c:pt idx="6374">
                  <c:v>83.7</c:v>
                </c:pt>
                <c:pt idx="6375">
                  <c:v>83.8</c:v>
                </c:pt>
                <c:pt idx="6376">
                  <c:v>83.9</c:v>
                </c:pt>
                <c:pt idx="6377">
                  <c:v>84.1</c:v>
                </c:pt>
                <c:pt idx="6378">
                  <c:v>84.2</c:v>
                </c:pt>
                <c:pt idx="6379">
                  <c:v>84.3</c:v>
                </c:pt>
                <c:pt idx="6380">
                  <c:v>84.4</c:v>
                </c:pt>
                <c:pt idx="6381">
                  <c:v>84.5</c:v>
                </c:pt>
                <c:pt idx="6382">
                  <c:v>84.6</c:v>
                </c:pt>
                <c:pt idx="6383">
                  <c:v>84.7</c:v>
                </c:pt>
                <c:pt idx="6384">
                  <c:v>84.8</c:v>
                </c:pt>
                <c:pt idx="6385">
                  <c:v>85</c:v>
                </c:pt>
                <c:pt idx="6386">
                  <c:v>85.1</c:v>
                </c:pt>
                <c:pt idx="6387">
                  <c:v>85.2</c:v>
                </c:pt>
                <c:pt idx="6388">
                  <c:v>85.3</c:v>
                </c:pt>
                <c:pt idx="6389">
                  <c:v>85.4</c:v>
                </c:pt>
                <c:pt idx="6390">
                  <c:v>85.5</c:v>
                </c:pt>
                <c:pt idx="6391">
                  <c:v>85.6</c:v>
                </c:pt>
                <c:pt idx="6392">
                  <c:v>85.7</c:v>
                </c:pt>
                <c:pt idx="6393">
                  <c:v>85.8</c:v>
                </c:pt>
                <c:pt idx="6394">
                  <c:v>85.9</c:v>
                </c:pt>
                <c:pt idx="6395">
                  <c:v>86</c:v>
                </c:pt>
                <c:pt idx="6396">
                  <c:v>86</c:v>
                </c:pt>
                <c:pt idx="6397">
                  <c:v>86.1</c:v>
                </c:pt>
                <c:pt idx="6398">
                  <c:v>86.2</c:v>
                </c:pt>
                <c:pt idx="6399">
                  <c:v>86.3</c:v>
                </c:pt>
                <c:pt idx="6400">
                  <c:v>86.4</c:v>
                </c:pt>
                <c:pt idx="6401">
                  <c:v>86.5</c:v>
                </c:pt>
                <c:pt idx="6402">
                  <c:v>86.6</c:v>
                </c:pt>
                <c:pt idx="6403">
                  <c:v>86.7</c:v>
                </c:pt>
                <c:pt idx="6404">
                  <c:v>86.7</c:v>
                </c:pt>
                <c:pt idx="6405">
                  <c:v>86.8</c:v>
                </c:pt>
                <c:pt idx="6406">
                  <c:v>86.9</c:v>
                </c:pt>
                <c:pt idx="6407">
                  <c:v>87</c:v>
                </c:pt>
                <c:pt idx="6408">
                  <c:v>87.1</c:v>
                </c:pt>
                <c:pt idx="6409">
                  <c:v>87.2</c:v>
                </c:pt>
                <c:pt idx="6410">
                  <c:v>87.3</c:v>
                </c:pt>
                <c:pt idx="6411">
                  <c:v>87.4</c:v>
                </c:pt>
                <c:pt idx="6412">
                  <c:v>87.5</c:v>
                </c:pt>
                <c:pt idx="6413">
                  <c:v>87.6</c:v>
                </c:pt>
                <c:pt idx="6414">
                  <c:v>87.7</c:v>
                </c:pt>
                <c:pt idx="6415">
                  <c:v>87.8</c:v>
                </c:pt>
                <c:pt idx="6416">
                  <c:v>87.9</c:v>
                </c:pt>
                <c:pt idx="6417">
                  <c:v>88</c:v>
                </c:pt>
                <c:pt idx="6418">
                  <c:v>88.1</c:v>
                </c:pt>
                <c:pt idx="6419">
                  <c:v>88.3</c:v>
                </c:pt>
                <c:pt idx="6420">
                  <c:v>88.4</c:v>
                </c:pt>
                <c:pt idx="6421">
                  <c:v>88.5</c:v>
                </c:pt>
                <c:pt idx="6422">
                  <c:v>88.6</c:v>
                </c:pt>
                <c:pt idx="6423">
                  <c:v>88.8</c:v>
                </c:pt>
                <c:pt idx="6424">
                  <c:v>88.9</c:v>
                </c:pt>
                <c:pt idx="6425">
                  <c:v>89</c:v>
                </c:pt>
                <c:pt idx="6426">
                  <c:v>89.1</c:v>
                </c:pt>
                <c:pt idx="6427">
                  <c:v>89.3</c:v>
                </c:pt>
                <c:pt idx="6428">
                  <c:v>89.4</c:v>
                </c:pt>
                <c:pt idx="6429">
                  <c:v>89.5</c:v>
                </c:pt>
                <c:pt idx="6430">
                  <c:v>89.7</c:v>
                </c:pt>
                <c:pt idx="6431">
                  <c:v>89.8</c:v>
                </c:pt>
                <c:pt idx="6432">
                  <c:v>89.9</c:v>
                </c:pt>
                <c:pt idx="6433">
                  <c:v>90</c:v>
                </c:pt>
                <c:pt idx="6434">
                  <c:v>90.2</c:v>
                </c:pt>
                <c:pt idx="6435">
                  <c:v>90.3</c:v>
                </c:pt>
                <c:pt idx="6436">
                  <c:v>90.4</c:v>
                </c:pt>
                <c:pt idx="6437">
                  <c:v>90.5</c:v>
                </c:pt>
                <c:pt idx="6438">
                  <c:v>90.6</c:v>
                </c:pt>
                <c:pt idx="6439">
                  <c:v>90.8</c:v>
                </c:pt>
                <c:pt idx="6440">
                  <c:v>90.9</c:v>
                </c:pt>
                <c:pt idx="6441">
                  <c:v>91</c:v>
                </c:pt>
                <c:pt idx="6442">
                  <c:v>91.1</c:v>
                </c:pt>
                <c:pt idx="6443">
                  <c:v>91.2</c:v>
                </c:pt>
                <c:pt idx="6444">
                  <c:v>91.4</c:v>
                </c:pt>
                <c:pt idx="6445">
                  <c:v>91.5</c:v>
                </c:pt>
                <c:pt idx="6446">
                  <c:v>91.6</c:v>
                </c:pt>
                <c:pt idx="6447">
                  <c:v>91.7</c:v>
                </c:pt>
                <c:pt idx="6448">
                  <c:v>91.9</c:v>
                </c:pt>
                <c:pt idx="6449">
                  <c:v>92</c:v>
                </c:pt>
                <c:pt idx="6450">
                  <c:v>92.1</c:v>
                </c:pt>
                <c:pt idx="6451">
                  <c:v>92.2</c:v>
                </c:pt>
                <c:pt idx="6452">
                  <c:v>92.3</c:v>
                </c:pt>
                <c:pt idx="6453">
                  <c:v>92.5</c:v>
                </c:pt>
                <c:pt idx="6454">
                  <c:v>92.6</c:v>
                </c:pt>
                <c:pt idx="6455">
                  <c:v>92.7</c:v>
                </c:pt>
                <c:pt idx="6456">
                  <c:v>92.8</c:v>
                </c:pt>
                <c:pt idx="6457">
                  <c:v>93</c:v>
                </c:pt>
                <c:pt idx="6458">
                  <c:v>93.1</c:v>
                </c:pt>
                <c:pt idx="6459">
                  <c:v>93.2</c:v>
                </c:pt>
                <c:pt idx="6460">
                  <c:v>93.4</c:v>
                </c:pt>
                <c:pt idx="6461">
                  <c:v>93.5</c:v>
                </c:pt>
                <c:pt idx="6462">
                  <c:v>93.6</c:v>
                </c:pt>
                <c:pt idx="6463">
                  <c:v>93.7</c:v>
                </c:pt>
                <c:pt idx="6464">
                  <c:v>93.9</c:v>
                </c:pt>
                <c:pt idx="6465">
                  <c:v>94</c:v>
                </c:pt>
                <c:pt idx="6466">
                  <c:v>94.1</c:v>
                </c:pt>
                <c:pt idx="6467">
                  <c:v>94.3</c:v>
                </c:pt>
                <c:pt idx="6468">
                  <c:v>94.4</c:v>
                </c:pt>
                <c:pt idx="6469">
                  <c:v>94.6</c:v>
                </c:pt>
                <c:pt idx="6470">
                  <c:v>94.7</c:v>
                </c:pt>
                <c:pt idx="6471">
                  <c:v>94.8</c:v>
                </c:pt>
                <c:pt idx="6472">
                  <c:v>95</c:v>
                </c:pt>
                <c:pt idx="6473">
                  <c:v>95.1</c:v>
                </c:pt>
                <c:pt idx="6474">
                  <c:v>95.2</c:v>
                </c:pt>
                <c:pt idx="6475">
                  <c:v>95.4</c:v>
                </c:pt>
                <c:pt idx="6476">
                  <c:v>95.5</c:v>
                </c:pt>
                <c:pt idx="6477">
                  <c:v>95.6</c:v>
                </c:pt>
                <c:pt idx="6478">
                  <c:v>95.8</c:v>
                </c:pt>
                <c:pt idx="6479">
                  <c:v>95.9</c:v>
                </c:pt>
                <c:pt idx="6480">
                  <c:v>96</c:v>
                </c:pt>
                <c:pt idx="6481">
                  <c:v>96.2</c:v>
                </c:pt>
                <c:pt idx="6482">
                  <c:v>96.3</c:v>
                </c:pt>
                <c:pt idx="6483">
                  <c:v>96.4</c:v>
                </c:pt>
                <c:pt idx="6484">
                  <c:v>96.6</c:v>
                </c:pt>
                <c:pt idx="6485">
                  <c:v>96.7</c:v>
                </c:pt>
                <c:pt idx="6486">
                  <c:v>96.8</c:v>
                </c:pt>
                <c:pt idx="6487">
                  <c:v>97</c:v>
                </c:pt>
                <c:pt idx="6488">
                  <c:v>97.1</c:v>
                </c:pt>
                <c:pt idx="6489">
                  <c:v>97.2</c:v>
                </c:pt>
                <c:pt idx="6490">
                  <c:v>97.4</c:v>
                </c:pt>
                <c:pt idx="6491">
                  <c:v>97.5</c:v>
                </c:pt>
                <c:pt idx="6492">
                  <c:v>97.6</c:v>
                </c:pt>
                <c:pt idx="6493">
                  <c:v>97.8</c:v>
                </c:pt>
                <c:pt idx="6494">
                  <c:v>97.9</c:v>
                </c:pt>
                <c:pt idx="6495">
                  <c:v>98</c:v>
                </c:pt>
                <c:pt idx="6496">
                  <c:v>98.2</c:v>
                </c:pt>
                <c:pt idx="6497">
                  <c:v>98.3</c:v>
                </c:pt>
                <c:pt idx="6498">
                  <c:v>98.5</c:v>
                </c:pt>
                <c:pt idx="6499">
                  <c:v>98.6</c:v>
                </c:pt>
                <c:pt idx="6500">
                  <c:v>98.7</c:v>
                </c:pt>
                <c:pt idx="6501">
                  <c:v>98.9</c:v>
                </c:pt>
                <c:pt idx="6502">
                  <c:v>99</c:v>
                </c:pt>
                <c:pt idx="6503">
                  <c:v>99.1</c:v>
                </c:pt>
                <c:pt idx="6504">
                  <c:v>99.3</c:v>
                </c:pt>
                <c:pt idx="6505">
                  <c:v>99.4</c:v>
                </c:pt>
                <c:pt idx="6506">
                  <c:v>99.6</c:v>
                </c:pt>
                <c:pt idx="6507">
                  <c:v>99.7</c:v>
                </c:pt>
                <c:pt idx="6508">
                  <c:v>99.8</c:v>
                </c:pt>
                <c:pt idx="6509">
                  <c:v>100</c:v>
                </c:pt>
                <c:pt idx="6510">
                  <c:v>100</c:v>
                </c:pt>
                <c:pt idx="6511">
                  <c:v>100</c:v>
                </c:pt>
                <c:pt idx="6512">
                  <c:v>100</c:v>
                </c:pt>
                <c:pt idx="6513">
                  <c:v>101</c:v>
                </c:pt>
                <c:pt idx="6514">
                  <c:v>101</c:v>
                </c:pt>
                <c:pt idx="6515">
                  <c:v>101</c:v>
                </c:pt>
                <c:pt idx="6516">
                  <c:v>101</c:v>
                </c:pt>
                <c:pt idx="6517">
                  <c:v>101</c:v>
                </c:pt>
                <c:pt idx="6518">
                  <c:v>101</c:v>
                </c:pt>
                <c:pt idx="6519">
                  <c:v>101</c:v>
                </c:pt>
                <c:pt idx="6520">
                  <c:v>102</c:v>
                </c:pt>
                <c:pt idx="6521">
                  <c:v>102</c:v>
                </c:pt>
                <c:pt idx="6522">
                  <c:v>102</c:v>
                </c:pt>
                <c:pt idx="6523">
                  <c:v>102</c:v>
                </c:pt>
                <c:pt idx="6524">
                  <c:v>102</c:v>
                </c:pt>
                <c:pt idx="6525">
                  <c:v>102</c:v>
                </c:pt>
                <c:pt idx="6526">
                  <c:v>102</c:v>
                </c:pt>
                <c:pt idx="6527">
                  <c:v>103</c:v>
                </c:pt>
                <c:pt idx="6528">
                  <c:v>103</c:v>
                </c:pt>
                <c:pt idx="6529">
                  <c:v>103</c:v>
                </c:pt>
                <c:pt idx="6530">
                  <c:v>103</c:v>
                </c:pt>
                <c:pt idx="6531">
                  <c:v>103</c:v>
                </c:pt>
                <c:pt idx="6532">
                  <c:v>103</c:v>
                </c:pt>
                <c:pt idx="6533">
                  <c:v>104</c:v>
                </c:pt>
                <c:pt idx="6534">
                  <c:v>104</c:v>
                </c:pt>
                <c:pt idx="6535">
                  <c:v>104</c:v>
                </c:pt>
                <c:pt idx="6536">
                  <c:v>104</c:v>
                </c:pt>
                <c:pt idx="6537">
                  <c:v>104</c:v>
                </c:pt>
                <c:pt idx="6538">
                  <c:v>104</c:v>
                </c:pt>
                <c:pt idx="6539">
                  <c:v>104</c:v>
                </c:pt>
                <c:pt idx="6540">
                  <c:v>105</c:v>
                </c:pt>
                <c:pt idx="6541">
                  <c:v>105</c:v>
                </c:pt>
                <c:pt idx="6542">
                  <c:v>105</c:v>
                </c:pt>
                <c:pt idx="6543">
                  <c:v>105</c:v>
                </c:pt>
                <c:pt idx="6544">
                  <c:v>105</c:v>
                </c:pt>
                <c:pt idx="6545">
                  <c:v>105</c:v>
                </c:pt>
                <c:pt idx="6546">
                  <c:v>105</c:v>
                </c:pt>
                <c:pt idx="6547">
                  <c:v>106</c:v>
                </c:pt>
                <c:pt idx="6548">
                  <c:v>106</c:v>
                </c:pt>
                <c:pt idx="6549">
                  <c:v>106</c:v>
                </c:pt>
                <c:pt idx="6550">
                  <c:v>106</c:v>
                </c:pt>
                <c:pt idx="6551">
                  <c:v>106</c:v>
                </c:pt>
                <c:pt idx="6552">
                  <c:v>106</c:v>
                </c:pt>
                <c:pt idx="6553">
                  <c:v>107</c:v>
                </c:pt>
                <c:pt idx="6554">
                  <c:v>107</c:v>
                </c:pt>
                <c:pt idx="6555">
                  <c:v>107</c:v>
                </c:pt>
                <c:pt idx="6556">
                  <c:v>107</c:v>
                </c:pt>
                <c:pt idx="6557">
                  <c:v>107</c:v>
                </c:pt>
                <c:pt idx="6558">
                  <c:v>107</c:v>
                </c:pt>
                <c:pt idx="6559">
                  <c:v>107</c:v>
                </c:pt>
                <c:pt idx="6560">
                  <c:v>108</c:v>
                </c:pt>
                <c:pt idx="6561">
                  <c:v>108</c:v>
                </c:pt>
                <c:pt idx="6562">
                  <c:v>108</c:v>
                </c:pt>
                <c:pt idx="6563">
                  <c:v>108</c:v>
                </c:pt>
                <c:pt idx="6564">
                  <c:v>108</c:v>
                </c:pt>
                <c:pt idx="6565">
                  <c:v>108</c:v>
                </c:pt>
                <c:pt idx="6566">
                  <c:v>108</c:v>
                </c:pt>
                <c:pt idx="6567">
                  <c:v>109</c:v>
                </c:pt>
                <c:pt idx="6568">
                  <c:v>109</c:v>
                </c:pt>
                <c:pt idx="6569">
                  <c:v>109</c:v>
                </c:pt>
                <c:pt idx="6570">
                  <c:v>109</c:v>
                </c:pt>
                <c:pt idx="6571">
                  <c:v>109</c:v>
                </c:pt>
                <c:pt idx="6572">
                  <c:v>109</c:v>
                </c:pt>
                <c:pt idx="6573">
                  <c:v>110</c:v>
                </c:pt>
                <c:pt idx="6574">
                  <c:v>110</c:v>
                </c:pt>
                <c:pt idx="6575">
                  <c:v>110</c:v>
                </c:pt>
                <c:pt idx="6576">
                  <c:v>110</c:v>
                </c:pt>
                <c:pt idx="6577">
                  <c:v>110</c:v>
                </c:pt>
                <c:pt idx="6578">
                  <c:v>110</c:v>
                </c:pt>
                <c:pt idx="6579">
                  <c:v>110</c:v>
                </c:pt>
                <c:pt idx="6580">
                  <c:v>111</c:v>
                </c:pt>
                <c:pt idx="6581">
                  <c:v>111</c:v>
                </c:pt>
                <c:pt idx="6582">
                  <c:v>111</c:v>
                </c:pt>
                <c:pt idx="6583">
                  <c:v>111</c:v>
                </c:pt>
                <c:pt idx="6584">
                  <c:v>111</c:v>
                </c:pt>
                <c:pt idx="6585">
                  <c:v>111</c:v>
                </c:pt>
                <c:pt idx="6586">
                  <c:v>112</c:v>
                </c:pt>
                <c:pt idx="6587">
                  <c:v>112</c:v>
                </c:pt>
                <c:pt idx="6588">
                  <c:v>112</c:v>
                </c:pt>
                <c:pt idx="6589">
                  <c:v>112</c:v>
                </c:pt>
                <c:pt idx="6590">
                  <c:v>112</c:v>
                </c:pt>
                <c:pt idx="6591">
                  <c:v>112</c:v>
                </c:pt>
                <c:pt idx="6592">
                  <c:v>112</c:v>
                </c:pt>
                <c:pt idx="6593">
                  <c:v>113</c:v>
                </c:pt>
                <c:pt idx="6594">
                  <c:v>113</c:v>
                </c:pt>
                <c:pt idx="6595">
                  <c:v>113</c:v>
                </c:pt>
                <c:pt idx="6596">
                  <c:v>113</c:v>
                </c:pt>
                <c:pt idx="6597">
                  <c:v>113</c:v>
                </c:pt>
                <c:pt idx="6598">
                  <c:v>113</c:v>
                </c:pt>
                <c:pt idx="6599">
                  <c:v>114</c:v>
                </c:pt>
                <c:pt idx="6600">
                  <c:v>114</c:v>
                </c:pt>
                <c:pt idx="6601">
                  <c:v>114</c:v>
                </c:pt>
                <c:pt idx="6602">
                  <c:v>114</c:v>
                </c:pt>
                <c:pt idx="6603">
                  <c:v>114</c:v>
                </c:pt>
                <c:pt idx="6604">
                  <c:v>114</c:v>
                </c:pt>
                <c:pt idx="6605">
                  <c:v>115</c:v>
                </c:pt>
                <c:pt idx="6606">
                  <c:v>115</c:v>
                </c:pt>
                <c:pt idx="6607">
                  <c:v>115</c:v>
                </c:pt>
                <c:pt idx="6608">
                  <c:v>115</c:v>
                </c:pt>
                <c:pt idx="6609">
                  <c:v>115</c:v>
                </c:pt>
                <c:pt idx="6610">
                  <c:v>115</c:v>
                </c:pt>
                <c:pt idx="6611">
                  <c:v>116</c:v>
                </c:pt>
                <c:pt idx="6612">
                  <c:v>116</c:v>
                </c:pt>
                <c:pt idx="6613">
                  <c:v>116</c:v>
                </c:pt>
                <c:pt idx="6614">
                  <c:v>116</c:v>
                </c:pt>
                <c:pt idx="6615">
                  <c:v>116</c:v>
                </c:pt>
                <c:pt idx="6616">
                  <c:v>116</c:v>
                </c:pt>
                <c:pt idx="6617">
                  <c:v>117</c:v>
                </c:pt>
                <c:pt idx="6618">
                  <c:v>117</c:v>
                </c:pt>
                <c:pt idx="6619">
                  <c:v>117</c:v>
                </c:pt>
                <c:pt idx="6620">
                  <c:v>117</c:v>
                </c:pt>
                <c:pt idx="6621">
                  <c:v>117</c:v>
                </c:pt>
                <c:pt idx="6622">
                  <c:v>117</c:v>
                </c:pt>
                <c:pt idx="6623">
                  <c:v>118</c:v>
                </c:pt>
                <c:pt idx="6624">
                  <c:v>118</c:v>
                </c:pt>
                <c:pt idx="6625">
                  <c:v>118</c:v>
                </c:pt>
                <c:pt idx="6626">
                  <c:v>118</c:v>
                </c:pt>
                <c:pt idx="6627">
                  <c:v>118</c:v>
                </c:pt>
                <c:pt idx="6628">
                  <c:v>118</c:v>
                </c:pt>
                <c:pt idx="6629">
                  <c:v>119</c:v>
                </c:pt>
                <c:pt idx="6630">
                  <c:v>119</c:v>
                </c:pt>
                <c:pt idx="6631">
                  <c:v>119</c:v>
                </c:pt>
                <c:pt idx="6632">
                  <c:v>119</c:v>
                </c:pt>
                <c:pt idx="6633">
                  <c:v>119</c:v>
                </c:pt>
                <c:pt idx="6634">
                  <c:v>119</c:v>
                </c:pt>
                <c:pt idx="6635">
                  <c:v>120</c:v>
                </c:pt>
                <c:pt idx="6636">
                  <c:v>120</c:v>
                </c:pt>
                <c:pt idx="6637">
                  <c:v>120</c:v>
                </c:pt>
                <c:pt idx="6638">
                  <c:v>120</c:v>
                </c:pt>
                <c:pt idx="6639">
                  <c:v>120</c:v>
                </c:pt>
                <c:pt idx="6640">
                  <c:v>120</c:v>
                </c:pt>
                <c:pt idx="6641">
                  <c:v>121</c:v>
                </c:pt>
                <c:pt idx="6642">
                  <c:v>121</c:v>
                </c:pt>
                <c:pt idx="6643">
                  <c:v>121</c:v>
                </c:pt>
                <c:pt idx="6644">
                  <c:v>121</c:v>
                </c:pt>
                <c:pt idx="6645">
                  <c:v>121</c:v>
                </c:pt>
                <c:pt idx="6646">
                  <c:v>121</c:v>
                </c:pt>
                <c:pt idx="6647">
                  <c:v>122</c:v>
                </c:pt>
                <c:pt idx="6648">
                  <c:v>122</c:v>
                </c:pt>
                <c:pt idx="6649">
                  <c:v>122</c:v>
                </c:pt>
                <c:pt idx="6650">
                  <c:v>122</c:v>
                </c:pt>
                <c:pt idx="6651">
                  <c:v>122</c:v>
                </c:pt>
                <c:pt idx="6652">
                  <c:v>122</c:v>
                </c:pt>
                <c:pt idx="6653">
                  <c:v>123</c:v>
                </c:pt>
                <c:pt idx="6654">
                  <c:v>123</c:v>
                </c:pt>
                <c:pt idx="6655">
                  <c:v>123</c:v>
                </c:pt>
                <c:pt idx="6656">
                  <c:v>123</c:v>
                </c:pt>
                <c:pt idx="6657">
                  <c:v>123</c:v>
                </c:pt>
                <c:pt idx="6658">
                  <c:v>123</c:v>
                </c:pt>
                <c:pt idx="6659">
                  <c:v>124</c:v>
                </c:pt>
                <c:pt idx="6660">
                  <c:v>124</c:v>
                </c:pt>
                <c:pt idx="6661">
                  <c:v>124</c:v>
                </c:pt>
                <c:pt idx="6662">
                  <c:v>124</c:v>
                </c:pt>
                <c:pt idx="6663">
                  <c:v>124</c:v>
                </c:pt>
                <c:pt idx="6664">
                  <c:v>125</c:v>
                </c:pt>
                <c:pt idx="6665">
                  <c:v>125</c:v>
                </c:pt>
                <c:pt idx="6666">
                  <c:v>125</c:v>
                </c:pt>
                <c:pt idx="6667">
                  <c:v>125</c:v>
                </c:pt>
                <c:pt idx="6668">
                  <c:v>125</c:v>
                </c:pt>
                <c:pt idx="6669">
                  <c:v>125</c:v>
                </c:pt>
                <c:pt idx="6670">
                  <c:v>126</c:v>
                </c:pt>
                <c:pt idx="6671">
                  <c:v>126</c:v>
                </c:pt>
                <c:pt idx="6672">
                  <c:v>126</c:v>
                </c:pt>
                <c:pt idx="6673">
                  <c:v>126</c:v>
                </c:pt>
                <c:pt idx="6674">
                  <c:v>126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128</c:v>
                </c:pt>
                <c:pt idx="6683">
                  <c:v>128</c:v>
                </c:pt>
                <c:pt idx="6684">
                  <c:v>128</c:v>
                </c:pt>
                <c:pt idx="6685">
                  <c:v>128</c:v>
                </c:pt>
                <c:pt idx="6686">
                  <c:v>128</c:v>
                </c:pt>
                <c:pt idx="6687">
                  <c:v>128</c:v>
                </c:pt>
                <c:pt idx="6688">
                  <c:v>129</c:v>
                </c:pt>
                <c:pt idx="6689">
                  <c:v>129</c:v>
                </c:pt>
                <c:pt idx="6690">
                  <c:v>129</c:v>
                </c:pt>
                <c:pt idx="6691">
                  <c:v>129</c:v>
                </c:pt>
                <c:pt idx="6692">
                  <c:v>129</c:v>
                </c:pt>
                <c:pt idx="6693">
                  <c:v>129</c:v>
                </c:pt>
                <c:pt idx="6694">
                  <c:v>130</c:v>
                </c:pt>
                <c:pt idx="6695">
                  <c:v>130</c:v>
                </c:pt>
                <c:pt idx="6696">
                  <c:v>130</c:v>
                </c:pt>
                <c:pt idx="6697">
                  <c:v>130</c:v>
                </c:pt>
                <c:pt idx="6698">
                  <c:v>130</c:v>
                </c:pt>
                <c:pt idx="6699">
                  <c:v>130</c:v>
                </c:pt>
                <c:pt idx="6700">
                  <c:v>131</c:v>
                </c:pt>
                <c:pt idx="6701">
                  <c:v>131</c:v>
                </c:pt>
                <c:pt idx="6702">
                  <c:v>131</c:v>
                </c:pt>
                <c:pt idx="6703">
                  <c:v>131</c:v>
                </c:pt>
                <c:pt idx="6704">
                  <c:v>131</c:v>
                </c:pt>
                <c:pt idx="6705">
                  <c:v>131</c:v>
                </c:pt>
                <c:pt idx="6706">
                  <c:v>131</c:v>
                </c:pt>
                <c:pt idx="6707">
                  <c:v>132</c:v>
                </c:pt>
                <c:pt idx="6708">
                  <c:v>132</c:v>
                </c:pt>
                <c:pt idx="6709">
                  <c:v>132</c:v>
                </c:pt>
                <c:pt idx="6710">
                  <c:v>132</c:v>
                </c:pt>
                <c:pt idx="6711">
                  <c:v>132</c:v>
                </c:pt>
                <c:pt idx="6712">
                  <c:v>132</c:v>
                </c:pt>
                <c:pt idx="6713">
                  <c:v>133</c:v>
                </c:pt>
                <c:pt idx="6714">
                  <c:v>133</c:v>
                </c:pt>
                <c:pt idx="6715">
                  <c:v>133</c:v>
                </c:pt>
                <c:pt idx="6716">
                  <c:v>133</c:v>
                </c:pt>
                <c:pt idx="6717">
                  <c:v>133</c:v>
                </c:pt>
                <c:pt idx="6718">
                  <c:v>134</c:v>
                </c:pt>
                <c:pt idx="6719">
                  <c:v>134</c:v>
                </c:pt>
                <c:pt idx="6720">
                  <c:v>134</c:v>
                </c:pt>
                <c:pt idx="6721">
                  <c:v>134</c:v>
                </c:pt>
                <c:pt idx="6722">
                  <c:v>134</c:v>
                </c:pt>
                <c:pt idx="6723">
                  <c:v>134</c:v>
                </c:pt>
                <c:pt idx="6724">
                  <c:v>135</c:v>
                </c:pt>
                <c:pt idx="6725">
                  <c:v>135</c:v>
                </c:pt>
                <c:pt idx="6726">
                  <c:v>135</c:v>
                </c:pt>
                <c:pt idx="6727">
                  <c:v>135</c:v>
                </c:pt>
                <c:pt idx="6728">
                  <c:v>135</c:v>
                </c:pt>
                <c:pt idx="6729">
                  <c:v>135</c:v>
                </c:pt>
                <c:pt idx="6730">
                  <c:v>136</c:v>
                </c:pt>
                <c:pt idx="6731">
                  <c:v>136</c:v>
                </c:pt>
                <c:pt idx="6732">
                  <c:v>136</c:v>
                </c:pt>
                <c:pt idx="6733">
                  <c:v>136</c:v>
                </c:pt>
                <c:pt idx="6734">
                  <c:v>136</c:v>
                </c:pt>
                <c:pt idx="6735">
                  <c:v>137</c:v>
                </c:pt>
                <c:pt idx="6736">
                  <c:v>137</c:v>
                </c:pt>
                <c:pt idx="6737">
                  <c:v>137</c:v>
                </c:pt>
                <c:pt idx="6738">
                  <c:v>137</c:v>
                </c:pt>
                <c:pt idx="6739">
                  <c:v>137</c:v>
                </c:pt>
                <c:pt idx="6740">
                  <c:v>138</c:v>
                </c:pt>
                <c:pt idx="6741">
                  <c:v>138</c:v>
                </c:pt>
                <c:pt idx="6742">
                  <c:v>138</c:v>
                </c:pt>
                <c:pt idx="6743">
                  <c:v>138</c:v>
                </c:pt>
                <c:pt idx="6744">
                  <c:v>138</c:v>
                </c:pt>
                <c:pt idx="6745">
                  <c:v>138</c:v>
                </c:pt>
                <c:pt idx="6746">
                  <c:v>139</c:v>
                </c:pt>
                <c:pt idx="6747">
                  <c:v>139</c:v>
                </c:pt>
                <c:pt idx="6748">
                  <c:v>139</c:v>
                </c:pt>
                <c:pt idx="6749">
                  <c:v>139</c:v>
                </c:pt>
                <c:pt idx="6750">
                  <c:v>139</c:v>
                </c:pt>
                <c:pt idx="6751">
                  <c:v>139</c:v>
                </c:pt>
                <c:pt idx="6752">
                  <c:v>139</c:v>
                </c:pt>
                <c:pt idx="6753">
                  <c:v>140</c:v>
                </c:pt>
                <c:pt idx="6754">
                  <c:v>140</c:v>
                </c:pt>
                <c:pt idx="6755">
                  <c:v>140</c:v>
                </c:pt>
                <c:pt idx="6756">
                  <c:v>140</c:v>
                </c:pt>
                <c:pt idx="6757">
                  <c:v>140</c:v>
                </c:pt>
                <c:pt idx="6758">
                  <c:v>140</c:v>
                </c:pt>
                <c:pt idx="6759">
                  <c:v>141</c:v>
                </c:pt>
                <c:pt idx="6760">
                  <c:v>141</c:v>
                </c:pt>
                <c:pt idx="6761">
                  <c:v>141</c:v>
                </c:pt>
                <c:pt idx="6762">
                  <c:v>141</c:v>
                </c:pt>
                <c:pt idx="6763">
                  <c:v>141</c:v>
                </c:pt>
                <c:pt idx="6764">
                  <c:v>141</c:v>
                </c:pt>
                <c:pt idx="6765">
                  <c:v>142</c:v>
                </c:pt>
                <c:pt idx="6766">
                  <c:v>142</c:v>
                </c:pt>
                <c:pt idx="6767">
                  <c:v>142</c:v>
                </c:pt>
                <c:pt idx="6768">
                  <c:v>142</c:v>
                </c:pt>
                <c:pt idx="6769">
                  <c:v>142</c:v>
                </c:pt>
                <c:pt idx="6770">
                  <c:v>143</c:v>
                </c:pt>
                <c:pt idx="6771">
                  <c:v>143</c:v>
                </c:pt>
                <c:pt idx="6772">
                  <c:v>143</c:v>
                </c:pt>
                <c:pt idx="6773">
                  <c:v>143</c:v>
                </c:pt>
                <c:pt idx="6774">
                  <c:v>143</c:v>
                </c:pt>
                <c:pt idx="6775">
                  <c:v>144</c:v>
                </c:pt>
                <c:pt idx="6776">
                  <c:v>144</c:v>
                </c:pt>
                <c:pt idx="6777">
                  <c:v>144</c:v>
                </c:pt>
                <c:pt idx="6778">
                  <c:v>144</c:v>
                </c:pt>
                <c:pt idx="6779">
                  <c:v>145</c:v>
                </c:pt>
                <c:pt idx="6780">
                  <c:v>145</c:v>
                </c:pt>
                <c:pt idx="6781">
                  <c:v>145</c:v>
                </c:pt>
                <c:pt idx="6782">
                  <c:v>145</c:v>
                </c:pt>
                <c:pt idx="6783">
                  <c:v>145</c:v>
                </c:pt>
                <c:pt idx="6784">
                  <c:v>146</c:v>
                </c:pt>
                <c:pt idx="6785">
                  <c:v>146</c:v>
                </c:pt>
                <c:pt idx="6786">
                  <c:v>146</c:v>
                </c:pt>
                <c:pt idx="6787">
                  <c:v>146</c:v>
                </c:pt>
                <c:pt idx="6788">
                  <c:v>146</c:v>
                </c:pt>
                <c:pt idx="6789">
                  <c:v>147</c:v>
                </c:pt>
                <c:pt idx="6790">
                  <c:v>147</c:v>
                </c:pt>
                <c:pt idx="6791">
                  <c:v>147</c:v>
                </c:pt>
                <c:pt idx="6792">
                  <c:v>147</c:v>
                </c:pt>
                <c:pt idx="6793">
                  <c:v>147</c:v>
                </c:pt>
                <c:pt idx="6794">
                  <c:v>148</c:v>
                </c:pt>
                <c:pt idx="6795">
                  <c:v>148</c:v>
                </c:pt>
                <c:pt idx="6796">
                  <c:v>148</c:v>
                </c:pt>
                <c:pt idx="6797">
                  <c:v>148</c:v>
                </c:pt>
                <c:pt idx="6798">
                  <c:v>149</c:v>
                </c:pt>
                <c:pt idx="6799">
                  <c:v>149</c:v>
                </c:pt>
                <c:pt idx="6800">
                  <c:v>149</c:v>
                </c:pt>
                <c:pt idx="6801">
                  <c:v>149</c:v>
                </c:pt>
                <c:pt idx="6802">
                  <c:v>149</c:v>
                </c:pt>
                <c:pt idx="6803">
                  <c:v>150</c:v>
                </c:pt>
                <c:pt idx="6804">
                  <c:v>150</c:v>
                </c:pt>
                <c:pt idx="6805">
                  <c:v>150</c:v>
                </c:pt>
                <c:pt idx="6806">
                  <c:v>150</c:v>
                </c:pt>
                <c:pt idx="6807">
                  <c:v>150</c:v>
                </c:pt>
                <c:pt idx="6808">
                  <c:v>151</c:v>
                </c:pt>
                <c:pt idx="6809">
                  <c:v>151</c:v>
                </c:pt>
                <c:pt idx="6810">
                  <c:v>151</c:v>
                </c:pt>
                <c:pt idx="6811">
                  <c:v>151</c:v>
                </c:pt>
                <c:pt idx="6812">
                  <c:v>151</c:v>
                </c:pt>
                <c:pt idx="6813">
                  <c:v>152</c:v>
                </c:pt>
                <c:pt idx="6814">
                  <c:v>152</c:v>
                </c:pt>
                <c:pt idx="6815">
                  <c:v>152</c:v>
                </c:pt>
                <c:pt idx="6816">
                  <c:v>152</c:v>
                </c:pt>
                <c:pt idx="6817">
                  <c:v>153</c:v>
                </c:pt>
                <c:pt idx="6818">
                  <c:v>153</c:v>
                </c:pt>
                <c:pt idx="6819">
                  <c:v>153</c:v>
                </c:pt>
                <c:pt idx="6820">
                  <c:v>153</c:v>
                </c:pt>
                <c:pt idx="6821">
                  <c:v>153</c:v>
                </c:pt>
                <c:pt idx="6822">
                  <c:v>154</c:v>
                </c:pt>
                <c:pt idx="6823">
                  <c:v>154</c:v>
                </c:pt>
                <c:pt idx="6824">
                  <c:v>154</c:v>
                </c:pt>
                <c:pt idx="6825">
                  <c:v>154</c:v>
                </c:pt>
                <c:pt idx="6826">
                  <c:v>154</c:v>
                </c:pt>
                <c:pt idx="6827">
                  <c:v>155</c:v>
                </c:pt>
                <c:pt idx="6828">
                  <c:v>155</c:v>
                </c:pt>
                <c:pt idx="6829">
                  <c:v>155</c:v>
                </c:pt>
                <c:pt idx="6830">
                  <c:v>155</c:v>
                </c:pt>
                <c:pt idx="6831">
                  <c:v>155</c:v>
                </c:pt>
                <c:pt idx="6832">
                  <c:v>156</c:v>
                </c:pt>
                <c:pt idx="6833">
                  <c:v>156</c:v>
                </c:pt>
                <c:pt idx="6834">
                  <c:v>156</c:v>
                </c:pt>
                <c:pt idx="6835">
                  <c:v>156</c:v>
                </c:pt>
                <c:pt idx="6836">
                  <c:v>156</c:v>
                </c:pt>
                <c:pt idx="6837">
                  <c:v>157</c:v>
                </c:pt>
                <c:pt idx="6838">
                  <c:v>157</c:v>
                </c:pt>
                <c:pt idx="6839">
                  <c:v>157</c:v>
                </c:pt>
                <c:pt idx="6840">
                  <c:v>157</c:v>
                </c:pt>
                <c:pt idx="6841">
                  <c:v>157</c:v>
                </c:pt>
                <c:pt idx="6842">
                  <c:v>158</c:v>
                </c:pt>
                <c:pt idx="6843">
                  <c:v>158</c:v>
                </c:pt>
                <c:pt idx="6844">
                  <c:v>158</c:v>
                </c:pt>
                <c:pt idx="6845">
                  <c:v>158</c:v>
                </c:pt>
                <c:pt idx="6846">
                  <c:v>158</c:v>
                </c:pt>
                <c:pt idx="6847">
                  <c:v>159</c:v>
                </c:pt>
                <c:pt idx="6848">
                  <c:v>159</c:v>
                </c:pt>
                <c:pt idx="6849">
                  <c:v>159</c:v>
                </c:pt>
                <c:pt idx="6850">
                  <c:v>159</c:v>
                </c:pt>
                <c:pt idx="6851">
                  <c:v>160</c:v>
                </c:pt>
                <c:pt idx="6852">
                  <c:v>160</c:v>
                </c:pt>
                <c:pt idx="6853">
                  <c:v>160</c:v>
                </c:pt>
                <c:pt idx="6854">
                  <c:v>160</c:v>
                </c:pt>
                <c:pt idx="6855">
                  <c:v>161</c:v>
                </c:pt>
                <c:pt idx="6856">
                  <c:v>161</c:v>
                </c:pt>
                <c:pt idx="6857">
                  <c:v>161</c:v>
                </c:pt>
                <c:pt idx="6858">
                  <c:v>161</c:v>
                </c:pt>
                <c:pt idx="6859">
                  <c:v>161</c:v>
                </c:pt>
                <c:pt idx="6860">
                  <c:v>162</c:v>
                </c:pt>
                <c:pt idx="6861">
                  <c:v>162</c:v>
                </c:pt>
                <c:pt idx="6862">
                  <c:v>162</c:v>
                </c:pt>
                <c:pt idx="6863">
                  <c:v>162</c:v>
                </c:pt>
                <c:pt idx="6864">
                  <c:v>163</c:v>
                </c:pt>
                <c:pt idx="6865">
                  <c:v>163</c:v>
                </c:pt>
                <c:pt idx="6866">
                  <c:v>163</c:v>
                </c:pt>
                <c:pt idx="6867">
                  <c:v>163</c:v>
                </c:pt>
                <c:pt idx="6868">
                  <c:v>163</c:v>
                </c:pt>
                <c:pt idx="6869">
                  <c:v>164</c:v>
                </c:pt>
                <c:pt idx="6870">
                  <c:v>164</c:v>
                </c:pt>
                <c:pt idx="6871">
                  <c:v>164</c:v>
                </c:pt>
                <c:pt idx="6872">
                  <c:v>164</c:v>
                </c:pt>
                <c:pt idx="6873">
                  <c:v>165</c:v>
                </c:pt>
                <c:pt idx="6874">
                  <c:v>165</c:v>
                </c:pt>
                <c:pt idx="6875">
                  <c:v>165</c:v>
                </c:pt>
                <c:pt idx="6876">
                  <c:v>165</c:v>
                </c:pt>
                <c:pt idx="6877">
                  <c:v>166</c:v>
                </c:pt>
                <c:pt idx="6878">
                  <c:v>166</c:v>
                </c:pt>
                <c:pt idx="6879">
                  <c:v>166</c:v>
                </c:pt>
                <c:pt idx="6880">
                  <c:v>166</c:v>
                </c:pt>
                <c:pt idx="6881">
                  <c:v>167</c:v>
                </c:pt>
                <c:pt idx="6882">
                  <c:v>167</c:v>
                </c:pt>
                <c:pt idx="6883">
                  <c:v>167</c:v>
                </c:pt>
                <c:pt idx="6884">
                  <c:v>167</c:v>
                </c:pt>
                <c:pt idx="6885">
                  <c:v>168</c:v>
                </c:pt>
                <c:pt idx="6886">
                  <c:v>168</c:v>
                </c:pt>
                <c:pt idx="6887">
                  <c:v>168</c:v>
                </c:pt>
                <c:pt idx="6888">
                  <c:v>168</c:v>
                </c:pt>
                <c:pt idx="6889">
                  <c:v>168</c:v>
                </c:pt>
                <c:pt idx="6890">
                  <c:v>169</c:v>
                </c:pt>
                <c:pt idx="6891">
                  <c:v>169</c:v>
                </c:pt>
                <c:pt idx="6892">
                  <c:v>169</c:v>
                </c:pt>
                <c:pt idx="6893">
                  <c:v>169</c:v>
                </c:pt>
                <c:pt idx="6894">
                  <c:v>170</c:v>
                </c:pt>
                <c:pt idx="6895">
                  <c:v>170</c:v>
                </c:pt>
                <c:pt idx="6896">
                  <c:v>170</c:v>
                </c:pt>
                <c:pt idx="6897">
                  <c:v>170</c:v>
                </c:pt>
                <c:pt idx="6898">
                  <c:v>170</c:v>
                </c:pt>
                <c:pt idx="6899">
                  <c:v>171</c:v>
                </c:pt>
                <c:pt idx="6900">
                  <c:v>171</c:v>
                </c:pt>
                <c:pt idx="6901">
                  <c:v>171</c:v>
                </c:pt>
                <c:pt idx="6902">
                  <c:v>171</c:v>
                </c:pt>
                <c:pt idx="6903">
                  <c:v>172</c:v>
                </c:pt>
                <c:pt idx="6904">
                  <c:v>172</c:v>
                </c:pt>
                <c:pt idx="6905">
                  <c:v>172</c:v>
                </c:pt>
                <c:pt idx="6906">
                  <c:v>172</c:v>
                </c:pt>
                <c:pt idx="6907">
                  <c:v>173</c:v>
                </c:pt>
                <c:pt idx="6908">
                  <c:v>173</c:v>
                </c:pt>
                <c:pt idx="6909">
                  <c:v>173</c:v>
                </c:pt>
                <c:pt idx="6910">
                  <c:v>173</c:v>
                </c:pt>
                <c:pt idx="6911">
                  <c:v>174</c:v>
                </c:pt>
                <c:pt idx="6912">
                  <c:v>174</c:v>
                </c:pt>
                <c:pt idx="6913">
                  <c:v>174</c:v>
                </c:pt>
                <c:pt idx="6914">
                  <c:v>174</c:v>
                </c:pt>
                <c:pt idx="6915">
                  <c:v>175</c:v>
                </c:pt>
                <c:pt idx="6916">
                  <c:v>175</c:v>
                </c:pt>
                <c:pt idx="6917">
                  <c:v>175</c:v>
                </c:pt>
                <c:pt idx="6918">
                  <c:v>175</c:v>
                </c:pt>
                <c:pt idx="6919">
                  <c:v>176</c:v>
                </c:pt>
                <c:pt idx="6920">
                  <c:v>176</c:v>
                </c:pt>
                <c:pt idx="6921">
                  <c:v>176</c:v>
                </c:pt>
                <c:pt idx="6922">
                  <c:v>176</c:v>
                </c:pt>
                <c:pt idx="6923">
                  <c:v>177</c:v>
                </c:pt>
                <c:pt idx="6924">
                  <c:v>177</c:v>
                </c:pt>
                <c:pt idx="6925">
                  <c:v>177</c:v>
                </c:pt>
                <c:pt idx="6926">
                  <c:v>177</c:v>
                </c:pt>
                <c:pt idx="6927">
                  <c:v>178</c:v>
                </c:pt>
                <c:pt idx="6928">
                  <c:v>178</c:v>
                </c:pt>
                <c:pt idx="6929">
                  <c:v>178</c:v>
                </c:pt>
                <c:pt idx="6930">
                  <c:v>178</c:v>
                </c:pt>
                <c:pt idx="6931">
                  <c:v>179</c:v>
                </c:pt>
                <c:pt idx="6932">
                  <c:v>179</c:v>
                </c:pt>
                <c:pt idx="6933">
                  <c:v>179</c:v>
                </c:pt>
                <c:pt idx="6934">
                  <c:v>179</c:v>
                </c:pt>
                <c:pt idx="6935">
                  <c:v>180</c:v>
                </c:pt>
                <c:pt idx="6936">
                  <c:v>180</c:v>
                </c:pt>
                <c:pt idx="6937">
                  <c:v>180</c:v>
                </c:pt>
                <c:pt idx="6938">
                  <c:v>180</c:v>
                </c:pt>
                <c:pt idx="6939">
                  <c:v>181</c:v>
                </c:pt>
                <c:pt idx="6940">
                  <c:v>181</c:v>
                </c:pt>
                <c:pt idx="6941">
                  <c:v>181</c:v>
                </c:pt>
                <c:pt idx="6942">
                  <c:v>181</c:v>
                </c:pt>
                <c:pt idx="6943">
                  <c:v>182</c:v>
                </c:pt>
                <c:pt idx="6944">
                  <c:v>182</c:v>
                </c:pt>
                <c:pt idx="6945">
                  <c:v>182</c:v>
                </c:pt>
                <c:pt idx="6946">
                  <c:v>182</c:v>
                </c:pt>
                <c:pt idx="6947">
                  <c:v>183</c:v>
                </c:pt>
                <c:pt idx="6948">
                  <c:v>183</c:v>
                </c:pt>
                <c:pt idx="6949">
                  <c:v>183</c:v>
                </c:pt>
                <c:pt idx="6950">
                  <c:v>183</c:v>
                </c:pt>
                <c:pt idx="6951">
                  <c:v>184</c:v>
                </c:pt>
                <c:pt idx="6952">
                  <c:v>184</c:v>
                </c:pt>
                <c:pt idx="6953">
                  <c:v>184</c:v>
                </c:pt>
                <c:pt idx="6954">
                  <c:v>184</c:v>
                </c:pt>
                <c:pt idx="6955">
                  <c:v>185</c:v>
                </c:pt>
                <c:pt idx="6956">
                  <c:v>185</c:v>
                </c:pt>
                <c:pt idx="6957">
                  <c:v>185</c:v>
                </c:pt>
                <c:pt idx="6958">
                  <c:v>185</c:v>
                </c:pt>
                <c:pt idx="6959">
                  <c:v>186</c:v>
                </c:pt>
                <c:pt idx="6960">
                  <c:v>186</c:v>
                </c:pt>
                <c:pt idx="6961">
                  <c:v>186</c:v>
                </c:pt>
                <c:pt idx="6962">
                  <c:v>187</c:v>
                </c:pt>
                <c:pt idx="6963">
                  <c:v>187</c:v>
                </c:pt>
                <c:pt idx="6964">
                  <c:v>187</c:v>
                </c:pt>
                <c:pt idx="6965">
                  <c:v>187</c:v>
                </c:pt>
                <c:pt idx="6966">
                  <c:v>188</c:v>
                </c:pt>
                <c:pt idx="6967">
                  <c:v>188</c:v>
                </c:pt>
                <c:pt idx="6968">
                  <c:v>188</c:v>
                </c:pt>
                <c:pt idx="6969">
                  <c:v>188</c:v>
                </c:pt>
                <c:pt idx="6970">
                  <c:v>189</c:v>
                </c:pt>
                <c:pt idx="6971">
                  <c:v>189</c:v>
                </c:pt>
                <c:pt idx="6972">
                  <c:v>189</c:v>
                </c:pt>
                <c:pt idx="6973">
                  <c:v>190</c:v>
                </c:pt>
                <c:pt idx="6974">
                  <c:v>190</c:v>
                </c:pt>
                <c:pt idx="6975">
                  <c:v>190</c:v>
                </c:pt>
                <c:pt idx="6976">
                  <c:v>190</c:v>
                </c:pt>
                <c:pt idx="6977">
                  <c:v>191</c:v>
                </c:pt>
                <c:pt idx="6978">
                  <c:v>191</c:v>
                </c:pt>
                <c:pt idx="6979">
                  <c:v>191</c:v>
                </c:pt>
                <c:pt idx="6980">
                  <c:v>191</c:v>
                </c:pt>
                <c:pt idx="6981">
                  <c:v>192</c:v>
                </c:pt>
                <c:pt idx="6982">
                  <c:v>192</c:v>
                </c:pt>
                <c:pt idx="6983">
                  <c:v>192</c:v>
                </c:pt>
                <c:pt idx="6984">
                  <c:v>193</c:v>
                </c:pt>
                <c:pt idx="6985">
                  <c:v>193</c:v>
                </c:pt>
                <c:pt idx="6986">
                  <c:v>193</c:v>
                </c:pt>
                <c:pt idx="6987">
                  <c:v>193</c:v>
                </c:pt>
                <c:pt idx="6988">
                  <c:v>194</c:v>
                </c:pt>
                <c:pt idx="6989">
                  <c:v>194</c:v>
                </c:pt>
                <c:pt idx="6990">
                  <c:v>194</c:v>
                </c:pt>
                <c:pt idx="6991">
                  <c:v>194</c:v>
                </c:pt>
                <c:pt idx="6992">
                  <c:v>195</c:v>
                </c:pt>
                <c:pt idx="6993">
                  <c:v>195</c:v>
                </c:pt>
                <c:pt idx="6994">
                  <c:v>195</c:v>
                </c:pt>
                <c:pt idx="6995">
                  <c:v>196</c:v>
                </c:pt>
                <c:pt idx="6996">
                  <c:v>196</c:v>
                </c:pt>
                <c:pt idx="6997">
                  <c:v>196</c:v>
                </c:pt>
                <c:pt idx="6998">
                  <c:v>196</c:v>
                </c:pt>
                <c:pt idx="6999">
                  <c:v>197</c:v>
                </c:pt>
                <c:pt idx="7000">
                  <c:v>197</c:v>
                </c:pt>
                <c:pt idx="7001">
                  <c:v>197</c:v>
                </c:pt>
                <c:pt idx="7002">
                  <c:v>198</c:v>
                </c:pt>
                <c:pt idx="7003">
                  <c:v>198</c:v>
                </c:pt>
                <c:pt idx="7004">
                  <c:v>198</c:v>
                </c:pt>
                <c:pt idx="7005">
                  <c:v>198</c:v>
                </c:pt>
                <c:pt idx="7006">
                  <c:v>199</c:v>
                </c:pt>
                <c:pt idx="7007">
                  <c:v>199</c:v>
                </c:pt>
                <c:pt idx="7008">
                  <c:v>199</c:v>
                </c:pt>
                <c:pt idx="7009">
                  <c:v>200</c:v>
                </c:pt>
                <c:pt idx="7010">
                  <c:v>200</c:v>
                </c:pt>
                <c:pt idx="7011">
                  <c:v>200</c:v>
                </c:pt>
                <c:pt idx="7012">
                  <c:v>200</c:v>
                </c:pt>
                <c:pt idx="7013">
                  <c:v>201</c:v>
                </c:pt>
                <c:pt idx="7014">
                  <c:v>201</c:v>
                </c:pt>
                <c:pt idx="7015">
                  <c:v>201</c:v>
                </c:pt>
                <c:pt idx="7016">
                  <c:v>202</c:v>
                </c:pt>
                <c:pt idx="7017">
                  <c:v>202</c:v>
                </c:pt>
                <c:pt idx="7018">
                  <c:v>202</c:v>
                </c:pt>
                <c:pt idx="7019">
                  <c:v>202</c:v>
                </c:pt>
                <c:pt idx="7020">
                  <c:v>203</c:v>
                </c:pt>
                <c:pt idx="7021">
                  <c:v>203</c:v>
                </c:pt>
                <c:pt idx="7022">
                  <c:v>203</c:v>
                </c:pt>
                <c:pt idx="7023">
                  <c:v>204</c:v>
                </c:pt>
                <c:pt idx="7024">
                  <c:v>204</c:v>
                </c:pt>
                <c:pt idx="7025">
                  <c:v>204</c:v>
                </c:pt>
                <c:pt idx="7026">
                  <c:v>204</c:v>
                </c:pt>
                <c:pt idx="7027">
                  <c:v>205</c:v>
                </c:pt>
                <c:pt idx="7028">
                  <c:v>205</c:v>
                </c:pt>
                <c:pt idx="7029">
                  <c:v>205</c:v>
                </c:pt>
                <c:pt idx="7030">
                  <c:v>206</c:v>
                </c:pt>
                <c:pt idx="7031">
                  <c:v>206</c:v>
                </c:pt>
                <c:pt idx="7032">
                  <c:v>206</c:v>
                </c:pt>
                <c:pt idx="7033">
                  <c:v>207</c:v>
                </c:pt>
                <c:pt idx="7034">
                  <c:v>207</c:v>
                </c:pt>
                <c:pt idx="7035">
                  <c:v>207</c:v>
                </c:pt>
                <c:pt idx="7036">
                  <c:v>207</c:v>
                </c:pt>
                <c:pt idx="7037">
                  <c:v>208</c:v>
                </c:pt>
                <c:pt idx="7038">
                  <c:v>208</c:v>
                </c:pt>
                <c:pt idx="7039">
                  <c:v>208</c:v>
                </c:pt>
                <c:pt idx="7040">
                  <c:v>209</c:v>
                </c:pt>
                <c:pt idx="7041">
                  <c:v>209</c:v>
                </c:pt>
                <c:pt idx="7042">
                  <c:v>209</c:v>
                </c:pt>
                <c:pt idx="7043">
                  <c:v>210</c:v>
                </c:pt>
                <c:pt idx="7044">
                  <c:v>210</c:v>
                </c:pt>
                <c:pt idx="7045">
                  <c:v>210</c:v>
                </c:pt>
                <c:pt idx="7046">
                  <c:v>210</c:v>
                </c:pt>
                <c:pt idx="7047">
                  <c:v>211</c:v>
                </c:pt>
                <c:pt idx="7048">
                  <c:v>211</c:v>
                </c:pt>
                <c:pt idx="7049">
                  <c:v>211</c:v>
                </c:pt>
                <c:pt idx="7050">
                  <c:v>212</c:v>
                </c:pt>
                <c:pt idx="7051">
                  <c:v>212</c:v>
                </c:pt>
                <c:pt idx="7052">
                  <c:v>212</c:v>
                </c:pt>
                <c:pt idx="7053">
                  <c:v>213</c:v>
                </c:pt>
                <c:pt idx="7054">
                  <c:v>213</c:v>
                </c:pt>
                <c:pt idx="7055">
                  <c:v>213</c:v>
                </c:pt>
                <c:pt idx="7056">
                  <c:v>213</c:v>
                </c:pt>
                <c:pt idx="7057">
                  <c:v>214</c:v>
                </c:pt>
                <c:pt idx="7058">
                  <c:v>214</c:v>
                </c:pt>
                <c:pt idx="7059">
                  <c:v>214</c:v>
                </c:pt>
                <c:pt idx="7060">
                  <c:v>215</c:v>
                </c:pt>
                <c:pt idx="7061">
                  <c:v>215</c:v>
                </c:pt>
                <c:pt idx="7062">
                  <c:v>215</c:v>
                </c:pt>
                <c:pt idx="7063">
                  <c:v>216</c:v>
                </c:pt>
                <c:pt idx="7064">
                  <c:v>216</c:v>
                </c:pt>
                <c:pt idx="7065">
                  <c:v>216</c:v>
                </c:pt>
                <c:pt idx="7066">
                  <c:v>217</c:v>
                </c:pt>
                <c:pt idx="7067">
                  <c:v>217</c:v>
                </c:pt>
                <c:pt idx="7068">
                  <c:v>217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220</c:v>
                </c:pt>
                <c:pt idx="7077">
                  <c:v>220</c:v>
                </c:pt>
                <c:pt idx="7078">
                  <c:v>220</c:v>
                </c:pt>
                <c:pt idx="7079">
                  <c:v>221</c:v>
                </c:pt>
                <c:pt idx="7080">
                  <c:v>221</c:v>
                </c:pt>
                <c:pt idx="7081">
                  <c:v>221</c:v>
                </c:pt>
                <c:pt idx="7082">
                  <c:v>222</c:v>
                </c:pt>
                <c:pt idx="7083">
                  <c:v>222</c:v>
                </c:pt>
                <c:pt idx="7084">
                  <c:v>222</c:v>
                </c:pt>
                <c:pt idx="7085">
                  <c:v>222</c:v>
                </c:pt>
                <c:pt idx="7086">
                  <c:v>223</c:v>
                </c:pt>
                <c:pt idx="7087">
                  <c:v>223</c:v>
                </c:pt>
                <c:pt idx="7088">
                  <c:v>223</c:v>
                </c:pt>
                <c:pt idx="7089">
                  <c:v>224</c:v>
                </c:pt>
                <c:pt idx="7090">
                  <c:v>224</c:v>
                </c:pt>
                <c:pt idx="7091">
                  <c:v>224</c:v>
                </c:pt>
                <c:pt idx="7092">
                  <c:v>224</c:v>
                </c:pt>
                <c:pt idx="7093">
                  <c:v>225</c:v>
                </c:pt>
                <c:pt idx="7094">
                  <c:v>225</c:v>
                </c:pt>
                <c:pt idx="7095">
                  <c:v>225</c:v>
                </c:pt>
                <c:pt idx="7096">
                  <c:v>226</c:v>
                </c:pt>
                <c:pt idx="7097">
                  <c:v>226</c:v>
                </c:pt>
                <c:pt idx="7098">
                  <c:v>226</c:v>
                </c:pt>
                <c:pt idx="7099">
                  <c:v>226</c:v>
                </c:pt>
                <c:pt idx="7100">
                  <c:v>227</c:v>
                </c:pt>
                <c:pt idx="7101">
                  <c:v>227</c:v>
                </c:pt>
                <c:pt idx="7102">
                  <c:v>227</c:v>
                </c:pt>
                <c:pt idx="7103">
                  <c:v>228</c:v>
                </c:pt>
                <c:pt idx="7104">
                  <c:v>228</c:v>
                </c:pt>
                <c:pt idx="7105">
                  <c:v>228</c:v>
                </c:pt>
                <c:pt idx="7106">
                  <c:v>228</c:v>
                </c:pt>
                <c:pt idx="7107">
                  <c:v>229</c:v>
                </c:pt>
                <c:pt idx="7108">
                  <c:v>229</c:v>
                </c:pt>
                <c:pt idx="7109">
                  <c:v>229</c:v>
                </c:pt>
                <c:pt idx="7110">
                  <c:v>230</c:v>
                </c:pt>
                <c:pt idx="7111">
                  <c:v>230</c:v>
                </c:pt>
                <c:pt idx="7112">
                  <c:v>230</c:v>
                </c:pt>
                <c:pt idx="7113">
                  <c:v>231</c:v>
                </c:pt>
                <c:pt idx="7114">
                  <c:v>231</c:v>
                </c:pt>
                <c:pt idx="7115">
                  <c:v>231</c:v>
                </c:pt>
                <c:pt idx="7116">
                  <c:v>232</c:v>
                </c:pt>
                <c:pt idx="7117">
                  <c:v>232</c:v>
                </c:pt>
                <c:pt idx="7118">
                  <c:v>232</c:v>
                </c:pt>
                <c:pt idx="7119">
                  <c:v>233</c:v>
                </c:pt>
                <c:pt idx="7120">
                  <c:v>233</c:v>
                </c:pt>
                <c:pt idx="7121">
                  <c:v>233</c:v>
                </c:pt>
                <c:pt idx="7122">
                  <c:v>234</c:v>
                </c:pt>
                <c:pt idx="7123">
                  <c:v>234</c:v>
                </c:pt>
                <c:pt idx="7124">
                  <c:v>234</c:v>
                </c:pt>
                <c:pt idx="7125">
                  <c:v>235</c:v>
                </c:pt>
                <c:pt idx="7126">
                  <c:v>235</c:v>
                </c:pt>
                <c:pt idx="7127">
                  <c:v>235</c:v>
                </c:pt>
                <c:pt idx="7128">
                  <c:v>236</c:v>
                </c:pt>
                <c:pt idx="7129">
                  <c:v>236</c:v>
                </c:pt>
                <c:pt idx="7130">
                  <c:v>236</c:v>
                </c:pt>
                <c:pt idx="7131">
                  <c:v>237</c:v>
                </c:pt>
                <c:pt idx="7132">
                  <c:v>237</c:v>
                </c:pt>
                <c:pt idx="7133">
                  <c:v>237</c:v>
                </c:pt>
                <c:pt idx="7134">
                  <c:v>238</c:v>
                </c:pt>
                <c:pt idx="7135">
                  <c:v>238</c:v>
                </c:pt>
                <c:pt idx="7136">
                  <c:v>238</c:v>
                </c:pt>
                <c:pt idx="7137">
                  <c:v>239</c:v>
                </c:pt>
                <c:pt idx="7138">
                  <c:v>239</c:v>
                </c:pt>
                <c:pt idx="7139">
                  <c:v>239</c:v>
                </c:pt>
                <c:pt idx="7140">
                  <c:v>240</c:v>
                </c:pt>
                <c:pt idx="7141">
                  <c:v>240</c:v>
                </c:pt>
                <c:pt idx="7142">
                  <c:v>240</c:v>
                </c:pt>
                <c:pt idx="7143">
                  <c:v>241</c:v>
                </c:pt>
                <c:pt idx="7144">
                  <c:v>241</c:v>
                </c:pt>
                <c:pt idx="7145">
                  <c:v>241</c:v>
                </c:pt>
                <c:pt idx="7146">
                  <c:v>242</c:v>
                </c:pt>
                <c:pt idx="7147">
                  <c:v>242</c:v>
                </c:pt>
                <c:pt idx="7148">
                  <c:v>243</c:v>
                </c:pt>
                <c:pt idx="7149">
                  <c:v>243</c:v>
                </c:pt>
                <c:pt idx="7150">
                  <c:v>243</c:v>
                </c:pt>
                <c:pt idx="7151">
                  <c:v>244</c:v>
                </c:pt>
                <c:pt idx="7152">
                  <c:v>244</c:v>
                </c:pt>
                <c:pt idx="7153">
                  <c:v>244</c:v>
                </c:pt>
                <c:pt idx="7154">
                  <c:v>245</c:v>
                </c:pt>
                <c:pt idx="7155">
                  <c:v>245</c:v>
                </c:pt>
                <c:pt idx="7156">
                  <c:v>245</c:v>
                </c:pt>
                <c:pt idx="7157">
                  <c:v>246</c:v>
                </c:pt>
                <c:pt idx="7158">
                  <c:v>246</c:v>
                </c:pt>
                <c:pt idx="7159">
                  <c:v>246</c:v>
                </c:pt>
                <c:pt idx="7160">
                  <c:v>247</c:v>
                </c:pt>
                <c:pt idx="7161">
                  <c:v>247</c:v>
                </c:pt>
                <c:pt idx="7162">
                  <c:v>247</c:v>
                </c:pt>
                <c:pt idx="7163">
                  <c:v>248</c:v>
                </c:pt>
                <c:pt idx="7164">
                  <c:v>248</c:v>
                </c:pt>
                <c:pt idx="7165">
                  <c:v>248</c:v>
                </c:pt>
                <c:pt idx="7166">
                  <c:v>249</c:v>
                </c:pt>
                <c:pt idx="7167">
                  <c:v>249</c:v>
                </c:pt>
                <c:pt idx="7168">
                  <c:v>249</c:v>
                </c:pt>
                <c:pt idx="7169">
                  <c:v>250</c:v>
                </c:pt>
                <c:pt idx="7170">
                  <c:v>250</c:v>
                </c:pt>
                <c:pt idx="7171">
                  <c:v>251</c:v>
                </c:pt>
                <c:pt idx="7172">
                  <c:v>251</c:v>
                </c:pt>
                <c:pt idx="7173">
                  <c:v>251</c:v>
                </c:pt>
                <c:pt idx="7174">
                  <c:v>252</c:v>
                </c:pt>
                <c:pt idx="7175">
                  <c:v>252</c:v>
                </c:pt>
                <c:pt idx="7176">
                  <c:v>252</c:v>
                </c:pt>
                <c:pt idx="7177">
                  <c:v>253</c:v>
                </c:pt>
                <c:pt idx="7178">
                  <c:v>253</c:v>
                </c:pt>
                <c:pt idx="7179">
                  <c:v>253</c:v>
                </c:pt>
                <c:pt idx="7180">
                  <c:v>254</c:v>
                </c:pt>
                <c:pt idx="7181">
                  <c:v>254</c:v>
                </c:pt>
                <c:pt idx="7182">
                  <c:v>254</c:v>
                </c:pt>
                <c:pt idx="7183">
                  <c:v>255</c:v>
                </c:pt>
                <c:pt idx="7184">
                  <c:v>255</c:v>
                </c:pt>
                <c:pt idx="7185">
                  <c:v>256</c:v>
                </c:pt>
                <c:pt idx="7186">
                  <c:v>256</c:v>
                </c:pt>
                <c:pt idx="7187">
                  <c:v>256</c:v>
                </c:pt>
                <c:pt idx="7188">
                  <c:v>257</c:v>
                </c:pt>
                <c:pt idx="7189">
                  <c:v>257</c:v>
                </c:pt>
                <c:pt idx="7190">
                  <c:v>257</c:v>
                </c:pt>
                <c:pt idx="7191">
                  <c:v>258</c:v>
                </c:pt>
                <c:pt idx="7192">
                  <c:v>258</c:v>
                </c:pt>
                <c:pt idx="7193">
                  <c:v>258</c:v>
                </c:pt>
                <c:pt idx="7194">
                  <c:v>259</c:v>
                </c:pt>
                <c:pt idx="7195">
                  <c:v>259</c:v>
                </c:pt>
                <c:pt idx="7196">
                  <c:v>260</c:v>
                </c:pt>
                <c:pt idx="7197">
                  <c:v>260</c:v>
                </c:pt>
                <c:pt idx="7198">
                  <c:v>260</c:v>
                </c:pt>
                <c:pt idx="7199">
                  <c:v>261</c:v>
                </c:pt>
                <c:pt idx="7200">
                  <c:v>261</c:v>
                </c:pt>
                <c:pt idx="7201">
                  <c:v>261</c:v>
                </c:pt>
                <c:pt idx="7202">
                  <c:v>262</c:v>
                </c:pt>
                <c:pt idx="7203">
                  <c:v>262</c:v>
                </c:pt>
                <c:pt idx="7204">
                  <c:v>262</c:v>
                </c:pt>
                <c:pt idx="7205">
                  <c:v>263</c:v>
                </c:pt>
                <c:pt idx="7206">
                  <c:v>263</c:v>
                </c:pt>
                <c:pt idx="7207">
                  <c:v>264</c:v>
                </c:pt>
                <c:pt idx="7208">
                  <c:v>264</c:v>
                </c:pt>
                <c:pt idx="7209">
                  <c:v>264</c:v>
                </c:pt>
                <c:pt idx="7210">
                  <c:v>265</c:v>
                </c:pt>
                <c:pt idx="7211">
                  <c:v>265</c:v>
                </c:pt>
                <c:pt idx="7212">
                  <c:v>265</c:v>
                </c:pt>
                <c:pt idx="7213">
                  <c:v>266</c:v>
                </c:pt>
                <c:pt idx="7214">
                  <c:v>266</c:v>
                </c:pt>
                <c:pt idx="7215">
                  <c:v>267</c:v>
                </c:pt>
                <c:pt idx="7216">
                  <c:v>267</c:v>
                </c:pt>
                <c:pt idx="7217">
                  <c:v>267</c:v>
                </c:pt>
                <c:pt idx="7218">
                  <c:v>268</c:v>
                </c:pt>
                <c:pt idx="7219">
                  <c:v>268</c:v>
                </c:pt>
                <c:pt idx="7220">
                  <c:v>268</c:v>
                </c:pt>
                <c:pt idx="7221">
                  <c:v>269</c:v>
                </c:pt>
                <c:pt idx="7222">
                  <c:v>269</c:v>
                </c:pt>
                <c:pt idx="7223">
                  <c:v>270</c:v>
                </c:pt>
                <c:pt idx="7224">
                  <c:v>270</c:v>
                </c:pt>
                <c:pt idx="7225">
                  <c:v>270</c:v>
                </c:pt>
                <c:pt idx="7226">
                  <c:v>271</c:v>
                </c:pt>
                <c:pt idx="7227">
                  <c:v>271</c:v>
                </c:pt>
                <c:pt idx="7228">
                  <c:v>272</c:v>
                </c:pt>
                <c:pt idx="7229">
                  <c:v>272</c:v>
                </c:pt>
                <c:pt idx="7230">
                  <c:v>272</c:v>
                </c:pt>
                <c:pt idx="7231">
                  <c:v>273</c:v>
                </c:pt>
                <c:pt idx="7232">
                  <c:v>273</c:v>
                </c:pt>
                <c:pt idx="7233">
                  <c:v>273</c:v>
                </c:pt>
                <c:pt idx="7234">
                  <c:v>274</c:v>
                </c:pt>
                <c:pt idx="7235">
                  <c:v>274</c:v>
                </c:pt>
                <c:pt idx="7236">
                  <c:v>275</c:v>
                </c:pt>
                <c:pt idx="7237">
                  <c:v>275</c:v>
                </c:pt>
                <c:pt idx="7238">
                  <c:v>275</c:v>
                </c:pt>
                <c:pt idx="7239">
                  <c:v>276</c:v>
                </c:pt>
                <c:pt idx="7240">
                  <c:v>276</c:v>
                </c:pt>
                <c:pt idx="7241">
                  <c:v>277</c:v>
                </c:pt>
                <c:pt idx="7242">
                  <c:v>277</c:v>
                </c:pt>
                <c:pt idx="7243">
                  <c:v>277</c:v>
                </c:pt>
                <c:pt idx="7244">
                  <c:v>278</c:v>
                </c:pt>
                <c:pt idx="7245">
                  <c:v>278</c:v>
                </c:pt>
                <c:pt idx="7246">
                  <c:v>279</c:v>
                </c:pt>
                <c:pt idx="7247">
                  <c:v>279</c:v>
                </c:pt>
                <c:pt idx="7248">
                  <c:v>279</c:v>
                </c:pt>
                <c:pt idx="7249">
                  <c:v>280</c:v>
                </c:pt>
                <c:pt idx="7250">
                  <c:v>280</c:v>
                </c:pt>
                <c:pt idx="7251">
                  <c:v>281</c:v>
                </c:pt>
                <c:pt idx="7252">
                  <c:v>281</c:v>
                </c:pt>
                <c:pt idx="7253">
                  <c:v>281</c:v>
                </c:pt>
                <c:pt idx="7254">
                  <c:v>282</c:v>
                </c:pt>
                <c:pt idx="7255">
                  <c:v>282</c:v>
                </c:pt>
                <c:pt idx="7256">
                  <c:v>283</c:v>
                </c:pt>
                <c:pt idx="7257">
                  <c:v>283</c:v>
                </c:pt>
                <c:pt idx="7258">
                  <c:v>283</c:v>
                </c:pt>
                <c:pt idx="7259">
                  <c:v>284</c:v>
                </c:pt>
                <c:pt idx="7260">
                  <c:v>284</c:v>
                </c:pt>
                <c:pt idx="7261">
                  <c:v>285</c:v>
                </c:pt>
                <c:pt idx="7262">
                  <c:v>285</c:v>
                </c:pt>
                <c:pt idx="7263">
                  <c:v>285</c:v>
                </c:pt>
                <c:pt idx="7264">
                  <c:v>286</c:v>
                </c:pt>
                <c:pt idx="7265">
                  <c:v>286</c:v>
                </c:pt>
                <c:pt idx="7266">
                  <c:v>287</c:v>
                </c:pt>
                <c:pt idx="7267">
                  <c:v>287</c:v>
                </c:pt>
                <c:pt idx="7268">
                  <c:v>288</c:v>
                </c:pt>
                <c:pt idx="7269">
                  <c:v>288</c:v>
                </c:pt>
                <c:pt idx="7270">
                  <c:v>288</c:v>
                </c:pt>
                <c:pt idx="7271">
                  <c:v>289</c:v>
                </c:pt>
                <c:pt idx="7272">
                  <c:v>289</c:v>
                </c:pt>
                <c:pt idx="7273">
                  <c:v>290</c:v>
                </c:pt>
                <c:pt idx="7274">
                  <c:v>290</c:v>
                </c:pt>
                <c:pt idx="7275">
                  <c:v>290</c:v>
                </c:pt>
                <c:pt idx="7276">
                  <c:v>291</c:v>
                </c:pt>
                <c:pt idx="7277">
                  <c:v>291</c:v>
                </c:pt>
                <c:pt idx="7278">
                  <c:v>292</c:v>
                </c:pt>
                <c:pt idx="7279">
                  <c:v>292</c:v>
                </c:pt>
                <c:pt idx="7280">
                  <c:v>293</c:v>
                </c:pt>
                <c:pt idx="7281">
                  <c:v>293</c:v>
                </c:pt>
                <c:pt idx="7282">
                  <c:v>293</c:v>
                </c:pt>
                <c:pt idx="7283">
                  <c:v>294</c:v>
                </c:pt>
                <c:pt idx="7284">
                  <c:v>294</c:v>
                </c:pt>
                <c:pt idx="7285">
                  <c:v>295</c:v>
                </c:pt>
                <c:pt idx="7286">
                  <c:v>295</c:v>
                </c:pt>
                <c:pt idx="7287">
                  <c:v>295</c:v>
                </c:pt>
                <c:pt idx="7288">
                  <c:v>296</c:v>
                </c:pt>
                <c:pt idx="7289">
                  <c:v>296</c:v>
                </c:pt>
                <c:pt idx="7290">
                  <c:v>297</c:v>
                </c:pt>
                <c:pt idx="7291">
                  <c:v>297</c:v>
                </c:pt>
                <c:pt idx="7292">
                  <c:v>298</c:v>
                </c:pt>
                <c:pt idx="7293">
                  <c:v>298</c:v>
                </c:pt>
                <c:pt idx="7294">
                  <c:v>298</c:v>
                </c:pt>
                <c:pt idx="7295">
                  <c:v>299</c:v>
                </c:pt>
                <c:pt idx="7296">
                  <c:v>299</c:v>
                </c:pt>
                <c:pt idx="7297">
                  <c:v>300</c:v>
                </c:pt>
                <c:pt idx="7298">
                  <c:v>300</c:v>
                </c:pt>
                <c:pt idx="7299">
                  <c:v>301</c:v>
                </c:pt>
                <c:pt idx="7300">
                  <c:v>301</c:v>
                </c:pt>
                <c:pt idx="7301">
                  <c:v>301</c:v>
                </c:pt>
                <c:pt idx="7302">
                  <c:v>302</c:v>
                </c:pt>
                <c:pt idx="7303">
                  <c:v>302</c:v>
                </c:pt>
                <c:pt idx="7304">
                  <c:v>303</c:v>
                </c:pt>
                <c:pt idx="7305">
                  <c:v>303</c:v>
                </c:pt>
                <c:pt idx="7306">
                  <c:v>304</c:v>
                </c:pt>
                <c:pt idx="7307">
                  <c:v>304</c:v>
                </c:pt>
                <c:pt idx="7308">
                  <c:v>304</c:v>
                </c:pt>
                <c:pt idx="7309">
                  <c:v>305</c:v>
                </c:pt>
                <c:pt idx="7310">
                  <c:v>305</c:v>
                </c:pt>
                <c:pt idx="7311">
                  <c:v>306</c:v>
                </c:pt>
                <c:pt idx="7312">
                  <c:v>306</c:v>
                </c:pt>
                <c:pt idx="7313">
                  <c:v>307</c:v>
                </c:pt>
                <c:pt idx="7314">
                  <c:v>307</c:v>
                </c:pt>
                <c:pt idx="7315">
                  <c:v>307</c:v>
                </c:pt>
                <c:pt idx="7316">
                  <c:v>308</c:v>
                </c:pt>
                <c:pt idx="7317">
                  <c:v>308</c:v>
                </c:pt>
                <c:pt idx="7318">
                  <c:v>309</c:v>
                </c:pt>
                <c:pt idx="7319">
                  <c:v>309</c:v>
                </c:pt>
                <c:pt idx="7320">
                  <c:v>310</c:v>
                </c:pt>
                <c:pt idx="7321">
                  <c:v>310</c:v>
                </c:pt>
                <c:pt idx="7322">
                  <c:v>311</c:v>
                </c:pt>
                <c:pt idx="7323">
                  <c:v>311</c:v>
                </c:pt>
                <c:pt idx="7324">
                  <c:v>311</c:v>
                </c:pt>
                <c:pt idx="7325">
                  <c:v>312</c:v>
                </c:pt>
                <c:pt idx="7326">
                  <c:v>312</c:v>
                </c:pt>
                <c:pt idx="7327">
                  <c:v>313</c:v>
                </c:pt>
                <c:pt idx="7328">
                  <c:v>313</c:v>
                </c:pt>
                <c:pt idx="7329">
                  <c:v>314</c:v>
                </c:pt>
                <c:pt idx="7330">
                  <c:v>314</c:v>
                </c:pt>
                <c:pt idx="7331">
                  <c:v>315</c:v>
                </c:pt>
                <c:pt idx="7332">
                  <c:v>315</c:v>
                </c:pt>
                <c:pt idx="7333">
                  <c:v>315</c:v>
                </c:pt>
                <c:pt idx="7334">
                  <c:v>316</c:v>
                </c:pt>
                <c:pt idx="7335">
                  <c:v>316</c:v>
                </c:pt>
                <c:pt idx="7336">
                  <c:v>317</c:v>
                </c:pt>
                <c:pt idx="7337">
                  <c:v>317</c:v>
                </c:pt>
                <c:pt idx="7338">
                  <c:v>318</c:v>
                </c:pt>
                <c:pt idx="7339">
                  <c:v>318</c:v>
                </c:pt>
                <c:pt idx="7340">
                  <c:v>318</c:v>
                </c:pt>
                <c:pt idx="7341">
                  <c:v>319</c:v>
                </c:pt>
                <c:pt idx="7342">
                  <c:v>319</c:v>
                </c:pt>
                <c:pt idx="7343">
                  <c:v>320</c:v>
                </c:pt>
                <c:pt idx="7344">
                  <c:v>320</c:v>
                </c:pt>
                <c:pt idx="7345">
                  <c:v>321</c:v>
                </c:pt>
                <c:pt idx="7346">
                  <c:v>321</c:v>
                </c:pt>
                <c:pt idx="7347">
                  <c:v>321</c:v>
                </c:pt>
                <c:pt idx="7348">
                  <c:v>322</c:v>
                </c:pt>
                <c:pt idx="7349">
                  <c:v>322</c:v>
                </c:pt>
                <c:pt idx="7350">
                  <c:v>323</c:v>
                </c:pt>
                <c:pt idx="7351">
                  <c:v>323</c:v>
                </c:pt>
                <c:pt idx="7352">
                  <c:v>324</c:v>
                </c:pt>
                <c:pt idx="7353">
                  <c:v>324</c:v>
                </c:pt>
                <c:pt idx="7354">
                  <c:v>325</c:v>
                </c:pt>
                <c:pt idx="7355">
                  <c:v>325</c:v>
                </c:pt>
                <c:pt idx="7356">
                  <c:v>325</c:v>
                </c:pt>
                <c:pt idx="7357">
                  <c:v>326</c:v>
                </c:pt>
                <c:pt idx="7358">
                  <c:v>326</c:v>
                </c:pt>
                <c:pt idx="7359">
                  <c:v>327</c:v>
                </c:pt>
                <c:pt idx="7360">
                  <c:v>327</c:v>
                </c:pt>
                <c:pt idx="7361">
                  <c:v>328</c:v>
                </c:pt>
                <c:pt idx="7362">
                  <c:v>328</c:v>
                </c:pt>
                <c:pt idx="7363">
                  <c:v>329</c:v>
                </c:pt>
                <c:pt idx="7364">
                  <c:v>329</c:v>
                </c:pt>
                <c:pt idx="7365">
                  <c:v>329</c:v>
                </c:pt>
                <c:pt idx="7366">
                  <c:v>330</c:v>
                </c:pt>
                <c:pt idx="7367">
                  <c:v>330</c:v>
                </c:pt>
                <c:pt idx="7368">
                  <c:v>331</c:v>
                </c:pt>
                <c:pt idx="7369">
                  <c:v>331</c:v>
                </c:pt>
                <c:pt idx="7370">
                  <c:v>332</c:v>
                </c:pt>
                <c:pt idx="7371">
                  <c:v>332</c:v>
                </c:pt>
                <c:pt idx="7372">
                  <c:v>333</c:v>
                </c:pt>
                <c:pt idx="7373">
                  <c:v>333</c:v>
                </c:pt>
                <c:pt idx="7374">
                  <c:v>334</c:v>
                </c:pt>
                <c:pt idx="7375">
                  <c:v>334</c:v>
                </c:pt>
                <c:pt idx="7376">
                  <c:v>335</c:v>
                </c:pt>
                <c:pt idx="7377">
                  <c:v>335</c:v>
                </c:pt>
                <c:pt idx="7378">
                  <c:v>336</c:v>
                </c:pt>
                <c:pt idx="7379">
                  <c:v>336</c:v>
                </c:pt>
                <c:pt idx="7380">
                  <c:v>337</c:v>
                </c:pt>
                <c:pt idx="7381">
                  <c:v>337</c:v>
                </c:pt>
                <c:pt idx="7382">
                  <c:v>338</c:v>
                </c:pt>
                <c:pt idx="7383">
                  <c:v>338</c:v>
                </c:pt>
                <c:pt idx="7384">
                  <c:v>339</c:v>
                </c:pt>
                <c:pt idx="7385">
                  <c:v>339</c:v>
                </c:pt>
                <c:pt idx="7386">
                  <c:v>340</c:v>
                </c:pt>
                <c:pt idx="7387">
                  <c:v>340</c:v>
                </c:pt>
                <c:pt idx="7388">
                  <c:v>341</c:v>
                </c:pt>
                <c:pt idx="7389">
                  <c:v>341</c:v>
                </c:pt>
                <c:pt idx="7390">
                  <c:v>341</c:v>
                </c:pt>
                <c:pt idx="7391">
                  <c:v>342</c:v>
                </c:pt>
                <c:pt idx="7392">
                  <c:v>342</c:v>
                </c:pt>
                <c:pt idx="7393">
                  <c:v>343</c:v>
                </c:pt>
                <c:pt idx="7394">
                  <c:v>343</c:v>
                </c:pt>
                <c:pt idx="7395">
                  <c:v>344</c:v>
                </c:pt>
                <c:pt idx="7396">
                  <c:v>344</c:v>
                </c:pt>
                <c:pt idx="7397">
                  <c:v>345</c:v>
                </c:pt>
                <c:pt idx="7398">
                  <c:v>345</c:v>
                </c:pt>
                <c:pt idx="7399">
                  <c:v>346</c:v>
                </c:pt>
                <c:pt idx="7400">
                  <c:v>346</c:v>
                </c:pt>
                <c:pt idx="7401">
                  <c:v>347</c:v>
                </c:pt>
                <c:pt idx="7402">
                  <c:v>347</c:v>
                </c:pt>
                <c:pt idx="7403">
                  <c:v>348</c:v>
                </c:pt>
                <c:pt idx="7404">
                  <c:v>348</c:v>
                </c:pt>
                <c:pt idx="7405">
                  <c:v>349</c:v>
                </c:pt>
                <c:pt idx="7406">
                  <c:v>349</c:v>
                </c:pt>
                <c:pt idx="7407">
                  <c:v>350</c:v>
                </c:pt>
                <c:pt idx="7408">
                  <c:v>350</c:v>
                </c:pt>
                <c:pt idx="7409">
                  <c:v>351</c:v>
                </c:pt>
                <c:pt idx="7410">
                  <c:v>351</c:v>
                </c:pt>
                <c:pt idx="7411">
                  <c:v>352</c:v>
                </c:pt>
                <c:pt idx="7412">
                  <c:v>352</c:v>
                </c:pt>
                <c:pt idx="7413">
                  <c:v>353</c:v>
                </c:pt>
                <c:pt idx="7414">
                  <c:v>354</c:v>
                </c:pt>
                <c:pt idx="7415">
                  <c:v>354</c:v>
                </c:pt>
                <c:pt idx="7416">
                  <c:v>355</c:v>
                </c:pt>
                <c:pt idx="7417">
                  <c:v>355</c:v>
                </c:pt>
                <c:pt idx="7418">
                  <c:v>356</c:v>
                </c:pt>
                <c:pt idx="7419">
                  <c:v>356</c:v>
                </c:pt>
                <c:pt idx="7420">
                  <c:v>357</c:v>
                </c:pt>
                <c:pt idx="7421">
                  <c:v>357</c:v>
                </c:pt>
                <c:pt idx="7422">
                  <c:v>358</c:v>
                </c:pt>
                <c:pt idx="7423">
                  <c:v>358</c:v>
                </c:pt>
                <c:pt idx="7424">
                  <c:v>359</c:v>
                </c:pt>
                <c:pt idx="7425">
                  <c:v>359</c:v>
                </c:pt>
                <c:pt idx="7426">
                  <c:v>360</c:v>
                </c:pt>
                <c:pt idx="7427">
                  <c:v>360</c:v>
                </c:pt>
                <c:pt idx="7428">
                  <c:v>361</c:v>
                </c:pt>
                <c:pt idx="7429">
                  <c:v>361</c:v>
                </c:pt>
                <c:pt idx="7430">
                  <c:v>362</c:v>
                </c:pt>
                <c:pt idx="7431">
                  <c:v>362</c:v>
                </c:pt>
                <c:pt idx="7432">
                  <c:v>363</c:v>
                </c:pt>
                <c:pt idx="7433">
                  <c:v>363</c:v>
                </c:pt>
                <c:pt idx="7434">
                  <c:v>364</c:v>
                </c:pt>
                <c:pt idx="7435">
                  <c:v>364</c:v>
                </c:pt>
                <c:pt idx="7436">
                  <c:v>365</c:v>
                </c:pt>
                <c:pt idx="7437">
                  <c:v>365</c:v>
                </c:pt>
                <c:pt idx="7438">
                  <c:v>366</c:v>
                </c:pt>
                <c:pt idx="7439">
                  <c:v>366</c:v>
                </c:pt>
                <c:pt idx="7440">
                  <c:v>367</c:v>
                </c:pt>
                <c:pt idx="7441">
                  <c:v>367</c:v>
                </c:pt>
                <c:pt idx="7442">
                  <c:v>368</c:v>
                </c:pt>
                <c:pt idx="7443">
                  <c:v>368</c:v>
                </c:pt>
                <c:pt idx="7444">
                  <c:v>369</c:v>
                </c:pt>
                <c:pt idx="7445">
                  <c:v>369</c:v>
                </c:pt>
                <c:pt idx="7446">
                  <c:v>370</c:v>
                </c:pt>
                <c:pt idx="7447">
                  <c:v>370</c:v>
                </c:pt>
                <c:pt idx="7448">
                  <c:v>371</c:v>
                </c:pt>
                <c:pt idx="7449">
                  <c:v>372</c:v>
                </c:pt>
                <c:pt idx="7450">
                  <c:v>372</c:v>
                </c:pt>
                <c:pt idx="7451">
                  <c:v>373</c:v>
                </c:pt>
                <c:pt idx="7452">
                  <c:v>373</c:v>
                </c:pt>
                <c:pt idx="7453">
                  <c:v>374</c:v>
                </c:pt>
                <c:pt idx="7454">
                  <c:v>374</c:v>
                </c:pt>
                <c:pt idx="7455">
                  <c:v>375</c:v>
                </c:pt>
                <c:pt idx="7456">
                  <c:v>375</c:v>
                </c:pt>
                <c:pt idx="7457">
                  <c:v>376</c:v>
                </c:pt>
                <c:pt idx="7458">
                  <c:v>376</c:v>
                </c:pt>
                <c:pt idx="7459">
                  <c:v>377</c:v>
                </c:pt>
                <c:pt idx="7460">
                  <c:v>377</c:v>
                </c:pt>
                <c:pt idx="7461">
                  <c:v>378</c:v>
                </c:pt>
                <c:pt idx="7462">
                  <c:v>379</c:v>
                </c:pt>
                <c:pt idx="7463">
                  <c:v>379</c:v>
                </c:pt>
                <c:pt idx="7464">
                  <c:v>380</c:v>
                </c:pt>
                <c:pt idx="7465">
                  <c:v>380</c:v>
                </c:pt>
                <c:pt idx="7466">
                  <c:v>381</c:v>
                </c:pt>
                <c:pt idx="7467">
                  <c:v>381</c:v>
                </c:pt>
                <c:pt idx="7468">
                  <c:v>382</c:v>
                </c:pt>
                <c:pt idx="7469">
                  <c:v>382</c:v>
                </c:pt>
                <c:pt idx="7470">
                  <c:v>383</c:v>
                </c:pt>
                <c:pt idx="7471">
                  <c:v>383</c:v>
                </c:pt>
                <c:pt idx="7472">
                  <c:v>384</c:v>
                </c:pt>
                <c:pt idx="7473">
                  <c:v>384</c:v>
                </c:pt>
                <c:pt idx="7474">
                  <c:v>385</c:v>
                </c:pt>
                <c:pt idx="7475">
                  <c:v>385</c:v>
                </c:pt>
                <c:pt idx="7476">
                  <c:v>386</c:v>
                </c:pt>
                <c:pt idx="7477">
                  <c:v>386</c:v>
                </c:pt>
                <c:pt idx="7478">
                  <c:v>387</c:v>
                </c:pt>
                <c:pt idx="7479">
                  <c:v>388</c:v>
                </c:pt>
                <c:pt idx="7480">
                  <c:v>388</c:v>
                </c:pt>
                <c:pt idx="7481">
                  <c:v>389</c:v>
                </c:pt>
                <c:pt idx="7482">
                  <c:v>389</c:v>
                </c:pt>
                <c:pt idx="7483">
                  <c:v>390</c:v>
                </c:pt>
                <c:pt idx="7484">
                  <c:v>390</c:v>
                </c:pt>
                <c:pt idx="7485">
                  <c:v>391</c:v>
                </c:pt>
                <c:pt idx="7486">
                  <c:v>391</c:v>
                </c:pt>
                <c:pt idx="7487">
                  <c:v>392</c:v>
                </c:pt>
                <c:pt idx="7488">
                  <c:v>392</c:v>
                </c:pt>
                <c:pt idx="7489">
                  <c:v>393</c:v>
                </c:pt>
                <c:pt idx="7490">
                  <c:v>394</c:v>
                </c:pt>
                <c:pt idx="7491">
                  <c:v>394</c:v>
                </c:pt>
                <c:pt idx="7492">
                  <c:v>395</c:v>
                </c:pt>
                <c:pt idx="7493">
                  <c:v>395</c:v>
                </c:pt>
                <c:pt idx="7494">
                  <c:v>396</c:v>
                </c:pt>
                <c:pt idx="7495">
                  <c:v>396</c:v>
                </c:pt>
                <c:pt idx="7496">
                  <c:v>397</c:v>
                </c:pt>
                <c:pt idx="7497">
                  <c:v>398</c:v>
                </c:pt>
                <c:pt idx="7498">
                  <c:v>398</c:v>
                </c:pt>
                <c:pt idx="7499">
                  <c:v>399</c:v>
                </c:pt>
                <c:pt idx="7500">
                  <c:v>399</c:v>
                </c:pt>
                <c:pt idx="7501">
                  <c:v>400</c:v>
                </c:pt>
                <c:pt idx="7502">
                  <c:v>400</c:v>
                </c:pt>
                <c:pt idx="7503">
                  <c:v>401</c:v>
                </c:pt>
                <c:pt idx="7504">
                  <c:v>402</c:v>
                </c:pt>
                <c:pt idx="7505">
                  <c:v>402</c:v>
                </c:pt>
                <c:pt idx="7506">
                  <c:v>403</c:v>
                </c:pt>
                <c:pt idx="7507">
                  <c:v>403</c:v>
                </c:pt>
                <c:pt idx="7508">
                  <c:v>404</c:v>
                </c:pt>
                <c:pt idx="7509">
                  <c:v>404</c:v>
                </c:pt>
                <c:pt idx="7510">
                  <c:v>405</c:v>
                </c:pt>
                <c:pt idx="7511">
                  <c:v>406</c:v>
                </c:pt>
                <c:pt idx="7512">
                  <c:v>406</c:v>
                </c:pt>
                <c:pt idx="7513">
                  <c:v>407</c:v>
                </c:pt>
                <c:pt idx="7514">
                  <c:v>407</c:v>
                </c:pt>
                <c:pt idx="7515">
                  <c:v>408</c:v>
                </c:pt>
                <c:pt idx="7516">
                  <c:v>408</c:v>
                </c:pt>
                <c:pt idx="7517">
                  <c:v>409</c:v>
                </c:pt>
                <c:pt idx="7518">
                  <c:v>410</c:v>
                </c:pt>
                <c:pt idx="7519">
                  <c:v>410</c:v>
                </c:pt>
                <c:pt idx="7520">
                  <c:v>411</c:v>
                </c:pt>
                <c:pt idx="7521">
                  <c:v>411</c:v>
                </c:pt>
                <c:pt idx="7522">
                  <c:v>412</c:v>
                </c:pt>
                <c:pt idx="7523">
                  <c:v>413</c:v>
                </c:pt>
                <c:pt idx="7524">
                  <c:v>413</c:v>
                </c:pt>
                <c:pt idx="7525">
                  <c:v>414</c:v>
                </c:pt>
                <c:pt idx="7526">
                  <c:v>414</c:v>
                </c:pt>
                <c:pt idx="7527">
                  <c:v>415</c:v>
                </c:pt>
                <c:pt idx="7528">
                  <c:v>416</c:v>
                </c:pt>
                <c:pt idx="7529">
                  <c:v>416</c:v>
                </c:pt>
                <c:pt idx="7530">
                  <c:v>417</c:v>
                </c:pt>
                <c:pt idx="7531">
                  <c:v>417</c:v>
                </c:pt>
                <c:pt idx="7532">
                  <c:v>418</c:v>
                </c:pt>
                <c:pt idx="7533">
                  <c:v>418</c:v>
                </c:pt>
                <c:pt idx="7534">
                  <c:v>419</c:v>
                </c:pt>
                <c:pt idx="7535">
                  <c:v>420</c:v>
                </c:pt>
                <c:pt idx="7536">
                  <c:v>420</c:v>
                </c:pt>
                <c:pt idx="7537">
                  <c:v>421</c:v>
                </c:pt>
                <c:pt idx="7538">
                  <c:v>421</c:v>
                </c:pt>
                <c:pt idx="7539">
                  <c:v>422</c:v>
                </c:pt>
                <c:pt idx="7540">
                  <c:v>422</c:v>
                </c:pt>
                <c:pt idx="7541">
                  <c:v>423</c:v>
                </c:pt>
                <c:pt idx="7542">
                  <c:v>423</c:v>
                </c:pt>
                <c:pt idx="7543">
                  <c:v>424</c:v>
                </c:pt>
                <c:pt idx="7544">
                  <c:v>425</c:v>
                </c:pt>
                <c:pt idx="7545">
                  <c:v>425</c:v>
                </c:pt>
                <c:pt idx="7546">
                  <c:v>426</c:v>
                </c:pt>
                <c:pt idx="7547">
                  <c:v>426</c:v>
                </c:pt>
                <c:pt idx="7548">
                  <c:v>427</c:v>
                </c:pt>
                <c:pt idx="7549">
                  <c:v>427</c:v>
                </c:pt>
                <c:pt idx="7550">
                  <c:v>428</c:v>
                </c:pt>
                <c:pt idx="7551">
                  <c:v>429</c:v>
                </c:pt>
                <c:pt idx="7552">
                  <c:v>429</c:v>
                </c:pt>
                <c:pt idx="7553">
                  <c:v>430</c:v>
                </c:pt>
                <c:pt idx="7554">
                  <c:v>430</c:v>
                </c:pt>
                <c:pt idx="7555">
                  <c:v>431</c:v>
                </c:pt>
                <c:pt idx="7556">
                  <c:v>432</c:v>
                </c:pt>
                <c:pt idx="7557">
                  <c:v>432</c:v>
                </c:pt>
                <c:pt idx="7558">
                  <c:v>433</c:v>
                </c:pt>
                <c:pt idx="7559">
                  <c:v>434</c:v>
                </c:pt>
                <c:pt idx="7560">
                  <c:v>434</c:v>
                </c:pt>
                <c:pt idx="7561">
                  <c:v>435</c:v>
                </c:pt>
                <c:pt idx="7562">
                  <c:v>435</c:v>
                </c:pt>
                <c:pt idx="7563">
                  <c:v>436</c:v>
                </c:pt>
                <c:pt idx="7564">
                  <c:v>437</c:v>
                </c:pt>
                <c:pt idx="7565">
                  <c:v>437</c:v>
                </c:pt>
                <c:pt idx="7566">
                  <c:v>438</c:v>
                </c:pt>
                <c:pt idx="7567">
                  <c:v>439</c:v>
                </c:pt>
                <c:pt idx="7568">
                  <c:v>439</c:v>
                </c:pt>
                <c:pt idx="7569">
                  <c:v>440</c:v>
                </c:pt>
                <c:pt idx="7570">
                  <c:v>440</c:v>
                </c:pt>
                <c:pt idx="7571">
                  <c:v>441</c:v>
                </c:pt>
                <c:pt idx="7572">
                  <c:v>442</c:v>
                </c:pt>
                <c:pt idx="7573">
                  <c:v>442</c:v>
                </c:pt>
                <c:pt idx="7574">
                  <c:v>443</c:v>
                </c:pt>
                <c:pt idx="7575">
                  <c:v>444</c:v>
                </c:pt>
                <c:pt idx="7576">
                  <c:v>444</c:v>
                </c:pt>
                <c:pt idx="7577">
                  <c:v>445</c:v>
                </c:pt>
                <c:pt idx="7578">
                  <c:v>445</c:v>
                </c:pt>
                <c:pt idx="7579">
                  <c:v>446</c:v>
                </c:pt>
                <c:pt idx="7580">
                  <c:v>447</c:v>
                </c:pt>
                <c:pt idx="7581">
                  <c:v>447</c:v>
                </c:pt>
                <c:pt idx="7582">
                  <c:v>448</c:v>
                </c:pt>
                <c:pt idx="7583">
                  <c:v>449</c:v>
                </c:pt>
                <c:pt idx="7584">
                  <c:v>449</c:v>
                </c:pt>
                <c:pt idx="7585">
                  <c:v>450</c:v>
                </c:pt>
                <c:pt idx="7586">
                  <c:v>451</c:v>
                </c:pt>
                <c:pt idx="7587">
                  <c:v>451</c:v>
                </c:pt>
                <c:pt idx="7588">
                  <c:v>452</c:v>
                </c:pt>
                <c:pt idx="7589">
                  <c:v>452</c:v>
                </c:pt>
                <c:pt idx="7590">
                  <c:v>453</c:v>
                </c:pt>
                <c:pt idx="7591">
                  <c:v>454</c:v>
                </c:pt>
                <c:pt idx="7592">
                  <c:v>454</c:v>
                </c:pt>
                <c:pt idx="7593">
                  <c:v>455</c:v>
                </c:pt>
                <c:pt idx="7594">
                  <c:v>456</c:v>
                </c:pt>
                <c:pt idx="7595">
                  <c:v>456</c:v>
                </c:pt>
                <c:pt idx="7596">
                  <c:v>457</c:v>
                </c:pt>
                <c:pt idx="7597">
                  <c:v>458</c:v>
                </c:pt>
                <c:pt idx="7598">
                  <c:v>458</c:v>
                </c:pt>
                <c:pt idx="7599">
                  <c:v>459</c:v>
                </c:pt>
                <c:pt idx="7600">
                  <c:v>460</c:v>
                </c:pt>
                <c:pt idx="7601">
                  <c:v>460</c:v>
                </c:pt>
                <c:pt idx="7602">
                  <c:v>461</c:v>
                </c:pt>
                <c:pt idx="7603">
                  <c:v>462</c:v>
                </c:pt>
                <c:pt idx="7604">
                  <c:v>462</c:v>
                </c:pt>
                <c:pt idx="7605">
                  <c:v>463</c:v>
                </c:pt>
                <c:pt idx="7606">
                  <c:v>464</c:v>
                </c:pt>
                <c:pt idx="7607">
                  <c:v>464</c:v>
                </c:pt>
                <c:pt idx="7608">
                  <c:v>465</c:v>
                </c:pt>
                <c:pt idx="7609">
                  <c:v>466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468</c:v>
                </c:pt>
                <c:pt idx="7614">
                  <c:v>469</c:v>
                </c:pt>
                <c:pt idx="7615">
                  <c:v>470</c:v>
                </c:pt>
                <c:pt idx="7616">
                  <c:v>470</c:v>
                </c:pt>
                <c:pt idx="7617">
                  <c:v>471</c:v>
                </c:pt>
                <c:pt idx="7618">
                  <c:v>472</c:v>
                </c:pt>
                <c:pt idx="7619">
                  <c:v>472</c:v>
                </c:pt>
                <c:pt idx="7620">
                  <c:v>473</c:v>
                </c:pt>
                <c:pt idx="7621">
                  <c:v>474</c:v>
                </c:pt>
                <c:pt idx="7622">
                  <c:v>474</c:v>
                </c:pt>
                <c:pt idx="7623">
                  <c:v>475</c:v>
                </c:pt>
                <c:pt idx="7624">
                  <c:v>475</c:v>
                </c:pt>
                <c:pt idx="7625">
                  <c:v>476</c:v>
                </c:pt>
                <c:pt idx="7626">
                  <c:v>477</c:v>
                </c:pt>
                <c:pt idx="7627">
                  <c:v>478</c:v>
                </c:pt>
                <c:pt idx="7628">
                  <c:v>478</c:v>
                </c:pt>
                <c:pt idx="7629">
                  <c:v>479</c:v>
                </c:pt>
                <c:pt idx="7630">
                  <c:v>480</c:v>
                </c:pt>
                <c:pt idx="7631">
                  <c:v>480</c:v>
                </c:pt>
                <c:pt idx="7632">
                  <c:v>481</c:v>
                </c:pt>
                <c:pt idx="7633">
                  <c:v>482</c:v>
                </c:pt>
                <c:pt idx="7634">
                  <c:v>482</c:v>
                </c:pt>
                <c:pt idx="7635">
                  <c:v>483</c:v>
                </c:pt>
                <c:pt idx="7636">
                  <c:v>484</c:v>
                </c:pt>
                <c:pt idx="7637">
                  <c:v>484</c:v>
                </c:pt>
                <c:pt idx="7638">
                  <c:v>485</c:v>
                </c:pt>
                <c:pt idx="7639">
                  <c:v>486</c:v>
                </c:pt>
                <c:pt idx="7640">
                  <c:v>487</c:v>
                </c:pt>
                <c:pt idx="7641">
                  <c:v>487</c:v>
                </c:pt>
                <c:pt idx="7642">
                  <c:v>488</c:v>
                </c:pt>
                <c:pt idx="7643">
                  <c:v>489</c:v>
                </c:pt>
                <c:pt idx="7644">
                  <c:v>489</c:v>
                </c:pt>
                <c:pt idx="7645">
                  <c:v>490</c:v>
                </c:pt>
                <c:pt idx="7646">
                  <c:v>491</c:v>
                </c:pt>
                <c:pt idx="7647">
                  <c:v>491</c:v>
                </c:pt>
                <c:pt idx="7648">
                  <c:v>492</c:v>
                </c:pt>
                <c:pt idx="7649">
                  <c:v>493</c:v>
                </c:pt>
                <c:pt idx="7650">
                  <c:v>494</c:v>
                </c:pt>
                <c:pt idx="7651">
                  <c:v>494</c:v>
                </c:pt>
                <c:pt idx="7652">
                  <c:v>495</c:v>
                </c:pt>
                <c:pt idx="7653">
                  <c:v>496</c:v>
                </c:pt>
                <c:pt idx="7654">
                  <c:v>496</c:v>
                </c:pt>
                <c:pt idx="7655">
                  <c:v>497</c:v>
                </c:pt>
                <c:pt idx="7656">
                  <c:v>498</c:v>
                </c:pt>
                <c:pt idx="7657">
                  <c:v>499</c:v>
                </c:pt>
                <c:pt idx="7658">
                  <c:v>499</c:v>
                </c:pt>
                <c:pt idx="7659">
                  <c:v>500</c:v>
                </c:pt>
                <c:pt idx="7660">
                  <c:v>501</c:v>
                </c:pt>
                <c:pt idx="7661">
                  <c:v>501</c:v>
                </c:pt>
                <c:pt idx="7662">
                  <c:v>502</c:v>
                </c:pt>
                <c:pt idx="7663">
                  <c:v>503</c:v>
                </c:pt>
                <c:pt idx="7664">
                  <c:v>504</c:v>
                </c:pt>
                <c:pt idx="7665">
                  <c:v>504</c:v>
                </c:pt>
                <c:pt idx="7666">
                  <c:v>505</c:v>
                </c:pt>
                <c:pt idx="7667">
                  <c:v>506</c:v>
                </c:pt>
                <c:pt idx="7668">
                  <c:v>506</c:v>
                </c:pt>
                <c:pt idx="7669">
                  <c:v>507</c:v>
                </c:pt>
                <c:pt idx="7670">
                  <c:v>508</c:v>
                </c:pt>
                <c:pt idx="7671">
                  <c:v>509</c:v>
                </c:pt>
                <c:pt idx="7672">
                  <c:v>509</c:v>
                </c:pt>
                <c:pt idx="7673">
                  <c:v>510</c:v>
                </c:pt>
                <c:pt idx="7674">
                  <c:v>511</c:v>
                </c:pt>
                <c:pt idx="7675">
                  <c:v>511</c:v>
                </c:pt>
                <c:pt idx="7676">
                  <c:v>512</c:v>
                </c:pt>
                <c:pt idx="7677">
                  <c:v>513</c:v>
                </c:pt>
                <c:pt idx="7678">
                  <c:v>514</c:v>
                </c:pt>
                <c:pt idx="7679">
                  <c:v>514</c:v>
                </c:pt>
                <c:pt idx="7680">
                  <c:v>515</c:v>
                </c:pt>
                <c:pt idx="7681">
                  <c:v>516</c:v>
                </c:pt>
                <c:pt idx="7682">
                  <c:v>517</c:v>
                </c:pt>
                <c:pt idx="7683">
                  <c:v>517</c:v>
                </c:pt>
                <c:pt idx="7684">
                  <c:v>518</c:v>
                </c:pt>
                <c:pt idx="7685">
                  <c:v>519</c:v>
                </c:pt>
                <c:pt idx="7686">
                  <c:v>520</c:v>
                </c:pt>
                <c:pt idx="7687">
                  <c:v>520</c:v>
                </c:pt>
                <c:pt idx="7688">
                  <c:v>521</c:v>
                </c:pt>
                <c:pt idx="7689">
                  <c:v>522</c:v>
                </c:pt>
                <c:pt idx="7690">
                  <c:v>523</c:v>
                </c:pt>
                <c:pt idx="7691">
                  <c:v>523</c:v>
                </c:pt>
                <c:pt idx="7692">
                  <c:v>524</c:v>
                </c:pt>
                <c:pt idx="7693">
                  <c:v>525</c:v>
                </c:pt>
                <c:pt idx="7694">
                  <c:v>526</c:v>
                </c:pt>
                <c:pt idx="7695">
                  <c:v>526</c:v>
                </c:pt>
                <c:pt idx="7696">
                  <c:v>527</c:v>
                </c:pt>
                <c:pt idx="7697">
                  <c:v>528</c:v>
                </c:pt>
                <c:pt idx="7698">
                  <c:v>528</c:v>
                </c:pt>
                <c:pt idx="7699">
                  <c:v>529</c:v>
                </c:pt>
                <c:pt idx="7700">
                  <c:v>530</c:v>
                </c:pt>
                <c:pt idx="7701">
                  <c:v>531</c:v>
                </c:pt>
                <c:pt idx="7702">
                  <c:v>531</c:v>
                </c:pt>
                <c:pt idx="7703">
                  <c:v>532</c:v>
                </c:pt>
                <c:pt idx="7704">
                  <c:v>533</c:v>
                </c:pt>
                <c:pt idx="7705">
                  <c:v>534</c:v>
                </c:pt>
                <c:pt idx="7706">
                  <c:v>535</c:v>
                </c:pt>
                <c:pt idx="7707">
                  <c:v>535</c:v>
                </c:pt>
                <c:pt idx="7708">
                  <c:v>536</c:v>
                </c:pt>
                <c:pt idx="7709">
                  <c:v>537</c:v>
                </c:pt>
                <c:pt idx="7710">
                  <c:v>538</c:v>
                </c:pt>
                <c:pt idx="7711">
                  <c:v>538</c:v>
                </c:pt>
                <c:pt idx="7712">
                  <c:v>539</c:v>
                </c:pt>
                <c:pt idx="7713">
                  <c:v>540</c:v>
                </c:pt>
                <c:pt idx="7714">
                  <c:v>541</c:v>
                </c:pt>
                <c:pt idx="7715">
                  <c:v>542</c:v>
                </c:pt>
                <c:pt idx="7716">
                  <c:v>542</c:v>
                </c:pt>
                <c:pt idx="7717">
                  <c:v>543</c:v>
                </c:pt>
                <c:pt idx="7718">
                  <c:v>544</c:v>
                </c:pt>
                <c:pt idx="7719">
                  <c:v>545</c:v>
                </c:pt>
                <c:pt idx="7720">
                  <c:v>545</c:v>
                </c:pt>
                <c:pt idx="7721">
                  <c:v>546</c:v>
                </c:pt>
                <c:pt idx="7722">
                  <c:v>547</c:v>
                </c:pt>
                <c:pt idx="7723">
                  <c:v>548</c:v>
                </c:pt>
                <c:pt idx="7724">
                  <c:v>548</c:v>
                </c:pt>
                <c:pt idx="7725">
                  <c:v>549</c:v>
                </c:pt>
                <c:pt idx="7726">
                  <c:v>550</c:v>
                </c:pt>
                <c:pt idx="7727">
                  <c:v>551</c:v>
                </c:pt>
                <c:pt idx="7728">
                  <c:v>552</c:v>
                </c:pt>
                <c:pt idx="7729">
                  <c:v>552</c:v>
                </c:pt>
                <c:pt idx="7730">
                  <c:v>553</c:v>
                </c:pt>
                <c:pt idx="7731">
                  <c:v>554</c:v>
                </c:pt>
                <c:pt idx="7732">
                  <c:v>555</c:v>
                </c:pt>
                <c:pt idx="7733">
                  <c:v>555</c:v>
                </c:pt>
                <c:pt idx="7734">
                  <c:v>556</c:v>
                </c:pt>
                <c:pt idx="7735">
                  <c:v>557</c:v>
                </c:pt>
                <c:pt idx="7736">
                  <c:v>558</c:v>
                </c:pt>
                <c:pt idx="7737">
                  <c:v>559</c:v>
                </c:pt>
                <c:pt idx="7738">
                  <c:v>559</c:v>
                </c:pt>
                <c:pt idx="7739">
                  <c:v>560</c:v>
                </c:pt>
                <c:pt idx="7740">
                  <c:v>561</c:v>
                </c:pt>
                <c:pt idx="7741">
                  <c:v>562</c:v>
                </c:pt>
                <c:pt idx="7742">
                  <c:v>562</c:v>
                </c:pt>
                <c:pt idx="7743">
                  <c:v>563</c:v>
                </c:pt>
                <c:pt idx="7744">
                  <c:v>564</c:v>
                </c:pt>
                <c:pt idx="7745">
                  <c:v>565</c:v>
                </c:pt>
                <c:pt idx="7746">
                  <c:v>566</c:v>
                </c:pt>
                <c:pt idx="7747">
                  <c:v>566</c:v>
                </c:pt>
                <c:pt idx="7748">
                  <c:v>567</c:v>
                </c:pt>
                <c:pt idx="7749">
                  <c:v>568</c:v>
                </c:pt>
                <c:pt idx="7750">
                  <c:v>569</c:v>
                </c:pt>
                <c:pt idx="7751">
                  <c:v>570</c:v>
                </c:pt>
                <c:pt idx="7752">
                  <c:v>570</c:v>
                </c:pt>
                <c:pt idx="7753">
                  <c:v>571</c:v>
                </c:pt>
                <c:pt idx="7754">
                  <c:v>572</c:v>
                </c:pt>
                <c:pt idx="7755">
                  <c:v>573</c:v>
                </c:pt>
                <c:pt idx="7756">
                  <c:v>574</c:v>
                </c:pt>
                <c:pt idx="7757">
                  <c:v>575</c:v>
                </c:pt>
                <c:pt idx="7758">
                  <c:v>575</c:v>
                </c:pt>
                <c:pt idx="7759">
                  <c:v>576</c:v>
                </c:pt>
                <c:pt idx="7760">
                  <c:v>577</c:v>
                </c:pt>
                <c:pt idx="7761">
                  <c:v>578</c:v>
                </c:pt>
                <c:pt idx="7762">
                  <c:v>579</c:v>
                </c:pt>
                <c:pt idx="7763">
                  <c:v>580</c:v>
                </c:pt>
                <c:pt idx="7764">
                  <c:v>580</c:v>
                </c:pt>
                <c:pt idx="7765">
                  <c:v>581</c:v>
                </c:pt>
                <c:pt idx="7766">
                  <c:v>582</c:v>
                </c:pt>
                <c:pt idx="7767">
                  <c:v>583</c:v>
                </c:pt>
                <c:pt idx="7768">
                  <c:v>584</c:v>
                </c:pt>
                <c:pt idx="7769">
                  <c:v>585</c:v>
                </c:pt>
                <c:pt idx="7770">
                  <c:v>585</c:v>
                </c:pt>
                <c:pt idx="7771">
                  <c:v>586</c:v>
                </c:pt>
                <c:pt idx="7772">
                  <c:v>587</c:v>
                </c:pt>
                <c:pt idx="7773">
                  <c:v>588</c:v>
                </c:pt>
                <c:pt idx="7774">
                  <c:v>589</c:v>
                </c:pt>
                <c:pt idx="7775">
                  <c:v>590</c:v>
                </c:pt>
                <c:pt idx="7776">
                  <c:v>590</c:v>
                </c:pt>
                <c:pt idx="7777">
                  <c:v>591</c:v>
                </c:pt>
                <c:pt idx="7778">
                  <c:v>592</c:v>
                </c:pt>
                <c:pt idx="7779">
                  <c:v>593</c:v>
                </c:pt>
                <c:pt idx="7780">
                  <c:v>594</c:v>
                </c:pt>
                <c:pt idx="7781">
                  <c:v>595</c:v>
                </c:pt>
                <c:pt idx="7782">
                  <c:v>596</c:v>
                </c:pt>
                <c:pt idx="7783">
                  <c:v>596</c:v>
                </c:pt>
                <c:pt idx="7784">
                  <c:v>597</c:v>
                </c:pt>
                <c:pt idx="7785">
                  <c:v>598</c:v>
                </c:pt>
                <c:pt idx="7786">
                  <c:v>599</c:v>
                </c:pt>
                <c:pt idx="7787">
                  <c:v>600</c:v>
                </c:pt>
                <c:pt idx="7788">
                  <c:v>601</c:v>
                </c:pt>
                <c:pt idx="7789">
                  <c:v>602</c:v>
                </c:pt>
                <c:pt idx="7790">
                  <c:v>603</c:v>
                </c:pt>
                <c:pt idx="7791">
                  <c:v>603</c:v>
                </c:pt>
                <c:pt idx="7792">
                  <c:v>604</c:v>
                </c:pt>
                <c:pt idx="7793">
                  <c:v>605</c:v>
                </c:pt>
                <c:pt idx="7794">
                  <c:v>606</c:v>
                </c:pt>
                <c:pt idx="7795">
                  <c:v>607</c:v>
                </c:pt>
                <c:pt idx="7796">
                  <c:v>608</c:v>
                </c:pt>
                <c:pt idx="7797">
                  <c:v>609</c:v>
                </c:pt>
                <c:pt idx="7798">
                  <c:v>609</c:v>
                </c:pt>
                <c:pt idx="7799">
                  <c:v>610</c:v>
                </c:pt>
                <c:pt idx="7800">
                  <c:v>611</c:v>
                </c:pt>
                <c:pt idx="7801">
                  <c:v>612</c:v>
                </c:pt>
                <c:pt idx="7802">
                  <c:v>613</c:v>
                </c:pt>
                <c:pt idx="7803">
                  <c:v>614</c:v>
                </c:pt>
                <c:pt idx="7804">
                  <c:v>615</c:v>
                </c:pt>
                <c:pt idx="7805">
                  <c:v>616</c:v>
                </c:pt>
                <c:pt idx="7806">
                  <c:v>616</c:v>
                </c:pt>
                <c:pt idx="7807">
                  <c:v>617</c:v>
                </c:pt>
                <c:pt idx="7808">
                  <c:v>618</c:v>
                </c:pt>
                <c:pt idx="7809">
                  <c:v>619</c:v>
                </c:pt>
                <c:pt idx="7810">
                  <c:v>620</c:v>
                </c:pt>
                <c:pt idx="7811">
                  <c:v>621</c:v>
                </c:pt>
                <c:pt idx="7812">
                  <c:v>622</c:v>
                </c:pt>
                <c:pt idx="7813">
                  <c:v>623</c:v>
                </c:pt>
                <c:pt idx="7814">
                  <c:v>624</c:v>
                </c:pt>
                <c:pt idx="7815">
                  <c:v>625</c:v>
                </c:pt>
                <c:pt idx="7816">
                  <c:v>625</c:v>
                </c:pt>
                <c:pt idx="7817">
                  <c:v>626</c:v>
                </c:pt>
                <c:pt idx="7818">
                  <c:v>627</c:v>
                </c:pt>
                <c:pt idx="7819">
                  <c:v>628</c:v>
                </c:pt>
                <c:pt idx="7820">
                  <c:v>629</c:v>
                </c:pt>
                <c:pt idx="7821">
                  <c:v>630</c:v>
                </c:pt>
                <c:pt idx="7822">
                  <c:v>631</c:v>
                </c:pt>
                <c:pt idx="7823">
                  <c:v>632</c:v>
                </c:pt>
                <c:pt idx="7824">
                  <c:v>633</c:v>
                </c:pt>
                <c:pt idx="7825">
                  <c:v>634</c:v>
                </c:pt>
                <c:pt idx="7826">
                  <c:v>635</c:v>
                </c:pt>
                <c:pt idx="7827">
                  <c:v>636</c:v>
                </c:pt>
                <c:pt idx="7828">
                  <c:v>636</c:v>
                </c:pt>
                <c:pt idx="7829">
                  <c:v>637</c:v>
                </c:pt>
                <c:pt idx="7830">
                  <c:v>638</c:v>
                </c:pt>
                <c:pt idx="7831">
                  <c:v>639</c:v>
                </c:pt>
                <c:pt idx="7832">
                  <c:v>640</c:v>
                </c:pt>
                <c:pt idx="7833">
                  <c:v>641</c:v>
                </c:pt>
                <c:pt idx="7834">
                  <c:v>642</c:v>
                </c:pt>
                <c:pt idx="7835">
                  <c:v>643</c:v>
                </c:pt>
                <c:pt idx="7836">
                  <c:v>644</c:v>
                </c:pt>
                <c:pt idx="7837">
                  <c:v>644</c:v>
                </c:pt>
                <c:pt idx="7838">
                  <c:v>645</c:v>
                </c:pt>
                <c:pt idx="7839">
                  <c:v>646</c:v>
                </c:pt>
                <c:pt idx="7840">
                  <c:v>647</c:v>
                </c:pt>
                <c:pt idx="7841">
                  <c:v>648</c:v>
                </c:pt>
                <c:pt idx="7842">
                  <c:v>649</c:v>
                </c:pt>
                <c:pt idx="7843">
                  <c:v>650</c:v>
                </c:pt>
                <c:pt idx="7844">
                  <c:v>651</c:v>
                </c:pt>
                <c:pt idx="7845">
                  <c:v>652</c:v>
                </c:pt>
                <c:pt idx="7846">
                  <c:v>653</c:v>
                </c:pt>
                <c:pt idx="7847">
                  <c:v>654</c:v>
                </c:pt>
                <c:pt idx="7848">
                  <c:v>655</c:v>
                </c:pt>
                <c:pt idx="7849">
                  <c:v>656</c:v>
                </c:pt>
                <c:pt idx="7850">
                  <c:v>657</c:v>
                </c:pt>
                <c:pt idx="7851">
                  <c:v>657</c:v>
                </c:pt>
                <c:pt idx="7852">
                  <c:v>658</c:v>
                </c:pt>
                <c:pt idx="7853">
                  <c:v>659</c:v>
                </c:pt>
                <c:pt idx="7854">
                  <c:v>660</c:v>
                </c:pt>
                <c:pt idx="7855">
                  <c:v>661</c:v>
                </c:pt>
                <c:pt idx="7856">
                  <c:v>662</c:v>
                </c:pt>
                <c:pt idx="7857">
                  <c:v>663</c:v>
                </c:pt>
                <c:pt idx="7858">
                  <c:v>664</c:v>
                </c:pt>
                <c:pt idx="7859">
                  <c:v>665</c:v>
                </c:pt>
                <c:pt idx="7860">
                  <c:v>666</c:v>
                </c:pt>
                <c:pt idx="7861">
                  <c:v>667</c:v>
                </c:pt>
                <c:pt idx="7862">
                  <c:v>668</c:v>
                </c:pt>
                <c:pt idx="7863">
                  <c:v>669</c:v>
                </c:pt>
                <c:pt idx="7864">
                  <c:v>670</c:v>
                </c:pt>
                <c:pt idx="7865">
                  <c:v>671</c:v>
                </c:pt>
                <c:pt idx="7866">
                  <c:v>672</c:v>
                </c:pt>
                <c:pt idx="7867">
                  <c:v>673</c:v>
                </c:pt>
                <c:pt idx="7868">
                  <c:v>674</c:v>
                </c:pt>
                <c:pt idx="7869">
                  <c:v>675</c:v>
                </c:pt>
                <c:pt idx="7870">
                  <c:v>676</c:v>
                </c:pt>
                <c:pt idx="7871">
                  <c:v>677</c:v>
                </c:pt>
                <c:pt idx="7872">
                  <c:v>678</c:v>
                </c:pt>
                <c:pt idx="7873">
                  <c:v>679</c:v>
                </c:pt>
                <c:pt idx="7874">
                  <c:v>680</c:v>
                </c:pt>
                <c:pt idx="7875">
                  <c:v>681</c:v>
                </c:pt>
                <c:pt idx="7876">
                  <c:v>682</c:v>
                </c:pt>
                <c:pt idx="7877">
                  <c:v>683</c:v>
                </c:pt>
                <c:pt idx="7878">
                  <c:v>683</c:v>
                </c:pt>
                <c:pt idx="7879">
                  <c:v>684</c:v>
                </c:pt>
                <c:pt idx="7880">
                  <c:v>685</c:v>
                </c:pt>
                <c:pt idx="7881">
                  <c:v>686</c:v>
                </c:pt>
                <c:pt idx="7882">
                  <c:v>687</c:v>
                </c:pt>
                <c:pt idx="7883">
                  <c:v>688</c:v>
                </c:pt>
                <c:pt idx="7884">
                  <c:v>689</c:v>
                </c:pt>
                <c:pt idx="7885">
                  <c:v>690</c:v>
                </c:pt>
                <c:pt idx="7886">
                  <c:v>691</c:v>
                </c:pt>
                <c:pt idx="7887">
                  <c:v>692</c:v>
                </c:pt>
                <c:pt idx="7888">
                  <c:v>693</c:v>
                </c:pt>
                <c:pt idx="7889">
                  <c:v>694</c:v>
                </c:pt>
                <c:pt idx="7890">
                  <c:v>695</c:v>
                </c:pt>
                <c:pt idx="7891">
                  <c:v>696</c:v>
                </c:pt>
                <c:pt idx="7892">
                  <c:v>697</c:v>
                </c:pt>
                <c:pt idx="7893">
                  <c:v>698</c:v>
                </c:pt>
                <c:pt idx="7894">
                  <c:v>699</c:v>
                </c:pt>
                <c:pt idx="7895">
                  <c:v>700</c:v>
                </c:pt>
                <c:pt idx="7896">
                  <c:v>701</c:v>
                </c:pt>
                <c:pt idx="7897">
                  <c:v>702</c:v>
                </c:pt>
                <c:pt idx="7898">
                  <c:v>703</c:v>
                </c:pt>
                <c:pt idx="7899">
                  <c:v>704</c:v>
                </c:pt>
                <c:pt idx="7900">
                  <c:v>705</c:v>
                </c:pt>
                <c:pt idx="7901">
                  <c:v>706</c:v>
                </c:pt>
                <c:pt idx="7902">
                  <c:v>707</c:v>
                </c:pt>
                <c:pt idx="7903">
                  <c:v>708</c:v>
                </c:pt>
                <c:pt idx="7904">
                  <c:v>710</c:v>
                </c:pt>
                <c:pt idx="7905">
                  <c:v>711</c:v>
                </c:pt>
                <c:pt idx="7906">
                  <c:v>712</c:v>
                </c:pt>
                <c:pt idx="7907">
                  <c:v>713</c:v>
                </c:pt>
                <c:pt idx="7908">
                  <c:v>714</c:v>
                </c:pt>
                <c:pt idx="7909">
                  <c:v>715</c:v>
                </c:pt>
                <c:pt idx="7910">
                  <c:v>716</c:v>
                </c:pt>
                <c:pt idx="7911">
                  <c:v>717</c:v>
                </c:pt>
                <c:pt idx="7912">
                  <c:v>718</c:v>
                </c:pt>
                <c:pt idx="7913">
                  <c:v>719</c:v>
                </c:pt>
                <c:pt idx="7914">
                  <c:v>720</c:v>
                </c:pt>
                <c:pt idx="7915">
                  <c:v>721</c:v>
                </c:pt>
                <c:pt idx="7916">
                  <c:v>722</c:v>
                </c:pt>
                <c:pt idx="7917">
                  <c:v>723</c:v>
                </c:pt>
                <c:pt idx="7918">
                  <c:v>724</c:v>
                </c:pt>
                <c:pt idx="7919">
                  <c:v>725</c:v>
                </c:pt>
                <c:pt idx="7920">
                  <c:v>726</c:v>
                </c:pt>
                <c:pt idx="7921">
                  <c:v>727</c:v>
                </c:pt>
                <c:pt idx="7922">
                  <c:v>728</c:v>
                </c:pt>
                <c:pt idx="7923">
                  <c:v>729</c:v>
                </c:pt>
                <c:pt idx="7924">
                  <c:v>730</c:v>
                </c:pt>
                <c:pt idx="7925">
                  <c:v>731</c:v>
                </c:pt>
                <c:pt idx="7926">
                  <c:v>732</c:v>
                </c:pt>
                <c:pt idx="7927">
                  <c:v>733</c:v>
                </c:pt>
                <c:pt idx="7928">
                  <c:v>734</c:v>
                </c:pt>
                <c:pt idx="7929">
                  <c:v>736</c:v>
                </c:pt>
                <c:pt idx="7930">
                  <c:v>737</c:v>
                </c:pt>
                <c:pt idx="7931">
                  <c:v>738</c:v>
                </c:pt>
                <c:pt idx="7932">
                  <c:v>739</c:v>
                </c:pt>
                <c:pt idx="7933">
                  <c:v>740</c:v>
                </c:pt>
                <c:pt idx="7934">
                  <c:v>741</c:v>
                </c:pt>
                <c:pt idx="7935">
                  <c:v>742</c:v>
                </c:pt>
                <c:pt idx="7936">
                  <c:v>743</c:v>
                </c:pt>
                <c:pt idx="7937">
                  <c:v>744</c:v>
                </c:pt>
                <c:pt idx="7938">
                  <c:v>745</c:v>
                </c:pt>
                <c:pt idx="7939">
                  <c:v>746</c:v>
                </c:pt>
                <c:pt idx="7940">
                  <c:v>747</c:v>
                </c:pt>
                <c:pt idx="7941">
                  <c:v>748</c:v>
                </c:pt>
                <c:pt idx="7942">
                  <c:v>749</c:v>
                </c:pt>
                <c:pt idx="7943">
                  <c:v>750</c:v>
                </c:pt>
                <c:pt idx="7944">
                  <c:v>751</c:v>
                </c:pt>
                <c:pt idx="7945">
                  <c:v>752</c:v>
                </c:pt>
                <c:pt idx="7946">
                  <c:v>753</c:v>
                </c:pt>
                <c:pt idx="7947">
                  <c:v>754</c:v>
                </c:pt>
                <c:pt idx="7948">
                  <c:v>756</c:v>
                </c:pt>
                <c:pt idx="7949">
                  <c:v>757</c:v>
                </c:pt>
                <c:pt idx="7950">
                  <c:v>758</c:v>
                </c:pt>
                <c:pt idx="7951">
                  <c:v>759</c:v>
                </c:pt>
                <c:pt idx="7952">
                  <c:v>760</c:v>
                </c:pt>
                <c:pt idx="7953">
                  <c:v>761</c:v>
                </c:pt>
                <c:pt idx="7954">
                  <c:v>762</c:v>
                </c:pt>
                <c:pt idx="7955">
                  <c:v>763</c:v>
                </c:pt>
                <c:pt idx="7956">
                  <c:v>764</c:v>
                </c:pt>
                <c:pt idx="7957">
                  <c:v>765</c:v>
                </c:pt>
                <c:pt idx="7958">
                  <c:v>767</c:v>
                </c:pt>
                <c:pt idx="7959">
                  <c:v>768</c:v>
                </c:pt>
                <c:pt idx="7960">
                  <c:v>769</c:v>
                </c:pt>
                <c:pt idx="7961">
                  <c:v>770</c:v>
                </c:pt>
                <c:pt idx="7962">
                  <c:v>771</c:v>
                </c:pt>
                <c:pt idx="7963">
                  <c:v>772</c:v>
                </c:pt>
                <c:pt idx="7964">
                  <c:v>773</c:v>
                </c:pt>
                <c:pt idx="7965">
                  <c:v>774</c:v>
                </c:pt>
                <c:pt idx="7966">
                  <c:v>775</c:v>
                </c:pt>
                <c:pt idx="7967">
                  <c:v>777</c:v>
                </c:pt>
                <c:pt idx="7968">
                  <c:v>778</c:v>
                </c:pt>
                <c:pt idx="7969">
                  <c:v>779</c:v>
                </c:pt>
                <c:pt idx="7970">
                  <c:v>780</c:v>
                </c:pt>
                <c:pt idx="7971">
                  <c:v>781</c:v>
                </c:pt>
                <c:pt idx="7972">
                  <c:v>782</c:v>
                </c:pt>
                <c:pt idx="7973">
                  <c:v>783</c:v>
                </c:pt>
                <c:pt idx="7974">
                  <c:v>784</c:v>
                </c:pt>
                <c:pt idx="7975">
                  <c:v>786</c:v>
                </c:pt>
                <c:pt idx="7976">
                  <c:v>787</c:v>
                </c:pt>
                <c:pt idx="7977">
                  <c:v>788</c:v>
                </c:pt>
                <c:pt idx="7978">
                  <c:v>789</c:v>
                </c:pt>
                <c:pt idx="7979">
                  <c:v>790</c:v>
                </c:pt>
                <c:pt idx="7980">
                  <c:v>791</c:v>
                </c:pt>
                <c:pt idx="7981">
                  <c:v>792</c:v>
                </c:pt>
                <c:pt idx="7982">
                  <c:v>794</c:v>
                </c:pt>
                <c:pt idx="7983">
                  <c:v>795</c:v>
                </c:pt>
                <c:pt idx="7984">
                  <c:v>796</c:v>
                </c:pt>
                <c:pt idx="7985">
                  <c:v>797</c:v>
                </c:pt>
                <c:pt idx="7986">
                  <c:v>798</c:v>
                </c:pt>
                <c:pt idx="7987">
                  <c:v>799</c:v>
                </c:pt>
                <c:pt idx="7988">
                  <c:v>800</c:v>
                </c:pt>
                <c:pt idx="7989">
                  <c:v>802</c:v>
                </c:pt>
                <c:pt idx="7990">
                  <c:v>803</c:v>
                </c:pt>
                <c:pt idx="7991">
                  <c:v>804</c:v>
                </c:pt>
                <c:pt idx="7992">
                  <c:v>805</c:v>
                </c:pt>
                <c:pt idx="7993">
                  <c:v>806</c:v>
                </c:pt>
                <c:pt idx="7994">
                  <c:v>807</c:v>
                </c:pt>
                <c:pt idx="7995">
                  <c:v>808</c:v>
                </c:pt>
                <c:pt idx="7996">
                  <c:v>810</c:v>
                </c:pt>
                <c:pt idx="7997">
                  <c:v>811</c:v>
                </c:pt>
                <c:pt idx="7998">
                  <c:v>812</c:v>
                </c:pt>
                <c:pt idx="7999">
                  <c:v>813</c:v>
                </c:pt>
                <c:pt idx="8000">
                  <c:v>814</c:v>
                </c:pt>
                <c:pt idx="8001">
                  <c:v>815</c:v>
                </c:pt>
                <c:pt idx="8002">
                  <c:v>817</c:v>
                </c:pt>
                <c:pt idx="8003">
                  <c:v>818</c:v>
                </c:pt>
                <c:pt idx="8004">
                  <c:v>819</c:v>
                </c:pt>
                <c:pt idx="8005">
                  <c:v>820</c:v>
                </c:pt>
                <c:pt idx="8006">
                  <c:v>821</c:v>
                </c:pt>
                <c:pt idx="8007">
                  <c:v>823</c:v>
                </c:pt>
                <c:pt idx="8008">
                  <c:v>824</c:v>
                </c:pt>
                <c:pt idx="8009">
                  <c:v>825</c:v>
                </c:pt>
                <c:pt idx="8010">
                  <c:v>826</c:v>
                </c:pt>
                <c:pt idx="8011">
                  <c:v>827</c:v>
                </c:pt>
                <c:pt idx="8012">
                  <c:v>829</c:v>
                </c:pt>
                <c:pt idx="8013">
                  <c:v>830</c:v>
                </c:pt>
                <c:pt idx="8014">
                  <c:v>831</c:v>
                </c:pt>
                <c:pt idx="8015">
                  <c:v>832</c:v>
                </c:pt>
                <c:pt idx="8016">
                  <c:v>833</c:v>
                </c:pt>
                <c:pt idx="8017">
                  <c:v>834</c:v>
                </c:pt>
                <c:pt idx="8018">
                  <c:v>836</c:v>
                </c:pt>
                <c:pt idx="8019">
                  <c:v>837</c:v>
                </c:pt>
                <c:pt idx="8020">
                  <c:v>838</c:v>
                </c:pt>
                <c:pt idx="8021">
                  <c:v>839</c:v>
                </c:pt>
                <c:pt idx="8022">
                  <c:v>840</c:v>
                </c:pt>
                <c:pt idx="8023">
                  <c:v>842</c:v>
                </c:pt>
                <c:pt idx="8024">
                  <c:v>843</c:v>
                </c:pt>
                <c:pt idx="8025">
                  <c:v>844</c:v>
                </c:pt>
                <c:pt idx="8026">
                  <c:v>845</c:v>
                </c:pt>
                <c:pt idx="8027">
                  <c:v>846</c:v>
                </c:pt>
                <c:pt idx="8028">
                  <c:v>848</c:v>
                </c:pt>
                <c:pt idx="8029">
                  <c:v>849</c:v>
                </c:pt>
                <c:pt idx="8030">
                  <c:v>850</c:v>
                </c:pt>
                <c:pt idx="8031">
                  <c:v>851</c:v>
                </c:pt>
                <c:pt idx="8032">
                  <c:v>853</c:v>
                </c:pt>
                <c:pt idx="8033">
                  <c:v>854</c:v>
                </c:pt>
                <c:pt idx="8034">
                  <c:v>855</c:v>
                </c:pt>
                <c:pt idx="8035">
                  <c:v>856</c:v>
                </c:pt>
                <c:pt idx="8036">
                  <c:v>858</c:v>
                </c:pt>
                <c:pt idx="8037">
                  <c:v>859</c:v>
                </c:pt>
                <c:pt idx="8038">
                  <c:v>860</c:v>
                </c:pt>
                <c:pt idx="8039">
                  <c:v>861</c:v>
                </c:pt>
                <c:pt idx="8040">
                  <c:v>862</c:v>
                </c:pt>
                <c:pt idx="8041">
                  <c:v>864</c:v>
                </c:pt>
                <c:pt idx="8042">
                  <c:v>865</c:v>
                </c:pt>
                <c:pt idx="8043">
                  <c:v>866</c:v>
                </c:pt>
                <c:pt idx="8044">
                  <c:v>867</c:v>
                </c:pt>
                <c:pt idx="8045">
                  <c:v>869</c:v>
                </c:pt>
                <c:pt idx="8046">
                  <c:v>870</c:v>
                </c:pt>
                <c:pt idx="8047">
                  <c:v>871</c:v>
                </c:pt>
                <c:pt idx="8048">
                  <c:v>872</c:v>
                </c:pt>
                <c:pt idx="8049">
                  <c:v>874</c:v>
                </c:pt>
                <c:pt idx="8050">
                  <c:v>875</c:v>
                </c:pt>
                <c:pt idx="8051">
                  <c:v>876</c:v>
                </c:pt>
                <c:pt idx="8052">
                  <c:v>877</c:v>
                </c:pt>
                <c:pt idx="8053">
                  <c:v>879</c:v>
                </c:pt>
                <c:pt idx="8054">
                  <c:v>880</c:v>
                </c:pt>
                <c:pt idx="8055">
                  <c:v>881</c:v>
                </c:pt>
                <c:pt idx="8056">
                  <c:v>882</c:v>
                </c:pt>
                <c:pt idx="8057">
                  <c:v>884</c:v>
                </c:pt>
                <c:pt idx="8058">
                  <c:v>885</c:v>
                </c:pt>
                <c:pt idx="8059">
                  <c:v>886</c:v>
                </c:pt>
                <c:pt idx="8060">
                  <c:v>887</c:v>
                </c:pt>
                <c:pt idx="8061">
                  <c:v>888</c:v>
                </c:pt>
                <c:pt idx="8062">
                  <c:v>890</c:v>
                </c:pt>
                <c:pt idx="8063">
                  <c:v>891</c:v>
                </c:pt>
                <c:pt idx="8064">
                  <c:v>892</c:v>
                </c:pt>
                <c:pt idx="8065">
                  <c:v>893</c:v>
                </c:pt>
                <c:pt idx="8066">
                  <c:v>895</c:v>
                </c:pt>
                <c:pt idx="8067">
                  <c:v>896</c:v>
                </c:pt>
                <c:pt idx="8068">
                  <c:v>897</c:v>
                </c:pt>
                <c:pt idx="8069">
                  <c:v>899</c:v>
                </c:pt>
                <c:pt idx="8070">
                  <c:v>900</c:v>
                </c:pt>
                <c:pt idx="8071">
                  <c:v>901</c:v>
                </c:pt>
                <c:pt idx="8072">
                  <c:v>902</c:v>
                </c:pt>
                <c:pt idx="8073">
                  <c:v>904</c:v>
                </c:pt>
                <c:pt idx="8074">
                  <c:v>905</c:v>
                </c:pt>
                <c:pt idx="8075">
                  <c:v>906</c:v>
                </c:pt>
                <c:pt idx="8076">
                  <c:v>908</c:v>
                </c:pt>
                <c:pt idx="8077">
                  <c:v>909</c:v>
                </c:pt>
                <c:pt idx="8078">
                  <c:v>910</c:v>
                </c:pt>
                <c:pt idx="8079">
                  <c:v>912</c:v>
                </c:pt>
                <c:pt idx="8080">
                  <c:v>913</c:v>
                </c:pt>
                <c:pt idx="8081">
                  <c:v>914</c:v>
                </c:pt>
                <c:pt idx="8082">
                  <c:v>916</c:v>
                </c:pt>
                <c:pt idx="8083">
                  <c:v>917</c:v>
                </c:pt>
                <c:pt idx="8084">
                  <c:v>918</c:v>
                </c:pt>
                <c:pt idx="8085">
                  <c:v>920</c:v>
                </c:pt>
                <c:pt idx="8086">
                  <c:v>921</c:v>
                </c:pt>
                <c:pt idx="8087">
                  <c:v>922</c:v>
                </c:pt>
                <c:pt idx="8088">
                  <c:v>923</c:v>
                </c:pt>
                <c:pt idx="8089">
                  <c:v>925</c:v>
                </c:pt>
                <c:pt idx="8090">
                  <c:v>926</c:v>
                </c:pt>
                <c:pt idx="8091">
                  <c:v>927</c:v>
                </c:pt>
                <c:pt idx="8092">
                  <c:v>929</c:v>
                </c:pt>
                <c:pt idx="8093">
                  <c:v>930</c:v>
                </c:pt>
                <c:pt idx="8094">
                  <c:v>932</c:v>
                </c:pt>
                <c:pt idx="8095">
                  <c:v>933</c:v>
                </c:pt>
                <c:pt idx="8096">
                  <c:v>934</c:v>
                </c:pt>
                <c:pt idx="8097">
                  <c:v>936</c:v>
                </c:pt>
                <c:pt idx="8098">
                  <c:v>937</c:v>
                </c:pt>
                <c:pt idx="8099">
                  <c:v>938</c:v>
                </c:pt>
                <c:pt idx="8100">
                  <c:v>940</c:v>
                </c:pt>
                <c:pt idx="8101">
                  <c:v>941</c:v>
                </c:pt>
                <c:pt idx="8102">
                  <c:v>942</c:v>
                </c:pt>
                <c:pt idx="8103">
                  <c:v>944</c:v>
                </c:pt>
                <c:pt idx="8104">
                  <c:v>945</c:v>
                </c:pt>
                <c:pt idx="8105">
                  <c:v>946</c:v>
                </c:pt>
                <c:pt idx="8106">
                  <c:v>948</c:v>
                </c:pt>
                <c:pt idx="8107">
                  <c:v>949</c:v>
                </c:pt>
                <c:pt idx="8108">
                  <c:v>950</c:v>
                </c:pt>
                <c:pt idx="8109">
                  <c:v>952</c:v>
                </c:pt>
                <c:pt idx="8110">
                  <c:v>953</c:v>
                </c:pt>
                <c:pt idx="8111">
                  <c:v>955</c:v>
                </c:pt>
                <c:pt idx="8112">
                  <c:v>956</c:v>
                </c:pt>
                <c:pt idx="8113">
                  <c:v>957</c:v>
                </c:pt>
                <c:pt idx="8114">
                  <c:v>959</c:v>
                </c:pt>
                <c:pt idx="8115">
                  <c:v>960</c:v>
                </c:pt>
                <c:pt idx="8116">
                  <c:v>962</c:v>
                </c:pt>
                <c:pt idx="8117">
                  <c:v>963</c:v>
                </c:pt>
                <c:pt idx="8118">
                  <c:v>964</c:v>
                </c:pt>
                <c:pt idx="8119">
                  <c:v>966</c:v>
                </c:pt>
                <c:pt idx="8120">
                  <c:v>967</c:v>
                </c:pt>
                <c:pt idx="8121">
                  <c:v>968</c:v>
                </c:pt>
                <c:pt idx="8122">
                  <c:v>970</c:v>
                </c:pt>
                <c:pt idx="8123">
                  <c:v>971</c:v>
                </c:pt>
                <c:pt idx="8124">
                  <c:v>973</c:v>
                </c:pt>
                <c:pt idx="8125">
                  <c:v>974</c:v>
                </c:pt>
                <c:pt idx="8126">
                  <c:v>975</c:v>
                </c:pt>
                <c:pt idx="8127">
                  <c:v>977</c:v>
                </c:pt>
                <c:pt idx="8128">
                  <c:v>978</c:v>
                </c:pt>
                <c:pt idx="8129">
                  <c:v>980</c:v>
                </c:pt>
                <c:pt idx="8130">
                  <c:v>981</c:v>
                </c:pt>
                <c:pt idx="8131">
                  <c:v>982</c:v>
                </c:pt>
                <c:pt idx="8132">
                  <c:v>984</c:v>
                </c:pt>
                <c:pt idx="8133">
                  <c:v>985</c:v>
                </c:pt>
                <c:pt idx="8134">
                  <c:v>987</c:v>
                </c:pt>
                <c:pt idx="8135">
                  <c:v>988</c:v>
                </c:pt>
                <c:pt idx="8136">
                  <c:v>989</c:v>
                </c:pt>
                <c:pt idx="8137">
                  <c:v>991</c:v>
                </c:pt>
                <c:pt idx="8138">
                  <c:v>992</c:v>
                </c:pt>
                <c:pt idx="8139">
                  <c:v>994</c:v>
                </c:pt>
                <c:pt idx="8140">
                  <c:v>995</c:v>
                </c:pt>
                <c:pt idx="8141">
                  <c:v>997</c:v>
                </c:pt>
                <c:pt idx="8142">
                  <c:v>998</c:v>
                </c:pt>
                <c:pt idx="8143">
                  <c:v>1000</c:v>
                </c:pt>
                <c:pt idx="8144">
                  <c:v>1000</c:v>
                </c:pt>
                <c:pt idx="8145">
                  <c:v>1000</c:v>
                </c:pt>
                <c:pt idx="8146">
                  <c:v>1000</c:v>
                </c:pt>
                <c:pt idx="8147">
                  <c:v>1010</c:v>
                </c:pt>
                <c:pt idx="8148">
                  <c:v>1010</c:v>
                </c:pt>
                <c:pt idx="8149">
                  <c:v>1010</c:v>
                </c:pt>
                <c:pt idx="8150">
                  <c:v>1010</c:v>
                </c:pt>
                <c:pt idx="8151">
                  <c:v>1010</c:v>
                </c:pt>
                <c:pt idx="8152">
                  <c:v>1010</c:v>
                </c:pt>
                <c:pt idx="8153">
                  <c:v>1010</c:v>
                </c:pt>
                <c:pt idx="8154">
                  <c:v>1020</c:v>
                </c:pt>
                <c:pt idx="8155">
                  <c:v>1020</c:v>
                </c:pt>
                <c:pt idx="8156">
                  <c:v>1020</c:v>
                </c:pt>
                <c:pt idx="8157">
                  <c:v>1020</c:v>
                </c:pt>
                <c:pt idx="8158">
                  <c:v>1020</c:v>
                </c:pt>
                <c:pt idx="8159">
                  <c:v>1020</c:v>
                </c:pt>
                <c:pt idx="8160">
                  <c:v>1020</c:v>
                </c:pt>
                <c:pt idx="8161">
                  <c:v>1030</c:v>
                </c:pt>
                <c:pt idx="8162">
                  <c:v>1030</c:v>
                </c:pt>
                <c:pt idx="8163">
                  <c:v>1030</c:v>
                </c:pt>
                <c:pt idx="8164">
                  <c:v>1030</c:v>
                </c:pt>
                <c:pt idx="8165">
                  <c:v>1030</c:v>
                </c:pt>
                <c:pt idx="8166">
                  <c:v>1030</c:v>
                </c:pt>
                <c:pt idx="8167">
                  <c:v>1030</c:v>
                </c:pt>
                <c:pt idx="8168">
                  <c:v>1040</c:v>
                </c:pt>
                <c:pt idx="8169">
                  <c:v>1040</c:v>
                </c:pt>
                <c:pt idx="8170">
                  <c:v>1040</c:v>
                </c:pt>
                <c:pt idx="8171">
                  <c:v>1040</c:v>
                </c:pt>
                <c:pt idx="8172">
                  <c:v>1040</c:v>
                </c:pt>
                <c:pt idx="8173">
                  <c:v>1040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1060</c:v>
                </c:pt>
                <c:pt idx="8182">
                  <c:v>1060</c:v>
                </c:pt>
                <c:pt idx="8183">
                  <c:v>1060</c:v>
                </c:pt>
                <c:pt idx="8184">
                  <c:v>1060</c:v>
                </c:pt>
                <c:pt idx="8185">
                  <c:v>1060</c:v>
                </c:pt>
                <c:pt idx="8186">
                  <c:v>1060</c:v>
                </c:pt>
                <c:pt idx="8187">
                  <c:v>1060</c:v>
                </c:pt>
                <c:pt idx="8188">
                  <c:v>1070</c:v>
                </c:pt>
                <c:pt idx="8189">
                  <c:v>1070</c:v>
                </c:pt>
                <c:pt idx="8190">
                  <c:v>1070</c:v>
                </c:pt>
                <c:pt idx="8191">
                  <c:v>1070</c:v>
                </c:pt>
                <c:pt idx="8192">
                  <c:v>1070</c:v>
                </c:pt>
                <c:pt idx="8193">
                  <c:v>1070</c:v>
                </c:pt>
                <c:pt idx="8194">
                  <c:v>1080</c:v>
                </c:pt>
                <c:pt idx="8195">
                  <c:v>1080</c:v>
                </c:pt>
                <c:pt idx="8196">
                  <c:v>1080</c:v>
                </c:pt>
                <c:pt idx="8197">
                  <c:v>1080</c:v>
                </c:pt>
                <c:pt idx="8198">
                  <c:v>1080</c:v>
                </c:pt>
                <c:pt idx="8199">
                  <c:v>1080</c:v>
                </c:pt>
                <c:pt idx="8200">
                  <c:v>1080</c:v>
                </c:pt>
                <c:pt idx="8201">
                  <c:v>1090</c:v>
                </c:pt>
                <c:pt idx="8202">
                  <c:v>1090</c:v>
                </c:pt>
                <c:pt idx="8203">
                  <c:v>1090</c:v>
                </c:pt>
                <c:pt idx="8204">
                  <c:v>1090</c:v>
                </c:pt>
                <c:pt idx="8205">
                  <c:v>1090</c:v>
                </c:pt>
                <c:pt idx="8206">
                  <c:v>1090</c:v>
                </c:pt>
                <c:pt idx="8207">
                  <c:v>1100</c:v>
                </c:pt>
                <c:pt idx="8208">
                  <c:v>1100</c:v>
                </c:pt>
                <c:pt idx="8209">
                  <c:v>1100</c:v>
                </c:pt>
                <c:pt idx="8210">
                  <c:v>1100</c:v>
                </c:pt>
                <c:pt idx="8211">
                  <c:v>1100</c:v>
                </c:pt>
                <c:pt idx="8212">
                  <c:v>1100</c:v>
                </c:pt>
                <c:pt idx="8213">
                  <c:v>1110</c:v>
                </c:pt>
                <c:pt idx="8214">
                  <c:v>1110</c:v>
                </c:pt>
                <c:pt idx="8215">
                  <c:v>1110</c:v>
                </c:pt>
                <c:pt idx="8216">
                  <c:v>1110</c:v>
                </c:pt>
                <c:pt idx="8217">
                  <c:v>1110</c:v>
                </c:pt>
                <c:pt idx="8218">
                  <c:v>1110</c:v>
                </c:pt>
                <c:pt idx="8219">
                  <c:v>1120</c:v>
                </c:pt>
                <c:pt idx="8220">
                  <c:v>1120</c:v>
                </c:pt>
                <c:pt idx="8221">
                  <c:v>1120</c:v>
                </c:pt>
                <c:pt idx="8222">
                  <c:v>1120</c:v>
                </c:pt>
                <c:pt idx="8223">
                  <c:v>1120</c:v>
                </c:pt>
                <c:pt idx="8224">
                  <c:v>1120</c:v>
                </c:pt>
                <c:pt idx="8225">
                  <c:v>1120</c:v>
                </c:pt>
                <c:pt idx="8226">
                  <c:v>1130</c:v>
                </c:pt>
                <c:pt idx="8227">
                  <c:v>1130</c:v>
                </c:pt>
                <c:pt idx="8228">
                  <c:v>1130</c:v>
                </c:pt>
                <c:pt idx="8229">
                  <c:v>1130</c:v>
                </c:pt>
                <c:pt idx="8230">
                  <c:v>1130</c:v>
                </c:pt>
                <c:pt idx="8231">
                  <c:v>1130</c:v>
                </c:pt>
                <c:pt idx="8232">
                  <c:v>1140</c:v>
                </c:pt>
                <c:pt idx="8233">
                  <c:v>1140</c:v>
                </c:pt>
                <c:pt idx="8234">
                  <c:v>1140</c:v>
                </c:pt>
                <c:pt idx="8235">
                  <c:v>1140</c:v>
                </c:pt>
                <c:pt idx="8236">
                  <c:v>1140</c:v>
                </c:pt>
                <c:pt idx="8237">
                  <c:v>1140</c:v>
                </c:pt>
                <c:pt idx="8238">
                  <c:v>1150</c:v>
                </c:pt>
                <c:pt idx="8239">
                  <c:v>1150</c:v>
                </c:pt>
                <c:pt idx="8240">
                  <c:v>1150</c:v>
                </c:pt>
                <c:pt idx="8241">
                  <c:v>1150</c:v>
                </c:pt>
                <c:pt idx="8242">
                  <c:v>1150</c:v>
                </c:pt>
                <c:pt idx="8243">
                  <c:v>1150</c:v>
                </c:pt>
                <c:pt idx="8244">
                  <c:v>1160</c:v>
                </c:pt>
                <c:pt idx="8245">
                  <c:v>1160</c:v>
                </c:pt>
                <c:pt idx="8246">
                  <c:v>1160</c:v>
                </c:pt>
                <c:pt idx="8247">
                  <c:v>1160</c:v>
                </c:pt>
                <c:pt idx="8248">
                  <c:v>1160</c:v>
                </c:pt>
                <c:pt idx="8249">
                  <c:v>1160</c:v>
                </c:pt>
                <c:pt idx="8250">
                  <c:v>1170</c:v>
                </c:pt>
                <c:pt idx="8251">
                  <c:v>1170</c:v>
                </c:pt>
                <c:pt idx="8252">
                  <c:v>1170</c:v>
                </c:pt>
                <c:pt idx="8253">
                  <c:v>1170</c:v>
                </c:pt>
                <c:pt idx="8254">
                  <c:v>1170</c:v>
                </c:pt>
                <c:pt idx="8255">
                  <c:v>1170</c:v>
                </c:pt>
                <c:pt idx="8256">
                  <c:v>1180</c:v>
                </c:pt>
                <c:pt idx="8257">
                  <c:v>1180</c:v>
                </c:pt>
                <c:pt idx="8258">
                  <c:v>1180</c:v>
                </c:pt>
                <c:pt idx="8259">
                  <c:v>1180</c:v>
                </c:pt>
                <c:pt idx="8260">
                  <c:v>1180</c:v>
                </c:pt>
                <c:pt idx="8261">
                  <c:v>1180</c:v>
                </c:pt>
                <c:pt idx="8262">
                  <c:v>1190</c:v>
                </c:pt>
                <c:pt idx="8263">
                  <c:v>1190</c:v>
                </c:pt>
                <c:pt idx="8264">
                  <c:v>1190</c:v>
                </c:pt>
                <c:pt idx="8265">
                  <c:v>1190</c:v>
                </c:pt>
                <c:pt idx="8266">
                  <c:v>1190</c:v>
                </c:pt>
                <c:pt idx="8267">
                  <c:v>1200</c:v>
                </c:pt>
                <c:pt idx="8268">
                  <c:v>1200</c:v>
                </c:pt>
                <c:pt idx="8269">
                  <c:v>1200</c:v>
                </c:pt>
                <c:pt idx="8270">
                  <c:v>1200</c:v>
                </c:pt>
                <c:pt idx="8271">
                  <c:v>1200</c:v>
                </c:pt>
                <c:pt idx="8272">
                  <c:v>1200</c:v>
                </c:pt>
                <c:pt idx="8273">
                  <c:v>1210</c:v>
                </c:pt>
                <c:pt idx="8274">
                  <c:v>1210</c:v>
                </c:pt>
                <c:pt idx="8275">
                  <c:v>1210</c:v>
                </c:pt>
                <c:pt idx="8276">
                  <c:v>1210</c:v>
                </c:pt>
                <c:pt idx="8277">
                  <c:v>1210</c:v>
                </c:pt>
                <c:pt idx="8278">
                  <c:v>1210</c:v>
                </c:pt>
                <c:pt idx="8279">
                  <c:v>1220</c:v>
                </c:pt>
                <c:pt idx="8280">
                  <c:v>1220</c:v>
                </c:pt>
                <c:pt idx="8281">
                  <c:v>1220</c:v>
                </c:pt>
                <c:pt idx="8282">
                  <c:v>1220</c:v>
                </c:pt>
                <c:pt idx="8283">
                  <c:v>1220</c:v>
                </c:pt>
                <c:pt idx="8284">
                  <c:v>1220</c:v>
                </c:pt>
                <c:pt idx="8285">
                  <c:v>1230</c:v>
                </c:pt>
                <c:pt idx="8286">
                  <c:v>1230</c:v>
                </c:pt>
                <c:pt idx="8287">
                  <c:v>1230</c:v>
                </c:pt>
                <c:pt idx="8288">
                  <c:v>1230</c:v>
                </c:pt>
                <c:pt idx="8289">
                  <c:v>1230</c:v>
                </c:pt>
                <c:pt idx="8290">
                  <c:v>1240</c:v>
                </c:pt>
                <c:pt idx="8291">
                  <c:v>1240</c:v>
                </c:pt>
                <c:pt idx="8292">
                  <c:v>1240</c:v>
                </c:pt>
                <c:pt idx="8293">
                  <c:v>1240</c:v>
                </c:pt>
                <c:pt idx="8294">
                  <c:v>1240</c:v>
                </c:pt>
                <c:pt idx="8295">
                  <c:v>1240</c:v>
                </c:pt>
                <c:pt idx="8296">
                  <c:v>1250</c:v>
                </c:pt>
                <c:pt idx="8297">
                  <c:v>1250</c:v>
                </c:pt>
                <c:pt idx="8298">
                  <c:v>1250</c:v>
                </c:pt>
                <c:pt idx="8299">
                  <c:v>1250</c:v>
                </c:pt>
                <c:pt idx="8300">
                  <c:v>1250</c:v>
                </c:pt>
                <c:pt idx="8301">
                  <c:v>1260</c:v>
                </c:pt>
                <c:pt idx="8302">
                  <c:v>1260</c:v>
                </c:pt>
                <c:pt idx="8303">
                  <c:v>1260</c:v>
                </c:pt>
                <c:pt idx="8304">
                  <c:v>1260</c:v>
                </c:pt>
                <c:pt idx="8305">
                  <c:v>1260</c:v>
                </c:pt>
                <c:pt idx="8306">
                  <c:v>1260</c:v>
                </c:pt>
                <c:pt idx="8307">
                  <c:v>1270</c:v>
                </c:pt>
                <c:pt idx="8308">
                  <c:v>1270</c:v>
                </c:pt>
                <c:pt idx="8309">
                  <c:v>1270</c:v>
                </c:pt>
                <c:pt idx="8310">
                  <c:v>1270</c:v>
                </c:pt>
                <c:pt idx="8311">
                  <c:v>1270</c:v>
                </c:pt>
                <c:pt idx="8312">
                  <c:v>1280</c:v>
                </c:pt>
                <c:pt idx="8313">
                  <c:v>1280</c:v>
                </c:pt>
                <c:pt idx="8314">
                  <c:v>1280</c:v>
                </c:pt>
                <c:pt idx="8315">
                  <c:v>1280</c:v>
                </c:pt>
                <c:pt idx="8316">
                  <c:v>1280</c:v>
                </c:pt>
                <c:pt idx="8317">
                  <c:v>1280</c:v>
                </c:pt>
                <c:pt idx="8318">
                  <c:v>1290</c:v>
                </c:pt>
                <c:pt idx="8319">
                  <c:v>1290</c:v>
                </c:pt>
                <c:pt idx="8320">
                  <c:v>1290</c:v>
                </c:pt>
                <c:pt idx="8321">
                  <c:v>1290</c:v>
                </c:pt>
                <c:pt idx="8322">
                  <c:v>1290</c:v>
                </c:pt>
                <c:pt idx="8323">
                  <c:v>1300</c:v>
                </c:pt>
                <c:pt idx="8324">
                  <c:v>1300</c:v>
                </c:pt>
                <c:pt idx="8325">
                  <c:v>1300</c:v>
                </c:pt>
                <c:pt idx="8326">
                  <c:v>1300</c:v>
                </c:pt>
                <c:pt idx="8327">
                  <c:v>1300</c:v>
                </c:pt>
                <c:pt idx="8328">
                  <c:v>1310</c:v>
                </c:pt>
                <c:pt idx="8329">
                  <c:v>1310</c:v>
                </c:pt>
                <c:pt idx="8330">
                  <c:v>1310</c:v>
                </c:pt>
                <c:pt idx="8331">
                  <c:v>1310</c:v>
                </c:pt>
                <c:pt idx="8332">
                  <c:v>1310</c:v>
                </c:pt>
                <c:pt idx="8333">
                  <c:v>1310</c:v>
                </c:pt>
                <c:pt idx="8334">
                  <c:v>1320</c:v>
                </c:pt>
                <c:pt idx="8335">
                  <c:v>1320</c:v>
                </c:pt>
                <c:pt idx="8336">
                  <c:v>1320</c:v>
                </c:pt>
                <c:pt idx="8337">
                  <c:v>1320</c:v>
                </c:pt>
                <c:pt idx="8338">
                  <c:v>1320</c:v>
                </c:pt>
                <c:pt idx="8339">
                  <c:v>1330</c:v>
                </c:pt>
                <c:pt idx="8340">
                  <c:v>1330</c:v>
                </c:pt>
                <c:pt idx="8341">
                  <c:v>1330</c:v>
                </c:pt>
                <c:pt idx="8342">
                  <c:v>1330</c:v>
                </c:pt>
                <c:pt idx="8343">
                  <c:v>1330</c:v>
                </c:pt>
                <c:pt idx="8344">
                  <c:v>1340</c:v>
                </c:pt>
                <c:pt idx="8345">
                  <c:v>1340</c:v>
                </c:pt>
                <c:pt idx="8346">
                  <c:v>1340</c:v>
                </c:pt>
                <c:pt idx="8347">
                  <c:v>1340</c:v>
                </c:pt>
                <c:pt idx="8348">
                  <c:v>1340</c:v>
                </c:pt>
                <c:pt idx="8349">
                  <c:v>1340</c:v>
                </c:pt>
                <c:pt idx="8350">
                  <c:v>1350</c:v>
                </c:pt>
                <c:pt idx="8351">
                  <c:v>1350</c:v>
                </c:pt>
                <c:pt idx="8352">
                  <c:v>1350</c:v>
                </c:pt>
                <c:pt idx="8353">
                  <c:v>1350</c:v>
                </c:pt>
                <c:pt idx="8354">
                  <c:v>1350</c:v>
                </c:pt>
                <c:pt idx="8355">
                  <c:v>1360</c:v>
                </c:pt>
                <c:pt idx="8356">
                  <c:v>1360</c:v>
                </c:pt>
                <c:pt idx="8357">
                  <c:v>1360</c:v>
                </c:pt>
                <c:pt idx="8358">
                  <c:v>1360</c:v>
                </c:pt>
                <c:pt idx="8359">
                  <c:v>1360</c:v>
                </c:pt>
                <c:pt idx="8360">
                  <c:v>1370</c:v>
                </c:pt>
                <c:pt idx="8361">
                  <c:v>1370</c:v>
                </c:pt>
                <c:pt idx="8362">
                  <c:v>1370</c:v>
                </c:pt>
                <c:pt idx="8363">
                  <c:v>1370</c:v>
                </c:pt>
                <c:pt idx="8364">
                  <c:v>1370</c:v>
                </c:pt>
                <c:pt idx="8365">
                  <c:v>1380</c:v>
                </c:pt>
                <c:pt idx="8366">
                  <c:v>1380</c:v>
                </c:pt>
                <c:pt idx="8367">
                  <c:v>1380</c:v>
                </c:pt>
                <c:pt idx="8368">
                  <c:v>1380</c:v>
                </c:pt>
                <c:pt idx="8369">
                  <c:v>1380</c:v>
                </c:pt>
                <c:pt idx="8370">
                  <c:v>1390</c:v>
                </c:pt>
                <c:pt idx="8371">
                  <c:v>1390</c:v>
                </c:pt>
                <c:pt idx="8372">
                  <c:v>1390</c:v>
                </c:pt>
                <c:pt idx="8373">
                  <c:v>1390</c:v>
                </c:pt>
                <c:pt idx="8374">
                  <c:v>1390</c:v>
                </c:pt>
                <c:pt idx="8375">
                  <c:v>1400</c:v>
                </c:pt>
                <c:pt idx="8376">
                  <c:v>1400</c:v>
                </c:pt>
                <c:pt idx="8377">
                  <c:v>1400</c:v>
                </c:pt>
                <c:pt idx="8378">
                  <c:v>1400</c:v>
                </c:pt>
                <c:pt idx="8379">
                  <c:v>1400</c:v>
                </c:pt>
                <c:pt idx="8380">
                  <c:v>1410</c:v>
                </c:pt>
                <c:pt idx="8381">
                  <c:v>1410</c:v>
                </c:pt>
                <c:pt idx="8382">
                  <c:v>1410</c:v>
                </c:pt>
                <c:pt idx="8383">
                  <c:v>1410</c:v>
                </c:pt>
                <c:pt idx="8384">
                  <c:v>1410</c:v>
                </c:pt>
                <c:pt idx="8385">
                  <c:v>1420</c:v>
                </c:pt>
                <c:pt idx="8386">
                  <c:v>1420</c:v>
                </c:pt>
                <c:pt idx="8387">
                  <c:v>1420</c:v>
                </c:pt>
                <c:pt idx="8388">
                  <c:v>1420</c:v>
                </c:pt>
                <c:pt idx="8389">
                  <c:v>1420</c:v>
                </c:pt>
                <c:pt idx="8390">
                  <c:v>1430</c:v>
                </c:pt>
                <c:pt idx="8391">
                  <c:v>1430</c:v>
                </c:pt>
                <c:pt idx="8392">
                  <c:v>1430</c:v>
                </c:pt>
                <c:pt idx="8393">
                  <c:v>1430</c:v>
                </c:pt>
                <c:pt idx="8394">
                  <c:v>1430</c:v>
                </c:pt>
                <c:pt idx="8395">
                  <c:v>1440</c:v>
                </c:pt>
                <c:pt idx="8396">
                  <c:v>1440</c:v>
                </c:pt>
                <c:pt idx="8397">
                  <c:v>1440</c:v>
                </c:pt>
                <c:pt idx="8398">
                  <c:v>1440</c:v>
                </c:pt>
                <c:pt idx="8399">
                  <c:v>1450</c:v>
                </c:pt>
                <c:pt idx="8400">
                  <c:v>1450</c:v>
                </c:pt>
                <c:pt idx="8401">
                  <c:v>1450</c:v>
                </c:pt>
                <c:pt idx="8402">
                  <c:v>1450</c:v>
                </c:pt>
                <c:pt idx="8403">
                  <c:v>1450</c:v>
                </c:pt>
                <c:pt idx="8404">
                  <c:v>1460</c:v>
                </c:pt>
                <c:pt idx="8405">
                  <c:v>1460</c:v>
                </c:pt>
                <c:pt idx="8406">
                  <c:v>1460</c:v>
                </c:pt>
                <c:pt idx="8407">
                  <c:v>1460</c:v>
                </c:pt>
                <c:pt idx="8408">
                  <c:v>1460</c:v>
                </c:pt>
                <c:pt idx="8409">
                  <c:v>1470</c:v>
                </c:pt>
                <c:pt idx="8410">
                  <c:v>1470</c:v>
                </c:pt>
                <c:pt idx="8411">
                  <c:v>1470</c:v>
                </c:pt>
                <c:pt idx="8412">
                  <c:v>1470</c:v>
                </c:pt>
                <c:pt idx="8413">
                  <c:v>1470</c:v>
                </c:pt>
                <c:pt idx="8414">
                  <c:v>1480</c:v>
                </c:pt>
                <c:pt idx="8415">
                  <c:v>1480</c:v>
                </c:pt>
                <c:pt idx="8416">
                  <c:v>1480</c:v>
                </c:pt>
                <c:pt idx="8417">
                  <c:v>1480</c:v>
                </c:pt>
                <c:pt idx="8418">
                  <c:v>1490</c:v>
                </c:pt>
                <c:pt idx="8419">
                  <c:v>1490</c:v>
                </c:pt>
                <c:pt idx="8420">
                  <c:v>1490</c:v>
                </c:pt>
                <c:pt idx="8421">
                  <c:v>1490</c:v>
                </c:pt>
                <c:pt idx="8422">
                  <c:v>1490</c:v>
                </c:pt>
                <c:pt idx="8423">
                  <c:v>1500</c:v>
                </c:pt>
                <c:pt idx="8424">
                  <c:v>1500</c:v>
                </c:pt>
                <c:pt idx="8425">
                  <c:v>1500</c:v>
                </c:pt>
                <c:pt idx="8426">
                  <c:v>1500</c:v>
                </c:pt>
                <c:pt idx="8427">
                  <c:v>1500</c:v>
                </c:pt>
                <c:pt idx="8428">
                  <c:v>1510</c:v>
                </c:pt>
                <c:pt idx="8429">
                  <c:v>1510</c:v>
                </c:pt>
                <c:pt idx="8430">
                  <c:v>1510</c:v>
                </c:pt>
                <c:pt idx="8431">
                  <c:v>1510</c:v>
                </c:pt>
                <c:pt idx="8432">
                  <c:v>1520</c:v>
                </c:pt>
                <c:pt idx="8433">
                  <c:v>1520</c:v>
                </c:pt>
                <c:pt idx="8434">
                  <c:v>1520</c:v>
                </c:pt>
                <c:pt idx="8435">
                  <c:v>1520</c:v>
                </c:pt>
                <c:pt idx="8436">
                  <c:v>1520</c:v>
                </c:pt>
                <c:pt idx="8437">
                  <c:v>1530</c:v>
                </c:pt>
                <c:pt idx="8438">
                  <c:v>1530</c:v>
                </c:pt>
                <c:pt idx="8439">
                  <c:v>1530</c:v>
                </c:pt>
                <c:pt idx="8440">
                  <c:v>1530</c:v>
                </c:pt>
                <c:pt idx="8441">
                  <c:v>1540</c:v>
                </c:pt>
                <c:pt idx="8442">
                  <c:v>1540</c:v>
                </c:pt>
                <c:pt idx="8443">
                  <c:v>1540</c:v>
                </c:pt>
                <c:pt idx="8444">
                  <c:v>1540</c:v>
                </c:pt>
                <c:pt idx="8445">
                  <c:v>1540</c:v>
                </c:pt>
                <c:pt idx="8446">
                  <c:v>1550</c:v>
                </c:pt>
                <c:pt idx="8447">
                  <c:v>1550</c:v>
                </c:pt>
                <c:pt idx="8448">
                  <c:v>1550</c:v>
                </c:pt>
                <c:pt idx="8449">
                  <c:v>1550</c:v>
                </c:pt>
                <c:pt idx="8450">
                  <c:v>1560</c:v>
                </c:pt>
                <c:pt idx="8451">
                  <c:v>1560</c:v>
                </c:pt>
                <c:pt idx="8452">
                  <c:v>1560</c:v>
                </c:pt>
                <c:pt idx="8453">
                  <c:v>1560</c:v>
                </c:pt>
                <c:pt idx="8454">
                  <c:v>1560</c:v>
                </c:pt>
                <c:pt idx="8455">
                  <c:v>1570</c:v>
                </c:pt>
                <c:pt idx="8456">
                  <c:v>1570</c:v>
                </c:pt>
                <c:pt idx="8457">
                  <c:v>1570</c:v>
                </c:pt>
                <c:pt idx="8458">
                  <c:v>1570</c:v>
                </c:pt>
                <c:pt idx="8459">
                  <c:v>1580</c:v>
                </c:pt>
                <c:pt idx="8460">
                  <c:v>1580</c:v>
                </c:pt>
                <c:pt idx="8461">
                  <c:v>1580</c:v>
                </c:pt>
                <c:pt idx="8462">
                  <c:v>1580</c:v>
                </c:pt>
                <c:pt idx="8463">
                  <c:v>1580</c:v>
                </c:pt>
                <c:pt idx="8464">
                  <c:v>1590</c:v>
                </c:pt>
                <c:pt idx="8465">
                  <c:v>1590</c:v>
                </c:pt>
                <c:pt idx="8466">
                  <c:v>1590</c:v>
                </c:pt>
                <c:pt idx="8467">
                  <c:v>1590</c:v>
                </c:pt>
                <c:pt idx="8468">
                  <c:v>1600</c:v>
                </c:pt>
                <c:pt idx="8469">
                  <c:v>1600</c:v>
                </c:pt>
                <c:pt idx="8470">
                  <c:v>1600</c:v>
                </c:pt>
                <c:pt idx="8471">
                  <c:v>1600</c:v>
                </c:pt>
                <c:pt idx="8472">
                  <c:v>1610</c:v>
                </c:pt>
                <c:pt idx="8473">
                  <c:v>1610</c:v>
                </c:pt>
                <c:pt idx="8474">
                  <c:v>1610</c:v>
                </c:pt>
                <c:pt idx="8475">
                  <c:v>1610</c:v>
                </c:pt>
                <c:pt idx="8476">
                  <c:v>1610</c:v>
                </c:pt>
                <c:pt idx="8477">
                  <c:v>1620</c:v>
                </c:pt>
                <c:pt idx="8478">
                  <c:v>1620</c:v>
                </c:pt>
                <c:pt idx="8479">
                  <c:v>1620</c:v>
                </c:pt>
                <c:pt idx="8480">
                  <c:v>1620</c:v>
                </c:pt>
                <c:pt idx="8481">
                  <c:v>1630</c:v>
                </c:pt>
                <c:pt idx="8482">
                  <c:v>1630</c:v>
                </c:pt>
                <c:pt idx="8483">
                  <c:v>1630</c:v>
                </c:pt>
                <c:pt idx="8484">
                  <c:v>1630</c:v>
                </c:pt>
                <c:pt idx="8485">
                  <c:v>1640</c:v>
                </c:pt>
                <c:pt idx="8486">
                  <c:v>1640</c:v>
                </c:pt>
                <c:pt idx="8487">
                  <c:v>1640</c:v>
                </c:pt>
                <c:pt idx="8488">
                  <c:v>1640</c:v>
                </c:pt>
                <c:pt idx="8489">
                  <c:v>1650</c:v>
                </c:pt>
                <c:pt idx="8490">
                  <c:v>1650</c:v>
                </c:pt>
                <c:pt idx="8491">
                  <c:v>1650</c:v>
                </c:pt>
                <c:pt idx="8492">
                  <c:v>1650</c:v>
                </c:pt>
                <c:pt idx="8493">
                  <c:v>1650</c:v>
                </c:pt>
                <c:pt idx="8494">
                  <c:v>1660</c:v>
                </c:pt>
                <c:pt idx="8495">
                  <c:v>1660</c:v>
                </c:pt>
                <c:pt idx="8496">
                  <c:v>1660</c:v>
                </c:pt>
                <c:pt idx="8497">
                  <c:v>1660</c:v>
                </c:pt>
                <c:pt idx="8498">
                  <c:v>1670</c:v>
                </c:pt>
                <c:pt idx="8499">
                  <c:v>1670</c:v>
                </c:pt>
                <c:pt idx="8500">
                  <c:v>1670</c:v>
                </c:pt>
                <c:pt idx="8501">
                  <c:v>1670</c:v>
                </c:pt>
                <c:pt idx="8502">
                  <c:v>1680</c:v>
                </c:pt>
                <c:pt idx="8503">
                  <c:v>1680</c:v>
                </c:pt>
                <c:pt idx="8504">
                  <c:v>1680</c:v>
                </c:pt>
                <c:pt idx="8505">
                  <c:v>1680</c:v>
                </c:pt>
                <c:pt idx="8506">
                  <c:v>1690</c:v>
                </c:pt>
                <c:pt idx="8507">
                  <c:v>1690</c:v>
                </c:pt>
                <c:pt idx="8508">
                  <c:v>1690</c:v>
                </c:pt>
                <c:pt idx="8509">
                  <c:v>1690</c:v>
                </c:pt>
                <c:pt idx="8510">
                  <c:v>1700</c:v>
                </c:pt>
                <c:pt idx="8511">
                  <c:v>1700</c:v>
                </c:pt>
                <c:pt idx="8512">
                  <c:v>1700</c:v>
                </c:pt>
                <c:pt idx="8513">
                  <c:v>1700</c:v>
                </c:pt>
                <c:pt idx="8514">
                  <c:v>1710</c:v>
                </c:pt>
                <c:pt idx="8515">
                  <c:v>1710</c:v>
                </c:pt>
                <c:pt idx="8516">
                  <c:v>1710</c:v>
                </c:pt>
                <c:pt idx="8517">
                  <c:v>1710</c:v>
                </c:pt>
                <c:pt idx="8518">
                  <c:v>1720</c:v>
                </c:pt>
                <c:pt idx="8519">
                  <c:v>1720</c:v>
                </c:pt>
                <c:pt idx="8520">
                  <c:v>1720</c:v>
                </c:pt>
                <c:pt idx="8521">
                  <c:v>1720</c:v>
                </c:pt>
                <c:pt idx="8522">
                  <c:v>1730</c:v>
                </c:pt>
                <c:pt idx="8523">
                  <c:v>1730</c:v>
                </c:pt>
                <c:pt idx="8524">
                  <c:v>1730</c:v>
                </c:pt>
                <c:pt idx="8525">
                  <c:v>1730</c:v>
                </c:pt>
                <c:pt idx="8526">
                  <c:v>1740</c:v>
                </c:pt>
                <c:pt idx="8527">
                  <c:v>1740</c:v>
                </c:pt>
                <c:pt idx="8528">
                  <c:v>1740</c:v>
                </c:pt>
                <c:pt idx="8529">
                  <c:v>1740</c:v>
                </c:pt>
                <c:pt idx="8530">
                  <c:v>1750</c:v>
                </c:pt>
                <c:pt idx="8531">
                  <c:v>1750</c:v>
                </c:pt>
                <c:pt idx="8532">
                  <c:v>1750</c:v>
                </c:pt>
                <c:pt idx="8533">
                  <c:v>1750</c:v>
                </c:pt>
                <c:pt idx="8534">
                  <c:v>1760</c:v>
                </c:pt>
                <c:pt idx="8535">
                  <c:v>1760</c:v>
                </c:pt>
                <c:pt idx="8536">
                  <c:v>1760</c:v>
                </c:pt>
                <c:pt idx="8537">
                  <c:v>1760</c:v>
                </c:pt>
                <c:pt idx="8538">
                  <c:v>1770</c:v>
                </c:pt>
                <c:pt idx="8539">
                  <c:v>1770</c:v>
                </c:pt>
                <c:pt idx="8540">
                  <c:v>1770</c:v>
                </c:pt>
                <c:pt idx="8541">
                  <c:v>1770</c:v>
                </c:pt>
                <c:pt idx="8542">
                  <c:v>1780</c:v>
                </c:pt>
                <c:pt idx="8543">
                  <c:v>1780</c:v>
                </c:pt>
                <c:pt idx="8544">
                  <c:v>1780</c:v>
                </c:pt>
                <c:pt idx="8545">
                  <c:v>1780</c:v>
                </c:pt>
                <c:pt idx="8546">
                  <c:v>1790</c:v>
                </c:pt>
                <c:pt idx="8547">
                  <c:v>1790</c:v>
                </c:pt>
                <c:pt idx="8548">
                  <c:v>1790</c:v>
                </c:pt>
                <c:pt idx="8549">
                  <c:v>1790</c:v>
                </c:pt>
                <c:pt idx="8550">
                  <c:v>1800</c:v>
                </c:pt>
                <c:pt idx="8551">
                  <c:v>1800</c:v>
                </c:pt>
                <c:pt idx="8552">
                  <c:v>1800</c:v>
                </c:pt>
                <c:pt idx="8553">
                  <c:v>1800</c:v>
                </c:pt>
                <c:pt idx="8554">
                  <c:v>1810</c:v>
                </c:pt>
                <c:pt idx="8555">
                  <c:v>1810</c:v>
                </c:pt>
                <c:pt idx="8556">
                  <c:v>1810</c:v>
                </c:pt>
                <c:pt idx="8557">
                  <c:v>1820</c:v>
                </c:pt>
                <c:pt idx="8558">
                  <c:v>1820</c:v>
                </c:pt>
                <c:pt idx="8559">
                  <c:v>1820</c:v>
                </c:pt>
                <c:pt idx="8560">
                  <c:v>1820</c:v>
                </c:pt>
                <c:pt idx="8561">
                  <c:v>1830</c:v>
                </c:pt>
                <c:pt idx="8562">
                  <c:v>1830</c:v>
                </c:pt>
                <c:pt idx="8563">
                  <c:v>1830</c:v>
                </c:pt>
                <c:pt idx="8564">
                  <c:v>1830</c:v>
                </c:pt>
                <c:pt idx="8565">
                  <c:v>1840</c:v>
                </c:pt>
                <c:pt idx="8566">
                  <c:v>1840</c:v>
                </c:pt>
                <c:pt idx="8567">
                  <c:v>1840</c:v>
                </c:pt>
                <c:pt idx="8568">
                  <c:v>1840</c:v>
                </c:pt>
                <c:pt idx="8569">
                  <c:v>1850</c:v>
                </c:pt>
                <c:pt idx="8570">
                  <c:v>1850</c:v>
                </c:pt>
                <c:pt idx="8571">
                  <c:v>1850</c:v>
                </c:pt>
                <c:pt idx="8572">
                  <c:v>1850</c:v>
                </c:pt>
                <c:pt idx="8573">
                  <c:v>1860</c:v>
                </c:pt>
                <c:pt idx="8574">
                  <c:v>1860</c:v>
                </c:pt>
                <c:pt idx="8575">
                  <c:v>1860</c:v>
                </c:pt>
                <c:pt idx="8576">
                  <c:v>1870</c:v>
                </c:pt>
                <c:pt idx="8577">
                  <c:v>1870</c:v>
                </c:pt>
                <c:pt idx="8578">
                  <c:v>1870</c:v>
                </c:pt>
                <c:pt idx="8579">
                  <c:v>1870</c:v>
                </c:pt>
                <c:pt idx="8580">
                  <c:v>1880</c:v>
                </c:pt>
                <c:pt idx="8581">
                  <c:v>1880</c:v>
                </c:pt>
                <c:pt idx="8582">
                  <c:v>1880</c:v>
                </c:pt>
                <c:pt idx="8583">
                  <c:v>1880</c:v>
                </c:pt>
                <c:pt idx="8584">
                  <c:v>1890</c:v>
                </c:pt>
                <c:pt idx="8585">
                  <c:v>1890</c:v>
                </c:pt>
                <c:pt idx="8586">
                  <c:v>1890</c:v>
                </c:pt>
                <c:pt idx="8587">
                  <c:v>1900</c:v>
                </c:pt>
                <c:pt idx="8588">
                  <c:v>1900</c:v>
                </c:pt>
                <c:pt idx="8589">
                  <c:v>1900</c:v>
                </c:pt>
                <c:pt idx="8590">
                  <c:v>1900</c:v>
                </c:pt>
                <c:pt idx="8591">
                  <c:v>1910</c:v>
                </c:pt>
                <c:pt idx="8592">
                  <c:v>1910</c:v>
                </c:pt>
                <c:pt idx="8593">
                  <c:v>1910</c:v>
                </c:pt>
                <c:pt idx="8594">
                  <c:v>1910</c:v>
                </c:pt>
                <c:pt idx="8595">
                  <c:v>1920</c:v>
                </c:pt>
                <c:pt idx="8596">
                  <c:v>1920</c:v>
                </c:pt>
                <c:pt idx="8597">
                  <c:v>1920</c:v>
                </c:pt>
                <c:pt idx="8598">
                  <c:v>1930</c:v>
                </c:pt>
                <c:pt idx="8599">
                  <c:v>1930</c:v>
                </c:pt>
                <c:pt idx="8600">
                  <c:v>1930</c:v>
                </c:pt>
                <c:pt idx="8601">
                  <c:v>1930</c:v>
                </c:pt>
                <c:pt idx="8602">
                  <c:v>1940</c:v>
                </c:pt>
                <c:pt idx="8603">
                  <c:v>1940</c:v>
                </c:pt>
                <c:pt idx="8604">
                  <c:v>1940</c:v>
                </c:pt>
                <c:pt idx="8605">
                  <c:v>1940</c:v>
                </c:pt>
                <c:pt idx="8606">
                  <c:v>1950</c:v>
                </c:pt>
                <c:pt idx="8607">
                  <c:v>1950</c:v>
                </c:pt>
                <c:pt idx="8608">
                  <c:v>1950</c:v>
                </c:pt>
                <c:pt idx="8609">
                  <c:v>1960</c:v>
                </c:pt>
                <c:pt idx="8610">
                  <c:v>1960</c:v>
                </c:pt>
                <c:pt idx="8611">
                  <c:v>1960</c:v>
                </c:pt>
                <c:pt idx="8612">
                  <c:v>1960</c:v>
                </c:pt>
                <c:pt idx="8613">
                  <c:v>1970</c:v>
                </c:pt>
                <c:pt idx="8614">
                  <c:v>1970</c:v>
                </c:pt>
                <c:pt idx="8615">
                  <c:v>1970</c:v>
                </c:pt>
                <c:pt idx="8616">
                  <c:v>1980</c:v>
                </c:pt>
                <c:pt idx="8617">
                  <c:v>1980</c:v>
                </c:pt>
                <c:pt idx="8618">
                  <c:v>1980</c:v>
                </c:pt>
                <c:pt idx="8619">
                  <c:v>1980</c:v>
                </c:pt>
                <c:pt idx="8620">
                  <c:v>1990</c:v>
                </c:pt>
                <c:pt idx="8621">
                  <c:v>1990</c:v>
                </c:pt>
                <c:pt idx="8622">
                  <c:v>1990</c:v>
                </c:pt>
                <c:pt idx="8623">
                  <c:v>2000</c:v>
                </c:pt>
                <c:pt idx="8624">
                  <c:v>2000</c:v>
                </c:pt>
                <c:pt idx="8625">
                  <c:v>2000</c:v>
                </c:pt>
                <c:pt idx="8626">
                  <c:v>2000</c:v>
                </c:pt>
                <c:pt idx="8627">
                  <c:v>2010</c:v>
                </c:pt>
                <c:pt idx="8628">
                  <c:v>2010</c:v>
                </c:pt>
                <c:pt idx="8629">
                  <c:v>2010</c:v>
                </c:pt>
                <c:pt idx="8630">
                  <c:v>2020</c:v>
                </c:pt>
                <c:pt idx="8631">
                  <c:v>2020</c:v>
                </c:pt>
                <c:pt idx="8632">
                  <c:v>2020</c:v>
                </c:pt>
                <c:pt idx="8633">
                  <c:v>2030</c:v>
                </c:pt>
                <c:pt idx="8634">
                  <c:v>2030</c:v>
                </c:pt>
                <c:pt idx="8635">
                  <c:v>2030</c:v>
                </c:pt>
                <c:pt idx="8636">
                  <c:v>2030</c:v>
                </c:pt>
                <c:pt idx="8637">
                  <c:v>2040</c:v>
                </c:pt>
                <c:pt idx="8638">
                  <c:v>2040</c:v>
                </c:pt>
                <c:pt idx="8639">
                  <c:v>2040</c:v>
                </c:pt>
                <c:pt idx="8640">
                  <c:v>2050</c:v>
                </c:pt>
                <c:pt idx="8641">
                  <c:v>2050</c:v>
                </c:pt>
                <c:pt idx="8642">
                  <c:v>2050</c:v>
                </c:pt>
                <c:pt idx="8643">
                  <c:v>2050</c:v>
                </c:pt>
                <c:pt idx="8644">
                  <c:v>2060</c:v>
                </c:pt>
                <c:pt idx="8645">
                  <c:v>2060</c:v>
                </c:pt>
                <c:pt idx="8646">
                  <c:v>2060</c:v>
                </c:pt>
                <c:pt idx="8647">
                  <c:v>2070</c:v>
                </c:pt>
                <c:pt idx="8648">
                  <c:v>2070</c:v>
                </c:pt>
                <c:pt idx="8649">
                  <c:v>2070</c:v>
                </c:pt>
                <c:pt idx="8650">
                  <c:v>2080</c:v>
                </c:pt>
                <c:pt idx="8651">
                  <c:v>2080</c:v>
                </c:pt>
                <c:pt idx="8652">
                  <c:v>2080</c:v>
                </c:pt>
                <c:pt idx="8653">
                  <c:v>2080</c:v>
                </c:pt>
                <c:pt idx="8654">
                  <c:v>2090</c:v>
                </c:pt>
                <c:pt idx="8655">
                  <c:v>2090</c:v>
                </c:pt>
                <c:pt idx="8656">
                  <c:v>2090</c:v>
                </c:pt>
                <c:pt idx="8657">
                  <c:v>2100</c:v>
                </c:pt>
                <c:pt idx="8658">
                  <c:v>2100</c:v>
                </c:pt>
                <c:pt idx="8659">
                  <c:v>2100</c:v>
                </c:pt>
                <c:pt idx="8660">
                  <c:v>2110</c:v>
                </c:pt>
                <c:pt idx="8661">
                  <c:v>2110</c:v>
                </c:pt>
                <c:pt idx="8662">
                  <c:v>2110</c:v>
                </c:pt>
                <c:pt idx="8663">
                  <c:v>2110</c:v>
                </c:pt>
                <c:pt idx="8664">
                  <c:v>2120</c:v>
                </c:pt>
                <c:pt idx="8665">
                  <c:v>2120</c:v>
                </c:pt>
                <c:pt idx="8666">
                  <c:v>2120</c:v>
                </c:pt>
                <c:pt idx="8667">
                  <c:v>2130</c:v>
                </c:pt>
                <c:pt idx="8668">
                  <c:v>2130</c:v>
                </c:pt>
                <c:pt idx="8669">
                  <c:v>2130</c:v>
                </c:pt>
                <c:pt idx="8670">
                  <c:v>2140</c:v>
                </c:pt>
                <c:pt idx="8671">
                  <c:v>2140</c:v>
                </c:pt>
                <c:pt idx="8672">
                  <c:v>2140</c:v>
                </c:pt>
                <c:pt idx="8673">
                  <c:v>2150</c:v>
                </c:pt>
                <c:pt idx="8674">
                  <c:v>2150</c:v>
                </c:pt>
                <c:pt idx="8675">
                  <c:v>2150</c:v>
                </c:pt>
                <c:pt idx="8676">
                  <c:v>2150</c:v>
                </c:pt>
                <c:pt idx="8677">
                  <c:v>2160</c:v>
                </c:pt>
                <c:pt idx="8678">
                  <c:v>2160</c:v>
                </c:pt>
                <c:pt idx="8679">
                  <c:v>2160</c:v>
                </c:pt>
                <c:pt idx="8680">
                  <c:v>2170</c:v>
                </c:pt>
                <c:pt idx="8681">
                  <c:v>2170</c:v>
                </c:pt>
                <c:pt idx="8682">
                  <c:v>2170</c:v>
                </c:pt>
                <c:pt idx="8683">
                  <c:v>2180</c:v>
                </c:pt>
                <c:pt idx="8684">
                  <c:v>2180</c:v>
                </c:pt>
                <c:pt idx="8685">
                  <c:v>2180</c:v>
                </c:pt>
                <c:pt idx="8686">
                  <c:v>2190</c:v>
                </c:pt>
                <c:pt idx="8687">
                  <c:v>2190</c:v>
                </c:pt>
                <c:pt idx="8688">
                  <c:v>2190</c:v>
                </c:pt>
                <c:pt idx="8689">
                  <c:v>2200</c:v>
                </c:pt>
                <c:pt idx="8690">
                  <c:v>2200</c:v>
                </c:pt>
                <c:pt idx="8691">
                  <c:v>2200</c:v>
                </c:pt>
                <c:pt idx="8692">
                  <c:v>2210</c:v>
                </c:pt>
                <c:pt idx="8693">
                  <c:v>2210</c:v>
                </c:pt>
                <c:pt idx="8694">
                  <c:v>2210</c:v>
                </c:pt>
                <c:pt idx="8695">
                  <c:v>2210</c:v>
                </c:pt>
                <c:pt idx="8696">
                  <c:v>2220</c:v>
                </c:pt>
                <c:pt idx="8697">
                  <c:v>2220</c:v>
                </c:pt>
                <c:pt idx="8698">
                  <c:v>2220</c:v>
                </c:pt>
                <c:pt idx="8699">
                  <c:v>2230</c:v>
                </c:pt>
                <c:pt idx="8700">
                  <c:v>2230</c:v>
                </c:pt>
                <c:pt idx="8701">
                  <c:v>2230</c:v>
                </c:pt>
                <c:pt idx="8702">
                  <c:v>2240</c:v>
                </c:pt>
                <c:pt idx="8703">
                  <c:v>2240</c:v>
                </c:pt>
                <c:pt idx="8704">
                  <c:v>2240</c:v>
                </c:pt>
                <c:pt idx="8705">
                  <c:v>2250</c:v>
                </c:pt>
                <c:pt idx="8706">
                  <c:v>2250</c:v>
                </c:pt>
                <c:pt idx="8707">
                  <c:v>2250</c:v>
                </c:pt>
                <c:pt idx="8708">
                  <c:v>2260</c:v>
                </c:pt>
                <c:pt idx="8709">
                  <c:v>2260</c:v>
                </c:pt>
                <c:pt idx="8710">
                  <c:v>2260</c:v>
                </c:pt>
                <c:pt idx="8711">
                  <c:v>2270</c:v>
                </c:pt>
                <c:pt idx="8712">
                  <c:v>2270</c:v>
                </c:pt>
                <c:pt idx="8713">
                  <c:v>2270</c:v>
                </c:pt>
                <c:pt idx="8714">
                  <c:v>2280</c:v>
                </c:pt>
                <c:pt idx="8715">
                  <c:v>2280</c:v>
                </c:pt>
                <c:pt idx="8716">
                  <c:v>2280</c:v>
                </c:pt>
                <c:pt idx="8717">
                  <c:v>2290</c:v>
                </c:pt>
                <c:pt idx="8718">
                  <c:v>2290</c:v>
                </c:pt>
                <c:pt idx="8719">
                  <c:v>2290</c:v>
                </c:pt>
                <c:pt idx="8720">
                  <c:v>2300</c:v>
                </c:pt>
                <c:pt idx="8721">
                  <c:v>2300</c:v>
                </c:pt>
                <c:pt idx="8722">
                  <c:v>2300</c:v>
                </c:pt>
                <c:pt idx="8723">
                  <c:v>2310</c:v>
                </c:pt>
                <c:pt idx="8724">
                  <c:v>2310</c:v>
                </c:pt>
                <c:pt idx="8725">
                  <c:v>2310</c:v>
                </c:pt>
                <c:pt idx="8726">
                  <c:v>2320</c:v>
                </c:pt>
                <c:pt idx="8727">
                  <c:v>2320</c:v>
                </c:pt>
                <c:pt idx="8728">
                  <c:v>2320</c:v>
                </c:pt>
                <c:pt idx="8729">
                  <c:v>2330</c:v>
                </c:pt>
                <c:pt idx="8730">
                  <c:v>2330</c:v>
                </c:pt>
                <c:pt idx="8731">
                  <c:v>2330</c:v>
                </c:pt>
                <c:pt idx="8732">
                  <c:v>2340</c:v>
                </c:pt>
                <c:pt idx="8733">
                  <c:v>2340</c:v>
                </c:pt>
                <c:pt idx="8734">
                  <c:v>2340</c:v>
                </c:pt>
                <c:pt idx="8735">
                  <c:v>2350</c:v>
                </c:pt>
                <c:pt idx="8736">
                  <c:v>2350</c:v>
                </c:pt>
                <c:pt idx="8737">
                  <c:v>2350</c:v>
                </c:pt>
                <c:pt idx="8738">
                  <c:v>2360</c:v>
                </c:pt>
                <c:pt idx="8739">
                  <c:v>2360</c:v>
                </c:pt>
                <c:pt idx="8740">
                  <c:v>2360</c:v>
                </c:pt>
                <c:pt idx="8741">
                  <c:v>2370</c:v>
                </c:pt>
                <c:pt idx="8742">
                  <c:v>2370</c:v>
                </c:pt>
                <c:pt idx="8743">
                  <c:v>2370</c:v>
                </c:pt>
                <c:pt idx="8744">
                  <c:v>2380</c:v>
                </c:pt>
                <c:pt idx="8745">
                  <c:v>2380</c:v>
                </c:pt>
                <c:pt idx="8746">
                  <c:v>2380</c:v>
                </c:pt>
                <c:pt idx="8747">
                  <c:v>2390</c:v>
                </c:pt>
                <c:pt idx="8748">
                  <c:v>2390</c:v>
                </c:pt>
                <c:pt idx="8749">
                  <c:v>2390</c:v>
                </c:pt>
                <c:pt idx="8750">
                  <c:v>2400</c:v>
                </c:pt>
                <c:pt idx="8751">
                  <c:v>2400</c:v>
                </c:pt>
                <c:pt idx="8752">
                  <c:v>2400</c:v>
                </c:pt>
                <c:pt idx="8753">
                  <c:v>2410</c:v>
                </c:pt>
                <c:pt idx="8754">
                  <c:v>2410</c:v>
                </c:pt>
                <c:pt idx="8755">
                  <c:v>2420</c:v>
                </c:pt>
                <c:pt idx="8756">
                  <c:v>2420</c:v>
                </c:pt>
                <c:pt idx="8757">
                  <c:v>2420</c:v>
                </c:pt>
                <c:pt idx="8758">
                  <c:v>2430</c:v>
                </c:pt>
                <c:pt idx="8759">
                  <c:v>2430</c:v>
                </c:pt>
                <c:pt idx="8760">
                  <c:v>2430</c:v>
                </c:pt>
                <c:pt idx="8761">
                  <c:v>2440</c:v>
                </c:pt>
                <c:pt idx="8762">
                  <c:v>2440</c:v>
                </c:pt>
                <c:pt idx="8763">
                  <c:v>2440</c:v>
                </c:pt>
                <c:pt idx="8764">
                  <c:v>2450</c:v>
                </c:pt>
                <c:pt idx="8765">
                  <c:v>2450</c:v>
                </c:pt>
                <c:pt idx="8766">
                  <c:v>2450</c:v>
                </c:pt>
                <c:pt idx="8767">
                  <c:v>2460</c:v>
                </c:pt>
                <c:pt idx="8768">
                  <c:v>2460</c:v>
                </c:pt>
                <c:pt idx="8769">
                  <c:v>2460</c:v>
                </c:pt>
                <c:pt idx="8770">
                  <c:v>2470</c:v>
                </c:pt>
                <c:pt idx="8771">
                  <c:v>2470</c:v>
                </c:pt>
                <c:pt idx="8772">
                  <c:v>2480</c:v>
                </c:pt>
                <c:pt idx="8773">
                  <c:v>2480</c:v>
                </c:pt>
                <c:pt idx="8774">
                  <c:v>2480</c:v>
                </c:pt>
                <c:pt idx="8775">
                  <c:v>2490</c:v>
                </c:pt>
                <c:pt idx="8776">
                  <c:v>2490</c:v>
                </c:pt>
                <c:pt idx="8777">
                  <c:v>2490</c:v>
                </c:pt>
                <c:pt idx="8778">
                  <c:v>2500</c:v>
                </c:pt>
                <c:pt idx="8779">
                  <c:v>2500</c:v>
                </c:pt>
                <c:pt idx="8780">
                  <c:v>2500</c:v>
                </c:pt>
                <c:pt idx="8781">
                  <c:v>2510</c:v>
                </c:pt>
                <c:pt idx="8782">
                  <c:v>2510</c:v>
                </c:pt>
                <c:pt idx="8783">
                  <c:v>2510</c:v>
                </c:pt>
                <c:pt idx="8784">
                  <c:v>2520</c:v>
                </c:pt>
                <c:pt idx="8785">
                  <c:v>2520</c:v>
                </c:pt>
                <c:pt idx="8786">
                  <c:v>2530</c:v>
                </c:pt>
                <c:pt idx="8787">
                  <c:v>2530</c:v>
                </c:pt>
                <c:pt idx="8788">
                  <c:v>2530</c:v>
                </c:pt>
                <c:pt idx="8789">
                  <c:v>2540</c:v>
                </c:pt>
                <c:pt idx="8790">
                  <c:v>2540</c:v>
                </c:pt>
                <c:pt idx="8791">
                  <c:v>2540</c:v>
                </c:pt>
                <c:pt idx="8792">
                  <c:v>2550</c:v>
                </c:pt>
                <c:pt idx="8793">
                  <c:v>2550</c:v>
                </c:pt>
                <c:pt idx="8794">
                  <c:v>2560</c:v>
                </c:pt>
                <c:pt idx="8795">
                  <c:v>2560</c:v>
                </c:pt>
                <c:pt idx="8796">
                  <c:v>2560</c:v>
                </c:pt>
                <c:pt idx="8797">
                  <c:v>2570</c:v>
                </c:pt>
                <c:pt idx="8798">
                  <c:v>2570</c:v>
                </c:pt>
                <c:pt idx="8799">
                  <c:v>2570</c:v>
                </c:pt>
                <c:pt idx="8800">
                  <c:v>2580</c:v>
                </c:pt>
                <c:pt idx="8801">
                  <c:v>2580</c:v>
                </c:pt>
                <c:pt idx="8802">
                  <c:v>2590</c:v>
                </c:pt>
                <c:pt idx="8803">
                  <c:v>2590</c:v>
                </c:pt>
                <c:pt idx="8804">
                  <c:v>2590</c:v>
                </c:pt>
                <c:pt idx="8805">
                  <c:v>2600</c:v>
                </c:pt>
                <c:pt idx="8806">
                  <c:v>2600</c:v>
                </c:pt>
                <c:pt idx="8807">
                  <c:v>2600</c:v>
                </c:pt>
                <c:pt idx="8808">
                  <c:v>2610</c:v>
                </c:pt>
                <c:pt idx="8809">
                  <c:v>2610</c:v>
                </c:pt>
                <c:pt idx="8810">
                  <c:v>2620</c:v>
                </c:pt>
                <c:pt idx="8811">
                  <c:v>2620</c:v>
                </c:pt>
                <c:pt idx="8812">
                  <c:v>2620</c:v>
                </c:pt>
                <c:pt idx="8813">
                  <c:v>2630</c:v>
                </c:pt>
                <c:pt idx="8814">
                  <c:v>2630</c:v>
                </c:pt>
                <c:pt idx="8815">
                  <c:v>2630</c:v>
                </c:pt>
                <c:pt idx="8816">
                  <c:v>2640</c:v>
                </c:pt>
                <c:pt idx="8817">
                  <c:v>2640</c:v>
                </c:pt>
                <c:pt idx="8818">
                  <c:v>2650</c:v>
                </c:pt>
                <c:pt idx="8819">
                  <c:v>2650</c:v>
                </c:pt>
                <c:pt idx="8820">
                  <c:v>2650</c:v>
                </c:pt>
                <c:pt idx="8821">
                  <c:v>2660</c:v>
                </c:pt>
                <c:pt idx="8822">
                  <c:v>2660</c:v>
                </c:pt>
                <c:pt idx="8823">
                  <c:v>2660</c:v>
                </c:pt>
                <c:pt idx="8824">
                  <c:v>2670</c:v>
                </c:pt>
                <c:pt idx="8825">
                  <c:v>2670</c:v>
                </c:pt>
                <c:pt idx="8826">
                  <c:v>2680</c:v>
                </c:pt>
                <c:pt idx="8827">
                  <c:v>2680</c:v>
                </c:pt>
                <c:pt idx="8828">
                  <c:v>2680</c:v>
                </c:pt>
                <c:pt idx="8829">
                  <c:v>2690</c:v>
                </c:pt>
                <c:pt idx="8830">
                  <c:v>2690</c:v>
                </c:pt>
                <c:pt idx="8831">
                  <c:v>2700</c:v>
                </c:pt>
                <c:pt idx="8832">
                  <c:v>2700</c:v>
                </c:pt>
                <c:pt idx="8833">
                  <c:v>2700</c:v>
                </c:pt>
                <c:pt idx="8834">
                  <c:v>2710</c:v>
                </c:pt>
                <c:pt idx="8835">
                  <c:v>2710</c:v>
                </c:pt>
                <c:pt idx="8836">
                  <c:v>2720</c:v>
                </c:pt>
                <c:pt idx="8837">
                  <c:v>2720</c:v>
                </c:pt>
                <c:pt idx="8838">
                  <c:v>2720</c:v>
                </c:pt>
                <c:pt idx="8839">
                  <c:v>2730</c:v>
                </c:pt>
                <c:pt idx="8840">
                  <c:v>2730</c:v>
                </c:pt>
                <c:pt idx="8841">
                  <c:v>2740</c:v>
                </c:pt>
                <c:pt idx="8842">
                  <c:v>2740</c:v>
                </c:pt>
                <c:pt idx="8843">
                  <c:v>2740</c:v>
                </c:pt>
                <c:pt idx="8844">
                  <c:v>2750</c:v>
                </c:pt>
                <c:pt idx="8845">
                  <c:v>2750</c:v>
                </c:pt>
                <c:pt idx="8846">
                  <c:v>2750</c:v>
                </c:pt>
                <c:pt idx="8847">
                  <c:v>2760</c:v>
                </c:pt>
                <c:pt idx="8848">
                  <c:v>2760</c:v>
                </c:pt>
                <c:pt idx="8849">
                  <c:v>2770</c:v>
                </c:pt>
                <c:pt idx="8850">
                  <c:v>2770</c:v>
                </c:pt>
                <c:pt idx="8851">
                  <c:v>2770</c:v>
                </c:pt>
                <c:pt idx="8852">
                  <c:v>2780</c:v>
                </c:pt>
                <c:pt idx="8853">
                  <c:v>2780</c:v>
                </c:pt>
                <c:pt idx="8854">
                  <c:v>2790</c:v>
                </c:pt>
                <c:pt idx="8855">
                  <c:v>2790</c:v>
                </c:pt>
                <c:pt idx="8856">
                  <c:v>2800</c:v>
                </c:pt>
                <c:pt idx="8857">
                  <c:v>2800</c:v>
                </c:pt>
                <c:pt idx="8858">
                  <c:v>2800</c:v>
                </c:pt>
                <c:pt idx="8859">
                  <c:v>2810</c:v>
                </c:pt>
                <c:pt idx="8860">
                  <c:v>2810</c:v>
                </c:pt>
                <c:pt idx="8861">
                  <c:v>2820</c:v>
                </c:pt>
                <c:pt idx="8862">
                  <c:v>2820</c:v>
                </c:pt>
                <c:pt idx="8863">
                  <c:v>2820</c:v>
                </c:pt>
                <c:pt idx="8864">
                  <c:v>2830</c:v>
                </c:pt>
                <c:pt idx="8865">
                  <c:v>2830</c:v>
                </c:pt>
                <c:pt idx="8866">
                  <c:v>2840</c:v>
                </c:pt>
                <c:pt idx="8867">
                  <c:v>2840</c:v>
                </c:pt>
                <c:pt idx="8868">
                  <c:v>2840</c:v>
                </c:pt>
                <c:pt idx="8869">
                  <c:v>2850</c:v>
                </c:pt>
                <c:pt idx="8870">
                  <c:v>2850</c:v>
                </c:pt>
                <c:pt idx="8871">
                  <c:v>2860</c:v>
                </c:pt>
                <c:pt idx="8872">
                  <c:v>2860</c:v>
                </c:pt>
                <c:pt idx="8873">
                  <c:v>2860</c:v>
                </c:pt>
                <c:pt idx="8874">
                  <c:v>2870</c:v>
                </c:pt>
                <c:pt idx="8875">
                  <c:v>2870</c:v>
                </c:pt>
                <c:pt idx="8876">
                  <c:v>2880</c:v>
                </c:pt>
                <c:pt idx="8877">
                  <c:v>2880</c:v>
                </c:pt>
                <c:pt idx="8878">
                  <c:v>2890</c:v>
                </c:pt>
                <c:pt idx="8879">
                  <c:v>2890</c:v>
                </c:pt>
                <c:pt idx="8880">
                  <c:v>2890</c:v>
                </c:pt>
                <c:pt idx="8881">
                  <c:v>2900</c:v>
                </c:pt>
                <c:pt idx="8882">
                  <c:v>2900</c:v>
                </c:pt>
                <c:pt idx="8883">
                  <c:v>2910</c:v>
                </c:pt>
                <c:pt idx="8884">
                  <c:v>2910</c:v>
                </c:pt>
                <c:pt idx="8885">
                  <c:v>2910</c:v>
                </c:pt>
                <c:pt idx="8886">
                  <c:v>2920</c:v>
                </c:pt>
                <c:pt idx="8887">
                  <c:v>2920</c:v>
                </c:pt>
                <c:pt idx="8888">
                  <c:v>2930</c:v>
                </c:pt>
                <c:pt idx="8889">
                  <c:v>2930</c:v>
                </c:pt>
                <c:pt idx="8890">
                  <c:v>2940</c:v>
                </c:pt>
                <c:pt idx="8891">
                  <c:v>2940</c:v>
                </c:pt>
                <c:pt idx="8892">
                  <c:v>2940</c:v>
                </c:pt>
                <c:pt idx="8893">
                  <c:v>2950</c:v>
                </c:pt>
                <c:pt idx="8894">
                  <c:v>2950</c:v>
                </c:pt>
                <c:pt idx="8895">
                  <c:v>2960</c:v>
                </c:pt>
                <c:pt idx="8896">
                  <c:v>2960</c:v>
                </c:pt>
                <c:pt idx="8897">
                  <c:v>2970</c:v>
                </c:pt>
                <c:pt idx="8898">
                  <c:v>2970</c:v>
                </c:pt>
                <c:pt idx="8899">
                  <c:v>2970</c:v>
                </c:pt>
                <c:pt idx="8900">
                  <c:v>2980</c:v>
                </c:pt>
                <c:pt idx="8901">
                  <c:v>2980</c:v>
                </c:pt>
                <c:pt idx="8902">
                  <c:v>2990</c:v>
                </c:pt>
                <c:pt idx="8903">
                  <c:v>2990</c:v>
                </c:pt>
                <c:pt idx="8904">
                  <c:v>3000</c:v>
                </c:pt>
                <c:pt idx="8905">
                  <c:v>3000</c:v>
                </c:pt>
                <c:pt idx="8906">
                  <c:v>3000</c:v>
                </c:pt>
                <c:pt idx="8907">
                  <c:v>3010</c:v>
                </c:pt>
                <c:pt idx="8908">
                  <c:v>3010</c:v>
                </c:pt>
                <c:pt idx="8909">
                  <c:v>3020</c:v>
                </c:pt>
                <c:pt idx="8910">
                  <c:v>3020</c:v>
                </c:pt>
                <c:pt idx="8911">
                  <c:v>3030</c:v>
                </c:pt>
                <c:pt idx="8912">
                  <c:v>3030</c:v>
                </c:pt>
                <c:pt idx="8913">
                  <c:v>3040</c:v>
                </c:pt>
                <c:pt idx="8914">
                  <c:v>3040</c:v>
                </c:pt>
                <c:pt idx="8915">
                  <c:v>3040</c:v>
                </c:pt>
                <c:pt idx="8916">
                  <c:v>3050</c:v>
                </c:pt>
                <c:pt idx="8917">
                  <c:v>3050</c:v>
                </c:pt>
                <c:pt idx="8918">
                  <c:v>3060</c:v>
                </c:pt>
                <c:pt idx="8919">
                  <c:v>3060</c:v>
                </c:pt>
                <c:pt idx="8920">
                  <c:v>3070</c:v>
                </c:pt>
                <c:pt idx="8921">
                  <c:v>3070</c:v>
                </c:pt>
                <c:pt idx="8922">
                  <c:v>3080</c:v>
                </c:pt>
                <c:pt idx="8923">
                  <c:v>3080</c:v>
                </c:pt>
                <c:pt idx="8924">
                  <c:v>3080</c:v>
                </c:pt>
                <c:pt idx="8925">
                  <c:v>3090</c:v>
                </c:pt>
                <c:pt idx="8926">
                  <c:v>3090</c:v>
                </c:pt>
                <c:pt idx="8927">
                  <c:v>3100</c:v>
                </c:pt>
                <c:pt idx="8928">
                  <c:v>3100</c:v>
                </c:pt>
                <c:pt idx="8929">
                  <c:v>3110</c:v>
                </c:pt>
                <c:pt idx="8930">
                  <c:v>3110</c:v>
                </c:pt>
                <c:pt idx="8931">
                  <c:v>3120</c:v>
                </c:pt>
                <c:pt idx="8932">
                  <c:v>3120</c:v>
                </c:pt>
                <c:pt idx="8933">
                  <c:v>3120</c:v>
                </c:pt>
                <c:pt idx="8934">
                  <c:v>3130</c:v>
                </c:pt>
                <c:pt idx="8935">
                  <c:v>3130</c:v>
                </c:pt>
                <c:pt idx="8936">
                  <c:v>3140</c:v>
                </c:pt>
                <c:pt idx="8937">
                  <c:v>3140</c:v>
                </c:pt>
                <c:pt idx="8938">
                  <c:v>3150</c:v>
                </c:pt>
                <c:pt idx="8939">
                  <c:v>3150</c:v>
                </c:pt>
                <c:pt idx="8940">
                  <c:v>3160</c:v>
                </c:pt>
                <c:pt idx="8941">
                  <c:v>3160</c:v>
                </c:pt>
                <c:pt idx="8942">
                  <c:v>3170</c:v>
                </c:pt>
                <c:pt idx="8943">
                  <c:v>3170</c:v>
                </c:pt>
                <c:pt idx="8944">
                  <c:v>3170</c:v>
                </c:pt>
                <c:pt idx="8945">
                  <c:v>3180</c:v>
                </c:pt>
                <c:pt idx="8946">
                  <c:v>3180</c:v>
                </c:pt>
                <c:pt idx="8947">
                  <c:v>3190</c:v>
                </c:pt>
                <c:pt idx="8948">
                  <c:v>3190</c:v>
                </c:pt>
                <c:pt idx="8949">
                  <c:v>3200</c:v>
                </c:pt>
                <c:pt idx="8950">
                  <c:v>3200</c:v>
                </c:pt>
                <c:pt idx="8951">
                  <c:v>3210</c:v>
                </c:pt>
                <c:pt idx="8952">
                  <c:v>3210</c:v>
                </c:pt>
                <c:pt idx="8953">
                  <c:v>3220</c:v>
                </c:pt>
                <c:pt idx="8954">
                  <c:v>3220</c:v>
                </c:pt>
                <c:pt idx="8955">
                  <c:v>3230</c:v>
                </c:pt>
                <c:pt idx="8956">
                  <c:v>3230</c:v>
                </c:pt>
                <c:pt idx="8957">
                  <c:v>3230</c:v>
                </c:pt>
                <c:pt idx="8958">
                  <c:v>3240</c:v>
                </c:pt>
                <c:pt idx="8959">
                  <c:v>3240</c:v>
                </c:pt>
                <c:pt idx="8960">
                  <c:v>3250</c:v>
                </c:pt>
                <c:pt idx="8961">
                  <c:v>3250</c:v>
                </c:pt>
                <c:pt idx="8962">
                  <c:v>3260</c:v>
                </c:pt>
                <c:pt idx="8963">
                  <c:v>3260</c:v>
                </c:pt>
                <c:pt idx="8964">
                  <c:v>3270</c:v>
                </c:pt>
                <c:pt idx="8965">
                  <c:v>3270</c:v>
                </c:pt>
                <c:pt idx="8966">
                  <c:v>3280</c:v>
                </c:pt>
                <c:pt idx="8967">
                  <c:v>3280</c:v>
                </c:pt>
                <c:pt idx="8968">
                  <c:v>3290</c:v>
                </c:pt>
                <c:pt idx="8969">
                  <c:v>3290</c:v>
                </c:pt>
                <c:pt idx="8970">
                  <c:v>3300</c:v>
                </c:pt>
                <c:pt idx="8971">
                  <c:v>3300</c:v>
                </c:pt>
                <c:pt idx="8972">
                  <c:v>3310</c:v>
                </c:pt>
                <c:pt idx="8973">
                  <c:v>3310</c:v>
                </c:pt>
                <c:pt idx="8974">
                  <c:v>3320</c:v>
                </c:pt>
                <c:pt idx="8975">
                  <c:v>3320</c:v>
                </c:pt>
                <c:pt idx="8976">
                  <c:v>3330</c:v>
                </c:pt>
                <c:pt idx="8977">
                  <c:v>3330</c:v>
                </c:pt>
                <c:pt idx="8978">
                  <c:v>3330</c:v>
                </c:pt>
                <c:pt idx="8979">
                  <c:v>3340</c:v>
                </c:pt>
                <c:pt idx="8980">
                  <c:v>3340</c:v>
                </c:pt>
                <c:pt idx="8981">
                  <c:v>3350</c:v>
                </c:pt>
                <c:pt idx="8982">
                  <c:v>3350</c:v>
                </c:pt>
                <c:pt idx="8983">
                  <c:v>3360</c:v>
                </c:pt>
                <c:pt idx="8984">
                  <c:v>3360</c:v>
                </c:pt>
                <c:pt idx="8985">
                  <c:v>3370</c:v>
                </c:pt>
                <c:pt idx="8986">
                  <c:v>3370</c:v>
                </c:pt>
                <c:pt idx="8987">
                  <c:v>3380</c:v>
                </c:pt>
                <c:pt idx="8988">
                  <c:v>3380</c:v>
                </c:pt>
                <c:pt idx="8989">
                  <c:v>3390</c:v>
                </c:pt>
                <c:pt idx="8990">
                  <c:v>3390</c:v>
                </c:pt>
                <c:pt idx="8991">
                  <c:v>3400</c:v>
                </c:pt>
                <c:pt idx="8992">
                  <c:v>3400</c:v>
                </c:pt>
                <c:pt idx="8993">
                  <c:v>3410</c:v>
                </c:pt>
                <c:pt idx="8994">
                  <c:v>3410</c:v>
                </c:pt>
                <c:pt idx="8995">
                  <c:v>3420</c:v>
                </c:pt>
                <c:pt idx="8996">
                  <c:v>3420</c:v>
                </c:pt>
                <c:pt idx="8997">
                  <c:v>3430</c:v>
                </c:pt>
                <c:pt idx="8998">
                  <c:v>3430</c:v>
                </c:pt>
                <c:pt idx="8999">
                  <c:v>3440</c:v>
                </c:pt>
                <c:pt idx="9000">
                  <c:v>3440</c:v>
                </c:pt>
                <c:pt idx="9001">
                  <c:v>3450</c:v>
                </c:pt>
                <c:pt idx="9002">
                  <c:v>3450</c:v>
                </c:pt>
                <c:pt idx="9003">
                  <c:v>3460</c:v>
                </c:pt>
                <c:pt idx="9004">
                  <c:v>3460</c:v>
                </c:pt>
                <c:pt idx="9005">
                  <c:v>3470</c:v>
                </c:pt>
                <c:pt idx="9006">
                  <c:v>3470</c:v>
                </c:pt>
                <c:pt idx="9007">
                  <c:v>3480</c:v>
                </c:pt>
                <c:pt idx="9008">
                  <c:v>3480</c:v>
                </c:pt>
                <c:pt idx="9009">
                  <c:v>3490</c:v>
                </c:pt>
                <c:pt idx="9010">
                  <c:v>3490</c:v>
                </c:pt>
                <c:pt idx="9011">
                  <c:v>3500</c:v>
                </c:pt>
                <c:pt idx="9012">
                  <c:v>3500</c:v>
                </c:pt>
                <c:pt idx="9013">
                  <c:v>3510</c:v>
                </c:pt>
                <c:pt idx="9014">
                  <c:v>3510</c:v>
                </c:pt>
                <c:pt idx="9015">
                  <c:v>3520</c:v>
                </c:pt>
                <c:pt idx="9016">
                  <c:v>3520</c:v>
                </c:pt>
                <c:pt idx="9017">
                  <c:v>3530</c:v>
                </c:pt>
                <c:pt idx="9018">
                  <c:v>3530</c:v>
                </c:pt>
                <c:pt idx="9019">
                  <c:v>3540</c:v>
                </c:pt>
                <c:pt idx="9020">
                  <c:v>3540</c:v>
                </c:pt>
                <c:pt idx="9021">
                  <c:v>3550</c:v>
                </c:pt>
                <c:pt idx="9022">
                  <c:v>3550</c:v>
                </c:pt>
                <c:pt idx="9023">
                  <c:v>3560</c:v>
                </c:pt>
                <c:pt idx="9024">
                  <c:v>3560</c:v>
                </c:pt>
                <c:pt idx="9025">
                  <c:v>3570</c:v>
                </c:pt>
                <c:pt idx="9026">
                  <c:v>3570</c:v>
                </c:pt>
                <c:pt idx="9027">
                  <c:v>3580</c:v>
                </c:pt>
                <c:pt idx="9028">
                  <c:v>3590</c:v>
                </c:pt>
                <c:pt idx="9029">
                  <c:v>3590</c:v>
                </c:pt>
                <c:pt idx="9030">
                  <c:v>3600</c:v>
                </c:pt>
                <c:pt idx="9031">
                  <c:v>3600</c:v>
                </c:pt>
                <c:pt idx="9032">
                  <c:v>3610</c:v>
                </c:pt>
                <c:pt idx="9033">
                  <c:v>3610</c:v>
                </c:pt>
                <c:pt idx="9034">
                  <c:v>3620</c:v>
                </c:pt>
                <c:pt idx="9035">
                  <c:v>3620</c:v>
                </c:pt>
                <c:pt idx="9036">
                  <c:v>3630</c:v>
                </c:pt>
                <c:pt idx="9037">
                  <c:v>3630</c:v>
                </c:pt>
                <c:pt idx="9038">
                  <c:v>3640</c:v>
                </c:pt>
                <c:pt idx="9039">
                  <c:v>3640</c:v>
                </c:pt>
                <c:pt idx="9040">
                  <c:v>3650</c:v>
                </c:pt>
                <c:pt idx="9041">
                  <c:v>3650</c:v>
                </c:pt>
                <c:pt idx="9042">
                  <c:v>3660</c:v>
                </c:pt>
                <c:pt idx="9043">
                  <c:v>3660</c:v>
                </c:pt>
                <c:pt idx="9044">
                  <c:v>3670</c:v>
                </c:pt>
                <c:pt idx="9045">
                  <c:v>3670</c:v>
                </c:pt>
                <c:pt idx="9046">
                  <c:v>3680</c:v>
                </c:pt>
                <c:pt idx="9047">
                  <c:v>3680</c:v>
                </c:pt>
                <c:pt idx="9048">
                  <c:v>3690</c:v>
                </c:pt>
                <c:pt idx="9049">
                  <c:v>3700</c:v>
                </c:pt>
                <c:pt idx="9050">
                  <c:v>3700</c:v>
                </c:pt>
                <c:pt idx="9051">
                  <c:v>3710</c:v>
                </c:pt>
                <c:pt idx="9052">
                  <c:v>3710</c:v>
                </c:pt>
                <c:pt idx="9053">
                  <c:v>3720</c:v>
                </c:pt>
                <c:pt idx="9054">
                  <c:v>3720</c:v>
                </c:pt>
                <c:pt idx="9055">
                  <c:v>3730</c:v>
                </c:pt>
                <c:pt idx="9056">
                  <c:v>3730</c:v>
                </c:pt>
                <c:pt idx="9057">
                  <c:v>3740</c:v>
                </c:pt>
                <c:pt idx="9058">
                  <c:v>3740</c:v>
                </c:pt>
                <c:pt idx="9059">
                  <c:v>3750</c:v>
                </c:pt>
                <c:pt idx="9060">
                  <c:v>3750</c:v>
                </c:pt>
                <c:pt idx="9061">
                  <c:v>3760</c:v>
                </c:pt>
                <c:pt idx="9062">
                  <c:v>3770</c:v>
                </c:pt>
                <c:pt idx="9063">
                  <c:v>3770</c:v>
                </c:pt>
                <c:pt idx="9064">
                  <c:v>3780</c:v>
                </c:pt>
                <c:pt idx="9065">
                  <c:v>3780</c:v>
                </c:pt>
                <c:pt idx="9066">
                  <c:v>3790</c:v>
                </c:pt>
                <c:pt idx="9067">
                  <c:v>3790</c:v>
                </c:pt>
                <c:pt idx="9068">
                  <c:v>3800</c:v>
                </c:pt>
                <c:pt idx="9069">
                  <c:v>3800</c:v>
                </c:pt>
                <c:pt idx="9070">
                  <c:v>3810</c:v>
                </c:pt>
                <c:pt idx="9071">
                  <c:v>3820</c:v>
                </c:pt>
                <c:pt idx="9072">
                  <c:v>3820</c:v>
                </c:pt>
                <c:pt idx="9073">
                  <c:v>3830</c:v>
                </c:pt>
                <c:pt idx="9074">
                  <c:v>3830</c:v>
                </c:pt>
                <c:pt idx="9075">
                  <c:v>3840</c:v>
                </c:pt>
                <c:pt idx="9076">
                  <c:v>3840</c:v>
                </c:pt>
                <c:pt idx="9077">
                  <c:v>3850</c:v>
                </c:pt>
                <c:pt idx="9078">
                  <c:v>3850</c:v>
                </c:pt>
                <c:pt idx="9079">
                  <c:v>3860</c:v>
                </c:pt>
                <c:pt idx="9080">
                  <c:v>3870</c:v>
                </c:pt>
                <c:pt idx="9081">
                  <c:v>3870</c:v>
                </c:pt>
                <c:pt idx="9082">
                  <c:v>3880</c:v>
                </c:pt>
                <c:pt idx="9083">
                  <c:v>3880</c:v>
                </c:pt>
                <c:pt idx="9084">
                  <c:v>3890</c:v>
                </c:pt>
                <c:pt idx="9085">
                  <c:v>3890</c:v>
                </c:pt>
                <c:pt idx="9086">
                  <c:v>3900</c:v>
                </c:pt>
                <c:pt idx="9087">
                  <c:v>3900</c:v>
                </c:pt>
                <c:pt idx="9088">
                  <c:v>3910</c:v>
                </c:pt>
                <c:pt idx="9089">
                  <c:v>3920</c:v>
                </c:pt>
                <c:pt idx="9090">
                  <c:v>3920</c:v>
                </c:pt>
                <c:pt idx="9091">
                  <c:v>3930</c:v>
                </c:pt>
                <c:pt idx="9092">
                  <c:v>3930</c:v>
                </c:pt>
                <c:pt idx="9093">
                  <c:v>3940</c:v>
                </c:pt>
                <c:pt idx="9094">
                  <c:v>3940</c:v>
                </c:pt>
                <c:pt idx="9095">
                  <c:v>3950</c:v>
                </c:pt>
                <c:pt idx="9096">
                  <c:v>3960</c:v>
                </c:pt>
                <c:pt idx="9097">
                  <c:v>3960</c:v>
                </c:pt>
                <c:pt idx="9098">
                  <c:v>3970</c:v>
                </c:pt>
                <c:pt idx="9099">
                  <c:v>3970</c:v>
                </c:pt>
                <c:pt idx="9100">
                  <c:v>3980</c:v>
                </c:pt>
                <c:pt idx="9101">
                  <c:v>3980</c:v>
                </c:pt>
                <c:pt idx="9102">
                  <c:v>3990</c:v>
                </c:pt>
                <c:pt idx="9103">
                  <c:v>4000</c:v>
                </c:pt>
                <c:pt idx="9104">
                  <c:v>4000</c:v>
                </c:pt>
                <c:pt idx="9105">
                  <c:v>4010</c:v>
                </c:pt>
                <c:pt idx="9106">
                  <c:v>4010</c:v>
                </c:pt>
                <c:pt idx="9107">
                  <c:v>4020</c:v>
                </c:pt>
                <c:pt idx="9108">
                  <c:v>4030</c:v>
                </c:pt>
                <c:pt idx="9109">
                  <c:v>4030</c:v>
                </c:pt>
                <c:pt idx="9110">
                  <c:v>4040</c:v>
                </c:pt>
                <c:pt idx="9111">
                  <c:v>4040</c:v>
                </c:pt>
                <c:pt idx="9112">
                  <c:v>4050</c:v>
                </c:pt>
                <c:pt idx="9113">
                  <c:v>4050</c:v>
                </c:pt>
                <c:pt idx="9114">
                  <c:v>4060</c:v>
                </c:pt>
                <c:pt idx="9115">
                  <c:v>4070</c:v>
                </c:pt>
                <c:pt idx="9116">
                  <c:v>4070</c:v>
                </c:pt>
                <c:pt idx="9117">
                  <c:v>4080</c:v>
                </c:pt>
                <c:pt idx="9118">
                  <c:v>4080</c:v>
                </c:pt>
                <c:pt idx="9119">
                  <c:v>4090</c:v>
                </c:pt>
                <c:pt idx="9120">
                  <c:v>4100</c:v>
                </c:pt>
                <c:pt idx="9121">
                  <c:v>4100</c:v>
                </c:pt>
                <c:pt idx="9122">
                  <c:v>4110</c:v>
                </c:pt>
                <c:pt idx="9123">
                  <c:v>4110</c:v>
                </c:pt>
                <c:pt idx="9124">
                  <c:v>4120</c:v>
                </c:pt>
                <c:pt idx="9125">
                  <c:v>4130</c:v>
                </c:pt>
                <c:pt idx="9126">
                  <c:v>4130</c:v>
                </c:pt>
                <c:pt idx="9127">
                  <c:v>4140</c:v>
                </c:pt>
                <c:pt idx="9128">
                  <c:v>4140</c:v>
                </c:pt>
                <c:pt idx="9129">
                  <c:v>4150</c:v>
                </c:pt>
                <c:pt idx="9130">
                  <c:v>4160</c:v>
                </c:pt>
                <c:pt idx="9131">
                  <c:v>4160</c:v>
                </c:pt>
                <c:pt idx="9132">
                  <c:v>4170</c:v>
                </c:pt>
                <c:pt idx="9133">
                  <c:v>4170</c:v>
                </c:pt>
                <c:pt idx="9134">
                  <c:v>4180</c:v>
                </c:pt>
                <c:pt idx="9135">
                  <c:v>4190</c:v>
                </c:pt>
                <c:pt idx="9136">
                  <c:v>4190</c:v>
                </c:pt>
                <c:pt idx="9137">
                  <c:v>4200</c:v>
                </c:pt>
                <c:pt idx="9138">
                  <c:v>4200</c:v>
                </c:pt>
                <c:pt idx="9139">
                  <c:v>4210</c:v>
                </c:pt>
                <c:pt idx="9140">
                  <c:v>4220</c:v>
                </c:pt>
                <c:pt idx="9141">
                  <c:v>4220</c:v>
                </c:pt>
                <c:pt idx="9142">
                  <c:v>4230</c:v>
                </c:pt>
                <c:pt idx="9143">
                  <c:v>4230</c:v>
                </c:pt>
                <c:pt idx="9144">
                  <c:v>4240</c:v>
                </c:pt>
                <c:pt idx="9145">
                  <c:v>4250</c:v>
                </c:pt>
                <c:pt idx="9146">
                  <c:v>4250</c:v>
                </c:pt>
                <c:pt idx="9147">
                  <c:v>4260</c:v>
                </c:pt>
                <c:pt idx="9148">
                  <c:v>4270</c:v>
                </c:pt>
                <c:pt idx="9149">
                  <c:v>4270</c:v>
                </c:pt>
                <c:pt idx="9150">
                  <c:v>4280</c:v>
                </c:pt>
                <c:pt idx="9151">
                  <c:v>4280</c:v>
                </c:pt>
                <c:pt idx="9152">
                  <c:v>4290</c:v>
                </c:pt>
                <c:pt idx="9153">
                  <c:v>4300</c:v>
                </c:pt>
                <c:pt idx="9154">
                  <c:v>4300</c:v>
                </c:pt>
                <c:pt idx="9155">
                  <c:v>4310</c:v>
                </c:pt>
                <c:pt idx="9156">
                  <c:v>4310</c:v>
                </c:pt>
                <c:pt idx="9157">
                  <c:v>4320</c:v>
                </c:pt>
                <c:pt idx="9158">
                  <c:v>4330</c:v>
                </c:pt>
                <c:pt idx="9159">
                  <c:v>4330</c:v>
                </c:pt>
                <c:pt idx="9160">
                  <c:v>4340</c:v>
                </c:pt>
                <c:pt idx="9161">
                  <c:v>4350</c:v>
                </c:pt>
                <c:pt idx="9162">
                  <c:v>4350</c:v>
                </c:pt>
                <c:pt idx="9163">
                  <c:v>4360</c:v>
                </c:pt>
                <c:pt idx="9164">
                  <c:v>4370</c:v>
                </c:pt>
                <c:pt idx="9165">
                  <c:v>4370</c:v>
                </c:pt>
                <c:pt idx="9166">
                  <c:v>4380</c:v>
                </c:pt>
                <c:pt idx="9167">
                  <c:v>4380</c:v>
                </c:pt>
                <c:pt idx="9168">
                  <c:v>4390</c:v>
                </c:pt>
                <c:pt idx="9169">
                  <c:v>4400</c:v>
                </c:pt>
                <c:pt idx="9170">
                  <c:v>4400</c:v>
                </c:pt>
                <c:pt idx="9171">
                  <c:v>4410</c:v>
                </c:pt>
                <c:pt idx="9172">
                  <c:v>4420</c:v>
                </c:pt>
                <c:pt idx="9173">
                  <c:v>4420</c:v>
                </c:pt>
                <c:pt idx="9174">
                  <c:v>4430</c:v>
                </c:pt>
                <c:pt idx="9175">
                  <c:v>4440</c:v>
                </c:pt>
                <c:pt idx="9176">
                  <c:v>4440</c:v>
                </c:pt>
                <c:pt idx="9177">
                  <c:v>4450</c:v>
                </c:pt>
                <c:pt idx="9178">
                  <c:v>4450</c:v>
                </c:pt>
                <c:pt idx="9179">
                  <c:v>4460</c:v>
                </c:pt>
                <c:pt idx="9180">
                  <c:v>4470</c:v>
                </c:pt>
                <c:pt idx="9181">
                  <c:v>4470</c:v>
                </c:pt>
                <c:pt idx="9182">
                  <c:v>4480</c:v>
                </c:pt>
                <c:pt idx="9183">
                  <c:v>4490</c:v>
                </c:pt>
                <c:pt idx="9184">
                  <c:v>4490</c:v>
                </c:pt>
                <c:pt idx="9185">
                  <c:v>4500</c:v>
                </c:pt>
                <c:pt idx="9186">
                  <c:v>4510</c:v>
                </c:pt>
                <c:pt idx="9187">
                  <c:v>4510</c:v>
                </c:pt>
                <c:pt idx="9188">
                  <c:v>4520</c:v>
                </c:pt>
                <c:pt idx="9189">
                  <c:v>4530</c:v>
                </c:pt>
                <c:pt idx="9190">
                  <c:v>4530</c:v>
                </c:pt>
                <c:pt idx="9191">
                  <c:v>4540</c:v>
                </c:pt>
                <c:pt idx="9192">
                  <c:v>4550</c:v>
                </c:pt>
                <c:pt idx="9193">
                  <c:v>4550</c:v>
                </c:pt>
                <c:pt idx="9194">
                  <c:v>4560</c:v>
                </c:pt>
                <c:pt idx="9195">
                  <c:v>4570</c:v>
                </c:pt>
                <c:pt idx="9196">
                  <c:v>4570</c:v>
                </c:pt>
                <c:pt idx="9197">
                  <c:v>4580</c:v>
                </c:pt>
                <c:pt idx="9198">
                  <c:v>4590</c:v>
                </c:pt>
                <c:pt idx="9199">
                  <c:v>4590</c:v>
                </c:pt>
                <c:pt idx="9200">
                  <c:v>4600</c:v>
                </c:pt>
                <c:pt idx="9201">
                  <c:v>4610</c:v>
                </c:pt>
                <c:pt idx="9202">
                  <c:v>4610</c:v>
                </c:pt>
                <c:pt idx="9203">
                  <c:v>4620</c:v>
                </c:pt>
                <c:pt idx="9204">
                  <c:v>4630</c:v>
                </c:pt>
                <c:pt idx="9205">
                  <c:v>4630</c:v>
                </c:pt>
                <c:pt idx="9206">
                  <c:v>4640</c:v>
                </c:pt>
                <c:pt idx="9207">
                  <c:v>4650</c:v>
                </c:pt>
                <c:pt idx="9208">
                  <c:v>4650</c:v>
                </c:pt>
                <c:pt idx="9209">
                  <c:v>4660</c:v>
                </c:pt>
                <c:pt idx="9210">
                  <c:v>4670</c:v>
                </c:pt>
                <c:pt idx="9211">
                  <c:v>4670</c:v>
                </c:pt>
                <c:pt idx="9212">
                  <c:v>4680</c:v>
                </c:pt>
                <c:pt idx="9213">
                  <c:v>4690</c:v>
                </c:pt>
                <c:pt idx="9214">
                  <c:v>4690</c:v>
                </c:pt>
                <c:pt idx="9215">
                  <c:v>4700</c:v>
                </c:pt>
                <c:pt idx="9216">
                  <c:v>4710</c:v>
                </c:pt>
                <c:pt idx="9217">
                  <c:v>4710</c:v>
                </c:pt>
                <c:pt idx="9218">
                  <c:v>4720</c:v>
                </c:pt>
                <c:pt idx="9219">
                  <c:v>4730</c:v>
                </c:pt>
                <c:pt idx="9220">
                  <c:v>4730</c:v>
                </c:pt>
                <c:pt idx="9221">
                  <c:v>4740</c:v>
                </c:pt>
                <c:pt idx="9222">
                  <c:v>4750</c:v>
                </c:pt>
                <c:pt idx="9223">
                  <c:v>4750</c:v>
                </c:pt>
                <c:pt idx="9224">
                  <c:v>4760</c:v>
                </c:pt>
                <c:pt idx="9225">
                  <c:v>4770</c:v>
                </c:pt>
                <c:pt idx="9226">
                  <c:v>4780</c:v>
                </c:pt>
                <c:pt idx="9227">
                  <c:v>4780</c:v>
                </c:pt>
                <c:pt idx="9228">
                  <c:v>4790</c:v>
                </c:pt>
                <c:pt idx="9229">
                  <c:v>4800</c:v>
                </c:pt>
                <c:pt idx="9230">
                  <c:v>4800</c:v>
                </c:pt>
                <c:pt idx="9231">
                  <c:v>4810</c:v>
                </c:pt>
                <c:pt idx="9232">
                  <c:v>4820</c:v>
                </c:pt>
                <c:pt idx="9233">
                  <c:v>4820</c:v>
                </c:pt>
                <c:pt idx="9234">
                  <c:v>4830</c:v>
                </c:pt>
                <c:pt idx="9235">
                  <c:v>4840</c:v>
                </c:pt>
                <c:pt idx="9236">
                  <c:v>4850</c:v>
                </c:pt>
                <c:pt idx="9237">
                  <c:v>4850</c:v>
                </c:pt>
                <c:pt idx="9238">
                  <c:v>4860</c:v>
                </c:pt>
                <c:pt idx="9239">
                  <c:v>4870</c:v>
                </c:pt>
                <c:pt idx="9240">
                  <c:v>4870</c:v>
                </c:pt>
                <c:pt idx="9241">
                  <c:v>4880</c:v>
                </c:pt>
                <c:pt idx="9242">
                  <c:v>4890</c:v>
                </c:pt>
                <c:pt idx="9243">
                  <c:v>4890</c:v>
                </c:pt>
                <c:pt idx="9244">
                  <c:v>4900</c:v>
                </c:pt>
                <c:pt idx="9245">
                  <c:v>4910</c:v>
                </c:pt>
                <c:pt idx="9246">
                  <c:v>4920</c:v>
                </c:pt>
                <c:pt idx="9247">
                  <c:v>4920</c:v>
                </c:pt>
                <c:pt idx="9248">
                  <c:v>4930</c:v>
                </c:pt>
                <c:pt idx="9249">
                  <c:v>4940</c:v>
                </c:pt>
                <c:pt idx="9250">
                  <c:v>4940</c:v>
                </c:pt>
                <c:pt idx="9251">
                  <c:v>4950</c:v>
                </c:pt>
                <c:pt idx="9252">
                  <c:v>4960</c:v>
                </c:pt>
                <c:pt idx="9253">
                  <c:v>4970</c:v>
                </c:pt>
                <c:pt idx="9254">
                  <c:v>4970</c:v>
                </c:pt>
                <c:pt idx="9255">
                  <c:v>4980</c:v>
                </c:pt>
                <c:pt idx="9256">
                  <c:v>4990</c:v>
                </c:pt>
                <c:pt idx="9257">
                  <c:v>5000</c:v>
                </c:pt>
                <c:pt idx="9258">
                  <c:v>5000</c:v>
                </c:pt>
                <c:pt idx="9259">
                  <c:v>5010</c:v>
                </c:pt>
                <c:pt idx="9260">
                  <c:v>5020</c:v>
                </c:pt>
                <c:pt idx="9261">
                  <c:v>5020</c:v>
                </c:pt>
                <c:pt idx="9262">
                  <c:v>5030</c:v>
                </c:pt>
                <c:pt idx="9263">
                  <c:v>5040</c:v>
                </c:pt>
                <c:pt idx="9264">
                  <c:v>5050</c:v>
                </c:pt>
                <c:pt idx="9265">
                  <c:v>5050</c:v>
                </c:pt>
                <c:pt idx="9266">
                  <c:v>5060</c:v>
                </c:pt>
                <c:pt idx="9267">
                  <c:v>5070</c:v>
                </c:pt>
                <c:pt idx="9268">
                  <c:v>5080</c:v>
                </c:pt>
                <c:pt idx="9269">
                  <c:v>5080</c:v>
                </c:pt>
                <c:pt idx="9270">
                  <c:v>5090</c:v>
                </c:pt>
                <c:pt idx="9271">
                  <c:v>5100</c:v>
                </c:pt>
                <c:pt idx="9272">
                  <c:v>5100</c:v>
                </c:pt>
                <c:pt idx="9273">
                  <c:v>5110</c:v>
                </c:pt>
                <c:pt idx="9274">
                  <c:v>5120</c:v>
                </c:pt>
                <c:pt idx="9275">
                  <c:v>5130</c:v>
                </c:pt>
                <c:pt idx="9276">
                  <c:v>5130</c:v>
                </c:pt>
                <c:pt idx="9277">
                  <c:v>5140</c:v>
                </c:pt>
                <c:pt idx="9278">
                  <c:v>5150</c:v>
                </c:pt>
                <c:pt idx="9279">
                  <c:v>5160</c:v>
                </c:pt>
                <c:pt idx="9280">
                  <c:v>5160</c:v>
                </c:pt>
                <c:pt idx="9281">
                  <c:v>5170</c:v>
                </c:pt>
                <c:pt idx="9282">
                  <c:v>5180</c:v>
                </c:pt>
                <c:pt idx="9283">
                  <c:v>5190</c:v>
                </c:pt>
                <c:pt idx="9284">
                  <c:v>5190</c:v>
                </c:pt>
                <c:pt idx="9285">
                  <c:v>5200</c:v>
                </c:pt>
                <c:pt idx="9286">
                  <c:v>5210</c:v>
                </c:pt>
                <c:pt idx="9287">
                  <c:v>5220</c:v>
                </c:pt>
                <c:pt idx="9288">
                  <c:v>5220</c:v>
                </c:pt>
                <c:pt idx="9289">
                  <c:v>5230</c:v>
                </c:pt>
                <c:pt idx="9290">
                  <c:v>5240</c:v>
                </c:pt>
                <c:pt idx="9291">
                  <c:v>5250</c:v>
                </c:pt>
                <c:pt idx="9292">
                  <c:v>5250</c:v>
                </c:pt>
                <c:pt idx="9293">
                  <c:v>5260</c:v>
                </c:pt>
                <c:pt idx="9294">
                  <c:v>5270</c:v>
                </c:pt>
                <c:pt idx="9295">
                  <c:v>5280</c:v>
                </c:pt>
                <c:pt idx="9296">
                  <c:v>5290</c:v>
                </c:pt>
                <c:pt idx="9297">
                  <c:v>5290</c:v>
                </c:pt>
                <c:pt idx="9298">
                  <c:v>5300</c:v>
                </c:pt>
                <c:pt idx="9299">
                  <c:v>5310</c:v>
                </c:pt>
                <c:pt idx="9300">
                  <c:v>5320</c:v>
                </c:pt>
                <c:pt idx="9301">
                  <c:v>5320</c:v>
                </c:pt>
                <c:pt idx="9302">
                  <c:v>5330</c:v>
                </c:pt>
                <c:pt idx="9303">
                  <c:v>5340</c:v>
                </c:pt>
                <c:pt idx="9304">
                  <c:v>5350</c:v>
                </c:pt>
                <c:pt idx="9305">
                  <c:v>5350</c:v>
                </c:pt>
                <c:pt idx="9306">
                  <c:v>5360</c:v>
                </c:pt>
                <c:pt idx="9307">
                  <c:v>5370</c:v>
                </c:pt>
                <c:pt idx="9308">
                  <c:v>5380</c:v>
                </c:pt>
                <c:pt idx="9309">
                  <c:v>5390</c:v>
                </c:pt>
                <c:pt idx="9310">
                  <c:v>5390</c:v>
                </c:pt>
                <c:pt idx="9311">
                  <c:v>5400</c:v>
                </c:pt>
                <c:pt idx="9312">
                  <c:v>5410</c:v>
                </c:pt>
                <c:pt idx="9313">
                  <c:v>5420</c:v>
                </c:pt>
                <c:pt idx="9314">
                  <c:v>5420</c:v>
                </c:pt>
                <c:pt idx="9315">
                  <c:v>5430</c:v>
                </c:pt>
                <c:pt idx="9316">
                  <c:v>5440</c:v>
                </c:pt>
                <c:pt idx="9317">
                  <c:v>5450</c:v>
                </c:pt>
                <c:pt idx="9318">
                  <c:v>5460</c:v>
                </c:pt>
                <c:pt idx="9319">
                  <c:v>5460</c:v>
                </c:pt>
                <c:pt idx="9320">
                  <c:v>5470</c:v>
                </c:pt>
                <c:pt idx="9321">
                  <c:v>5480</c:v>
                </c:pt>
                <c:pt idx="9322">
                  <c:v>5490</c:v>
                </c:pt>
                <c:pt idx="9323">
                  <c:v>5500</c:v>
                </c:pt>
                <c:pt idx="9324">
                  <c:v>5500</c:v>
                </c:pt>
                <c:pt idx="9325">
                  <c:v>5510</c:v>
                </c:pt>
                <c:pt idx="9326">
                  <c:v>5520</c:v>
                </c:pt>
                <c:pt idx="9327">
                  <c:v>5530</c:v>
                </c:pt>
                <c:pt idx="9328">
                  <c:v>5540</c:v>
                </c:pt>
                <c:pt idx="9329">
                  <c:v>5540</c:v>
                </c:pt>
                <c:pt idx="9330">
                  <c:v>5550</c:v>
                </c:pt>
                <c:pt idx="9331">
                  <c:v>5560</c:v>
                </c:pt>
                <c:pt idx="9332">
                  <c:v>5570</c:v>
                </c:pt>
                <c:pt idx="9333">
                  <c:v>5580</c:v>
                </c:pt>
                <c:pt idx="9334">
                  <c:v>5580</c:v>
                </c:pt>
                <c:pt idx="9335">
                  <c:v>5590</c:v>
                </c:pt>
                <c:pt idx="9336">
                  <c:v>5600</c:v>
                </c:pt>
                <c:pt idx="9337">
                  <c:v>5610</c:v>
                </c:pt>
                <c:pt idx="9338">
                  <c:v>5620</c:v>
                </c:pt>
                <c:pt idx="9339">
                  <c:v>5620</c:v>
                </c:pt>
                <c:pt idx="9340">
                  <c:v>5630</c:v>
                </c:pt>
                <c:pt idx="9341">
                  <c:v>5640</c:v>
                </c:pt>
                <c:pt idx="9342">
                  <c:v>5650</c:v>
                </c:pt>
                <c:pt idx="9343">
                  <c:v>5660</c:v>
                </c:pt>
                <c:pt idx="9344">
                  <c:v>5670</c:v>
                </c:pt>
                <c:pt idx="9345">
                  <c:v>5670</c:v>
                </c:pt>
                <c:pt idx="9346">
                  <c:v>5680</c:v>
                </c:pt>
                <c:pt idx="9347">
                  <c:v>5690</c:v>
                </c:pt>
                <c:pt idx="9348">
                  <c:v>5700</c:v>
                </c:pt>
                <c:pt idx="9349">
                  <c:v>5710</c:v>
                </c:pt>
                <c:pt idx="9350">
                  <c:v>5720</c:v>
                </c:pt>
                <c:pt idx="9351">
                  <c:v>5720</c:v>
                </c:pt>
                <c:pt idx="9352">
                  <c:v>5730</c:v>
                </c:pt>
                <c:pt idx="9353">
                  <c:v>5740</c:v>
                </c:pt>
                <c:pt idx="9354">
                  <c:v>5750</c:v>
                </c:pt>
                <c:pt idx="9355">
                  <c:v>5760</c:v>
                </c:pt>
                <c:pt idx="9356">
                  <c:v>5770</c:v>
                </c:pt>
                <c:pt idx="9357">
                  <c:v>5770</c:v>
                </c:pt>
                <c:pt idx="9358">
                  <c:v>5780</c:v>
                </c:pt>
                <c:pt idx="9359">
                  <c:v>5790</c:v>
                </c:pt>
                <c:pt idx="9360">
                  <c:v>5800</c:v>
                </c:pt>
                <c:pt idx="9361">
                  <c:v>5810</c:v>
                </c:pt>
                <c:pt idx="9362">
                  <c:v>5820</c:v>
                </c:pt>
                <c:pt idx="9363">
                  <c:v>5820</c:v>
                </c:pt>
                <c:pt idx="9364">
                  <c:v>5830</c:v>
                </c:pt>
                <c:pt idx="9365">
                  <c:v>5840</c:v>
                </c:pt>
                <c:pt idx="9366">
                  <c:v>5850</c:v>
                </c:pt>
                <c:pt idx="9367">
                  <c:v>5860</c:v>
                </c:pt>
                <c:pt idx="9368">
                  <c:v>5870</c:v>
                </c:pt>
                <c:pt idx="9369">
                  <c:v>5880</c:v>
                </c:pt>
                <c:pt idx="9370">
                  <c:v>5880</c:v>
                </c:pt>
                <c:pt idx="9371">
                  <c:v>5890</c:v>
                </c:pt>
                <c:pt idx="9372">
                  <c:v>5900</c:v>
                </c:pt>
                <c:pt idx="9373">
                  <c:v>5910</c:v>
                </c:pt>
                <c:pt idx="9374">
                  <c:v>5920</c:v>
                </c:pt>
                <c:pt idx="9375">
                  <c:v>5930</c:v>
                </c:pt>
                <c:pt idx="9376">
                  <c:v>5930</c:v>
                </c:pt>
                <c:pt idx="9377">
                  <c:v>5940</c:v>
                </c:pt>
                <c:pt idx="9378">
                  <c:v>5950</c:v>
                </c:pt>
                <c:pt idx="9379">
                  <c:v>5960</c:v>
                </c:pt>
                <c:pt idx="9380">
                  <c:v>5970</c:v>
                </c:pt>
                <c:pt idx="9381">
                  <c:v>5980</c:v>
                </c:pt>
                <c:pt idx="9382">
                  <c:v>5990</c:v>
                </c:pt>
                <c:pt idx="9383">
                  <c:v>6000</c:v>
                </c:pt>
                <c:pt idx="9384">
                  <c:v>6000</c:v>
                </c:pt>
                <c:pt idx="9385">
                  <c:v>6010</c:v>
                </c:pt>
                <c:pt idx="9386">
                  <c:v>6020</c:v>
                </c:pt>
                <c:pt idx="9387">
                  <c:v>6030</c:v>
                </c:pt>
                <c:pt idx="9388">
                  <c:v>6040</c:v>
                </c:pt>
                <c:pt idx="9389">
                  <c:v>6050</c:v>
                </c:pt>
                <c:pt idx="9390">
                  <c:v>6060</c:v>
                </c:pt>
                <c:pt idx="9391">
                  <c:v>6070</c:v>
                </c:pt>
                <c:pt idx="9392">
                  <c:v>6070</c:v>
                </c:pt>
                <c:pt idx="9393">
                  <c:v>6080</c:v>
                </c:pt>
                <c:pt idx="9394">
                  <c:v>6090</c:v>
                </c:pt>
                <c:pt idx="9395">
                  <c:v>6100</c:v>
                </c:pt>
                <c:pt idx="9396">
                  <c:v>6110</c:v>
                </c:pt>
                <c:pt idx="9397">
                  <c:v>6120</c:v>
                </c:pt>
                <c:pt idx="9398">
                  <c:v>6130</c:v>
                </c:pt>
                <c:pt idx="9399">
                  <c:v>6140</c:v>
                </c:pt>
                <c:pt idx="9400">
                  <c:v>6150</c:v>
                </c:pt>
                <c:pt idx="9401">
                  <c:v>6150</c:v>
                </c:pt>
                <c:pt idx="9402">
                  <c:v>6160</c:v>
                </c:pt>
                <c:pt idx="9403">
                  <c:v>6170</c:v>
                </c:pt>
                <c:pt idx="9404">
                  <c:v>6180</c:v>
                </c:pt>
                <c:pt idx="9405">
                  <c:v>6190</c:v>
                </c:pt>
                <c:pt idx="9406">
                  <c:v>6200</c:v>
                </c:pt>
                <c:pt idx="9407">
                  <c:v>6210</c:v>
                </c:pt>
                <c:pt idx="9408">
                  <c:v>6220</c:v>
                </c:pt>
                <c:pt idx="9409">
                  <c:v>6230</c:v>
                </c:pt>
                <c:pt idx="9410">
                  <c:v>6230</c:v>
                </c:pt>
                <c:pt idx="9411">
                  <c:v>6240</c:v>
                </c:pt>
                <c:pt idx="9412">
                  <c:v>6250</c:v>
                </c:pt>
                <c:pt idx="9413">
                  <c:v>6260</c:v>
                </c:pt>
                <c:pt idx="9414">
                  <c:v>6270</c:v>
                </c:pt>
                <c:pt idx="9415">
                  <c:v>6280</c:v>
                </c:pt>
                <c:pt idx="9416">
                  <c:v>6290</c:v>
                </c:pt>
                <c:pt idx="9417">
                  <c:v>6300</c:v>
                </c:pt>
                <c:pt idx="9418">
                  <c:v>6310</c:v>
                </c:pt>
                <c:pt idx="9419">
                  <c:v>6320</c:v>
                </c:pt>
                <c:pt idx="9420">
                  <c:v>6330</c:v>
                </c:pt>
                <c:pt idx="9421">
                  <c:v>6330</c:v>
                </c:pt>
                <c:pt idx="9422">
                  <c:v>6340</c:v>
                </c:pt>
                <c:pt idx="9423">
                  <c:v>6350</c:v>
                </c:pt>
                <c:pt idx="9424">
                  <c:v>6360</c:v>
                </c:pt>
                <c:pt idx="9425">
                  <c:v>6370</c:v>
                </c:pt>
                <c:pt idx="9426">
                  <c:v>6380</c:v>
                </c:pt>
                <c:pt idx="9427">
                  <c:v>6390</c:v>
                </c:pt>
                <c:pt idx="9428">
                  <c:v>6400</c:v>
                </c:pt>
                <c:pt idx="9429">
                  <c:v>6410</c:v>
                </c:pt>
                <c:pt idx="9430">
                  <c:v>6420</c:v>
                </c:pt>
                <c:pt idx="9431">
                  <c:v>6430</c:v>
                </c:pt>
                <c:pt idx="9432">
                  <c:v>6440</c:v>
                </c:pt>
                <c:pt idx="9433">
                  <c:v>6450</c:v>
                </c:pt>
                <c:pt idx="9434">
                  <c:v>6460</c:v>
                </c:pt>
                <c:pt idx="9435">
                  <c:v>6460</c:v>
                </c:pt>
                <c:pt idx="9436">
                  <c:v>6470</c:v>
                </c:pt>
                <c:pt idx="9437">
                  <c:v>6480</c:v>
                </c:pt>
                <c:pt idx="9438">
                  <c:v>6490</c:v>
                </c:pt>
                <c:pt idx="9439">
                  <c:v>6500</c:v>
                </c:pt>
                <c:pt idx="9440">
                  <c:v>6510</c:v>
                </c:pt>
                <c:pt idx="9441">
                  <c:v>6520</c:v>
                </c:pt>
                <c:pt idx="9442">
                  <c:v>6530</c:v>
                </c:pt>
                <c:pt idx="9443">
                  <c:v>6540</c:v>
                </c:pt>
                <c:pt idx="9444">
                  <c:v>6550</c:v>
                </c:pt>
                <c:pt idx="9445">
                  <c:v>6560</c:v>
                </c:pt>
                <c:pt idx="9446">
                  <c:v>6570</c:v>
                </c:pt>
                <c:pt idx="9447">
                  <c:v>6580</c:v>
                </c:pt>
                <c:pt idx="9448">
                  <c:v>6590</c:v>
                </c:pt>
                <c:pt idx="9449">
                  <c:v>6600</c:v>
                </c:pt>
                <c:pt idx="9450">
                  <c:v>6610</c:v>
                </c:pt>
                <c:pt idx="9451">
                  <c:v>6620</c:v>
                </c:pt>
                <c:pt idx="9452">
                  <c:v>6630</c:v>
                </c:pt>
                <c:pt idx="9453">
                  <c:v>6640</c:v>
                </c:pt>
                <c:pt idx="9454">
                  <c:v>6650</c:v>
                </c:pt>
                <c:pt idx="9455">
                  <c:v>6650</c:v>
                </c:pt>
                <c:pt idx="9456">
                  <c:v>6660</c:v>
                </c:pt>
                <c:pt idx="9457">
                  <c:v>6670</c:v>
                </c:pt>
                <c:pt idx="9458">
                  <c:v>6680</c:v>
                </c:pt>
                <c:pt idx="9459">
                  <c:v>6690</c:v>
                </c:pt>
                <c:pt idx="9460">
                  <c:v>6700</c:v>
                </c:pt>
                <c:pt idx="9461">
                  <c:v>6710</c:v>
                </c:pt>
                <c:pt idx="9462">
                  <c:v>6720</c:v>
                </c:pt>
                <c:pt idx="9463">
                  <c:v>6730</c:v>
                </c:pt>
                <c:pt idx="9464">
                  <c:v>6740</c:v>
                </c:pt>
                <c:pt idx="9465">
                  <c:v>6750</c:v>
                </c:pt>
                <c:pt idx="9466">
                  <c:v>6760</c:v>
                </c:pt>
                <c:pt idx="9467">
                  <c:v>6770</c:v>
                </c:pt>
                <c:pt idx="9468">
                  <c:v>6780</c:v>
                </c:pt>
                <c:pt idx="9469">
                  <c:v>6790</c:v>
                </c:pt>
                <c:pt idx="9470">
                  <c:v>6800</c:v>
                </c:pt>
                <c:pt idx="9471">
                  <c:v>6810</c:v>
                </c:pt>
                <c:pt idx="9472">
                  <c:v>6820</c:v>
                </c:pt>
                <c:pt idx="9473">
                  <c:v>6830</c:v>
                </c:pt>
                <c:pt idx="9474">
                  <c:v>6840</c:v>
                </c:pt>
                <c:pt idx="9475">
                  <c:v>6850</c:v>
                </c:pt>
                <c:pt idx="9476">
                  <c:v>6860</c:v>
                </c:pt>
                <c:pt idx="9477">
                  <c:v>6870</c:v>
                </c:pt>
                <c:pt idx="9478">
                  <c:v>6880</c:v>
                </c:pt>
                <c:pt idx="9479">
                  <c:v>6890</c:v>
                </c:pt>
                <c:pt idx="9480">
                  <c:v>6900</c:v>
                </c:pt>
                <c:pt idx="9481">
                  <c:v>6910</c:v>
                </c:pt>
                <c:pt idx="9482">
                  <c:v>6920</c:v>
                </c:pt>
                <c:pt idx="9483">
                  <c:v>6930</c:v>
                </c:pt>
                <c:pt idx="9484">
                  <c:v>6940</c:v>
                </c:pt>
                <c:pt idx="9485">
                  <c:v>6950</c:v>
                </c:pt>
                <c:pt idx="9486">
                  <c:v>6960</c:v>
                </c:pt>
                <c:pt idx="9487">
                  <c:v>6970</c:v>
                </c:pt>
                <c:pt idx="9488">
                  <c:v>6980</c:v>
                </c:pt>
                <c:pt idx="9489">
                  <c:v>6990</c:v>
                </c:pt>
                <c:pt idx="9490">
                  <c:v>7000</c:v>
                </c:pt>
                <c:pt idx="9491">
                  <c:v>7010</c:v>
                </c:pt>
                <c:pt idx="9492">
                  <c:v>7020</c:v>
                </c:pt>
                <c:pt idx="9493">
                  <c:v>7030</c:v>
                </c:pt>
                <c:pt idx="9494">
                  <c:v>7040</c:v>
                </c:pt>
                <c:pt idx="9495">
                  <c:v>7050</c:v>
                </c:pt>
                <c:pt idx="9496">
                  <c:v>7060</c:v>
                </c:pt>
                <c:pt idx="9497">
                  <c:v>7070</c:v>
                </c:pt>
                <c:pt idx="9498">
                  <c:v>7080</c:v>
                </c:pt>
                <c:pt idx="9499">
                  <c:v>7090</c:v>
                </c:pt>
                <c:pt idx="9500">
                  <c:v>7100</c:v>
                </c:pt>
                <c:pt idx="9501">
                  <c:v>7110</c:v>
                </c:pt>
                <c:pt idx="9502">
                  <c:v>7120</c:v>
                </c:pt>
                <c:pt idx="9503">
                  <c:v>7130</c:v>
                </c:pt>
                <c:pt idx="9504">
                  <c:v>7140</c:v>
                </c:pt>
                <c:pt idx="9505">
                  <c:v>7160</c:v>
                </c:pt>
                <c:pt idx="9506">
                  <c:v>7170</c:v>
                </c:pt>
                <c:pt idx="9507">
                  <c:v>7180</c:v>
                </c:pt>
                <c:pt idx="9508">
                  <c:v>7190</c:v>
                </c:pt>
                <c:pt idx="9509">
                  <c:v>7200</c:v>
                </c:pt>
                <c:pt idx="9510">
                  <c:v>7210</c:v>
                </c:pt>
                <c:pt idx="9511">
                  <c:v>7220</c:v>
                </c:pt>
                <c:pt idx="9512">
                  <c:v>7230</c:v>
                </c:pt>
                <c:pt idx="9513">
                  <c:v>7240</c:v>
                </c:pt>
                <c:pt idx="9514">
                  <c:v>7250</c:v>
                </c:pt>
                <c:pt idx="9515">
                  <c:v>7260</c:v>
                </c:pt>
                <c:pt idx="9516">
                  <c:v>7270</c:v>
                </c:pt>
                <c:pt idx="9517">
                  <c:v>7280</c:v>
                </c:pt>
                <c:pt idx="9518">
                  <c:v>7290</c:v>
                </c:pt>
                <c:pt idx="9519">
                  <c:v>7300</c:v>
                </c:pt>
                <c:pt idx="9520">
                  <c:v>7310</c:v>
                </c:pt>
                <c:pt idx="9521">
                  <c:v>7320</c:v>
                </c:pt>
                <c:pt idx="9522">
                  <c:v>7330</c:v>
                </c:pt>
                <c:pt idx="9523">
                  <c:v>7340</c:v>
                </c:pt>
                <c:pt idx="9524">
                  <c:v>7360</c:v>
                </c:pt>
                <c:pt idx="9525">
                  <c:v>7370</c:v>
                </c:pt>
                <c:pt idx="9526">
                  <c:v>7380</c:v>
                </c:pt>
                <c:pt idx="9527">
                  <c:v>7390</c:v>
                </c:pt>
                <c:pt idx="9528">
                  <c:v>7400</c:v>
                </c:pt>
                <c:pt idx="9529">
                  <c:v>7410</c:v>
                </c:pt>
                <c:pt idx="9530">
                  <c:v>7420</c:v>
                </c:pt>
                <c:pt idx="9531">
                  <c:v>7430</c:v>
                </c:pt>
                <c:pt idx="9532">
                  <c:v>7440</c:v>
                </c:pt>
                <c:pt idx="9533">
                  <c:v>7450</c:v>
                </c:pt>
                <c:pt idx="9534">
                  <c:v>7460</c:v>
                </c:pt>
                <c:pt idx="9535">
                  <c:v>7470</c:v>
                </c:pt>
                <c:pt idx="9536">
                  <c:v>7480</c:v>
                </c:pt>
                <c:pt idx="9537">
                  <c:v>7500</c:v>
                </c:pt>
                <c:pt idx="9538">
                  <c:v>7510</c:v>
                </c:pt>
                <c:pt idx="9539">
                  <c:v>7520</c:v>
                </c:pt>
                <c:pt idx="9540">
                  <c:v>7530</c:v>
                </c:pt>
                <c:pt idx="9541">
                  <c:v>7540</c:v>
                </c:pt>
                <c:pt idx="9542">
                  <c:v>7550</c:v>
                </c:pt>
                <c:pt idx="9543">
                  <c:v>7560</c:v>
                </c:pt>
                <c:pt idx="9544">
                  <c:v>7570</c:v>
                </c:pt>
                <c:pt idx="9545">
                  <c:v>7580</c:v>
                </c:pt>
                <c:pt idx="9546">
                  <c:v>7590</c:v>
                </c:pt>
                <c:pt idx="9547">
                  <c:v>7600</c:v>
                </c:pt>
                <c:pt idx="9548">
                  <c:v>7620</c:v>
                </c:pt>
                <c:pt idx="9549">
                  <c:v>7630</c:v>
                </c:pt>
                <c:pt idx="9550">
                  <c:v>7640</c:v>
                </c:pt>
                <c:pt idx="9551">
                  <c:v>7650</c:v>
                </c:pt>
                <c:pt idx="9552">
                  <c:v>7660</c:v>
                </c:pt>
                <c:pt idx="9553">
                  <c:v>7670</c:v>
                </c:pt>
                <c:pt idx="9554">
                  <c:v>7680</c:v>
                </c:pt>
                <c:pt idx="9555">
                  <c:v>7690</c:v>
                </c:pt>
                <c:pt idx="9556">
                  <c:v>7700</c:v>
                </c:pt>
                <c:pt idx="9557">
                  <c:v>7720</c:v>
                </c:pt>
                <c:pt idx="9558">
                  <c:v>7730</c:v>
                </c:pt>
                <c:pt idx="9559">
                  <c:v>7740</c:v>
                </c:pt>
                <c:pt idx="9560">
                  <c:v>7750</c:v>
                </c:pt>
                <c:pt idx="9561">
                  <c:v>7760</c:v>
                </c:pt>
                <c:pt idx="9562">
                  <c:v>7770</c:v>
                </c:pt>
                <c:pt idx="9563">
                  <c:v>7780</c:v>
                </c:pt>
                <c:pt idx="9564">
                  <c:v>7790</c:v>
                </c:pt>
                <c:pt idx="9565">
                  <c:v>7810</c:v>
                </c:pt>
                <c:pt idx="9566">
                  <c:v>7820</c:v>
                </c:pt>
                <c:pt idx="9567">
                  <c:v>7830</c:v>
                </c:pt>
                <c:pt idx="9568">
                  <c:v>7840</c:v>
                </c:pt>
                <c:pt idx="9569">
                  <c:v>7850</c:v>
                </c:pt>
                <c:pt idx="9570">
                  <c:v>7860</c:v>
                </c:pt>
                <c:pt idx="9571">
                  <c:v>7870</c:v>
                </c:pt>
                <c:pt idx="9572">
                  <c:v>7890</c:v>
                </c:pt>
                <c:pt idx="9573">
                  <c:v>7900</c:v>
                </c:pt>
                <c:pt idx="9574">
                  <c:v>7910</c:v>
                </c:pt>
                <c:pt idx="9575">
                  <c:v>7920</c:v>
                </c:pt>
                <c:pt idx="9576">
                  <c:v>7930</c:v>
                </c:pt>
                <c:pt idx="9577">
                  <c:v>7940</c:v>
                </c:pt>
                <c:pt idx="9578">
                  <c:v>7950</c:v>
                </c:pt>
                <c:pt idx="9579">
                  <c:v>7970</c:v>
                </c:pt>
                <c:pt idx="9580">
                  <c:v>7980</c:v>
                </c:pt>
                <c:pt idx="9581">
                  <c:v>7990</c:v>
                </c:pt>
                <c:pt idx="9582">
                  <c:v>8000</c:v>
                </c:pt>
                <c:pt idx="9583">
                  <c:v>8010</c:v>
                </c:pt>
                <c:pt idx="9584">
                  <c:v>8020</c:v>
                </c:pt>
                <c:pt idx="9585">
                  <c:v>8040</c:v>
                </c:pt>
                <c:pt idx="9586">
                  <c:v>8050</c:v>
                </c:pt>
                <c:pt idx="9587">
                  <c:v>8060</c:v>
                </c:pt>
                <c:pt idx="9588">
                  <c:v>8070</c:v>
                </c:pt>
                <c:pt idx="9589">
                  <c:v>8080</c:v>
                </c:pt>
                <c:pt idx="9590">
                  <c:v>8090</c:v>
                </c:pt>
                <c:pt idx="9591">
                  <c:v>8110</c:v>
                </c:pt>
                <c:pt idx="9592">
                  <c:v>8120</c:v>
                </c:pt>
                <c:pt idx="9593">
                  <c:v>8130</c:v>
                </c:pt>
                <c:pt idx="9594">
                  <c:v>8140</c:v>
                </c:pt>
                <c:pt idx="9595">
                  <c:v>8150</c:v>
                </c:pt>
                <c:pt idx="9596">
                  <c:v>8160</c:v>
                </c:pt>
                <c:pt idx="9597">
                  <c:v>8180</c:v>
                </c:pt>
                <c:pt idx="9598">
                  <c:v>8190</c:v>
                </c:pt>
                <c:pt idx="9599">
                  <c:v>8200</c:v>
                </c:pt>
                <c:pt idx="9600">
                  <c:v>8210</c:v>
                </c:pt>
                <c:pt idx="9601">
                  <c:v>8220</c:v>
                </c:pt>
                <c:pt idx="9602">
                  <c:v>8240</c:v>
                </c:pt>
                <c:pt idx="9603">
                  <c:v>8250</c:v>
                </c:pt>
                <c:pt idx="9604">
                  <c:v>8260</c:v>
                </c:pt>
                <c:pt idx="9605">
                  <c:v>8270</c:v>
                </c:pt>
                <c:pt idx="9606">
                  <c:v>8280</c:v>
                </c:pt>
                <c:pt idx="9607">
                  <c:v>8300</c:v>
                </c:pt>
                <c:pt idx="9608">
                  <c:v>8310</c:v>
                </c:pt>
                <c:pt idx="9609">
                  <c:v>8320</c:v>
                </c:pt>
                <c:pt idx="9610">
                  <c:v>8330</c:v>
                </c:pt>
                <c:pt idx="9611">
                  <c:v>8340</c:v>
                </c:pt>
                <c:pt idx="9612">
                  <c:v>8360</c:v>
                </c:pt>
                <c:pt idx="9613">
                  <c:v>8370</c:v>
                </c:pt>
                <c:pt idx="9614">
                  <c:v>8380</c:v>
                </c:pt>
                <c:pt idx="9615">
                  <c:v>8390</c:v>
                </c:pt>
                <c:pt idx="9616">
                  <c:v>8400</c:v>
                </c:pt>
                <c:pt idx="9617">
                  <c:v>8420</c:v>
                </c:pt>
                <c:pt idx="9618">
                  <c:v>8430</c:v>
                </c:pt>
                <c:pt idx="9619">
                  <c:v>8440</c:v>
                </c:pt>
                <c:pt idx="9620">
                  <c:v>8450</c:v>
                </c:pt>
                <c:pt idx="9621">
                  <c:v>8470</c:v>
                </c:pt>
                <c:pt idx="9622">
                  <c:v>8480</c:v>
                </c:pt>
                <c:pt idx="9623">
                  <c:v>8490</c:v>
                </c:pt>
                <c:pt idx="9624">
                  <c:v>8500</c:v>
                </c:pt>
                <c:pt idx="9625">
                  <c:v>8520</c:v>
                </c:pt>
                <c:pt idx="9626">
                  <c:v>8530</c:v>
                </c:pt>
                <c:pt idx="9627">
                  <c:v>8540</c:v>
                </c:pt>
                <c:pt idx="9628">
                  <c:v>8550</c:v>
                </c:pt>
                <c:pt idx="9629">
                  <c:v>8560</c:v>
                </c:pt>
                <c:pt idx="9630">
                  <c:v>8580</c:v>
                </c:pt>
                <c:pt idx="9631">
                  <c:v>8590</c:v>
                </c:pt>
                <c:pt idx="9632">
                  <c:v>8600</c:v>
                </c:pt>
                <c:pt idx="9633">
                  <c:v>8610</c:v>
                </c:pt>
                <c:pt idx="9634">
                  <c:v>8630</c:v>
                </c:pt>
                <c:pt idx="9635">
                  <c:v>8640</c:v>
                </c:pt>
                <c:pt idx="9636">
                  <c:v>8650</c:v>
                </c:pt>
                <c:pt idx="9637">
                  <c:v>8660</c:v>
                </c:pt>
                <c:pt idx="9638">
                  <c:v>8680</c:v>
                </c:pt>
                <c:pt idx="9639">
                  <c:v>8690</c:v>
                </c:pt>
                <c:pt idx="9640">
                  <c:v>8700</c:v>
                </c:pt>
                <c:pt idx="9641">
                  <c:v>8720</c:v>
                </c:pt>
                <c:pt idx="9642">
                  <c:v>8730</c:v>
                </c:pt>
                <c:pt idx="9643">
                  <c:v>8740</c:v>
                </c:pt>
                <c:pt idx="9644">
                  <c:v>8750</c:v>
                </c:pt>
                <c:pt idx="9645">
                  <c:v>8770</c:v>
                </c:pt>
                <c:pt idx="9646">
                  <c:v>8780</c:v>
                </c:pt>
                <c:pt idx="9647">
                  <c:v>8790</c:v>
                </c:pt>
                <c:pt idx="9648">
                  <c:v>8800</c:v>
                </c:pt>
                <c:pt idx="9649">
                  <c:v>8820</c:v>
                </c:pt>
                <c:pt idx="9650">
                  <c:v>8830</c:v>
                </c:pt>
                <c:pt idx="9651">
                  <c:v>8840</c:v>
                </c:pt>
                <c:pt idx="9652">
                  <c:v>8860</c:v>
                </c:pt>
                <c:pt idx="9653">
                  <c:v>8870</c:v>
                </c:pt>
                <c:pt idx="9654">
                  <c:v>8880</c:v>
                </c:pt>
                <c:pt idx="9655">
                  <c:v>8890</c:v>
                </c:pt>
                <c:pt idx="9656">
                  <c:v>8910</c:v>
                </c:pt>
                <c:pt idx="9657">
                  <c:v>8920</c:v>
                </c:pt>
                <c:pt idx="9658">
                  <c:v>8930</c:v>
                </c:pt>
                <c:pt idx="9659">
                  <c:v>8950</c:v>
                </c:pt>
                <c:pt idx="9660">
                  <c:v>8960</c:v>
                </c:pt>
                <c:pt idx="9661">
                  <c:v>8970</c:v>
                </c:pt>
                <c:pt idx="9662">
                  <c:v>8980</c:v>
                </c:pt>
                <c:pt idx="9663">
                  <c:v>9000</c:v>
                </c:pt>
                <c:pt idx="9664">
                  <c:v>9010</c:v>
                </c:pt>
                <c:pt idx="9665">
                  <c:v>9020</c:v>
                </c:pt>
                <c:pt idx="9666">
                  <c:v>9040</c:v>
                </c:pt>
                <c:pt idx="9667">
                  <c:v>9050</c:v>
                </c:pt>
                <c:pt idx="9668">
                  <c:v>9060</c:v>
                </c:pt>
                <c:pt idx="9669">
                  <c:v>9080</c:v>
                </c:pt>
                <c:pt idx="9670">
                  <c:v>9090</c:v>
                </c:pt>
                <c:pt idx="9671">
                  <c:v>9100</c:v>
                </c:pt>
                <c:pt idx="9672">
                  <c:v>9120</c:v>
                </c:pt>
                <c:pt idx="9673">
                  <c:v>9130</c:v>
                </c:pt>
                <c:pt idx="9674">
                  <c:v>9140</c:v>
                </c:pt>
                <c:pt idx="9675">
                  <c:v>9160</c:v>
                </c:pt>
                <c:pt idx="9676">
                  <c:v>9170</c:v>
                </c:pt>
                <c:pt idx="9677">
                  <c:v>9180</c:v>
                </c:pt>
                <c:pt idx="9678">
                  <c:v>9200</c:v>
                </c:pt>
                <c:pt idx="9679">
                  <c:v>9210</c:v>
                </c:pt>
                <c:pt idx="9680">
                  <c:v>9220</c:v>
                </c:pt>
                <c:pt idx="9681">
                  <c:v>9240</c:v>
                </c:pt>
                <c:pt idx="9682">
                  <c:v>9250</c:v>
                </c:pt>
                <c:pt idx="9683">
                  <c:v>9260</c:v>
                </c:pt>
                <c:pt idx="9684">
                  <c:v>9280</c:v>
                </c:pt>
                <c:pt idx="9685">
                  <c:v>9290</c:v>
                </c:pt>
                <c:pt idx="9686">
                  <c:v>9300</c:v>
                </c:pt>
                <c:pt idx="9687">
                  <c:v>9320</c:v>
                </c:pt>
                <c:pt idx="9688">
                  <c:v>9330</c:v>
                </c:pt>
                <c:pt idx="9689">
                  <c:v>9340</c:v>
                </c:pt>
                <c:pt idx="9690">
                  <c:v>9360</c:v>
                </c:pt>
                <c:pt idx="9691">
                  <c:v>9370</c:v>
                </c:pt>
                <c:pt idx="9692">
                  <c:v>9380</c:v>
                </c:pt>
                <c:pt idx="9693">
                  <c:v>9400</c:v>
                </c:pt>
                <c:pt idx="9694">
                  <c:v>9410</c:v>
                </c:pt>
                <c:pt idx="9695">
                  <c:v>9430</c:v>
                </c:pt>
                <c:pt idx="9696">
                  <c:v>9440</c:v>
                </c:pt>
                <c:pt idx="9697">
                  <c:v>9450</c:v>
                </c:pt>
                <c:pt idx="9698">
                  <c:v>9470</c:v>
                </c:pt>
                <c:pt idx="9699">
                  <c:v>9480</c:v>
                </c:pt>
                <c:pt idx="9700">
                  <c:v>9490</c:v>
                </c:pt>
                <c:pt idx="9701">
                  <c:v>9510</c:v>
                </c:pt>
                <c:pt idx="9702">
                  <c:v>9520</c:v>
                </c:pt>
                <c:pt idx="9703">
                  <c:v>9540</c:v>
                </c:pt>
                <c:pt idx="9704">
                  <c:v>9550</c:v>
                </c:pt>
                <c:pt idx="9705">
                  <c:v>9560</c:v>
                </c:pt>
                <c:pt idx="9706">
                  <c:v>9580</c:v>
                </c:pt>
                <c:pt idx="9707">
                  <c:v>9590</c:v>
                </c:pt>
                <c:pt idx="9708">
                  <c:v>9600</c:v>
                </c:pt>
                <c:pt idx="9709">
                  <c:v>9620</c:v>
                </c:pt>
                <c:pt idx="9710">
                  <c:v>9630</c:v>
                </c:pt>
                <c:pt idx="9711">
                  <c:v>9650</c:v>
                </c:pt>
                <c:pt idx="9712">
                  <c:v>9660</c:v>
                </c:pt>
                <c:pt idx="9713">
                  <c:v>9670</c:v>
                </c:pt>
                <c:pt idx="9714">
                  <c:v>9690</c:v>
                </c:pt>
                <c:pt idx="9715">
                  <c:v>9700</c:v>
                </c:pt>
                <c:pt idx="9716">
                  <c:v>9720</c:v>
                </c:pt>
                <c:pt idx="9717">
                  <c:v>9730</c:v>
                </c:pt>
                <c:pt idx="9718">
                  <c:v>9750</c:v>
                </c:pt>
                <c:pt idx="9719">
                  <c:v>9760</c:v>
                </c:pt>
                <c:pt idx="9720">
                  <c:v>9770</c:v>
                </c:pt>
                <c:pt idx="9721">
                  <c:v>9790</c:v>
                </c:pt>
                <c:pt idx="9722">
                  <c:v>9800</c:v>
                </c:pt>
                <c:pt idx="9723">
                  <c:v>9820</c:v>
                </c:pt>
                <c:pt idx="9724">
                  <c:v>9830</c:v>
                </c:pt>
                <c:pt idx="9725">
                  <c:v>9840</c:v>
                </c:pt>
                <c:pt idx="9726">
                  <c:v>9860</c:v>
                </c:pt>
                <c:pt idx="9727">
                  <c:v>9870</c:v>
                </c:pt>
                <c:pt idx="9728">
                  <c:v>9890</c:v>
                </c:pt>
                <c:pt idx="9729">
                  <c:v>9900</c:v>
                </c:pt>
                <c:pt idx="9730">
                  <c:v>9920</c:v>
                </c:pt>
                <c:pt idx="9731">
                  <c:v>9930</c:v>
                </c:pt>
                <c:pt idx="9732">
                  <c:v>9940</c:v>
                </c:pt>
                <c:pt idx="9733">
                  <c:v>9960</c:v>
                </c:pt>
                <c:pt idx="9734">
                  <c:v>9970</c:v>
                </c:pt>
                <c:pt idx="9735">
                  <c:v>9990</c:v>
                </c:pt>
                <c:pt idx="9736">
                  <c:v>10000</c:v>
                </c:pt>
                <c:pt idx="9737">
                  <c:v>10000</c:v>
                </c:pt>
                <c:pt idx="9738">
                  <c:v>10000</c:v>
                </c:pt>
                <c:pt idx="9739">
                  <c:v>10000</c:v>
                </c:pt>
                <c:pt idx="9740">
                  <c:v>10100</c:v>
                </c:pt>
                <c:pt idx="9741">
                  <c:v>10100</c:v>
                </c:pt>
                <c:pt idx="9742">
                  <c:v>10100</c:v>
                </c:pt>
                <c:pt idx="9743">
                  <c:v>10100</c:v>
                </c:pt>
                <c:pt idx="9744">
                  <c:v>10100</c:v>
                </c:pt>
                <c:pt idx="9745">
                  <c:v>10100</c:v>
                </c:pt>
                <c:pt idx="9746">
                  <c:v>10100</c:v>
                </c:pt>
                <c:pt idx="9747">
                  <c:v>10200</c:v>
                </c:pt>
                <c:pt idx="9748">
                  <c:v>10200</c:v>
                </c:pt>
                <c:pt idx="9749">
                  <c:v>10200</c:v>
                </c:pt>
                <c:pt idx="9750">
                  <c:v>10200</c:v>
                </c:pt>
                <c:pt idx="9751">
                  <c:v>10200</c:v>
                </c:pt>
                <c:pt idx="9752">
                  <c:v>10200</c:v>
                </c:pt>
                <c:pt idx="9753">
                  <c:v>10300</c:v>
                </c:pt>
                <c:pt idx="9754">
                  <c:v>10300</c:v>
                </c:pt>
                <c:pt idx="9755">
                  <c:v>10300</c:v>
                </c:pt>
                <c:pt idx="9756">
                  <c:v>10300</c:v>
                </c:pt>
                <c:pt idx="9757">
                  <c:v>10300</c:v>
                </c:pt>
                <c:pt idx="9758">
                  <c:v>10300</c:v>
                </c:pt>
                <c:pt idx="9759">
                  <c:v>10300</c:v>
                </c:pt>
                <c:pt idx="9760">
                  <c:v>10400</c:v>
                </c:pt>
                <c:pt idx="9761">
                  <c:v>10400</c:v>
                </c:pt>
                <c:pt idx="9762">
                  <c:v>10400</c:v>
                </c:pt>
                <c:pt idx="9763">
                  <c:v>10400</c:v>
                </c:pt>
                <c:pt idx="9764">
                  <c:v>10400</c:v>
                </c:pt>
                <c:pt idx="9765">
                  <c:v>10400</c:v>
                </c:pt>
                <c:pt idx="9766">
                  <c:v>10400</c:v>
                </c:pt>
                <c:pt idx="9767">
                  <c:v>10500</c:v>
                </c:pt>
                <c:pt idx="9768">
                  <c:v>10500</c:v>
                </c:pt>
                <c:pt idx="9769">
                  <c:v>10500</c:v>
                </c:pt>
                <c:pt idx="9770">
                  <c:v>10500</c:v>
                </c:pt>
                <c:pt idx="9771">
                  <c:v>10500</c:v>
                </c:pt>
                <c:pt idx="9772">
                  <c:v>10500</c:v>
                </c:pt>
                <c:pt idx="9773">
                  <c:v>10600</c:v>
                </c:pt>
                <c:pt idx="9774">
                  <c:v>10600</c:v>
                </c:pt>
                <c:pt idx="9775">
                  <c:v>10600</c:v>
                </c:pt>
                <c:pt idx="9776">
                  <c:v>10600</c:v>
                </c:pt>
                <c:pt idx="9777">
                  <c:v>10600</c:v>
                </c:pt>
                <c:pt idx="9778">
                  <c:v>10600</c:v>
                </c:pt>
                <c:pt idx="9779">
                  <c:v>10600</c:v>
                </c:pt>
                <c:pt idx="9780">
                  <c:v>10700</c:v>
                </c:pt>
                <c:pt idx="9781">
                  <c:v>10700</c:v>
                </c:pt>
                <c:pt idx="9782">
                  <c:v>10700</c:v>
                </c:pt>
                <c:pt idx="9783">
                  <c:v>10700</c:v>
                </c:pt>
                <c:pt idx="9784">
                  <c:v>10700</c:v>
                </c:pt>
                <c:pt idx="9785">
                  <c:v>10700</c:v>
                </c:pt>
                <c:pt idx="9786">
                  <c:v>10800</c:v>
                </c:pt>
                <c:pt idx="9787">
                  <c:v>10800</c:v>
                </c:pt>
                <c:pt idx="9788">
                  <c:v>10800</c:v>
                </c:pt>
                <c:pt idx="9789">
                  <c:v>10800</c:v>
                </c:pt>
                <c:pt idx="9790">
                  <c:v>10800</c:v>
                </c:pt>
                <c:pt idx="9791">
                  <c:v>10800</c:v>
                </c:pt>
                <c:pt idx="9792">
                  <c:v>10800</c:v>
                </c:pt>
                <c:pt idx="9793">
                  <c:v>10900</c:v>
                </c:pt>
                <c:pt idx="9794">
                  <c:v>10900</c:v>
                </c:pt>
                <c:pt idx="9795">
                  <c:v>10900</c:v>
                </c:pt>
                <c:pt idx="9796">
                  <c:v>10900</c:v>
                </c:pt>
                <c:pt idx="9797">
                  <c:v>10900</c:v>
                </c:pt>
                <c:pt idx="9798">
                  <c:v>10900</c:v>
                </c:pt>
                <c:pt idx="9799">
                  <c:v>11000</c:v>
                </c:pt>
                <c:pt idx="9800">
                  <c:v>11000</c:v>
                </c:pt>
                <c:pt idx="9801">
                  <c:v>11000</c:v>
                </c:pt>
                <c:pt idx="9802">
                  <c:v>11000</c:v>
                </c:pt>
                <c:pt idx="9803">
                  <c:v>11000</c:v>
                </c:pt>
                <c:pt idx="9804">
                  <c:v>11000</c:v>
                </c:pt>
                <c:pt idx="9805">
                  <c:v>11100</c:v>
                </c:pt>
                <c:pt idx="9806">
                  <c:v>11100</c:v>
                </c:pt>
                <c:pt idx="9807">
                  <c:v>11100</c:v>
                </c:pt>
                <c:pt idx="9808">
                  <c:v>11100</c:v>
                </c:pt>
                <c:pt idx="9809">
                  <c:v>11100</c:v>
                </c:pt>
                <c:pt idx="9810">
                  <c:v>11100</c:v>
                </c:pt>
                <c:pt idx="9811">
                  <c:v>11200</c:v>
                </c:pt>
                <c:pt idx="9812">
                  <c:v>11200</c:v>
                </c:pt>
                <c:pt idx="9813">
                  <c:v>11200</c:v>
                </c:pt>
                <c:pt idx="9814">
                  <c:v>11200</c:v>
                </c:pt>
                <c:pt idx="9815">
                  <c:v>11200</c:v>
                </c:pt>
                <c:pt idx="9816">
                  <c:v>11200</c:v>
                </c:pt>
                <c:pt idx="9817">
                  <c:v>11300</c:v>
                </c:pt>
                <c:pt idx="9818">
                  <c:v>11300</c:v>
                </c:pt>
                <c:pt idx="9819">
                  <c:v>11300</c:v>
                </c:pt>
                <c:pt idx="9820">
                  <c:v>11300</c:v>
                </c:pt>
                <c:pt idx="9821">
                  <c:v>11300</c:v>
                </c:pt>
                <c:pt idx="9822">
                  <c:v>11300</c:v>
                </c:pt>
                <c:pt idx="9823">
                  <c:v>11300</c:v>
                </c:pt>
                <c:pt idx="9824">
                  <c:v>11400</c:v>
                </c:pt>
                <c:pt idx="9825">
                  <c:v>11400</c:v>
                </c:pt>
                <c:pt idx="9826">
                  <c:v>11400</c:v>
                </c:pt>
                <c:pt idx="9827">
                  <c:v>11400</c:v>
                </c:pt>
                <c:pt idx="9828">
                  <c:v>11400</c:v>
                </c:pt>
                <c:pt idx="9829">
                  <c:v>11400</c:v>
                </c:pt>
                <c:pt idx="9830">
                  <c:v>11500</c:v>
                </c:pt>
                <c:pt idx="9831">
                  <c:v>11500</c:v>
                </c:pt>
                <c:pt idx="9832">
                  <c:v>11500</c:v>
                </c:pt>
                <c:pt idx="9833">
                  <c:v>11500</c:v>
                </c:pt>
                <c:pt idx="9834">
                  <c:v>11500</c:v>
                </c:pt>
                <c:pt idx="9835">
                  <c:v>11500</c:v>
                </c:pt>
                <c:pt idx="9836">
                  <c:v>11600</c:v>
                </c:pt>
                <c:pt idx="9837">
                  <c:v>11600</c:v>
                </c:pt>
                <c:pt idx="9838">
                  <c:v>11600</c:v>
                </c:pt>
                <c:pt idx="9839">
                  <c:v>11600</c:v>
                </c:pt>
                <c:pt idx="9840">
                  <c:v>11600</c:v>
                </c:pt>
                <c:pt idx="9841">
                  <c:v>11600</c:v>
                </c:pt>
                <c:pt idx="9842">
                  <c:v>11700</c:v>
                </c:pt>
                <c:pt idx="9843">
                  <c:v>11700</c:v>
                </c:pt>
                <c:pt idx="9844">
                  <c:v>11700</c:v>
                </c:pt>
                <c:pt idx="9845">
                  <c:v>11700</c:v>
                </c:pt>
                <c:pt idx="9846">
                  <c:v>11700</c:v>
                </c:pt>
                <c:pt idx="9847">
                  <c:v>11800</c:v>
                </c:pt>
                <c:pt idx="9848">
                  <c:v>11800</c:v>
                </c:pt>
                <c:pt idx="9849">
                  <c:v>11800</c:v>
                </c:pt>
                <c:pt idx="9850">
                  <c:v>11800</c:v>
                </c:pt>
                <c:pt idx="9851">
                  <c:v>11800</c:v>
                </c:pt>
                <c:pt idx="9852">
                  <c:v>11800</c:v>
                </c:pt>
                <c:pt idx="9853">
                  <c:v>11900</c:v>
                </c:pt>
                <c:pt idx="9854">
                  <c:v>11900</c:v>
                </c:pt>
                <c:pt idx="9855">
                  <c:v>11900</c:v>
                </c:pt>
                <c:pt idx="9856">
                  <c:v>11900</c:v>
                </c:pt>
                <c:pt idx="9857">
                  <c:v>11900</c:v>
                </c:pt>
                <c:pt idx="9858">
                  <c:v>11900</c:v>
                </c:pt>
                <c:pt idx="9859">
                  <c:v>12000</c:v>
                </c:pt>
                <c:pt idx="9860">
                  <c:v>12000</c:v>
                </c:pt>
                <c:pt idx="9861">
                  <c:v>12000</c:v>
                </c:pt>
                <c:pt idx="9862">
                  <c:v>12000</c:v>
                </c:pt>
                <c:pt idx="9863">
                  <c:v>12000</c:v>
                </c:pt>
                <c:pt idx="9864">
                  <c:v>12000</c:v>
                </c:pt>
                <c:pt idx="9865">
                  <c:v>12100</c:v>
                </c:pt>
                <c:pt idx="9866">
                  <c:v>12100</c:v>
                </c:pt>
                <c:pt idx="9867">
                  <c:v>12100</c:v>
                </c:pt>
                <c:pt idx="9868">
                  <c:v>12100</c:v>
                </c:pt>
                <c:pt idx="9869">
                  <c:v>12100</c:v>
                </c:pt>
                <c:pt idx="9870">
                  <c:v>12200</c:v>
                </c:pt>
                <c:pt idx="9871">
                  <c:v>12200</c:v>
                </c:pt>
                <c:pt idx="9872">
                  <c:v>12200</c:v>
                </c:pt>
                <c:pt idx="9873">
                  <c:v>12200</c:v>
                </c:pt>
                <c:pt idx="9874">
                  <c:v>12200</c:v>
                </c:pt>
                <c:pt idx="9875">
                  <c:v>12200</c:v>
                </c:pt>
                <c:pt idx="9876">
                  <c:v>12300</c:v>
                </c:pt>
                <c:pt idx="9877">
                  <c:v>12300</c:v>
                </c:pt>
                <c:pt idx="9878">
                  <c:v>12300</c:v>
                </c:pt>
                <c:pt idx="9879">
                  <c:v>12300</c:v>
                </c:pt>
                <c:pt idx="9880">
                  <c:v>12300</c:v>
                </c:pt>
                <c:pt idx="9881">
                  <c:v>12300</c:v>
                </c:pt>
                <c:pt idx="9882">
                  <c:v>12400</c:v>
                </c:pt>
                <c:pt idx="9883">
                  <c:v>12400</c:v>
                </c:pt>
                <c:pt idx="9884">
                  <c:v>12400</c:v>
                </c:pt>
                <c:pt idx="9885">
                  <c:v>12400</c:v>
                </c:pt>
                <c:pt idx="9886">
                  <c:v>12400</c:v>
                </c:pt>
                <c:pt idx="9887">
                  <c:v>12500</c:v>
                </c:pt>
                <c:pt idx="9888">
                  <c:v>12500</c:v>
                </c:pt>
                <c:pt idx="9889">
                  <c:v>12500</c:v>
                </c:pt>
                <c:pt idx="9890">
                  <c:v>12500</c:v>
                </c:pt>
                <c:pt idx="9891">
                  <c:v>12500</c:v>
                </c:pt>
                <c:pt idx="9892">
                  <c:v>12500</c:v>
                </c:pt>
                <c:pt idx="9893">
                  <c:v>12600</c:v>
                </c:pt>
                <c:pt idx="9894">
                  <c:v>12600</c:v>
                </c:pt>
                <c:pt idx="9895">
                  <c:v>12600</c:v>
                </c:pt>
                <c:pt idx="9896">
                  <c:v>12600</c:v>
                </c:pt>
                <c:pt idx="9897">
                  <c:v>12600</c:v>
                </c:pt>
                <c:pt idx="9898">
                  <c:v>12700</c:v>
                </c:pt>
                <c:pt idx="9899">
                  <c:v>12700</c:v>
                </c:pt>
                <c:pt idx="9900">
                  <c:v>12700</c:v>
                </c:pt>
                <c:pt idx="9901">
                  <c:v>12700</c:v>
                </c:pt>
                <c:pt idx="9902">
                  <c:v>12700</c:v>
                </c:pt>
                <c:pt idx="9903">
                  <c:v>12700</c:v>
                </c:pt>
                <c:pt idx="9904">
                  <c:v>12800</c:v>
                </c:pt>
                <c:pt idx="9905">
                  <c:v>12800</c:v>
                </c:pt>
                <c:pt idx="9906">
                  <c:v>12800</c:v>
                </c:pt>
                <c:pt idx="9907">
                  <c:v>12800</c:v>
                </c:pt>
                <c:pt idx="9908">
                  <c:v>12800</c:v>
                </c:pt>
                <c:pt idx="9909">
                  <c:v>12900</c:v>
                </c:pt>
                <c:pt idx="9910">
                  <c:v>12900</c:v>
                </c:pt>
                <c:pt idx="9911">
                  <c:v>12900</c:v>
                </c:pt>
                <c:pt idx="9912">
                  <c:v>12900</c:v>
                </c:pt>
                <c:pt idx="9913">
                  <c:v>12900</c:v>
                </c:pt>
                <c:pt idx="9914">
                  <c:v>13000</c:v>
                </c:pt>
                <c:pt idx="9915">
                  <c:v>13000</c:v>
                </c:pt>
                <c:pt idx="9916">
                  <c:v>13000</c:v>
                </c:pt>
                <c:pt idx="9917">
                  <c:v>13000</c:v>
                </c:pt>
                <c:pt idx="9918">
                  <c:v>13000</c:v>
                </c:pt>
                <c:pt idx="9919">
                  <c:v>13000</c:v>
                </c:pt>
                <c:pt idx="9920">
                  <c:v>13100</c:v>
                </c:pt>
                <c:pt idx="9921">
                  <c:v>13100</c:v>
                </c:pt>
                <c:pt idx="9922">
                  <c:v>13100</c:v>
                </c:pt>
                <c:pt idx="9923">
                  <c:v>13100</c:v>
                </c:pt>
                <c:pt idx="9924">
                  <c:v>13100</c:v>
                </c:pt>
                <c:pt idx="9925">
                  <c:v>13200</c:v>
                </c:pt>
                <c:pt idx="9926">
                  <c:v>13200</c:v>
                </c:pt>
                <c:pt idx="9927">
                  <c:v>13200</c:v>
                </c:pt>
                <c:pt idx="9928">
                  <c:v>13200</c:v>
                </c:pt>
                <c:pt idx="9929">
                  <c:v>13200</c:v>
                </c:pt>
                <c:pt idx="9930">
                  <c:v>13300</c:v>
                </c:pt>
                <c:pt idx="9931">
                  <c:v>13300</c:v>
                </c:pt>
                <c:pt idx="9932">
                  <c:v>13300</c:v>
                </c:pt>
                <c:pt idx="9933">
                  <c:v>13300</c:v>
                </c:pt>
                <c:pt idx="9934">
                  <c:v>13300</c:v>
                </c:pt>
                <c:pt idx="9935">
                  <c:v>13400</c:v>
                </c:pt>
                <c:pt idx="9936">
                  <c:v>13400</c:v>
                </c:pt>
                <c:pt idx="9937">
                  <c:v>13400</c:v>
                </c:pt>
                <c:pt idx="9938">
                  <c:v>13400</c:v>
                </c:pt>
                <c:pt idx="9939">
                  <c:v>13400</c:v>
                </c:pt>
                <c:pt idx="9940">
                  <c:v>13400</c:v>
                </c:pt>
                <c:pt idx="9941">
                  <c:v>13500</c:v>
                </c:pt>
                <c:pt idx="9942">
                  <c:v>13500</c:v>
                </c:pt>
                <c:pt idx="9943">
                  <c:v>13500</c:v>
                </c:pt>
                <c:pt idx="9944">
                  <c:v>13500</c:v>
                </c:pt>
                <c:pt idx="9945">
                  <c:v>13500</c:v>
                </c:pt>
                <c:pt idx="9946">
                  <c:v>13600</c:v>
                </c:pt>
                <c:pt idx="9947">
                  <c:v>13600</c:v>
                </c:pt>
                <c:pt idx="9948">
                  <c:v>13600</c:v>
                </c:pt>
                <c:pt idx="9949">
                  <c:v>13600</c:v>
                </c:pt>
                <c:pt idx="9950">
                  <c:v>13600</c:v>
                </c:pt>
                <c:pt idx="9951">
                  <c:v>13700</c:v>
                </c:pt>
                <c:pt idx="9952">
                  <c:v>13700</c:v>
                </c:pt>
                <c:pt idx="9953">
                  <c:v>13700</c:v>
                </c:pt>
                <c:pt idx="9954">
                  <c:v>13700</c:v>
                </c:pt>
                <c:pt idx="9955">
                  <c:v>13700</c:v>
                </c:pt>
                <c:pt idx="9956">
                  <c:v>13800</c:v>
                </c:pt>
                <c:pt idx="9957">
                  <c:v>13800</c:v>
                </c:pt>
                <c:pt idx="9958">
                  <c:v>13800</c:v>
                </c:pt>
                <c:pt idx="9959">
                  <c:v>13800</c:v>
                </c:pt>
                <c:pt idx="9960">
                  <c:v>13800</c:v>
                </c:pt>
                <c:pt idx="9961">
                  <c:v>13900</c:v>
                </c:pt>
                <c:pt idx="9962">
                  <c:v>13900</c:v>
                </c:pt>
                <c:pt idx="9963">
                  <c:v>13900</c:v>
                </c:pt>
                <c:pt idx="9964">
                  <c:v>13900</c:v>
                </c:pt>
                <c:pt idx="9965">
                  <c:v>13900</c:v>
                </c:pt>
                <c:pt idx="9966">
                  <c:v>14000</c:v>
                </c:pt>
                <c:pt idx="9967">
                  <c:v>14000</c:v>
                </c:pt>
                <c:pt idx="9968">
                  <c:v>14000</c:v>
                </c:pt>
                <c:pt idx="9969">
                  <c:v>14000</c:v>
                </c:pt>
                <c:pt idx="9970">
                  <c:v>14000</c:v>
                </c:pt>
                <c:pt idx="9971">
                  <c:v>14100</c:v>
                </c:pt>
                <c:pt idx="9972">
                  <c:v>14100</c:v>
                </c:pt>
                <c:pt idx="9973">
                  <c:v>14100</c:v>
                </c:pt>
                <c:pt idx="9974">
                  <c:v>14100</c:v>
                </c:pt>
                <c:pt idx="9975">
                  <c:v>14200</c:v>
                </c:pt>
                <c:pt idx="9976">
                  <c:v>14200</c:v>
                </c:pt>
                <c:pt idx="9977">
                  <c:v>14200</c:v>
                </c:pt>
                <c:pt idx="9978">
                  <c:v>14200</c:v>
                </c:pt>
                <c:pt idx="9979">
                  <c:v>14200</c:v>
                </c:pt>
                <c:pt idx="9980">
                  <c:v>14300</c:v>
                </c:pt>
                <c:pt idx="9981">
                  <c:v>14300</c:v>
                </c:pt>
                <c:pt idx="9982">
                  <c:v>14300</c:v>
                </c:pt>
                <c:pt idx="9983">
                  <c:v>14300</c:v>
                </c:pt>
                <c:pt idx="9984">
                  <c:v>14300</c:v>
                </c:pt>
                <c:pt idx="9985">
                  <c:v>14400</c:v>
                </c:pt>
                <c:pt idx="9986">
                  <c:v>14400</c:v>
                </c:pt>
                <c:pt idx="9987">
                  <c:v>14400</c:v>
                </c:pt>
                <c:pt idx="9988">
                  <c:v>14400</c:v>
                </c:pt>
                <c:pt idx="9989">
                  <c:v>14400</c:v>
                </c:pt>
                <c:pt idx="9990">
                  <c:v>14500</c:v>
                </c:pt>
                <c:pt idx="9991">
                  <c:v>14500</c:v>
                </c:pt>
                <c:pt idx="9992">
                  <c:v>14500</c:v>
                </c:pt>
                <c:pt idx="9993">
                  <c:v>14500</c:v>
                </c:pt>
                <c:pt idx="9994">
                  <c:v>14500</c:v>
                </c:pt>
                <c:pt idx="9995">
                  <c:v>14600</c:v>
                </c:pt>
                <c:pt idx="9996">
                  <c:v>14600</c:v>
                </c:pt>
                <c:pt idx="9997">
                  <c:v>14600</c:v>
                </c:pt>
                <c:pt idx="9998">
                  <c:v>14600</c:v>
                </c:pt>
                <c:pt idx="9999">
                  <c:v>14700</c:v>
                </c:pt>
                <c:pt idx="10000">
                  <c:v>14700</c:v>
                </c:pt>
                <c:pt idx="10001">
                  <c:v>14700</c:v>
                </c:pt>
                <c:pt idx="10002">
                  <c:v>14700</c:v>
                </c:pt>
                <c:pt idx="10003">
                  <c:v>14700</c:v>
                </c:pt>
                <c:pt idx="10004">
                  <c:v>14800</c:v>
                </c:pt>
                <c:pt idx="10005">
                  <c:v>14800</c:v>
                </c:pt>
                <c:pt idx="10006">
                  <c:v>14800</c:v>
                </c:pt>
                <c:pt idx="10007">
                  <c:v>14800</c:v>
                </c:pt>
                <c:pt idx="10008">
                  <c:v>14800</c:v>
                </c:pt>
                <c:pt idx="10009">
                  <c:v>14900</c:v>
                </c:pt>
                <c:pt idx="10010">
                  <c:v>14900</c:v>
                </c:pt>
                <c:pt idx="10011">
                  <c:v>14900</c:v>
                </c:pt>
                <c:pt idx="10012">
                  <c:v>14900</c:v>
                </c:pt>
                <c:pt idx="10013">
                  <c:v>15000</c:v>
                </c:pt>
                <c:pt idx="10014">
                  <c:v>15000</c:v>
                </c:pt>
                <c:pt idx="10015">
                  <c:v>15000</c:v>
                </c:pt>
                <c:pt idx="10016">
                  <c:v>15000</c:v>
                </c:pt>
                <c:pt idx="10017">
                  <c:v>15000</c:v>
                </c:pt>
                <c:pt idx="10018">
                  <c:v>15100</c:v>
                </c:pt>
                <c:pt idx="10019">
                  <c:v>15100</c:v>
                </c:pt>
                <c:pt idx="10020">
                  <c:v>15100</c:v>
                </c:pt>
                <c:pt idx="10021">
                  <c:v>15100</c:v>
                </c:pt>
                <c:pt idx="10022">
                  <c:v>15100</c:v>
                </c:pt>
                <c:pt idx="10023">
                  <c:v>15200</c:v>
                </c:pt>
                <c:pt idx="10024">
                  <c:v>15200</c:v>
                </c:pt>
                <c:pt idx="10025">
                  <c:v>15200</c:v>
                </c:pt>
                <c:pt idx="10026">
                  <c:v>15200</c:v>
                </c:pt>
                <c:pt idx="10027">
                  <c:v>15300</c:v>
                </c:pt>
                <c:pt idx="10028">
                  <c:v>15300</c:v>
                </c:pt>
                <c:pt idx="10029">
                  <c:v>15300</c:v>
                </c:pt>
                <c:pt idx="10030">
                  <c:v>15300</c:v>
                </c:pt>
                <c:pt idx="10031">
                  <c:v>15300</c:v>
                </c:pt>
                <c:pt idx="10032">
                  <c:v>15400</c:v>
                </c:pt>
                <c:pt idx="10033">
                  <c:v>15400</c:v>
                </c:pt>
                <c:pt idx="10034">
                  <c:v>15400</c:v>
                </c:pt>
                <c:pt idx="10035">
                  <c:v>15400</c:v>
                </c:pt>
                <c:pt idx="10036">
                  <c:v>15500</c:v>
                </c:pt>
                <c:pt idx="10037">
                  <c:v>15500</c:v>
                </c:pt>
                <c:pt idx="10038">
                  <c:v>15500</c:v>
                </c:pt>
                <c:pt idx="10039">
                  <c:v>15500</c:v>
                </c:pt>
                <c:pt idx="10040">
                  <c:v>15500</c:v>
                </c:pt>
                <c:pt idx="10041">
                  <c:v>15600</c:v>
                </c:pt>
                <c:pt idx="10042">
                  <c:v>15600</c:v>
                </c:pt>
                <c:pt idx="10043">
                  <c:v>15600</c:v>
                </c:pt>
                <c:pt idx="10044">
                  <c:v>15600</c:v>
                </c:pt>
                <c:pt idx="10045">
                  <c:v>15700</c:v>
                </c:pt>
                <c:pt idx="10046">
                  <c:v>15700</c:v>
                </c:pt>
                <c:pt idx="10047">
                  <c:v>15700</c:v>
                </c:pt>
                <c:pt idx="10048">
                  <c:v>15700</c:v>
                </c:pt>
                <c:pt idx="10049">
                  <c:v>15800</c:v>
                </c:pt>
                <c:pt idx="10050">
                  <c:v>15800</c:v>
                </c:pt>
                <c:pt idx="10051">
                  <c:v>15800</c:v>
                </c:pt>
                <c:pt idx="10052">
                  <c:v>15800</c:v>
                </c:pt>
                <c:pt idx="10053">
                  <c:v>15800</c:v>
                </c:pt>
                <c:pt idx="10054">
                  <c:v>15900</c:v>
                </c:pt>
                <c:pt idx="10055">
                  <c:v>15900</c:v>
                </c:pt>
                <c:pt idx="10056">
                  <c:v>15900</c:v>
                </c:pt>
                <c:pt idx="10057">
                  <c:v>15900</c:v>
                </c:pt>
                <c:pt idx="10058">
                  <c:v>16000</c:v>
                </c:pt>
                <c:pt idx="10059">
                  <c:v>16000</c:v>
                </c:pt>
                <c:pt idx="10060">
                  <c:v>16000</c:v>
                </c:pt>
                <c:pt idx="10061">
                  <c:v>16000</c:v>
                </c:pt>
                <c:pt idx="10062">
                  <c:v>16100</c:v>
                </c:pt>
                <c:pt idx="10063">
                  <c:v>16100</c:v>
                </c:pt>
                <c:pt idx="10064">
                  <c:v>16100</c:v>
                </c:pt>
                <c:pt idx="10065">
                  <c:v>16100</c:v>
                </c:pt>
                <c:pt idx="10066">
                  <c:v>16100</c:v>
                </c:pt>
                <c:pt idx="10067">
                  <c:v>16200</c:v>
                </c:pt>
                <c:pt idx="10068">
                  <c:v>16200</c:v>
                </c:pt>
                <c:pt idx="10069">
                  <c:v>16200</c:v>
                </c:pt>
                <c:pt idx="10070">
                  <c:v>16200</c:v>
                </c:pt>
                <c:pt idx="10071">
                  <c:v>16300</c:v>
                </c:pt>
                <c:pt idx="10072">
                  <c:v>16300</c:v>
                </c:pt>
                <c:pt idx="10073">
                  <c:v>16300</c:v>
                </c:pt>
                <c:pt idx="10074">
                  <c:v>16300</c:v>
                </c:pt>
                <c:pt idx="10075">
                  <c:v>16400</c:v>
                </c:pt>
                <c:pt idx="10076">
                  <c:v>16400</c:v>
                </c:pt>
                <c:pt idx="10077">
                  <c:v>16400</c:v>
                </c:pt>
                <c:pt idx="10078">
                  <c:v>16400</c:v>
                </c:pt>
                <c:pt idx="10079">
                  <c:v>16500</c:v>
                </c:pt>
                <c:pt idx="10080">
                  <c:v>16500</c:v>
                </c:pt>
                <c:pt idx="10081">
                  <c:v>16500</c:v>
                </c:pt>
                <c:pt idx="10082">
                  <c:v>16500</c:v>
                </c:pt>
                <c:pt idx="10083">
                  <c:v>16600</c:v>
                </c:pt>
                <c:pt idx="10084">
                  <c:v>16600</c:v>
                </c:pt>
                <c:pt idx="10085">
                  <c:v>16600</c:v>
                </c:pt>
                <c:pt idx="10086">
                  <c:v>16600</c:v>
                </c:pt>
                <c:pt idx="10087">
                  <c:v>16600</c:v>
                </c:pt>
                <c:pt idx="10088">
                  <c:v>16700</c:v>
                </c:pt>
                <c:pt idx="10089">
                  <c:v>16700</c:v>
                </c:pt>
                <c:pt idx="10090">
                  <c:v>16700</c:v>
                </c:pt>
                <c:pt idx="10091">
                  <c:v>16700</c:v>
                </c:pt>
                <c:pt idx="10092">
                  <c:v>16800</c:v>
                </c:pt>
                <c:pt idx="10093">
                  <c:v>16800</c:v>
                </c:pt>
                <c:pt idx="10094">
                  <c:v>16800</c:v>
                </c:pt>
                <c:pt idx="10095">
                  <c:v>16800</c:v>
                </c:pt>
                <c:pt idx="10096">
                  <c:v>16900</c:v>
                </c:pt>
                <c:pt idx="10097">
                  <c:v>16900</c:v>
                </c:pt>
                <c:pt idx="10098">
                  <c:v>16900</c:v>
                </c:pt>
                <c:pt idx="10099">
                  <c:v>16900</c:v>
                </c:pt>
                <c:pt idx="10100">
                  <c:v>17000</c:v>
                </c:pt>
                <c:pt idx="10101">
                  <c:v>17000</c:v>
                </c:pt>
                <c:pt idx="10102">
                  <c:v>17000</c:v>
                </c:pt>
                <c:pt idx="10103">
                  <c:v>17000</c:v>
                </c:pt>
                <c:pt idx="10104">
                  <c:v>17100</c:v>
                </c:pt>
                <c:pt idx="10105">
                  <c:v>17100</c:v>
                </c:pt>
                <c:pt idx="10106">
                  <c:v>17100</c:v>
                </c:pt>
                <c:pt idx="10107">
                  <c:v>17100</c:v>
                </c:pt>
                <c:pt idx="10108">
                  <c:v>17200</c:v>
                </c:pt>
                <c:pt idx="10109">
                  <c:v>17200</c:v>
                </c:pt>
                <c:pt idx="10110">
                  <c:v>17200</c:v>
                </c:pt>
                <c:pt idx="10111">
                  <c:v>17200</c:v>
                </c:pt>
                <c:pt idx="10112">
                  <c:v>17300</c:v>
                </c:pt>
                <c:pt idx="10113">
                  <c:v>17300</c:v>
                </c:pt>
                <c:pt idx="10114">
                  <c:v>17300</c:v>
                </c:pt>
                <c:pt idx="10115">
                  <c:v>17300</c:v>
                </c:pt>
                <c:pt idx="10116">
                  <c:v>17400</c:v>
                </c:pt>
                <c:pt idx="10117">
                  <c:v>17400</c:v>
                </c:pt>
                <c:pt idx="10118">
                  <c:v>17400</c:v>
                </c:pt>
                <c:pt idx="10119">
                  <c:v>17400</c:v>
                </c:pt>
                <c:pt idx="10120">
                  <c:v>17500</c:v>
                </c:pt>
                <c:pt idx="10121">
                  <c:v>17500</c:v>
                </c:pt>
                <c:pt idx="10122">
                  <c:v>17500</c:v>
                </c:pt>
                <c:pt idx="10123">
                  <c:v>17500</c:v>
                </c:pt>
                <c:pt idx="10124">
                  <c:v>17600</c:v>
                </c:pt>
                <c:pt idx="10125">
                  <c:v>17600</c:v>
                </c:pt>
                <c:pt idx="10126">
                  <c:v>17600</c:v>
                </c:pt>
                <c:pt idx="10127">
                  <c:v>17600</c:v>
                </c:pt>
                <c:pt idx="10128">
                  <c:v>17700</c:v>
                </c:pt>
                <c:pt idx="10129">
                  <c:v>17700</c:v>
                </c:pt>
                <c:pt idx="10130">
                  <c:v>17700</c:v>
                </c:pt>
                <c:pt idx="10131">
                  <c:v>17700</c:v>
                </c:pt>
                <c:pt idx="10132">
                  <c:v>17800</c:v>
                </c:pt>
                <c:pt idx="10133">
                  <c:v>17800</c:v>
                </c:pt>
                <c:pt idx="10134">
                  <c:v>17800</c:v>
                </c:pt>
                <c:pt idx="10135">
                  <c:v>17800</c:v>
                </c:pt>
                <c:pt idx="10136">
                  <c:v>17900</c:v>
                </c:pt>
                <c:pt idx="10137">
                  <c:v>17900</c:v>
                </c:pt>
                <c:pt idx="10138">
                  <c:v>17900</c:v>
                </c:pt>
                <c:pt idx="10139">
                  <c:v>18000</c:v>
                </c:pt>
                <c:pt idx="10140">
                  <c:v>18000</c:v>
                </c:pt>
                <c:pt idx="10141">
                  <c:v>18000</c:v>
                </c:pt>
                <c:pt idx="10142">
                  <c:v>18000</c:v>
                </c:pt>
                <c:pt idx="10143">
                  <c:v>18100</c:v>
                </c:pt>
                <c:pt idx="10144">
                  <c:v>18100</c:v>
                </c:pt>
                <c:pt idx="10145">
                  <c:v>18100</c:v>
                </c:pt>
                <c:pt idx="10146">
                  <c:v>18100</c:v>
                </c:pt>
                <c:pt idx="10147">
                  <c:v>18200</c:v>
                </c:pt>
                <c:pt idx="10148">
                  <c:v>18200</c:v>
                </c:pt>
                <c:pt idx="10149">
                  <c:v>18200</c:v>
                </c:pt>
                <c:pt idx="10150">
                  <c:v>18200</c:v>
                </c:pt>
                <c:pt idx="10151">
                  <c:v>18300</c:v>
                </c:pt>
                <c:pt idx="10152">
                  <c:v>18300</c:v>
                </c:pt>
                <c:pt idx="10153">
                  <c:v>18300</c:v>
                </c:pt>
                <c:pt idx="10154">
                  <c:v>18300</c:v>
                </c:pt>
                <c:pt idx="10155">
                  <c:v>18400</c:v>
                </c:pt>
                <c:pt idx="10156">
                  <c:v>18400</c:v>
                </c:pt>
                <c:pt idx="10157">
                  <c:v>18400</c:v>
                </c:pt>
                <c:pt idx="10158">
                  <c:v>18500</c:v>
                </c:pt>
                <c:pt idx="10159">
                  <c:v>18500</c:v>
                </c:pt>
                <c:pt idx="10160">
                  <c:v>18500</c:v>
                </c:pt>
                <c:pt idx="10161">
                  <c:v>18500</c:v>
                </c:pt>
                <c:pt idx="10162">
                  <c:v>18600</c:v>
                </c:pt>
                <c:pt idx="10163">
                  <c:v>18600</c:v>
                </c:pt>
                <c:pt idx="10164">
                  <c:v>18600</c:v>
                </c:pt>
                <c:pt idx="10165">
                  <c:v>18600</c:v>
                </c:pt>
                <c:pt idx="10166">
                  <c:v>18700</c:v>
                </c:pt>
                <c:pt idx="10167">
                  <c:v>18700</c:v>
                </c:pt>
                <c:pt idx="10168">
                  <c:v>18700</c:v>
                </c:pt>
                <c:pt idx="10169">
                  <c:v>18800</c:v>
                </c:pt>
                <c:pt idx="10170">
                  <c:v>18800</c:v>
                </c:pt>
                <c:pt idx="10171">
                  <c:v>18800</c:v>
                </c:pt>
                <c:pt idx="10172">
                  <c:v>18800</c:v>
                </c:pt>
                <c:pt idx="10173">
                  <c:v>18900</c:v>
                </c:pt>
                <c:pt idx="10174">
                  <c:v>18900</c:v>
                </c:pt>
                <c:pt idx="10175">
                  <c:v>18900</c:v>
                </c:pt>
                <c:pt idx="10176">
                  <c:v>18900</c:v>
                </c:pt>
                <c:pt idx="10177">
                  <c:v>19000</c:v>
                </c:pt>
                <c:pt idx="10178">
                  <c:v>19000</c:v>
                </c:pt>
                <c:pt idx="10179">
                  <c:v>19000</c:v>
                </c:pt>
                <c:pt idx="10180">
                  <c:v>19100</c:v>
                </c:pt>
                <c:pt idx="10181">
                  <c:v>19100</c:v>
                </c:pt>
                <c:pt idx="10182">
                  <c:v>19100</c:v>
                </c:pt>
                <c:pt idx="10183">
                  <c:v>19100</c:v>
                </c:pt>
                <c:pt idx="10184">
                  <c:v>19200</c:v>
                </c:pt>
                <c:pt idx="10185">
                  <c:v>19200</c:v>
                </c:pt>
                <c:pt idx="10186">
                  <c:v>19200</c:v>
                </c:pt>
                <c:pt idx="10187">
                  <c:v>19200</c:v>
                </c:pt>
                <c:pt idx="10188">
                  <c:v>19300</c:v>
                </c:pt>
                <c:pt idx="10189">
                  <c:v>19300</c:v>
                </c:pt>
                <c:pt idx="10190">
                  <c:v>19300</c:v>
                </c:pt>
                <c:pt idx="10191">
                  <c:v>19400</c:v>
                </c:pt>
                <c:pt idx="10192">
                  <c:v>19400</c:v>
                </c:pt>
                <c:pt idx="10193">
                  <c:v>19400</c:v>
                </c:pt>
                <c:pt idx="10194">
                  <c:v>19400</c:v>
                </c:pt>
                <c:pt idx="10195">
                  <c:v>19500</c:v>
                </c:pt>
                <c:pt idx="10196">
                  <c:v>19500</c:v>
                </c:pt>
                <c:pt idx="10197">
                  <c:v>19500</c:v>
                </c:pt>
                <c:pt idx="10198">
                  <c:v>19600</c:v>
                </c:pt>
                <c:pt idx="10199">
                  <c:v>19600</c:v>
                </c:pt>
                <c:pt idx="10200">
                  <c:v>19600</c:v>
                </c:pt>
                <c:pt idx="10201">
                  <c:v>19600</c:v>
                </c:pt>
                <c:pt idx="10202">
                  <c:v>19700</c:v>
                </c:pt>
                <c:pt idx="10203">
                  <c:v>19700</c:v>
                </c:pt>
                <c:pt idx="10204">
                  <c:v>19700</c:v>
                </c:pt>
                <c:pt idx="10205">
                  <c:v>19800</c:v>
                </c:pt>
                <c:pt idx="10206">
                  <c:v>19800</c:v>
                </c:pt>
                <c:pt idx="10207">
                  <c:v>19800</c:v>
                </c:pt>
                <c:pt idx="10208">
                  <c:v>19800</c:v>
                </c:pt>
                <c:pt idx="10209">
                  <c:v>19900</c:v>
                </c:pt>
                <c:pt idx="10210">
                  <c:v>19900</c:v>
                </c:pt>
                <c:pt idx="10211">
                  <c:v>19900</c:v>
                </c:pt>
                <c:pt idx="10212">
                  <c:v>20000</c:v>
                </c:pt>
                <c:pt idx="10213">
                  <c:v>20000</c:v>
                </c:pt>
                <c:pt idx="10214">
                  <c:v>20000</c:v>
                </c:pt>
                <c:pt idx="10215">
                  <c:v>20100</c:v>
                </c:pt>
                <c:pt idx="10216">
                  <c:v>20200</c:v>
                </c:pt>
                <c:pt idx="10217">
                  <c:v>20300</c:v>
                </c:pt>
                <c:pt idx="10218">
                  <c:v>20500</c:v>
                </c:pt>
                <c:pt idx="10219">
                  <c:v>20600</c:v>
                </c:pt>
                <c:pt idx="10220">
                  <c:v>20700</c:v>
                </c:pt>
                <c:pt idx="10221">
                  <c:v>20800</c:v>
                </c:pt>
                <c:pt idx="10222">
                  <c:v>21000</c:v>
                </c:pt>
                <c:pt idx="10223">
                  <c:v>21000</c:v>
                </c:pt>
                <c:pt idx="10224">
                  <c:v>21100</c:v>
                </c:pt>
                <c:pt idx="10225">
                  <c:v>21200</c:v>
                </c:pt>
                <c:pt idx="10226">
                  <c:v>21300</c:v>
                </c:pt>
                <c:pt idx="10227">
                  <c:v>21500</c:v>
                </c:pt>
                <c:pt idx="10228">
                  <c:v>21900</c:v>
                </c:pt>
                <c:pt idx="10229">
                  <c:v>21900</c:v>
                </c:pt>
                <c:pt idx="10230">
                  <c:v>22000</c:v>
                </c:pt>
                <c:pt idx="10231">
                  <c:v>22000</c:v>
                </c:pt>
                <c:pt idx="10232">
                  <c:v>22200</c:v>
                </c:pt>
                <c:pt idx="10233">
                  <c:v>22900</c:v>
                </c:pt>
                <c:pt idx="10234">
                  <c:v>23000</c:v>
                </c:pt>
                <c:pt idx="10235">
                  <c:v>23100</c:v>
                </c:pt>
                <c:pt idx="10236">
                  <c:v>23200</c:v>
                </c:pt>
                <c:pt idx="10237">
                  <c:v>24000</c:v>
                </c:pt>
                <c:pt idx="10238">
                  <c:v>24000</c:v>
                </c:pt>
                <c:pt idx="10239">
                  <c:v>24200</c:v>
                </c:pt>
                <c:pt idx="10240">
                  <c:v>25000</c:v>
                </c:pt>
                <c:pt idx="10241">
                  <c:v>25000</c:v>
                </c:pt>
                <c:pt idx="10242">
                  <c:v>25500</c:v>
                </c:pt>
                <c:pt idx="10243">
                  <c:v>25800</c:v>
                </c:pt>
                <c:pt idx="10244">
                  <c:v>26000</c:v>
                </c:pt>
                <c:pt idx="10245">
                  <c:v>26000</c:v>
                </c:pt>
                <c:pt idx="10246">
                  <c:v>26300</c:v>
                </c:pt>
                <c:pt idx="10247">
                  <c:v>26500</c:v>
                </c:pt>
                <c:pt idx="10248">
                  <c:v>26800</c:v>
                </c:pt>
                <c:pt idx="10249">
                  <c:v>27000</c:v>
                </c:pt>
                <c:pt idx="10250">
                  <c:v>28000</c:v>
                </c:pt>
                <c:pt idx="10251">
                  <c:v>28000</c:v>
                </c:pt>
                <c:pt idx="10252">
                  <c:v>28300</c:v>
                </c:pt>
                <c:pt idx="10253">
                  <c:v>29100</c:v>
                </c:pt>
                <c:pt idx="10254">
                  <c:v>29500</c:v>
                </c:pt>
                <c:pt idx="10255">
                  <c:v>29700</c:v>
                </c:pt>
                <c:pt idx="10256">
                  <c:v>29900</c:v>
                </c:pt>
                <c:pt idx="10257">
                  <c:v>30000</c:v>
                </c:pt>
                <c:pt idx="10258">
                  <c:v>30100</c:v>
                </c:pt>
                <c:pt idx="10259">
                  <c:v>30300</c:v>
                </c:pt>
                <c:pt idx="10260">
                  <c:v>30500</c:v>
                </c:pt>
                <c:pt idx="10261">
                  <c:v>30700</c:v>
                </c:pt>
                <c:pt idx="10262">
                  <c:v>30900</c:v>
                </c:pt>
                <c:pt idx="10263">
                  <c:v>30900</c:v>
                </c:pt>
                <c:pt idx="10264">
                  <c:v>31000</c:v>
                </c:pt>
                <c:pt idx="10265">
                  <c:v>31100</c:v>
                </c:pt>
                <c:pt idx="10266">
                  <c:v>31500</c:v>
                </c:pt>
                <c:pt idx="10267">
                  <c:v>31700</c:v>
                </c:pt>
                <c:pt idx="10268">
                  <c:v>31900</c:v>
                </c:pt>
                <c:pt idx="10269">
                  <c:v>32000</c:v>
                </c:pt>
                <c:pt idx="10270">
                  <c:v>32100</c:v>
                </c:pt>
                <c:pt idx="10271">
                  <c:v>32300</c:v>
                </c:pt>
                <c:pt idx="10272">
                  <c:v>32500</c:v>
                </c:pt>
                <c:pt idx="10273">
                  <c:v>32700</c:v>
                </c:pt>
                <c:pt idx="10274">
                  <c:v>32900</c:v>
                </c:pt>
                <c:pt idx="10275">
                  <c:v>33000</c:v>
                </c:pt>
                <c:pt idx="10276">
                  <c:v>33300</c:v>
                </c:pt>
                <c:pt idx="10277">
                  <c:v>33600</c:v>
                </c:pt>
                <c:pt idx="10278">
                  <c:v>34000</c:v>
                </c:pt>
                <c:pt idx="10279">
                  <c:v>34000</c:v>
                </c:pt>
                <c:pt idx="10280">
                  <c:v>34300</c:v>
                </c:pt>
                <c:pt idx="10281">
                  <c:v>34600</c:v>
                </c:pt>
                <c:pt idx="10282">
                  <c:v>34800</c:v>
                </c:pt>
                <c:pt idx="10283">
                  <c:v>35000</c:v>
                </c:pt>
                <c:pt idx="10284">
                  <c:v>35100</c:v>
                </c:pt>
                <c:pt idx="10285">
                  <c:v>35700</c:v>
                </c:pt>
                <c:pt idx="10286">
                  <c:v>35900</c:v>
                </c:pt>
                <c:pt idx="10287">
                  <c:v>36000</c:v>
                </c:pt>
                <c:pt idx="10288">
                  <c:v>36100</c:v>
                </c:pt>
                <c:pt idx="10289">
                  <c:v>36400</c:v>
                </c:pt>
                <c:pt idx="10290">
                  <c:v>36800</c:v>
                </c:pt>
                <c:pt idx="10291">
                  <c:v>37200</c:v>
                </c:pt>
                <c:pt idx="10292">
                  <c:v>37500</c:v>
                </c:pt>
                <c:pt idx="10293">
                  <c:v>37800</c:v>
                </c:pt>
                <c:pt idx="10294">
                  <c:v>38000</c:v>
                </c:pt>
                <c:pt idx="10295">
                  <c:v>38000</c:v>
                </c:pt>
                <c:pt idx="10296">
                  <c:v>38100</c:v>
                </c:pt>
                <c:pt idx="10297">
                  <c:v>38400</c:v>
                </c:pt>
                <c:pt idx="10298">
                  <c:v>38700</c:v>
                </c:pt>
                <c:pt idx="10299">
                  <c:v>39200</c:v>
                </c:pt>
                <c:pt idx="10300">
                  <c:v>40000</c:v>
                </c:pt>
                <c:pt idx="10301">
                  <c:v>40000</c:v>
                </c:pt>
                <c:pt idx="10302">
                  <c:v>41600</c:v>
                </c:pt>
                <c:pt idx="10303">
                  <c:v>41600</c:v>
                </c:pt>
                <c:pt idx="10304">
                  <c:v>41900</c:v>
                </c:pt>
                <c:pt idx="10305">
                  <c:v>42000</c:v>
                </c:pt>
                <c:pt idx="10306">
                  <c:v>43700</c:v>
                </c:pt>
                <c:pt idx="10307">
                  <c:v>44600</c:v>
                </c:pt>
                <c:pt idx="10308">
                  <c:v>44900</c:v>
                </c:pt>
                <c:pt idx="10309">
                  <c:v>45000</c:v>
                </c:pt>
                <c:pt idx="10310">
                  <c:v>45100</c:v>
                </c:pt>
                <c:pt idx="10311">
                  <c:v>45100</c:v>
                </c:pt>
                <c:pt idx="10312">
                  <c:v>45400</c:v>
                </c:pt>
                <c:pt idx="10313">
                  <c:v>46300</c:v>
                </c:pt>
                <c:pt idx="10314">
                  <c:v>47600</c:v>
                </c:pt>
                <c:pt idx="10315">
                  <c:v>48000</c:v>
                </c:pt>
                <c:pt idx="10316">
                  <c:v>48500</c:v>
                </c:pt>
                <c:pt idx="10317">
                  <c:v>49300</c:v>
                </c:pt>
                <c:pt idx="10318">
                  <c:v>49700</c:v>
                </c:pt>
                <c:pt idx="10319">
                  <c:v>50000</c:v>
                </c:pt>
                <c:pt idx="10320">
                  <c:v>50200</c:v>
                </c:pt>
                <c:pt idx="10321">
                  <c:v>50500</c:v>
                </c:pt>
                <c:pt idx="10322">
                  <c:v>51100</c:v>
                </c:pt>
                <c:pt idx="10323">
                  <c:v>52000</c:v>
                </c:pt>
                <c:pt idx="10324">
                  <c:v>52500</c:v>
                </c:pt>
                <c:pt idx="10325">
                  <c:v>54200</c:v>
                </c:pt>
                <c:pt idx="10326">
                  <c:v>54800</c:v>
                </c:pt>
                <c:pt idx="10327">
                  <c:v>55000</c:v>
                </c:pt>
                <c:pt idx="10328">
                  <c:v>55100</c:v>
                </c:pt>
                <c:pt idx="10329">
                  <c:v>56400</c:v>
                </c:pt>
                <c:pt idx="10330">
                  <c:v>57500</c:v>
                </c:pt>
                <c:pt idx="10331">
                  <c:v>58600</c:v>
                </c:pt>
                <c:pt idx="10332">
                  <c:v>59500</c:v>
                </c:pt>
                <c:pt idx="10333">
                  <c:v>59800</c:v>
                </c:pt>
                <c:pt idx="10334">
                  <c:v>60000</c:v>
                </c:pt>
                <c:pt idx="10335">
                  <c:v>60100</c:v>
                </c:pt>
                <c:pt idx="10336">
                  <c:v>60600</c:v>
                </c:pt>
                <c:pt idx="10337">
                  <c:v>61400</c:v>
                </c:pt>
                <c:pt idx="10338">
                  <c:v>62500</c:v>
                </c:pt>
                <c:pt idx="10339">
                  <c:v>62500</c:v>
                </c:pt>
                <c:pt idx="10340">
                  <c:v>65000</c:v>
                </c:pt>
                <c:pt idx="10341">
                  <c:v>65000</c:v>
                </c:pt>
                <c:pt idx="10342">
                  <c:v>67500</c:v>
                </c:pt>
                <c:pt idx="10343">
                  <c:v>67700</c:v>
                </c:pt>
                <c:pt idx="10344">
                  <c:v>69800</c:v>
                </c:pt>
                <c:pt idx="10345">
                  <c:v>70000</c:v>
                </c:pt>
                <c:pt idx="10346">
                  <c:v>70200</c:v>
                </c:pt>
                <c:pt idx="10347">
                  <c:v>70700</c:v>
                </c:pt>
                <c:pt idx="10348">
                  <c:v>75000</c:v>
                </c:pt>
                <c:pt idx="10349">
                  <c:v>75900</c:v>
                </c:pt>
                <c:pt idx="10350">
                  <c:v>76600</c:v>
                </c:pt>
                <c:pt idx="10351">
                  <c:v>77900</c:v>
                </c:pt>
                <c:pt idx="10352">
                  <c:v>78200</c:v>
                </c:pt>
                <c:pt idx="10353">
                  <c:v>78700</c:v>
                </c:pt>
                <c:pt idx="10354">
                  <c:v>79200</c:v>
                </c:pt>
                <c:pt idx="10355">
                  <c:v>79700</c:v>
                </c:pt>
                <c:pt idx="10356">
                  <c:v>80000</c:v>
                </c:pt>
                <c:pt idx="10357">
                  <c:v>80300</c:v>
                </c:pt>
                <c:pt idx="10358">
                  <c:v>80800</c:v>
                </c:pt>
                <c:pt idx="10359">
                  <c:v>81300</c:v>
                </c:pt>
                <c:pt idx="10360">
                  <c:v>81800</c:v>
                </c:pt>
                <c:pt idx="10361">
                  <c:v>82400</c:v>
                </c:pt>
                <c:pt idx="10362">
                  <c:v>82900</c:v>
                </c:pt>
                <c:pt idx="10363">
                  <c:v>83400</c:v>
                </c:pt>
                <c:pt idx="10364">
                  <c:v>83900</c:v>
                </c:pt>
                <c:pt idx="10365">
                  <c:v>84700</c:v>
                </c:pt>
                <c:pt idx="10366">
                  <c:v>85000</c:v>
                </c:pt>
                <c:pt idx="10367">
                  <c:v>85500</c:v>
                </c:pt>
                <c:pt idx="10368">
                  <c:v>86000</c:v>
                </c:pt>
                <c:pt idx="10369">
                  <c:v>86500</c:v>
                </c:pt>
                <c:pt idx="10370">
                  <c:v>87100</c:v>
                </c:pt>
                <c:pt idx="10371">
                  <c:v>87500</c:v>
                </c:pt>
                <c:pt idx="10372">
                  <c:v>87900</c:v>
                </c:pt>
                <c:pt idx="10373">
                  <c:v>88500</c:v>
                </c:pt>
                <c:pt idx="10374">
                  <c:v>89100</c:v>
                </c:pt>
                <c:pt idx="10375">
                  <c:v>89700</c:v>
                </c:pt>
                <c:pt idx="10376">
                  <c:v>90000</c:v>
                </c:pt>
                <c:pt idx="10377">
                  <c:v>90300</c:v>
                </c:pt>
                <c:pt idx="10378">
                  <c:v>90900</c:v>
                </c:pt>
                <c:pt idx="10379">
                  <c:v>91500</c:v>
                </c:pt>
                <c:pt idx="10380">
                  <c:v>92100</c:v>
                </c:pt>
                <c:pt idx="10381">
                  <c:v>92600</c:v>
                </c:pt>
                <c:pt idx="10382">
                  <c:v>93200</c:v>
                </c:pt>
                <c:pt idx="10383">
                  <c:v>94100</c:v>
                </c:pt>
                <c:pt idx="10384">
                  <c:v>95000</c:v>
                </c:pt>
                <c:pt idx="10385">
                  <c:v>95000</c:v>
                </c:pt>
                <c:pt idx="10386">
                  <c:v>96800</c:v>
                </c:pt>
                <c:pt idx="10387">
                  <c:v>97900</c:v>
                </c:pt>
                <c:pt idx="10388">
                  <c:v>99000</c:v>
                </c:pt>
                <c:pt idx="10389">
                  <c:v>99700</c:v>
                </c:pt>
                <c:pt idx="10390">
                  <c:v>100000</c:v>
                </c:pt>
                <c:pt idx="10391">
                  <c:v>100000</c:v>
                </c:pt>
                <c:pt idx="10392">
                  <c:v>101000</c:v>
                </c:pt>
                <c:pt idx="10393">
                  <c:v>102000</c:v>
                </c:pt>
                <c:pt idx="10394">
                  <c:v>103000</c:v>
                </c:pt>
                <c:pt idx="10395">
                  <c:v>106000</c:v>
                </c:pt>
                <c:pt idx="10396">
                  <c:v>108000</c:v>
                </c:pt>
                <c:pt idx="10397">
                  <c:v>108000</c:v>
                </c:pt>
                <c:pt idx="10398">
                  <c:v>109000</c:v>
                </c:pt>
                <c:pt idx="10399">
                  <c:v>109000</c:v>
                </c:pt>
                <c:pt idx="10400">
                  <c:v>110000</c:v>
                </c:pt>
                <c:pt idx="10401">
                  <c:v>110000</c:v>
                </c:pt>
                <c:pt idx="10402">
                  <c:v>110000</c:v>
                </c:pt>
                <c:pt idx="10403">
                  <c:v>111000</c:v>
                </c:pt>
                <c:pt idx="10404">
                  <c:v>113000</c:v>
                </c:pt>
                <c:pt idx="10405">
                  <c:v>115000</c:v>
                </c:pt>
                <c:pt idx="10406">
                  <c:v>117000</c:v>
                </c:pt>
                <c:pt idx="10407">
                  <c:v>119000</c:v>
                </c:pt>
                <c:pt idx="10408">
                  <c:v>120000</c:v>
                </c:pt>
                <c:pt idx="10409">
                  <c:v>120000</c:v>
                </c:pt>
                <c:pt idx="10410">
                  <c:v>121000</c:v>
                </c:pt>
                <c:pt idx="10411">
                  <c:v>121000</c:v>
                </c:pt>
                <c:pt idx="10412">
                  <c:v>124000</c:v>
                </c:pt>
                <c:pt idx="10413">
                  <c:v>127000</c:v>
                </c:pt>
                <c:pt idx="10414">
                  <c:v>129000</c:v>
                </c:pt>
                <c:pt idx="10415">
                  <c:v>130000</c:v>
                </c:pt>
                <c:pt idx="10416">
                  <c:v>130000</c:v>
                </c:pt>
                <c:pt idx="10417">
                  <c:v>131000</c:v>
                </c:pt>
                <c:pt idx="10418">
                  <c:v>133000</c:v>
                </c:pt>
                <c:pt idx="10419">
                  <c:v>135000</c:v>
                </c:pt>
                <c:pt idx="10420">
                  <c:v>137000</c:v>
                </c:pt>
                <c:pt idx="10421">
                  <c:v>137000</c:v>
                </c:pt>
                <c:pt idx="10422">
                  <c:v>138000</c:v>
                </c:pt>
                <c:pt idx="10423">
                  <c:v>139000</c:v>
                </c:pt>
                <c:pt idx="10424">
                  <c:v>140000</c:v>
                </c:pt>
                <c:pt idx="10425">
                  <c:v>141000</c:v>
                </c:pt>
                <c:pt idx="10426">
                  <c:v>142000</c:v>
                </c:pt>
                <c:pt idx="10427">
                  <c:v>143000</c:v>
                </c:pt>
                <c:pt idx="10428">
                  <c:v>144000</c:v>
                </c:pt>
                <c:pt idx="10429">
                  <c:v>145000</c:v>
                </c:pt>
                <c:pt idx="10430">
                  <c:v>145000</c:v>
                </c:pt>
                <c:pt idx="10431">
                  <c:v>146000</c:v>
                </c:pt>
                <c:pt idx="10432">
                  <c:v>147000</c:v>
                </c:pt>
                <c:pt idx="10433">
                  <c:v>148000</c:v>
                </c:pt>
                <c:pt idx="10434">
                  <c:v>149000</c:v>
                </c:pt>
                <c:pt idx="10435">
                  <c:v>149000</c:v>
                </c:pt>
                <c:pt idx="10436">
                  <c:v>149000</c:v>
                </c:pt>
                <c:pt idx="10437">
                  <c:v>150000</c:v>
                </c:pt>
                <c:pt idx="10438">
                  <c:v>150000</c:v>
                </c:pt>
                <c:pt idx="10439">
                  <c:v>150000</c:v>
                </c:pt>
                <c:pt idx="10440">
                  <c:v>151000</c:v>
                </c:pt>
                <c:pt idx="10441">
                  <c:v>152000</c:v>
                </c:pt>
                <c:pt idx="10442">
                  <c:v>153000</c:v>
                </c:pt>
                <c:pt idx="10443">
                  <c:v>154000</c:v>
                </c:pt>
                <c:pt idx="10444">
                  <c:v>155000</c:v>
                </c:pt>
                <c:pt idx="10445">
                  <c:v>156000</c:v>
                </c:pt>
                <c:pt idx="10446">
                  <c:v>157000</c:v>
                </c:pt>
                <c:pt idx="10447">
                  <c:v>158000</c:v>
                </c:pt>
                <c:pt idx="10448">
                  <c:v>159000</c:v>
                </c:pt>
                <c:pt idx="10449">
                  <c:v>160000</c:v>
                </c:pt>
                <c:pt idx="10450">
                  <c:v>169000</c:v>
                </c:pt>
                <c:pt idx="10451">
                  <c:v>170000</c:v>
                </c:pt>
                <c:pt idx="10452">
                  <c:v>180000</c:v>
                </c:pt>
                <c:pt idx="10453">
                  <c:v>185000</c:v>
                </c:pt>
                <c:pt idx="10454">
                  <c:v>190000</c:v>
                </c:pt>
                <c:pt idx="10455">
                  <c:v>200000</c:v>
                </c:pt>
                <c:pt idx="10456">
                  <c:v>210000</c:v>
                </c:pt>
                <c:pt idx="10457">
                  <c:v>220000</c:v>
                </c:pt>
                <c:pt idx="10458">
                  <c:v>230000</c:v>
                </c:pt>
                <c:pt idx="10459">
                  <c:v>235000</c:v>
                </c:pt>
                <c:pt idx="10460">
                  <c:v>240000</c:v>
                </c:pt>
                <c:pt idx="10461">
                  <c:v>245000</c:v>
                </c:pt>
                <c:pt idx="10462">
                  <c:v>250000</c:v>
                </c:pt>
                <c:pt idx="10463">
                  <c:v>260000</c:v>
                </c:pt>
                <c:pt idx="10464">
                  <c:v>270000</c:v>
                </c:pt>
                <c:pt idx="10465">
                  <c:v>280000</c:v>
                </c:pt>
                <c:pt idx="10466">
                  <c:v>300000</c:v>
                </c:pt>
                <c:pt idx="10467">
                  <c:v>308000</c:v>
                </c:pt>
                <c:pt idx="10468">
                  <c:v>325000</c:v>
                </c:pt>
                <c:pt idx="10469">
                  <c:v>340000</c:v>
                </c:pt>
                <c:pt idx="10470">
                  <c:v>350000</c:v>
                </c:pt>
                <c:pt idx="10471">
                  <c:v>350000</c:v>
                </c:pt>
                <c:pt idx="10472">
                  <c:v>375000</c:v>
                </c:pt>
                <c:pt idx="10473">
                  <c:v>400000</c:v>
                </c:pt>
                <c:pt idx="10474">
                  <c:v>425000</c:v>
                </c:pt>
                <c:pt idx="10475">
                  <c:v>436000</c:v>
                </c:pt>
                <c:pt idx="10476">
                  <c:v>440000</c:v>
                </c:pt>
                <c:pt idx="10477">
                  <c:v>450000</c:v>
                </c:pt>
                <c:pt idx="10478">
                  <c:v>450000</c:v>
                </c:pt>
                <c:pt idx="10479">
                  <c:v>475000</c:v>
                </c:pt>
                <c:pt idx="10480">
                  <c:v>500000</c:v>
                </c:pt>
                <c:pt idx="10481">
                  <c:v>520000</c:v>
                </c:pt>
                <c:pt idx="10482">
                  <c:v>520000</c:v>
                </c:pt>
                <c:pt idx="10483">
                  <c:v>540000</c:v>
                </c:pt>
                <c:pt idx="10484">
                  <c:v>570000</c:v>
                </c:pt>
                <c:pt idx="10485">
                  <c:v>600000</c:v>
                </c:pt>
                <c:pt idx="10486">
                  <c:v>640000</c:v>
                </c:pt>
                <c:pt idx="10487">
                  <c:v>650000</c:v>
                </c:pt>
                <c:pt idx="10488">
                  <c:v>650000</c:v>
                </c:pt>
                <c:pt idx="10489">
                  <c:v>680000</c:v>
                </c:pt>
                <c:pt idx="10490">
                  <c:v>683000</c:v>
                </c:pt>
                <c:pt idx="10491">
                  <c:v>700000</c:v>
                </c:pt>
                <c:pt idx="10492">
                  <c:v>735000</c:v>
                </c:pt>
                <c:pt idx="10493">
                  <c:v>740000</c:v>
                </c:pt>
                <c:pt idx="10494">
                  <c:v>750000</c:v>
                </c:pt>
                <c:pt idx="10495">
                  <c:v>779000</c:v>
                </c:pt>
                <c:pt idx="10496">
                  <c:v>800000</c:v>
                </c:pt>
                <c:pt idx="10497">
                  <c:v>820000</c:v>
                </c:pt>
                <c:pt idx="10498">
                  <c:v>830000</c:v>
                </c:pt>
                <c:pt idx="10499">
                  <c:v>840000</c:v>
                </c:pt>
                <c:pt idx="10500">
                  <c:v>850000</c:v>
                </c:pt>
                <c:pt idx="10501">
                  <c:v>860000</c:v>
                </c:pt>
                <c:pt idx="10502">
                  <c:v>900000</c:v>
                </c:pt>
                <c:pt idx="10503">
                  <c:v>900000</c:v>
                </c:pt>
                <c:pt idx="10504">
                  <c:v>920000</c:v>
                </c:pt>
                <c:pt idx="10505">
                  <c:v>931000</c:v>
                </c:pt>
                <c:pt idx="10506">
                  <c:v>934000</c:v>
                </c:pt>
                <c:pt idx="10507">
                  <c:v>940000</c:v>
                </c:pt>
                <c:pt idx="10508">
                  <c:v>940000</c:v>
                </c:pt>
                <c:pt idx="10509">
                  <c:v>954000</c:v>
                </c:pt>
                <c:pt idx="10510">
                  <c:v>960000</c:v>
                </c:pt>
                <c:pt idx="10511">
                  <c:v>960000</c:v>
                </c:pt>
                <c:pt idx="10512">
                  <c:v>970000</c:v>
                </c:pt>
                <c:pt idx="10513">
                  <c:v>970000</c:v>
                </c:pt>
                <c:pt idx="10514">
                  <c:v>980000</c:v>
                </c:pt>
                <c:pt idx="10515">
                  <c:v>1000000</c:v>
                </c:pt>
                <c:pt idx="10516">
                  <c:v>1000000</c:v>
                </c:pt>
                <c:pt idx="10517">
                  <c:v>1000000</c:v>
                </c:pt>
                <c:pt idx="10518">
                  <c:v>1010000</c:v>
                </c:pt>
                <c:pt idx="10519">
                  <c:v>1010000</c:v>
                </c:pt>
                <c:pt idx="10520">
                  <c:v>1020000</c:v>
                </c:pt>
                <c:pt idx="10521">
                  <c:v>1020000</c:v>
                </c:pt>
                <c:pt idx="10522">
                  <c:v>1030000</c:v>
                </c:pt>
                <c:pt idx="10523">
                  <c:v>1040000</c:v>
                </c:pt>
                <c:pt idx="10524">
                  <c:v>1040000</c:v>
                </c:pt>
                <c:pt idx="10525">
                  <c:v>1040000</c:v>
                </c:pt>
                <c:pt idx="10526">
                  <c:v>1050000</c:v>
                </c:pt>
                <c:pt idx="10527">
                  <c:v>1060000</c:v>
                </c:pt>
                <c:pt idx="10528">
                  <c:v>1060000</c:v>
                </c:pt>
                <c:pt idx="10529">
                  <c:v>1060000</c:v>
                </c:pt>
                <c:pt idx="10530">
                  <c:v>1060000</c:v>
                </c:pt>
                <c:pt idx="10531">
                  <c:v>1060000</c:v>
                </c:pt>
                <c:pt idx="10532">
                  <c:v>1080000</c:v>
                </c:pt>
                <c:pt idx="10533">
                  <c:v>1080000</c:v>
                </c:pt>
                <c:pt idx="10534">
                  <c:v>1090000</c:v>
                </c:pt>
                <c:pt idx="10535">
                  <c:v>1100000</c:v>
                </c:pt>
                <c:pt idx="10536">
                  <c:v>1110000</c:v>
                </c:pt>
                <c:pt idx="10537">
                  <c:v>1110000</c:v>
                </c:pt>
                <c:pt idx="10538">
                  <c:v>1120000</c:v>
                </c:pt>
                <c:pt idx="10539">
                  <c:v>1120000</c:v>
                </c:pt>
                <c:pt idx="10540">
                  <c:v>1130000</c:v>
                </c:pt>
                <c:pt idx="10541">
                  <c:v>1140000</c:v>
                </c:pt>
                <c:pt idx="10542">
                  <c:v>1140000</c:v>
                </c:pt>
                <c:pt idx="10543">
                  <c:v>1140000</c:v>
                </c:pt>
                <c:pt idx="10544">
                  <c:v>1140000</c:v>
                </c:pt>
                <c:pt idx="10545">
                  <c:v>1150000</c:v>
                </c:pt>
                <c:pt idx="10546">
                  <c:v>1160000</c:v>
                </c:pt>
                <c:pt idx="10547">
                  <c:v>1160000</c:v>
                </c:pt>
                <c:pt idx="10548">
                  <c:v>1160000</c:v>
                </c:pt>
                <c:pt idx="10549">
                  <c:v>1170000</c:v>
                </c:pt>
                <c:pt idx="10550">
                  <c:v>1170000</c:v>
                </c:pt>
                <c:pt idx="10551">
                  <c:v>1170000</c:v>
                </c:pt>
                <c:pt idx="10552">
                  <c:v>1170000</c:v>
                </c:pt>
                <c:pt idx="10553">
                  <c:v>1190000</c:v>
                </c:pt>
                <c:pt idx="10554">
                  <c:v>1200000</c:v>
                </c:pt>
                <c:pt idx="10555">
                  <c:v>1220000</c:v>
                </c:pt>
                <c:pt idx="10556">
                  <c:v>1230000</c:v>
                </c:pt>
                <c:pt idx="10557">
                  <c:v>1240000</c:v>
                </c:pt>
                <c:pt idx="10558">
                  <c:v>1240000</c:v>
                </c:pt>
                <c:pt idx="10559">
                  <c:v>1240000</c:v>
                </c:pt>
                <c:pt idx="10560">
                  <c:v>1240000</c:v>
                </c:pt>
                <c:pt idx="10561">
                  <c:v>1250000</c:v>
                </c:pt>
                <c:pt idx="10562">
                  <c:v>1250000</c:v>
                </c:pt>
                <c:pt idx="10563">
                  <c:v>1260000</c:v>
                </c:pt>
                <c:pt idx="10564">
                  <c:v>1270000</c:v>
                </c:pt>
                <c:pt idx="10565">
                  <c:v>1270000</c:v>
                </c:pt>
                <c:pt idx="10566">
                  <c:v>1270000</c:v>
                </c:pt>
                <c:pt idx="10567">
                  <c:v>1280000</c:v>
                </c:pt>
                <c:pt idx="10568">
                  <c:v>1290000</c:v>
                </c:pt>
                <c:pt idx="10569">
                  <c:v>1290000</c:v>
                </c:pt>
                <c:pt idx="10570">
                  <c:v>1300000</c:v>
                </c:pt>
                <c:pt idx="10571">
                  <c:v>1310000</c:v>
                </c:pt>
                <c:pt idx="10572">
                  <c:v>1330000</c:v>
                </c:pt>
                <c:pt idx="10573">
                  <c:v>1340000</c:v>
                </c:pt>
                <c:pt idx="10574">
                  <c:v>1350000</c:v>
                </c:pt>
                <c:pt idx="10575">
                  <c:v>1370000</c:v>
                </c:pt>
                <c:pt idx="10576">
                  <c:v>1390000</c:v>
                </c:pt>
                <c:pt idx="10577">
                  <c:v>1400000</c:v>
                </c:pt>
                <c:pt idx="10578">
                  <c:v>1420000</c:v>
                </c:pt>
                <c:pt idx="10579">
                  <c:v>1440000</c:v>
                </c:pt>
                <c:pt idx="10580">
                  <c:v>1440000</c:v>
                </c:pt>
                <c:pt idx="10581">
                  <c:v>1460000</c:v>
                </c:pt>
                <c:pt idx="10582">
                  <c:v>1480000</c:v>
                </c:pt>
                <c:pt idx="10583">
                  <c:v>1500000</c:v>
                </c:pt>
                <c:pt idx="10584">
                  <c:v>1510000</c:v>
                </c:pt>
                <c:pt idx="10585">
                  <c:v>1530000</c:v>
                </c:pt>
                <c:pt idx="10586">
                  <c:v>1540000</c:v>
                </c:pt>
                <c:pt idx="10587">
                  <c:v>1560000</c:v>
                </c:pt>
                <c:pt idx="10588">
                  <c:v>1580000</c:v>
                </c:pt>
                <c:pt idx="10589">
                  <c:v>1600000</c:v>
                </c:pt>
                <c:pt idx="10590">
                  <c:v>1610000</c:v>
                </c:pt>
                <c:pt idx="10591">
                  <c:v>1630000</c:v>
                </c:pt>
                <c:pt idx="10592">
                  <c:v>1640000</c:v>
                </c:pt>
                <c:pt idx="10593">
                  <c:v>1660000</c:v>
                </c:pt>
                <c:pt idx="10594">
                  <c:v>1690000</c:v>
                </c:pt>
                <c:pt idx="10595">
                  <c:v>1700000</c:v>
                </c:pt>
                <c:pt idx="10596">
                  <c:v>1720000</c:v>
                </c:pt>
                <c:pt idx="10597">
                  <c:v>1750000</c:v>
                </c:pt>
                <c:pt idx="10598">
                  <c:v>1780000</c:v>
                </c:pt>
                <c:pt idx="10599">
                  <c:v>1800000</c:v>
                </c:pt>
                <c:pt idx="10600">
                  <c:v>1810000</c:v>
                </c:pt>
                <c:pt idx="10601">
                  <c:v>1840000</c:v>
                </c:pt>
                <c:pt idx="10602">
                  <c:v>1870000</c:v>
                </c:pt>
                <c:pt idx="10603">
                  <c:v>1900000</c:v>
                </c:pt>
                <c:pt idx="10604">
                  <c:v>1910000</c:v>
                </c:pt>
                <c:pt idx="10605">
                  <c:v>1940000</c:v>
                </c:pt>
                <c:pt idx="10606">
                  <c:v>1950000</c:v>
                </c:pt>
                <c:pt idx="10607">
                  <c:v>1980000</c:v>
                </c:pt>
                <c:pt idx="10608">
                  <c:v>2000000</c:v>
                </c:pt>
                <c:pt idx="10609">
                  <c:v>2100000</c:v>
                </c:pt>
                <c:pt idx="10610">
                  <c:v>2170000</c:v>
                </c:pt>
                <c:pt idx="10611">
                  <c:v>2200000</c:v>
                </c:pt>
                <c:pt idx="10612">
                  <c:v>2240000</c:v>
                </c:pt>
                <c:pt idx="10613">
                  <c:v>2400000</c:v>
                </c:pt>
                <c:pt idx="10614">
                  <c:v>2500000</c:v>
                </c:pt>
                <c:pt idx="10615">
                  <c:v>2580000</c:v>
                </c:pt>
                <c:pt idx="10616">
                  <c:v>2600000</c:v>
                </c:pt>
                <c:pt idx="10617">
                  <c:v>2690000</c:v>
                </c:pt>
                <c:pt idx="10618">
                  <c:v>2760000</c:v>
                </c:pt>
                <c:pt idx="10619">
                  <c:v>2800000</c:v>
                </c:pt>
                <c:pt idx="10620">
                  <c:v>3000000</c:v>
                </c:pt>
                <c:pt idx="10621">
                  <c:v>3100000</c:v>
                </c:pt>
                <c:pt idx="10622">
                  <c:v>3400000</c:v>
                </c:pt>
                <c:pt idx="10623">
                  <c:v>3600000</c:v>
                </c:pt>
                <c:pt idx="10624">
                  <c:v>4000000</c:v>
                </c:pt>
                <c:pt idx="10625">
                  <c:v>4250000</c:v>
                </c:pt>
                <c:pt idx="10626">
                  <c:v>4500000</c:v>
                </c:pt>
                <c:pt idx="10627">
                  <c:v>4700000</c:v>
                </c:pt>
                <c:pt idx="10628">
                  <c:v>5000000</c:v>
                </c:pt>
                <c:pt idx="10629">
                  <c:v>5300000</c:v>
                </c:pt>
                <c:pt idx="10630">
                  <c:v>5500000</c:v>
                </c:pt>
                <c:pt idx="10631">
                  <c:v>5700000</c:v>
                </c:pt>
                <c:pt idx="10632">
                  <c:v>5800000</c:v>
                </c:pt>
                <c:pt idx="10633">
                  <c:v>6000000</c:v>
                </c:pt>
                <c:pt idx="10634">
                  <c:v>6180000</c:v>
                </c:pt>
                <c:pt idx="10635">
                  <c:v>6200000</c:v>
                </c:pt>
                <c:pt idx="10636">
                  <c:v>6300000</c:v>
                </c:pt>
                <c:pt idx="10637">
                  <c:v>6400000</c:v>
                </c:pt>
                <c:pt idx="10638">
                  <c:v>6500000</c:v>
                </c:pt>
                <c:pt idx="10639">
                  <c:v>7000000</c:v>
                </c:pt>
                <c:pt idx="10640">
                  <c:v>7500000</c:v>
                </c:pt>
                <c:pt idx="10641">
                  <c:v>7750000</c:v>
                </c:pt>
                <c:pt idx="10642">
                  <c:v>8000000</c:v>
                </c:pt>
                <c:pt idx="10643">
                  <c:v>8500000</c:v>
                </c:pt>
                <c:pt idx="10644">
                  <c:v>9000000</c:v>
                </c:pt>
                <c:pt idx="10645">
                  <c:v>9600000</c:v>
                </c:pt>
                <c:pt idx="10646">
                  <c:v>10000000</c:v>
                </c:pt>
                <c:pt idx="10647">
                  <c:v>10500000</c:v>
                </c:pt>
                <c:pt idx="10648">
                  <c:v>11000000</c:v>
                </c:pt>
                <c:pt idx="10649">
                  <c:v>11300000</c:v>
                </c:pt>
                <c:pt idx="10650">
                  <c:v>11500000</c:v>
                </c:pt>
                <c:pt idx="10651">
                  <c:v>12000000</c:v>
                </c:pt>
                <c:pt idx="10652">
                  <c:v>12500000</c:v>
                </c:pt>
                <c:pt idx="10653">
                  <c:v>12800000</c:v>
                </c:pt>
                <c:pt idx="10654">
                  <c:v>13000000</c:v>
                </c:pt>
                <c:pt idx="10655">
                  <c:v>13500000</c:v>
                </c:pt>
                <c:pt idx="10656">
                  <c:v>14000000</c:v>
                </c:pt>
                <c:pt idx="10657">
                  <c:v>14500000</c:v>
                </c:pt>
                <c:pt idx="10658">
                  <c:v>15000000</c:v>
                </c:pt>
                <c:pt idx="10659">
                  <c:v>16000000</c:v>
                </c:pt>
                <c:pt idx="10660">
                  <c:v>17000000</c:v>
                </c:pt>
                <c:pt idx="10661">
                  <c:v>18000000</c:v>
                </c:pt>
                <c:pt idx="10662">
                  <c:v>19000000</c:v>
                </c:pt>
                <c:pt idx="10663">
                  <c:v>20000000</c:v>
                </c:pt>
              </c:numCache>
            </c:numRef>
          </c:xVal>
          <c:yVal>
            <c:numRef>
              <c:f>Sheet1!$G:$G</c:f>
              <c:numCache>
                <c:formatCode>0.00E+00</c:formatCode>
                <c:ptCount val="1048576"/>
                <c:pt idx="0">
                  <c:v>9.2900000000000003E-4</c:v>
                </c:pt>
                <c:pt idx="1">
                  <c:v>9.2699999999999998E-4</c:v>
                </c:pt>
                <c:pt idx="2">
                  <c:v>9.2500000000000004E-4</c:v>
                </c:pt>
                <c:pt idx="3">
                  <c:v>9.2299999999999999E-4</c:v>
                </c:pt>
                <c:pt idx="4">
                  <c:v>9.2100000000000005E-4</c:v>
                </c:pt>
                <c:pt idx="5">
                  <c:v>9.2000000000000003E-4</c:v>
                </c:pt>
                <c:pt idx="6">
                  <c:v>9.1799999999999998E-4</c:v>
                </c:pt>
                <c:pt idx="7">
                  <c:v>9.1600000000000004E-4</c:v>
                </c:pt>
                <c:pt idx="8">
                  <c:v>9.1399999999999999E-4</c:v>
                </c:pt>
                <c:pt idx="9">
                  <c:v>9.1299999999999997E-4</c:v>
                </c:pt>
                <c:pt idx="10">
                  <c:v>9.1100000000000003E-4</c:v>
                </c:pt>
                <c:pt idx="11">
                  <c:v>9.0899999999999998E-4</c:v>
                </c:pt>
                <c:pt idx="12">
                  <c:v>9.0799999999999995E-4</c:v>
                </c:pt>
                <c:pt idx="13">
                  <c:v>9.0600000000000001E-4</c:v>
                </c:pt>
                <c:pt idx="14">
                  <c:v>9.0399999999999996E-4</c:v>
                </c:pt>
                <c:pt idx="15">
                  <c:v>9.0300000000000005E-4</c:v>
                </c:pt>
                <c:pt idx="16">
                  <c:v>9.01E-4</c:v>
                </c:pt>
                <c:pt idx="17">
                  <c:v>8.9899999999999995E-4</c:v>
                </c:pt>
                <c:pt idx="18">
                  <c:v>8.9800000000000004E-4</c:v>
                </c:pt>
                <c:pt idx="19">
                  <c:v>8.9599999999999999E-4</c:v>
                </c:pt>
                <c:pt idx="20">
                  <c:v>8.9400000000000005E-4</c:v>
                </c:pt>
                <c:pt idx="21">
                  <c:v>8.9300000000000002E-4</c:v>
                </c:pt>
                <c:pt idx="22">
                  <c:v>8.9099999999999997E-4</c:v>
                </c:pt>
                <c:pt idx="23">
                  <c:v>8.8900000000000003E-4</c:v>
                </c:pt>
                <c:pt idx="24">
                  <c:v>8.8800000000000001E-4</c:v>
                </c:pt>
                <c:pt idx="25">
                  <c:v>8.8599999999999996E-4</c:v>
                </c:pt>
                <c:pt idx="26">
                  <c:v>8.8500000000000004E-4</c:v>
                </c:pt>
                <c:pt idx="27">
                  <c:v>8.83E-4</c:v>
                </c:pt>
                <c:pt idx="28">
                  <c:v>8.8199999999999997E-4</c:v>
                </c:pt>
                <c:pt idx="29">
                  <c:v>8.8000000000000003E-4</c:v>
                </c:pt>
                <c:pt idx="30">
                  <c:v>8.7900000000000001E-4</c:v>
                </c:pt>
                <c:pt idx="31">
                  <c:v>8.7699999999999996E-4</c:v>
                </c:pt>
                <c:pt idx="32">
                  <c:v>8.7500000000000002E-4</c:v>
                </c:pt>
                <c:pt idx="33">
                  <c:v>8.7399999999999999E-4</c:v>
                </c:pt>
                <c:pt idx="34">
                  <c:v>8.7200000000000005E-4</c:v>
                </c:pt>
                <c:pt idx="35">
                  <c:v>8.7100000000000003E-4</c:v>
                </c:pt>
                <c:pt idx="36">
                  <c:v>8.6899999999999998E-4</c:v>
                </c:pt>
                <c:pt idx="37">
                  <c:v>8.6799999999999996E-4</c:v>
                </c:pt>
                <c:pt idx="38">
                  <c:v>8.6600000000000002E-4</c:v>
                </c:pt>
                <c:pt idx="39">
                  <c:v>8.6499999999999999E-4</c:v>
                </c:pt>
                <c:pt idx="40">
                  <c:v>8.6399999999999997E-4</c:v>
                </c:pt>
                <c:pt idx="41">
                  <c:v>8.6200000000000003E-4</c:v>
                </c:pt>
                <c:pt idx="42">
                  <c:v>8.61E-4</c:v>
                </c:pt>
                <c:pt idx="43">
                  <c:v>8.5899999999999995E-4</c:v>
                </c:pt>
                <c:pt idx="44">
                  <c:v>8.5800000000000004E-4</c:v>
                </c:pt>
                <c:pt idx="45">
                  <c:v>8.5599999999999999E-4</c:v>
                </c:pt>
                <c:pt idx="46">
                  <c:v>8.5499999999999997E-4</c:v>
                </c:pt>
                <c:pt idx="47">
                  <c:v>8.5400000000000005E-4</c:v>
                </c:pt>
                <c:pt idx="48">
                  <c:v>8.52E-4</c:v>
                </c:pt>
                <c:pt idx="49">
                  <c:v>8.5099999999999998E-4</c:v>
                </c:pt>
                <c:pt idx="50">
                  <c:v>8.4900000000000004E-4</c:v>
                </c:pt>
                <c:pt idx="51">
                  <c:v>8.4800000000000001E-4</c:v>
                </c:pt>
                <c:pt idx="52">
                  <c:v>8.4699999999999999E-4</c:v>
                </c:pt>
                <c:pt idx="53">
                  <c:v>8.4500000000000005E-4</c:v>
                </c:pt>
                <c:pt idx="54">
                  <c:v>8.4400000000000002E-4</c:v>
                </c:pt>
                <c:pt idx="55">
                  <c:v>8.4199999999999998E-4</c:v>
                </c:pt>
                <c:pt idx="56">
                  <c:v>8.4099999999999995E-4</c:v>
                </c:pt>
                <c:pt idx="57">
                  <c:v>8.4000000000000003E-4</c:v>
                </c:pt>
                <c:pt idx="58">
                  <c:v>8.3799999999999999E-4</c:v>
                </c:pt>
                <c:pt idx="59">
                  <c:v>8.3699999999999996E-4</c:v>
                </c:pt>
                <c:pt idx="60">
                  <c:v>8.3600000000000005E-4</c:v>
                </c:pt>
                <c:pt idx="61">
                  <c:v>8.34E-4</c:v>
                </c:pt>
                <c:pt idx="62">
                  <c:v>8.3299999999999997E-4</c:v>
                </c:pt>
                <c:pt idx="63">
                  <c:v>8.3199999999999995E-4</c:v>
                </c:pt>
                <c:pt idx="64">
                  <c:v>8.3100000000000003E-4</c:v>
                </c:pt>
                <c:pt idx="65">
                  <c:v>8.2899999999999998E-4</c:v>
                </c:pt>
                <c:pt idx="66">
                  <c:v>8.2799999999999996E-4</c:v>
                </c:pt>
                <c:pt idx="67">
                  <c:v>8.2700000000000004E-4</c:v>
                </c:pt>
                <c:pt idx="68">
                  <c:v>8.25E-4</c:v>
                </c:pt>
                <c:pt idx="69">
                  <c:v>8.2399999999999997E-4</c:v>
                </c:pt>
                <c:pt idx="70">
                  <c:v>8.2299999999999995E-4</c:v>
                </c:pt>
                <c:pt idx="71">
                  <c:v>8.2200000000000003E-4</c:v>
                </c:pt>
                <c:pt idx="72">
                  <c:v>8.1999999999999998E-4</c:v>
                </c:pt>
                <c:pt idx="73">
                  <c:v>8.1899999999999996E-4</c:v>
                </c:pt>
                <c:pt idx="74">
                  <c:v>8.1800000000000004E-4</c:v>
                </c:pt>
                <c:pt idx="75">
                  <c:v>8.1700000000000002E-4</c:v>
                </c:pt>
                <c:pt idx="76">
                  <c:v>8.1499999999999997E-4</c:v>
                </c:pt>
                <c:pt idx="77">
                  <c:v>8.1400000000000005E-4</c:v>
                </c:pt>
                <c:pt idx="78">
                  <c:v>8.1300000000000003E-4</c:v>
                </c:pt>
                <c:pt idx="79">
                  <c:v>8.12E-4</c:v>
                </c:pt>
                <c:pt idx="80">
                  <c:v>8.1099999999999998E-4</c:v>
                </c:pt>
                <c:pt idx="81">
                  <c:v>8.0900000000000004E-4</c:v>
                </c:pt>
                <c:pt idx="82">
                  <c:v>8.0800000000000002E-4</c:v>
                </c:pt>
                <c:pt idx="83">
                  <c:v>8.0699999999999999E-4</c:v>
                </c:pt>
                <c:pt idx="84">
                  <c:v>8.0599999999999997E-4</c:v>
                </c:pt>
                <c:pt idx="85">
                  <c:v>8.0500000000000005E-4</c:v>
                </c:pt>
                <c:pt idx="86">
                  <c:v>8.03E-4</c:v>
                </c:pt>
                <c:pt idx="87">
                  <c:v>8.0199999999999998E-4</c:v>
                </c:pt>
                <c:pt idx="88">
                  <c:v>8.0099999999999995E-4</c:v>
                </c:pt>
                <c:pt idx="89">
                  <c:v>8.0000000000000004E-4</c:v>
                </c:pt>
                <c:pt idx="90">
                  <c:v>7.9900000000000001E-4</c:v>
                </c:pt>
                <c:pt idx="91">
                  <c:v>7.9799999999999999E-4</c:v>
                </c:pt>
                <c:pt idx="92">
                  <c:v>7.9600000000000005E-4</c:v>
                </c:pt>
                <c:pt idx="93">
                  <c:v>7.9500000000000003E-4</c:v>
                </c:pt>
                <c:pt idx="94">
                  <c:v>7.94E-4</c:v>
                </c:pt>
                <c:pt idx="95">
                  <c:v>7.9299999999999998E-4</c:v>
                </c:pt>
                <c:pt idx="96">
                  <c:v>7.9199999999999995E-4</c:v>
                </c:pt>
                <c:pt idx="97">
                  <c:v>7.9100000000000004E-4</c:v>
                </c:pt>
                <c:pt idx="98">
                  <c:v>7.9000000000000001E-4</c:v>
                </c:pt>
                <c:pt idx="99">
                  <c:v>7.8899999999999999E-4</c:v>
                </c:pt>
                <c:pt idx="100">
                  <c:v>7.8700000000000005E-4</c:v>
                </c:pt>
                <c:pt idx="101">
                  <c:v>7.8600000000000002E-4</c:v>
                </c:pt>
                <c:pt idx="102">
                  <c:v>7.85E-4</c:v>
                </c:pt>
                <c:pt idx="103">
                  <c:v>7.8399999999999997E-4</c:v>
                </c:pt>
                <c:pt idx="104">
                  <c:v>7.8299999999999995E-4</c:v>
                </c:pt>
                <c:pt idx="105">
                  <c:v>7.8200000000000003E-4</c:v>
                </c:pt>
                <c:pt idx="106">
                  <c:v>7.8100000000000001E-4</c:v>
                </c:pt>
                <c:pt idx="107">
                  <c:v>7.7999999999999999E-4</c:v>
                </c:pt>
                <c:pt idx="108">
                  <c:v>7.7899999999999996E-4</c:v>
                </c:pt>
                <c:pt idx="109">
                  <c:v>7.7800000000000005E-4</c:v>
                </c:pt>
                <c:pt idx="110">
                  <c:v>7.7700000000000002E-4</c:v>
                </c:pt>
                <c:pt idx="111">
                  <c:v>7.76E-4</c:v>
                </c:pt>
                <c:pt idx="112">
                  <c:v>7.7399999999999995E-4</c:v>
                </c:pt>
                <c:pt idx="113">
                  <c:v>7.7300000000000003E-4</c:v>
                </c:pt>
                <c:pt idx="114">
                  <c:v>7.7200000000000001E-4</c:v>
                </c:pt>
                <c:pt idx="115">
                  <c:v>7.7099999999999998E-4</c:v>
                </c:pt>
                <c:pt idx="116">
                  <c:v>7.6999999999999996E-4</c:v>
                </c:pt>
                <c:pt idx="117">
                  <c:v>7.6900000000000004E-4</c:v>
                </c:pt>
                <c:pt idx="118">
                  <c:v>7.6800000000000002E-4</c:v>
                </c:pt>
                <c:pt idx="119">
                  <c:v>7.67E-4</c:v>
                </c:pt>
                <c:pt idx="120">
                  <c:v>7.6599999999999997E-4</c:v>
                </c:pt>
                <c:pt idx="121">
                  <c:v>7.6499999999999995E-4</c:v>
                </c:pt>
                <c:pt idx="122">
                  <c:v>7.6400000000000003E-4</c:v>
                </c:pt>
                <c:pt idx="123">
                  <c:v>7.6300000000000001E-4</c:v>
                </c:pt>
                <c:pt idx="124">
                  <c:v>7.6199999999999998E-4</c:v>
                </c:pt>
                <c:pt idx="125">
                  <c:v>7.6099999999999996E-4</c:v>
                </c:pt>
                <c:pt idx="126">
                  <c:v>7.6000000000000004E-4</c:v>
                </c:pt>
                <c:pt idx="127">
                  <c:v>7.5900000000000002E-4</c:v>
                </c:pt>
                <c:pt idx="128">
                  <c:v>7.5799999999999999E-4</c:v>
                </c:pt>
                <c:pt idx="129">
                  <c:v>7.5699999999999997E-4</c:v>
                </c:pt>
                <c:pt idx="130">
                  <c:v>7.5600000000000005E-4</c:v>
                </c:pt>
                <c:pt idx="131">
                  <c:v>7.5500000000000003E-4</c:v>
                </c:pt>
                <c:pt idx="132">
                  <c:v>7.54E-4</c:v>
                </c:pt>
                <c:pt idx="133">
                  <c:v>7.5299999999999998E-4</c:v>
                </c:pt>
                <c:pt idx="134">
                  <c:v>7.5199999999999996E-4</c:v>
                </c:pt>
                <c:pt idx="135">
                  <c:v>7.5100000000000004E-4</c:v>
                </c:pt>
                <c:pt idx="136">
                  <c:v>7.5000000000000002E-4</c:v>
                </c:pt>
                <c:pt idx="137">
                  <c:v>7.4899999999999999E-4</c:v>
                </c:pt>
                <c:pt idx="138">
                  <c:v>7.4799999999999997E-4</c:v>
                </c:pt>
                <c:pt idx="139">
                  <c:v>7.4799999999999997E-4</c:v>
                </c:pt>
                <c:pt idx="140">
                  <c:v>7.4700000000000005E-4</c:v>
                </c:pt>
                <c:pt idx="141">
                  <c:v>7.4600000000000003E-4</c:v>
                </c:pt>
                <c:pt idx="142">
                  <c:v>7.45E-4</c:v>
                </c:pt>
                <c:pt idx="143">
                  <c:v>7.4399999999999998E-4</c:v>
                </c:pt>
                <c:pt idx="144">
                  <c:v>7.4299999999999995E-4</c:v>
                </c:pt>
                <c:pt idx="145">
                  <c:v>7.4200000000000004E-4</c:v>
                </c:pt>
                <c:pt idx="146">
                  <c:v>7.4100000000000001E-4</c:v>
                </c:pt>
                <c:pt idx="147">
                  <c:v>7.3999999999999999E-4</c:v>
                </c:pt>
                <c:pt idx="148">
                  <c:v>7.3899999999999997E-4</c:v>
                </c:pt>
                <c:pt idx="149">
                  <c:v>7.3800000000000005E-4</c:v>
                </c:pt>
                <c:pt idx="150">
                  <c:v>7.3700000000000002E-4</c:v>
                </c:pt>
                <c:pt idx="151">
                  <c:v>7.36E-4</c:v>
                </c:pt>
                <c:pt idx="152">
                  <c:v>7.36E-4</c:v>
                </c:pt>
                <c:pt idx="153">
                  <c:v>7.3499999999999998E-4</c:v>
                </c:pt>
                <c:pt idx="154">
                  <c:v>7.3399999999999995E-4</c:v>
                </c:pt>
                <c:pt idx="155">
                  <c:v>7.3300000000000004E-4</c:v>
                </c:pt>
                <c:pt idx="156">
                  <c:v>7.3200000000000001E-4</c:v>
                </c:pt>
                <c:pt idx="157">
                  <c:v>7.3099999999999999E-4</c:v>
                </c:pt>
                <c:pt idx="158">
                  <c:v>7.2999999999999996E-4</c:v>
                </c:pt>
                <c:pt idx="159">
                  <c:v>7.2900000000000005E-4</c:v>
                </c:pt>
                <c:pt idx="160">
                  <c:v>7.2800000000000002E-4</c:v>
                </c:pt>
                <c:pt idx="161">
                  <c:v>7.2800000000000002E-4</c:v>
                </c:pt>
                <c:pt idx="162">
                  <c:v>7.27E-4</c:v>
                </c:pt>
                <c:pt idx="163">
                  <c:v>7.2599999999999997E-4</c:v>
                </c:pt>
                <c:pt idx="164">
                  <c:v>7.2499999999999995E-4</c:v>
                </c:pt>
                <c:pt idx="165">
                  <c:v>7.2400000000000003E-4</c:v>
                </c:pt>
                <c:pt idx="166">
                  <c:v>7.2300000000000001E-4</c:v>
                </c:pt>
                <c:pt idx="167">
                  <c:v>7.2199999999999999E-4</c:v>
                </c:pt>
                <c:pt idx="168">
                  <c:v>7.2199999999999999E-4</c:v>
                </c:pt>
                <c:pt idx="169">
                  <c:v>7.2099999999999996E-4</c:v>
                </c:pt>
                <c:pt idx="170">
                  <c:v>7.2000000000000005E-4</c:v>
                </c:pt>
                <c:pt idx="171">
                  <c:v>7.1900000000000002E-4</c:v>
                </c:pt>
                <c:pt idx="172">
                  <c:v>7.18E-4</c:v>
                </c:pt>
                <c:pt idx="173">
                  <c:v>7.1699999999999997E-4</c:v>
                </c:pt>
                <c:pt idx="174">
                  <c:v>7.1599999999999995E-4</c:v>
                </c:pt>
                <c:pt idx="175">
                  <c:v>7.1599999999999995E-4</c:v>
                </c:pt>
                <c:pt idx="176">
                  <c:v>7.1500000000000003E-4</c:v>
                </c:pt>
                <c:pt idx="177">
                  <c:v>7.1400000000000001E-4</c:v>
                </c:pt>
                <c:pt idx="178">
                  <c:v>7.1299999999999998E-4</c:v>
                </c:pt>
                <c:pt idx="179">
                  <c:v>7.1199999999999996E-4</c:v>
                </c:pt>
                <c:pt idx="180">
                  <c:v>7.1000000000000002E-4</c:v>
                </c:pt>
                <c:pt idx="181">
                  <c:v>7.0799999999999997E-4</c:v>
                </c:pt>
                <c:pt idx="182">
                  <c:v>7.0699999999999995E-4</c:v>
                </c:pt>
                <c:pt idx="183">
                  <c:v>7.0600000000000003E-4</c:v>
                </c:pt>
                <c:pt idx="184">
                  <c:v>7.0500000000000001E-4</c:v>
                </c:pt>
                <c:pt idx="185">
                  <c:v>7.0399999999999998E-4</c:v>
                </c:pt>
                <c:pt idx="186">
                  <c:v>7.0200000000000004E-4</c:v>
                </c:pt>
                <c:pt idx="187">
                  <c:v>6.9999999999999999E-4</c:v>
                </c:pt>
                <c:pt idx="188">
                  <c:v>6.9899999999999997E-4</c:v>
                </c:pt>
                <c:pt idx="189">
                  <c:v>6.9700000000000003E-4</c:v>
                </c:pt>
                <c:pt idx="190">
                  <c:v>6.96E-4</c:v>
                </c:pt>
                <c:pt idx="191">
                  <c:v>6.9399999999999996E-4</c:v>
                </c:pt>
                <c:pt idx="192">
                  <c:v>6.9300000000000004E-4</c:v>
                </c:pt>
                <c:pt idx="193">
                  <c:v>6.9099999999999999E-4</c:v>
                </c:pt>
                <c:pt idx="194">
                  <c:v>6.8999999999999997E-4</c:v>
                </c:pt>
                <c:pt idx="195">
                  <c:v>6.8800000000000003E-4</c:v>
                </c:pt>
                <c:pt idx="196">
                  <c:v>6.87E-4</c:v>
                </c:pt>
                <c:pt idx="197">
                  <c:v>6.8499999999999995E-4</c:v>
                </c:pt>
                <c:pt idx="198">
                  <c:v>6.8400000000000004E-4</c:v>
                </c:pt>
                <c:pt idx="199">
                  <c:v>6.8300000000000001E-4</c:v>
                </c:pt>
                <c:pt idx="200">
                  <c:v>6.8199999999999999E-4</c:v>
                </c:pt>
                <c:pt idx="201">
                  <c:v>6.8099999999999996E-4</c:v>
                </c:pt>
                <c:pt idx="202">
                  <c:v>6.8000000000000005E-4</c:v>
                </c:pt>
                <c:pt idx="203">
                  <c:v>6.78E-4</c:v>
                </c:pt>
                <c:pt idx="204">
                  <c:v>6.7699999999999998E-4</c:v>
                </c:pt>
                <c:pt idx="205">
                  <c:v>6.7500000000000004E-4</c:v>
                </c:pt>
                <c:pt idx="206">
                  <c:v>6.7400000000000001E-4</c:v>
                </c:pt>
                <c:pt idx="207">
                  <c:v>6.7299999999999999E-4</c:v>
                </c:pt>
                <c:pt idx="208">
                  <c:v>6.7100000000000005E-4</c:v>
                </c:pt>
                <c:pt idx="209">
                  <c:v>6.7000000000000002E-4</c:v>
                </c:pt>
                <c:pt idx="210">
                  <c:v>6.6799999999999997E-4</c:v>
                </c:pt>
                <c:pt idx="211">
                  <c:v>6.6699999999999995E-4</c:v>
                </c:pt>
                <c:pt idx="212">
                  <c:v>6.6600000000000003E-4</c:v>
                </c:pt>
                <c:pt idx="213">
                  <c:v>6.6399999999999999E-4</c:v>
                </c:pt>
                <c:pt idx="214">
                  <c:v>6.6299999999999996E-4</c:v>
                </c:pt>
                <c:pt idx="215">
                  <c:v>6.6200000000000005E-4</c:v>
                </c:pt>
                <c:pt idx="216">
                  <c:v>6.6E-4</c:v>
                </c:pt>
                <c:pt idx="217">
                  <c:v>6.5899999999999997E-4</c:v>
                </c:pt>
                <c:pt idx="218">
                  <c:v>6.5799999999999995E-4</c:v>
                </c:pt>
                <c:pt idx="219">
                  <c:v>6.5700000000000003E-4</c:v>
                </c:pt>
                <c:pt idx="220">
                  <c:v>6.5600000000000001E-4</c:v>
                </c:pt>
                <c:pt idx="221">
                  <c:v>6.5499999999999998E-4</c:v>
                </c:pt>
                <c:pt idx="222">
                  <c:v>6.5399999999999996E-4</c:v>
                </c:pt>
                <c:pt idx="223">
                  <c:v>6.5300000000000004E-4</c:v>
                </c:pt>
                <c:pt idx="224">
                  <c:v>6.5200000000000002E-4</c:v>
                </c:pt>
                <c:pt idx="225">
                  <c:v>6.5099999999999999E-4</c:v>
                </c:pt>
                <c:pt idx="226">
                  <c:v>6.4999999999999997E-4</c:v>
                </c:pt>
                <c:pt idx="227">
                  <c:v>6.4899999999999995E-4</c:v>
                </c:pt>
                <c:pt idx="228">
                  <c:v>6.4800000000000003E-4</c:v>
                </c:pt>
                <c:pt idx="229">
                  <c:v>6.4700000000000001E-4</c:v>
                </c:pt>
                <c:pt idx="230">
                  <c:v>6.4599999999999998E-4</c:v>
                </c:pt>
                <c:pt idx="231">
                  <c:v>6.4499999999999996E-4</c:v>
                </c:pt>
                <c:pt idx="232">
                  <c:v>6.4400000000000004E-4</c:v>
                </c:pt>
                <c:pt idx="233">
                  <c:v>6.4400000000000004E-4</c:v>
                </c:pt>
                <c:pt idx="234">
                  <c:v>6.4300000000000002E-4</c:v>
                </c:pt>
                <c:pt idx="235">
                  <c:v>6.4199999999999999E-4</c:v>
                </c:pt>
                <c:pt idx="236">
                  <c:v>6.4099999999999997E-4</c:v>
                </c:pt>
                <c:pt idx="237">
                  <c:v>6.4000000000000005E-4</c:v>
                </c:pt>
                <c:pt idx="238">
                  <c:v>6.3900000000000003E-4</c:v>
                </c:pt>
                <c:pt idx="239">
                  <c:v>6.38E-4</c:v>
                </c:pt>
                <c:pt idx="240">
                  <c:v>6.3699999999999998E-4</c:v>
                </c:pt>
                <c:pt idx="241">
                  <c:v>6.3599999999999996E-4</c:v>
                </c:pt>
                <c:pt idx="242">
                  <c:v>6.3599999999999996E-4</c:v>
                </c:pt>
                <c:pt idx="243">
                  <c:v>6.3500000000000004E-4</c:v>
                </c:pt>
                <c:pt idx="244">
                  <c:v>6.3400000000000001E-4</c:v>
                </c:pt>
                <c:pt idx="245">
                  <c:v>6.3299999999999999E-4</c:v>
                </c:pt>
                <c:pt idx="246">
                  <c:v>6.3199999999999997E-4</c:v>
                </c:pt>
                <c:pt idx="247">
                  <c:v>6.3100000000000005E-4</c:v>
                </c:pt>
                <c:pt idx="248">
                  <c:v>6.3000000000000003E-4</c:v>
                </c:pt>
                <c:pt idx="249">
                  <c:v>6.3000000000000003E-4</c:v>
                </c:pt>
                <c:pt idx="250">
                  <c:v>6.29E-4</c:v>
                </c:pt>
                <c:pt idx="251">
                  <c:v>6.2799999999999998E-4</c:v>
                </c:pt>
                <c:pt idx="252">
                  <c:v>6.2699999999999995E-4</c:v>
                </c:pt>
                <c:pt idx="253">
                  <c:v>6.2600000000000004E-4</c:v>
                </c:pt>
                <c:pt idx="254">
                  <c:v>6.2500000000000001E-4</c:v>
                </c:pt>
                <c:pt idx="255">
                  <c:v>6.2399999999999999E-4</c:v>
                </c:pt>
                <c:pt idx="256">
                  <c:v>6.2399999999999999E-4</c:v>
                </c:pt>
                <c:pt idx="257">
                  <c:v>6.2299999999999996E-4</c:v>
                </c:pt>
                <c:pt idx="258">
                  <c:v>6.2200000000000005E-4</c:v>
                </c:pt>
                <c:pt idx="259">
                  <c:v>6.2100000000000002E-4</c:v>
                </c:pt>
                <c:pt idx="260">
                  <c:v>6.2E-4</c:v>
                </c:pt>
                <c:pt idx="261">
                  <c:v>6.2E-4</c:v>
                </c:pt>
                <c:pt idx="262">
                  <c:v>6.1899999999999998E-4</c:v>
                </c:pt>
                <c:pt idx="263">
                  <c:v>6.1799999999999995E-4</c:v>
                </c:pt>
                <c:pt idx="264">
                  <c:v>6.1700000000000004E-4</c:v>
                </c:pt>
                <c:pt idx="265">
                  <c:v>6.1600000000000001E-4</c:v>
                </c:pt>
                <c:pt idx="266">
                  <c:v>6.1600000000000001E-4</c:v>
                </c:pt>
                <c:pt idx="267">
                  <c:v>6.1499999999999999E-4</c:v>
                </c:pt>
                <c:pt idx="268">
                  <c:v>6.1399999999999996E-4</c:v>
                </c:pt>
                <c:pt idx="269">
                  <c:v>6.1300000000000005E-4</c:v>
                </c:pt>
                <c:pt idx="270">
                  <c:v>6.1200000000000002E-4</c:v>
                </c:pt>
                <c:pt idx="271">
                  <c:v>6.1200000000000002E-4</c:v>
                </c:pt>
                <c:pt idx="272">
                  <c:v>6.11E-4</c:v>
                </c:pt>
                <c:pt idx="273">
                  <c:v>6.0999999999999997E-4</c:v>
                </c:pt>
                <c:pt idx="274">
                  <c:v>6.0899999999999995E-4</c:v>
                </c:pt>
                <c:pt idx="275">
                  <c:v>6.0899999999999995E-4</c:v>
                </c:pt>
                <c:pt idx="276">
                  <c:v>6.0800000000000003E-4</c:v>
                </c:pt>
                <c:pt idx="277">
                  <c:v>6.0700000000000001E-4</c:v>
                </c:pt>
                <c:pt idx="278">
                  <c:v>6.0599999999999998E-4</c:v>
                </c:pt>
                <c:pt idx="279">
                  <c:v>6.0599999999999998E-4</c:v>
                </c:pt>
                <c:pt idx="280">
                  <c:v>6.0499999999999996E-4</c:v>
                </c:pt>
                <c:pt idx="281">
                  <c:v>6.0400000000000004E-4</c:v>
                </c:pt>
                <c:pt idx="282">
                  <c:v>6.0300000000000002E-4</c:v>
                </c:pt>
                <c:pt idx="283">
                  <c:v>6.0300000000000002E-4</c:v>
                </c:pt>
                <c:pt idx="284">
                  <c:v>6.02E-4</c:v>
                </c:pt>
                <c:pt idx="285">
                  <c:v>6.0099999999999997E-4</c:v>
                </c:pt>
                <c:pt idx="286">
                  <c:v>5.9999999999999995E-4</c:v>
                </c:pt>
                <c:pt idx="287">
                  <c:v>5.9999999999999995E-4</c:v>
                </c:pt>
                <c:pt idx="288">
                  <c:v>5.9900000000000003E-4</c:v>
                </c:pt>
                <c:pt idx="289">
                  <c:v>5.9800000000000001E-4</c:v>
                </c:pt>
                <c:pt idx="290">
                  <c:v>5.9699999999999998E-4</c:v>
                </c:pt>
                <c:pt idx="291">
                  <c:v>5.9699999999999998E-4</c:v>
                </c:pt>
                <c:pt idx="292">
                  <c:v>5.9599999999999996E-4</c:v>
                </c:pt>
                <c:pt idx="293">
                  <c:v>5.9500000000000004E-4</c:v>
                </c:pt>
                <c:pt idx="294">
                  <c:v>5.9500000000000004E-4</c:v>
                </c:pt>
                <c:pt idx="295">
                  <c:v>5.9400000000000002E-4</c:v>
                </c:pt>
                <c:pt idx="296">
                  <c:v>5.9299999999999999E-4</c:v>
                </c:pt>
                <c:pt idx="297">
                  <c:v>5.9199999999999997E-4</c:v>
                </c:pt>
                <c:pt idx="298">
                  <c:v>5.9199999999999997E-4</c:v>
                </c:pt>
                <c:pt idx="299">
                  <c:v>5.9100000000000005E-4</c:v>
                </c:pt>
                <c:pt idx="300">
                  <c:v>5.9000000000000003E-4</c:v>
                </c:pt>
                <c:pt idx="301">
                  <c:v>5.9000000000000003E-4</c:v>
                </c:pt>
                <c:pt idx="302">
                  <c:v>5.8900000000000001E-4</c:v>
                </c:pt>
                <c:pt idx="303">
                  <c:v>5.8799999999999998E-4</c:v>
                </c:pt>
                <c:pt idx="304">
                  <c:v>5.8799999999999998E-4</c:v>
                </c:pt>
                <c:pt idx="305">
                  <c:v>5.8699999999999996E-4</c:v>
                </c:pt>
                <c:pt idx="306">
                  <c:v>5.8600000000000004E-4</c:v>
                </c:pt>
                <c:pt idx="307">
                  <c:v>5.8500000000000002E-4</c:v>
                </c:pt>
                <c:pt idx="308">
                  <c:v>5.8500000000000002E-4</c:v>
                </c:pt>
                <c:pt idx="309">
                  <c:v>5.8399999999999999E-4</c:v>
                </c:pt>
                <c:pt idx="310">
                  <c:v>5.8299999999999997E-4</c:v>
                </c:pt>
                <c:pt idx="311">
                  <c:v>5.8299999999999997E-4</c:v>
                </c:pt>
                <c:pt idx="312">
                  <c:v>5.8200000000000005E-4</c:v>
                </c:pt>
                <c:pt idx="313">
                  <c:v>5.8100000000000003E-4</c:v>
                </c:pt>
                <c:pt idx="314">
                  <c:v>5.8100000000000003E-4</c:v>
                </c:pt>
                <c:pt idx="315">
                  <c:v>5.8E-4</c:v>
                </c:pt>
                <c:pt idx="316">
                  <c:v>5.7899999999999998E-4</c:v>
                </c:pt>
                <c:pt idx="317">
                  <c:v>5.7899999999999998E-4</c:v>
                </c:pt>
                <c:pt idx="318">
                  <c:v>5.7799999999999995E-4</c:v>
                </c:pt>
                <c:pt idx="319">
                  <c:v>5.7700000000000004E-4</c:v>
                </c:pt>
                <c:pt idx="320">
                  <c:v>5.7600000000000001E-4</c:v>
                </c:pt>
                <c:pt idx="321">
                  <c:v>5.7499999999999999E-4</c:v>
                </c:pt>
                <c:pt idx="322">
                  <c:v>5.7499999999999999E-4</c:v>
                </c:pt>
                <c:pt idx="323">
                  <c:v>5.7399999999999997E-4</c:v>
                </c:pt>
                <c:pt idx="324">
                  <c:v>5.7200000000000003E-4</c:v>
                </c:pt>
                <c:pt idx="325">
                  <c:v>5.71E-4</c:v>
                </c:pt>
                <c:pt idx="326">
                  <c:v>5.6999999999999998E-4</c:v>
                </c:pt>
                <c:pt idx="327">
                  <c:v>5.6800000000000004E-4</c:v>
                </c:pt>
                <c:pt idx="328">
                  <c:v>5.6700000000000001E-4</c:v>
                </c:pt>
                <c:pt idx="329">
                  <c:v>5.6700000000000001E-4</c:v>
                </c:pt>
                <c:pt idx="330">
                  <c:v>5.6599999999999999E-4</c:v>
                </c:pt>
                <c:pt idx="331">
                  <c:v>5.6499999999999996E-4</c:v>
                </c:pt>
                <c:pt idx="332">
                  <c:v>5.6400000000000005E-4</c:v>
                </c:pt>
                <c:pt idx="333">
                  <c:v>5.6300000000000002E-4</c:v>
                </c:pt>
                <c:pt idx="334">
                  <c:v>5.62E-4</c:v>
                </c:pt>
                <c:pt idx="335">
                  <c:v>5.6099999999999998E-4</c:v>
                </c:pt>
                <c:pt idx="336">
                  <c:v>5.5999999999999995E-4</c:v>
                </c:pt>
                <c:pt idx="337">
                  <c:v>5.5900000000000004E-4</c:v>
                </c:pt>
                <c:pt idx="338">
                  <c:v>5.5800000000000001E-4</c:v>
                </c:pt>
                <c:pt idx="339">
                  <c:v>5.5599999999999996E-4</c:v>
                </c:pt>
                <c:pt idx="340">
                  <c:v>5.5500000000000005E-4</c:v>
                </c:pt>
                <c:pt idx="341">
                  <c:v>5.5400000000000002E-4</c:v>
                </c:pt>
                <c:pt idx="342">
                  <c:v>5.53E-4</c:v>
                </c:pt>
                <c:pt idx="343">
                  <c:v>5.5199999999999997E-4</c:v>
                </c:pt>
                <c:pt idx="344">
                  <c:v>5.5099999999999995E-4</c:v>
                </c:pt>
                <c:pt idx="345">
                  <c:v>5.5000000000000003E-4</c:v>
                </c:pt>
                <c:pt idx="346">
                  <c:v>5.4799999999999998E-4</c:v>
                </c:pt>
                <c:pt idx="347">
                  <c:v>5.4699999999999996E-4</c:v>
                </c:pt>
                <c:pt idx="348">
                  <c:v>5.4600000000000004E-4</c:v>
                </c:pt>
                <c:pt idx="349">
                  <c:v>5.4500000000000002E-4</c:v>
                </c:pt>
                <c:pt idx="350">
                  <c:v>5.44E-4</c:v>
                </c:pt>
                <c:pt idx="351">
                  <c:v>5.4299999999999997E-4</c:v>
                </c:pt>
                <c:pt idx="352">
                  <c:v>5.4199999999999995E-4</c:v>
                </c:pt>
                <c:pt idx="353">
                  <c:v>5.4100000000000003E-4</c:v>
                </c:pt>
                <c:pt idx="354">
                  <c:v>5.4000000000000001E-4</c:v>
                </c:pt>
                <c:pt idx="355">
                  <c:v>5.3899999999999998E-4</c:v>
                </c:pt>
                <c:pt idx="356">
                  <c:v>5.3799999999999996E-4</c:v>
                </c:pt>
                <c:pt idx="357">
                  <c:v>5.3600000000000002E-4</c:v>
                </c:pt>
                <c:pt idx="358">
                  <c:v>5.3499999999999999E-4</c:v>
                </c:pt>
                <c:pt idx="359">
                  <c:v>5.3399999999999997E-4</c:v>
                </c:pt>
                <c:pt idx="360">
                  <c:v>5.3300000000000005E-4</c:v>
                </c:pt>
                <c:pt idx="361">
                  <c:v>5.3200000000000003E-4</c:v>
                </c:pt>
                <c:pt idx="362">
                  <c:v>5.31E-4</c:v>
                </c:pt>
                <c:pt idx="363">
                  <c:v>5.2999999999999998E-4</c:v>
                </c:pt>
                <c:pt idx="364">
                  <c:v>5.2899999999999996E-4</c:v>
                </c:pt>
                <c:pt idx="365">
                  <c:v>5.2800000000000004E-4</c:v>
                </c:pt>
                <c:pt idx="366">
                  <c:v>5.2700000000000002E-4</c:v>
                </c:pt>
                <c:pt idx="367">
                  <c:v>5.2599999999999999E-4</c:v>
                </c:pt>
                <c:pt idx="368">
                  <c:v>5.2499999999999997E-4</c:v>
                </c:pt>
                <c:pt idx="369">
                  <c:v>5.2400000000000005E-4</c:v>
                </c:pt>
                <c:pt idx="370">
                  <c:v>5.2300000000000003E-4</c:v>
                </c:pt>
                <c:pt idx="371">
                  <c:v>5.22E-4</c:v>
                </c:pt>
                <c:pt idx="372">
                  <c:v>5.2099999999999998E-4</c:v>
                </c:pt>
                <c:pt idx="373">
                  <c:v>5.1999999999999995E-4</c:v>
                </c:pt>
                <c:pt idx="374">
                  <c:v>5.1900000000000004E-4</c:v>
                </c:pt>
                <c:pt idx="375">
                  <c:v>5.1900000000000004E-4</c:v>
                </c:pt>
                <c:pt idx="376">
                  <c:v>5.1800000000000001E-4</c:v>
                </c:pt>
                <c:pt idx="377">
                  <c:v>5.1699999999999999E-4</c:v>
                </c:pt>
                <c:pt idx="378">
                  <c:v>5.1599999999999997E-4</c:v>
                </c:pt>
                <c:pt idx="379">
                  <c:v>5.1500000000000005E-4</c:v>
                </c:pt>
                <c:pt idx="380">
                  <c:v>5.1400000000000003E-4</c:v>
                </c:pt>
                <c:pt idx="381">
                  <c:v>5.13E-4</c:v>
                </c:pt>
                <c:pt idx="382">
                  <c:v>5.1199999999999998E-4</c:v>
                </c:pt>
                <c:pt idx="383">
                  <c:v>5.1099999999999995E-4</c:v>
                </c:pt>
                <c:pt idx="384">
                  <c:v>5.1000000000000004E-4</c:v>
                </c:pt>
                <c:pt idx="385">
                  <c:v>5.0900000000000001E-4</c:v>
                </c:pt>
                <c:pt idx="386">
                  <c:v>5.0799999999999999E-4</c:v>
                </c:pt>
                <c:pt idx="387">
                  <c:v>5.0799999999999999E-4</c:v>
                </c:pt>
                <c:pt idx="388">
                  <c:v>5.0699999999999996E-4</c:v>
                </c:pt>
                <c:pt idx="389">
                  <c:v>5.0600000000000005E-4</c:v>
                </c:pt>
                <c:pt idx="390">
                  <c:v>5.0500000000000002E-4</c:v>
                </c:pt>
                <c:pt idx="391">
                  <c:v>5.04E-4</c:v>
                </c:pt>
                <c:pt idx="392">
                  <c:v>5.0299999999999997E-4</c:v>
                </c:pt>
                <c:pt idx="393">
                  <c:v>5.0199999999999995E-4</c:v>
                </c:pt>
                <c:pt idx="394">
                  <c:v>5.0100000000000003E-4</c:v>
                </c:pt>
                <c:pt idx="395">
                  <c:v>5.0100000000000003E-4</c:v>
                </c:pt>
                <c:pt idx="396">
                  <c:v>5.0000000000000001E-4</c:v>
                </c:pt>
                <c:pt idx="397">
                  <c:v>4.9899999999999999E-4</c:v>
                </c:pt>
                <c:pt idx="398">
                  <c:v>4.9799999999999996E-4</c:v>
                </c:pt>
                <c:pt idx="399">
                  <c:v>4.9700000000000005E-4</c:v>
                </c:pt>
                <c:pt idx="400">
                  <c:v>4.9600000000000002E-4</c:v>
                </c:pt>
                <c:pt idx="401">
                  <c:v>4.9600000000000002E-4</c:v>
                </c:pt>
                <c:pt idx="402">
                  <c:v>4.95E-4</c:v>
                </c:pt>
                <c:pt idx="403">
                  <c:v>4.9399999999999997E-4</c:v>
                </c:pt>
                <c:pt idx="404">
                  <c:v>4.9299999999999995E-4</c:v>
                </c:pt>
                <c:pt idx="405">
                  <c:v>4.9200000000000003E-4</c:v>
                </c:pt>
                <c:pt idx="406">
                  <c:v>4.9100000000000001E-4</c:v>
                </c:pt>
                <c:pt idx="407">
                  <c:v>4.9100000000000001E-4</c:v>
                </c:pt>
                <c:pt idx="408">
                  <c:v>4.8999999999999998E-4</c:v>
                </c:pt>
                <c:pt idx="409">
                  <c:v>4.8899999999999996E-4</c:v>
                </c:pt>
                <c:pt idx="410">
                  <c:v>4.8799999999999999E-4</c:v>
                </c:pt>
                <c:pt idx="411">
                  <c:v>4.8700000000000002E-4</c:v>
                </c:pt>
                <c:pt idx="412">
                  <c:v>4.8700000000000002E-4</c:v>
                </c:pt>
                <c:pt idx="413">
                  <c:v>4.86E-4</c:v>
                </c:pt>
                <c:pt idx="414">
                  <c:v>4.8500000000000003E-4</c:v>
                </c:pt>
                <c:pt idx="415">
                  <c:v>4.84E-4</c:v>
                </c:pt>
                <c:pt idx="416">
                  <c:v>4.84E-4</c:v>
                </c:pt>
                <c:pt idx="417">
                  <c:v>4.8299999999999998E-4</c:v>
                </c:pt>
                <c:pt idx="418">
                  <c:v>4.8200000000000001E-4</c:v>
                </c:pt>
                <c:pt idx="419">
                  <c:v>4.8099999999999998E-4</c:v>
                </c:pt>
                <c:pt idx="420">
                  <c:v>4.8099999999999998E-4</c:v>
                </c:pt>
                <c:pt idx="421">
                  <c:v>4.8000000000000001E-4</c:v>
                </c:pt>
                <c:pt idx="422">
                  <c:v>4.7899999999999999E-4</c:v>
                </c:pt>
                <c:pt idx="423">
                  <c:v>4.7800000000000002E-4</c:v>
                </c:pt>
                <c:pt idx="424">
                  <c:v>4.7800000000000002E-4</c:v>
                </c:pt>
                <c:pt idx="425">
                  <c:v>4.7699999999999999E-4</c:v>
                </c:pt>
                <c:pt idx="426">
                  <c:v>4.7600000000000002E-4</c:v>
                </c:pt>
                <c:pt idx="427">
                  <c:v>4.75E-4</c:v>
                </c:pt>
                <c:pt idx="428">
                  <c:v>4.75E-4</c:v>
                </c:pt>
                <c:pt idx="429">
                  <c:v>4.7399999999999997E-4</c:v>
                </c:pt>
                <c:pt idx="430">
                  <c:v>4.73E-4</c:v>
                </c:pt>
                <c:pt idx="431">
                  <c:v>4.7199999999999998E-4</c:v>
                </c:pt>
                <c:pt idx="432">
                  <c:v>4.7199999999999998E-4</c:v>
                </c:pt>
                <c:pt idx="433">
                  <c:v>4.7100000000000001E-4</c:v>
                </c:pt>
                <c:pt idx="434">
                  <c:v>4.6999999999999999E-4</c:v>
                </c:pt>
                <c:pt idx="435">
                  <c:v>4.6999999999999999E-4</c:v>
                </c:pt>
                <c:pt idx="436">
                  <c:v>4.6900000000000002E-4</c:v>
                </c:pt>
                <c:pt idx="437">
                  <c:v>4.6799999999999999E-4</c:v>
                </c:pt>
                <c:pt idx="438">
                  <c:v>4.6700000000000002E-4</c:v>
                </c:pt>
                <c:pt idx="439">
                  <c:v>4.6700000000000002E-4</c:v>
                </c:pt>
                <c:pt idx="440">
                  <c:v>4.66E-4</c:v>
                </c:pt>
                <c:pt idx="441">
                  <c:v>4.6500000000000003E-4</c:v>
                </c:pt>
                <c:pt idx="442">
                  <c:v>4.6500000000000003E-4</c:v>
                </c:pt>
                <c:pt idx="443">
                  <c:v>4.64E-4</c:v>
                </c:pt>
                <c:pt idx="444">
                  <c:v>4.6299999999999998E-4</c:v>
                </c:pt>
                <c:pt idx="445">
                  <c:v>4.6299999999999998E-4</c:v>
                </c:pt>
                <c:pt idx="446">
                  <c:v>4.6200000000000001E-4</c:v>
                </c:pt>
                <c:pt idx="447">
                  <c:v>4.6099999999999998E-4</c:v>
                </c:pt>
                <c:pt idx="448">
                  <c:v>4.6099999999999998E-4</c:v>
                </c:pt>
                <c:pt idx="449">
                  <c:v>4.6000000000000001E-4</c:v>
                </c:pt>
                <c:pt idx="450">
                  <c:v>4.5899999999999999E-4</c:v>
                </c:pt>
                <c:pt idx="451">
                  <c:v>4.5899999999999999E-4</c:v>
                </c:pt>
                <c:pt idx="452">
                  <c:v>4.5800000000000002E-4</c:v>
                </c:pt>
                <c:pt idx="453">
                  <c:v>4.57E-4</c:v>
                </c:pt>
                <c:pt idx="454">
                  <c:v>4.57E-4</c:v>
                </c:pt>
                <c:pt idx="455">
                  <c:v>4.5600000000000003E-4</c:v>
                </c:pt>
                <c:pt idx="456">
                  <c:v>4.55E-4</c:v>
                </c:pt>
                <c:pt idx="457">
                  <c:v>4.55E-4</c:v>
                </c:pt>
                <c:pt idx="458">
                  <c:v>4.5399999999999998E-4</c:v>
                </c:pt>
                <c:pt idx="459">
                  <c:v>4.5399999999999998E-4</c:v>
                </c:pt>
                <c:pt idx="460">
                  <c:v>4.5300000000000001E-4</c:v>
                </c:pt>
                <c:pt idx="461">
                  <c:v>4.5199999999999998E-4</c:v>
                </c:pt>
                <c:pt idx="462">
                  <c:v>4.5199999999999998E-4</c:v>
                </c:pt>
                <c:pt idx="463">
                  <c:v>4.5100000000000001E-4</c:v>
                </c:pt>
                <c:pt idx="464">
                  <c:v>4.4999999999999999E-4</c:v>
                </c:pt>
                <c:pt idx="465">
                  <c:v>4.4999999999999999E-4</c:v>
                </c:pt>
                <c:pt idx="466">
                  <c:v>4.4900000000000002E-4</c:v>
                </c:pt>
                <c:pt idx="467">
                  <c:v>4.4900000000000002E-4</c:v>
                </c:pt>
                <c:pt idx="468">
                  <c:v>4.4799999999999999E-4</c:v>
                </c:pt>
                <c:pt idx="469">
                  <c:v>4.4700000000000002E-4</c:v>
                </c:pt>
                <c:pt idx="470">
                  <c:v>4.4700000000000002E-4</c:v>
                </c:pt>
                <c:pt idx="471">
                  <c:v>4.46E-4</c:v>
                </c:pt>
                <c:pt idx="472">
                  <c:v>4.46E-4</c:v>
                </c:pt>
                <c:pt idx="473">
                  <c:v>4.4499999999999997E-4</c:v>
                </c:pt>
                <c:pt idx="474">
                  <c:v>4.44E-4</c:v>
                </c:pt>
                <c:pt idx="475">
                  <c:v>4.44E-4</c:v>
                </c:pt>
                <c:pt idx="476">
                  <c:v>4.4299999999999998E-4</c:v>
                </c:pt>
                <c:pt idx="477">
                  <c:v>4.4299999999999998E-4</c:v>
                </c:pt>
                <c:pt idx="478">
                  <c:v>4.4200000000000001E-4</c:v>
                </c:pt>
                <c:pt idx="479">
                  <c:v>4.4099999999999999E-4</c:v>
                </c:pt>
                <c:pt idx="480">
                  <c:v>4.4099999999999999E-4</c:v>
                </c:pt>
                <c:pt idx="481">
                  <c:v>4.4000000000000002E-4</c:v>
                </c:pt>
                <c:pt idx="482">
                  <c:v>4.4000000000000002E-4</c:v>
                </c:pt>
                <c:pt idx="483">
                  <c:v>4.3899999999999999E-4</c:v>
                </c:pt>
                <c:pt idx="484">
                  <c:v>4.3800000000000002E-4</c:v>
                </c:pt>
                <c:pt idx="485">
                  <c:v>4.3800000000000002E-4</c:v>
                </c:pt>
                <c:pt idx="486">
                  <c:v>4.37E-4</c:v>
                </c:pt>
                <c:pt idx="487">
                  <c:v>4.37E-4</c:v>
                </c:pt>
                <c:pt idx="488">
                  <c:v>4.3600000000000003E-4</c:v>
                </c:pt>
                <c:pt idx="489">
                  <c:v>4.3600000000000003E-4</c:v>
                </c:pt>
                <c:pt idx="490">
                  <c:v>4.35E-4</c:v>
                </c:pt>
                <c:pt idx="491">
                  <c:v>4.35E-4</c:v>
                </c:pt>
                <c:pt idx="492">
                  <c:v>4.3399999999999998E-4</c:v>
                </c:pt>
                <c:pt idx="493">
                  <c:v>4.3300000000000001E-4</c:v>
                </c:pt>
                <c:pt idx="494">
                  <c:v>4.3300000000000001E-4</c:v>
                </c:pt>
                <c:pt idx="495">
                  <c:v>4.3199999999999998E-4</c:v>
                </c:pt>
                <c:pt idx="496">
                  <c:v>4.3199999999999998E-4</c:v>
                </c:pt>
                <c:pt idx="497">
                  <c:v>4.3100000000000001E-4</c:v>
                </c:pt>
                <c:pt idx="498">
                  <c:v>4.3100000000000001E-4</c:v>
                </c:pt>
                <c:pt idx="499">
                  <c:v>4.2999999999999999E-4</c:v>
                </c:pt>
                <c:pt idx="500">
                  <c:v>4.2999999999999999E-4</c:v>
                </c:pt>
                <c:pt idx="501">
                  <c:v>4.2900000000000002E-4</c:v>
                </c:pt>
                <c:pt idx="502">
                  <c:v>4.2900000000000002E-4</c:v>
                </c:pt>
                <c:pt idx="503">
                  <c:v>4.28E-4</c:v>
                </c:pt>
                <c:pt idx="504">
                  <c:v>4.2700000000000002E-4</c:v>
                </c:pt>
                <c:pt idx="505">
                  <c:v>4.2700000000000002E-4</c:v>
                </c:pt>
                <c:pt idx="506">
                  <c:v>4.26E-4</c:v>
                </c:pt>
                <c:pt idx="507">
                  <c:v>4.26E-4</c:v>
                </c:pt>
                <c:pt idx="508">
                  <c:v>4.2499999999999998E-4</c:v>
                </c:pt>
                <c:pt idx="509">
                  <c:v>4.2499999999999998E-4</c:v>
                </c:pt>
                <c:pt idx="510">
                  <c:v>4.2400000000000001E-4</c:v>
                </c:pt>
                <c:pt idx="511">
                  <c:v>4.2400000000000001E-4</c:v>
                </c:pt>
                <c:pt idx="512">
                  <c:v>4.2299999999999998E-4</c:v>
                </c:pt>
                <c:pt idx="513">
                  <c:v>4.2299999999999998E-4</c:v>
                </c:pt>
                <c:pt idx="514">
                  <c:v>4.2200000000000001E-4</c:v>
                </c:pt>
                <c:pt idx="515">
                  <c:v>4.2200000000000001E-4</c:v>
                </c:pt>
                <c:pt idx="516">
                  <c:v>4.2099999999999999E-4</c:v>
                </c:pt>
                <c:pt idx="517">
                  <c:v>4.2099999999999999E-4</c:v>
                </c:pt>
                <c:pt idx="518">
                  <c:v>4.2000000000000002E-4</c:v>
                </c:pt>
                <c:pt idx="519">
                  <c:v>4.2000000000000002E-4</c:v>
                </c:pt>
                <c:pt idx="520">
                  <c:v>4.1899999999999999E-4</c:v>
                </c:pt>
                <c:pt idx="521">
                  <c:v>4.1899999999999999E-4</c:v>
                </c:pt>
                <c:pt idx="522">
                  <c:v>4.1800000000000002E-4</c:v>
                </c:pt>
                <c:pt idx="523">
                  <c:v>4.1800000000000002E-4</c:v>
                </c:pt>
                <c:pt idx="524">
                  <c:v>4.17E-4</c:v>
                </c:pt>
                <c:pt idx="525">
                  <c:v>4.17E-4</c:v>
                </c:pt>
                <c:pt idx="526">
                  <c:v>4.1599999999999997E-4</c:v>
                </c:pt>
                <c:pt idx="527">
                  <c:v>4.1599999999999997E-4</c:v>
                </c:pt>
                <c:pt idx="528">
                  <c:v>4.15E-4</c:v>
                </c:pt>
                <c:pt idx="529">
                  <c:v>4.1399999999999998E-4</c:v>
                </c:pt>
                <c:pt idx="530">
                  <c:v>4.1399999999999998E-4</c:v>
                </c:pt>
                <c:pt idx="531">
                  <c:v>4.1300000000000001E-4</c:v>
                </c:pt>
                <c:pt idx="532">
                  <c:v>4.1199999999999999E-4</c:v>
                </c:pt>
                <c:pt idx="533">
                  <c:v>4.1100000000000002E-4</c:v>
                </c:pt>
                <c:pt idx="534">
                  <c:v>4.0999999999999999E-4</c:v>
                </c:pt>
                <c:pt idx="535">
                  <c:v>4.0999999999999999E-4</c:v>
                </c:pt>
                <c:pt idx="536">
                  <c:v>4.0900000000000002E-4</c:v>
                </c:pt>
                <c:pt idx="537">
                  <c:v>4.08E-4</c:v>
                </c:pt>
                <c:pt idx="538">
                  <c:v>4.0700000000000003E-4</c:v>
                </c:pt>
                <c:pt idx="539">
                  <c:v>4.0700000000000003E-4</c:v>
                </c:pt>
                <c:pt idx="540">
                  <c:v>4.06E-4</c:v>
                </c:pt>
                <c:pt idx="541">
                  <c:v>4.0499999999999998E-4</c:v>
                </c:pt>
                <c:pt idx="542">
                  <c:v>4.0400000000000001E-4</c:v>
                </c:pt>
                <c:pt idx="543">
                  <c:v>4.0400000000000001E-4</c:v>
                </c:pt>
                <c:pt idx="544">
                  <c:v>4.0299999999999998E-4</c:v>
                </c:pt>
                <c:pt idx="545">
                  <c:v>4.0200000000000001E-4</c:v>
                </c:pt>
                <c:pt idx="546">
                  <c:v>4.0099999999999999E-4</c:v>
                </c:pt>
                <c:pt idx="547">
                  <c:v>4.0099999999999999E-4</c:v>
                </c:pt>
                <c:pt idx="548">
                  <c:v>4.0000000000000002E-4</c:v>
                </c:pt>
                <c:pt idx="549">
                  <c:v>3.9899999999999999E-4</c:v>
                </c:pt>
                <c:pt idx="550">
                  <c:v>3.9899999999999999E-4</c:v>
                </c:pt>
                <c:pt idx="551">
                  <c:v>3.9800000000000002E-4</c:v>
                </c:pt>
                <c:pt idx="552">
                  <c:v>3.97E-4</c:v>
                </c:pt>
                <c:pt idx="553">
                  <c:v>3.9599999999999998E-4</c:v>
                </c:pt>
                <c:pt idx="554">
                  <c:v>3.9599999999999998E-4</c:v>
                </c:pt>
                <c:pt idx="555">
                  <c:v>3.9500000000000001E-4</c:v>
                </c:pt>
                <c:pt idx="556">
                  <c:v>3.9399999999999998E-4</c:v>
                </c:pt>
                <c:pt idx="557">
                  <c:v>3.9399999999999998E-4</c:v>
                </c:pt>
                <c:pt idx="558">
                  <c:v>3.9300000000000001E-4</c:v>
                </c:pt>
                <c:pt idx="559">
                  <c:v>3.9199999999999999E-4</c:v>
                </c:pt>
                <c:pt idx="560">
                  <c:v>3.9199999999999999E-4</c:v>
                </c:pt>
                <c:pt idx="561">
                  <c:v>3.9100000000000002E-4</c:v>
                </c:pt>
                <c:pt idx="562">
                  <c:v>3.8999999999999999E-4</c:v>
                </c:pt>
                <c:pt idx="563">
                  <c:v>3.8999999999999999E-4</c:v>
                </c:pt>
                <c:pt idx="564">
                  <c:v>3.8900000000000002E-4</c:v>
                </c:pt>
                <c:pt idx="565">
                  <c:v>3.88E-4</c:v>
                </c:pt>
                <c:pt idx="566">
                  <c:v>3.88E-4</c:v>
                </c:pt>
                <c:pt idx="567">
                  <c:v>3.8699999999999997E-4</c:v>
                </c:pt>
                <c:pt idx="568">
                  <c:v>3.86E-4</c:v>
                </c:pt>
                <c:pt idx="569">
                  <c:v>3.86E-4</c:v>
                </c:pt>
                <c:pt idx="570">
                  <c:v>3.8499999999999998E-4</c:v>
                </c:pt>
                <c:pt idx="571">
                  <c:v>3.8400000000000001E-4</c:v>
                </c:pt>
                <c:pt idx="572">
                  <c:v>3.8400000000000001E-4</c:v>
                </c:pt>
                <c:pt idx="573">
                  <c:v>3.8299999999999999E-4</c:v>
                </c:pt>
                <c:pt idx="574">
                  <c:v>3.8200000000000002E-4</c:v>
                </c:pt>
                <c:pt idx="575">
                  <c:v>3.8200000000000002E-4</c:v>
                </c:pt>
                <c:pt idx="576">
                  <c:v>3.8099999999999999E-4</c:v>
                </c:pt>
                <c:pt idx="577">
                  <c:v>3.8000000000000002E-4</c:v>
                </c:pt>
                <c:pt idx="578">
                  <c:v>3.8000000000000002E-4</c:v>
                </c:pt>
                <c:pt idx="579">
                  <c:v>3.79E-4</c:v>
                </c:pt>
                <c:pt idx="580">
                  <c:v>3.79E-4</c:v>
                </c:pt>
                <c:pt idx="581">
                  <c:v>3.7800000000000003E-4</c:v>
                </c:pt>
                <c:pt idx="582">
                  <c:v>3.77E-4</c:v>
                </c:pt>
                <c:pt idx="583">
                  <c:v>3.77E-4</c:v>
                </c:pt>
                <c:pt idx="584">
                  <c:v>3.7599999999999998E-4</c:v>
                </c:pt>
                <c:pt idx="585">
                  <c:v>3.7599999999999998E-4</c:v>
                </c:pt>
                <c:pt idx="586">
                  <c:v>3.7500000000000001E-4</c:v>
                </c:pt>
                <c:pt idx="587">
                  <c:v>3.7399999999999998E-4</c:v>
                </c:pt>
                <c:pt idx="588">
                  <c:v>3.7399999999999998E-4</c:v>
                </c:pt>
                <c:pt idx="589">
                  <c:v>3.7300000000000001E-4</c:v>
                </c:pt>
                <c:pt idx="590">
                  <c:v>3.7300000000000001E-4</c:v>
                </c:pt>
                <c:pt idx="591">
                  <c:v>3.7199999999999999E-4</c:v>
                </c:pt>
                <c:pt idx="592">
                  <c:v>3.7100000000000002E-4</c:v>
                </c:pt>
                <c:pt idx="593">
                  <c:v>3.7100000000000002E-4</c:v>
                </c:pt>
                <c:pt idx="594">
                  <c:v>3.6999999999999999E-4</c:v>
                </c:pt>
                <c:pt idx="595">
                  <c:v>3.6999999999999999E-4</c:v>
                </c:pt>
                <c:pt idx="596">
                  <c:v>3.6900000000000002E-4</c:v>
                </c:pt>
                <c:pt idx="597">
                  <c:v>3.6900000000000002E-4</c:v>
                </c:pt>
                <c:pt idx="598">
                  <c:v>3.68E-4</c:v>
                </c:pt>
                <c:pt idx="599">
                  <c:v>3.6699999999999998E-4</c:v>
                </c:pt>
                <c:pt idx="600">
                  <c:v>3.6699999999999998E-4</c:v>
                </c:pt>
                <c:pt idx="601">
                  <c:v>3.6600000000000001E-4</c:v>
                </c:pt>
                <c:pt idx="602">
                  <c:v>3.6600000000000001E-4</c:v>
                </c:pt>
                <c:pt idx="603">
                  <c:v>3.6499999999999998E-4</c:v>
                </c:pt>
                <c:pt idx="604">
                  <c:v>3.6499999999999998E-4</c:v>
                </c:pt>
                <c:pt idx="605">
                  <c:v>3.6400000000000001E-4</c:v>
                </c:pt>
                <c:pt idx="606">
                  <c:v>3.6400000000000001E-4</c:v>
                </c:pt>
                <c:pt idx="607">
                  <c:v>3.6299999999999999E-4</c:v>
                </c:pt>
                <c:pt idx="608">
                  <c:v>3.6200000000000002E-4</c:v>
                </c:pt>
                <c:pt idx="609">
                  <c:v>3.6200000000000002E-4</c:v>
                </c:pt>
                <c:pt idx="610">
                  <c:v>3.6099999999999999E-4</c:v>
                </c:pt>
                <c:pt idx="611">
                  <c:v>3.6099999999999999E-4</c:v>
                </c:pt>
                <c:pt idx="612">
                  <c:v>3.6000000000000002E-4</c:v>
                </c:pt>
                <c:pt idx="613">
                  <c:v>3.6000000000000002E-4</c:v>
                </c:pt>
                <c:pt idx="614">
                  <c:v>3.59E-4</c:v>
                </c:pt>
                <c:pt idx="615">
                  <c:v>3.59E-4</c:v>
                </c:pt>
                <c:pt idx="616">
                  <c:v>3.5799999999999997E-4</c:v>
                </c:pt>
                <c:pt idx="617">
                  <c:v>3.5799999999999997E-4</c:v>
                </c:pt>
                <c:pt idx="618">
                  <c:v>3.57E-4</c:v>
                </c:pt>
                <c:pt idx="619">
                  <c:v>3.57E-4</c:v>
                </c:pt>
                <c:pt idx="620">
                  <c:v>3.5599999999999998E-4</c:v>
                </c:pt>
                <c:pt idx="621">
                  <c:v>3.5599999999999998E-4</c:v>
                </c:pt>
                <c:pt idx="622">
                  <c:v>3.5500000000000001E-4</c:v>
                </c:pt>
                <c:pt idx="623">
                  <c:v>3.5500000000000001E-4</c:v>
                </c:pt>
                <c:pt idx="624">
                  <c:v>3.5399999999999999E-4</c:v>
                </c:pt>
                <c:pt idx="625">
                  <c:v>3.5399999999999999E-4</c:v>
                </c:pt>
                <c:pt idx="626">
                  <c:v>3.5300000000000002E-4</c:v>
                </c:pt>
                <c:pt idx="627">
                  <c:v>3.5300000000000002E-4</c:v>
                </c:pt>
                <c:pt idx="628">
                  <c:v>3.5199999999999999E-4</c:v>
                </c:pt>
                <c:pt idx="629">
                  <c:v>3.5199999999999999E-4</c:v>
                </c:pt>
                <c:pt idx="630">
                  <c:v>3.5100000000000002E-4</c:v>
                </c:pt>
                <c:pt idx="631">
                  <c:v>3.5100000000000002E-4</c:v>
                </c:pt>
                <c:pt idx="632">
                  <c:v>3.5E-4</c:v>
                </c:pt>
                <c:pt idx="633">
                  <c:v>3.5E-4</c:v>
                </c:pt>
                <c:pt idx="634">
                  <c:v>3.4900000000000003E-4</c:v>
                </c:pt>
                <c:pt idx="635">
                  <c:v>3.4900000000000003E-4</c:v>
                </c:pt>
                <c:pt idx="636">
                  <c:v>3.48E-4</c:v>
                </c:pt>
                <c:pt idx="637">
                  <c:v>3.48E-4</c:v>
                </c:pt>
                <c:pt idx="638">
                  <c:v>3.4699999999999998E-4</c:v>
                </c:pt>
                <c:pt idx="639">
                  <c:v>3.4699999999999998E-4</c:v>
                </c:pt>
                <c:pt idx="640">
                  <c:v>3.4600000000000001E-4</c:v>
                </c:pt>
                <c:pt idx="641">
                  <c:v>3.4600000000000001E-4</c:v>
                </c:pt>
                <c:pt idx="642">
                  <c:v>3.4499999999999998E-4</c:v>
                </c:pt>
                <c:pt idx="643">
                  <c:v>3.4499999999999998E-4</c:v>
                </c:pt>
                <c:pt idx="644">
                  <c:v>3.4400000000000001E-4</c:v>
                </c:pt>
                <c:pt idx="645">
                  <c:v>3.4400000000000001E-4</c:v>
                </c:pt>
                <c:pt idx="646">
                  <c:v>3.4400000000000001E-4</c:v>
                </c:pt>
                <c:pt idx="647">
                  <c:v>3.4299999999999999E-4</c:v>
                </c:pt>
                <c:pt idx="648">
                  <c:v>3.4299999999999999E-4</c:v>
                </c:pt>
                <c:pt idx="649">
                  <c:v>3.4200000000000002E-4</c:v>
                </c:pt>
                <c:pt idx="650">
                  <c:v>3.4200000000000002E-4</c:v>
                </c:pt>
                <c:pt idx="651">
                  <c:v>3.4099999999999999E-4</c:v>
                </c:pt>
                <c:pt idx="652">
                  <c:v>3.4099999999999999E-4</c:v>
                </c:pt>
                <c:pt idx="653">
                  <c:v>3.4000000000000002E-4</c:v>
                </c:pt>
                <c:pt idx="654">
                  <c:v>3.4000000000000002E-4</c:v>
                </c:pt>
                <c:pt idx="655">
                  <c:v>3.4000000000000002E-4</c:v>
                </c:pt>
                <c:pt idx="656">
                  <c:v>3.39E-4</c:v>
                </c:pt>
                <c:pt idx="657">
                  <c:v>3.39E-4</c:v>
                </c:pt>
                <c:pt idx="658">
                  <c:v>3.3799999999999998E-4</c:v>
                </c:pt>
                <c:pt idx="659">
                  <c:v>3.3799999999999998E-4</c:v>
                </c:pt>
                <c:pt idx="660">
                  <c:v>3.3700000000000001E-4</c:v>
                </c:pt>
                <c:pt idx="661">
                  <c:v>3.3700000000000001E-4</c:v>
                </c:pt>
                <c:pt idx="662">
                  <c:v>3.3599999999999998E-4</c:v>
                </c:pt>
                <c:pt idx="663">
                  <c:v>3.3599999999999998E-4</c:v>
                </c:pt>
                <c:pt idx="664">
                  <c:v>3.3599999999999998E-4</c:v>
                </c:pt>
                <c:pt idx="665">
                  <c:v>3.3500000000000001E-4</c:v>
                </c:pt>
                <c:pt idx="666">
                  <c:v>3.3500000000000001E-4</c:v>
                </c:pt>
                <c:pt idx="667">
                  <c:v>3.3399999999999999E-4</c:v>
                </c:pt>
                <c:pt idx="668">
                  <c:v>3.3399999999999999E-4</c:v>
                </c:pt>
                <c:pt idx="669">
                  <c:v>3.3300000000000002E-4</c:v>
                </c:pt>
                <c:pt idx="670">
                  <c:v>3.3300000000000002E-4</c:v>
                </c:pt>
                <c:pt idx="671">
                  <c:v>3.3300000000000002E-4</c:v>
                </c:pt>
                <c:pt idx="672">
                  <c:v>3.3199999999999999E-4</c:v>
                </c:pt>
                <c:pt idx="673">
                  <c:v>3.3199999999999999E-4</c:v>
                </c:pt>
                <c:pt idx="674">
                  <c:v>3.3100000000000002E-4</c:v>
                </c:pt>
                <c:pt idx="675">
                  <c:v>3.3100000000000002E-4</c:v>
                </c:pt>
                <c:pt idx="676">
                  <c:v>3.3100000000000002E-4</c:v>
                </c:pt>
                <c:pt idx="677">
                  <c:v>3.3E-4</c:v>
                </c:pt>
                <c:pt idx="678">
                  <c:v>3.3E-4</c:v>
                </c:pt>
                <c:pt idx="679">
                  <c:v>3.2899999999999997E-4</c:v>
                </c:pt>
                <c:pt idx="680">
                  <c:v>3.2899999999999997E-4</c:v>
                </c:pt>
                <c:pt idx="681">
                  <c:v>3.2899999999999997E-4</c:v>
                </c:pt>
                <c:pt idx="682">
                  <c:v>3.28E-4</c:v>
                </c:pt>
                <c:pt idx="683">
                  <c:v>3.28E-4</c:v>
                </c:pt>
                <c:pt idx="684">
                  <c:v>3.2699999999999998E-4</c:v>
                </c:pt>
                <c:pt idx="685">
                  <c:v>3.2699999999999998E-4</c:v>
                </c:pt>
                <c:pt idx="686">
                  <c:v>3.2699999999999998E-4</c:v>
                </c:pt>
                <c:pt idx="687">
                  <c:v>3.2600000000000001E-4</c:v>
                </c:pt>
                <c:pt idx="688">
                  <c:v>3.2600000000000001E-4</c:v>
                </c:pt>
                <c:pt idx="689">
                  <c:v>3.2499999999999999E-4</c:v>
                </c:pt>
                <c:pt idx="690">
                  <c:v>3.2499999999999999E-4</c:v>
                </c:pt>
                <c:pt idx="691">
                  <c:v>3.2499999999999999E-4</c:v>
                </c:pt>
                <c:pt idx="692">
                  <c:v>3.2400000000000001E-4</c:v>
                </c:pt>
                <c:pt idx="693">
                  <c:v>3.2400000000000001E-4</c:v>
                </c:pt>
                <c:pt idx="694">
                  <c:v>3.2299999999999999E-4</c:v>
                </c:pt>
                <c:pt idx="695">
                  <c:v>3.2299999999999999E-4</c:v>
                </c:pt>
                <c:pt idx="696">
                  <c:v>3.2299999999999999E-4</c:v>
                </c:pt>
                <c:pt idx="697">
                  <c:v>3.2200000000000002E-4</c:v>
                </c:pt>
                <c:pt idx="698">
                  <c:v>3.2200000000000002E-4</c:v>
                </c:pt>
                <c:pt idx="699">
                  <c:v>3.2200000000000002E-4</c:v>
                </c:pt>
                <c:pt idx="700">
                  <c:v>3.21E-4</c:v>
                </c:pt>
                <c:pt idx="701">
                  <c:v>3.21E-4</c:v>
                </c:pt>
                <c:pt idx="702">
                  <c:v>3.2000000000000003E-4</c:v>
                </c:pt>
                <c:pt idx="703">
                  <c:v>3.2000000000000003E-4</c:v>
                </c:pt>
                <c:pt idx="704">
                  <c:v>3.2000000000000003E-4</c:v>
                </c:pt>
                <c:pt idx="705">
                  <c:v>3.19E-4</c:v>
                </c:pt>
                <c:pt idx="706">
                  <c:v>3.19E-4</c:v>
                </c:pt>
                <c:pt idx="707">
                  <c:v>3.19E-4</c:v>
                </c:pt>
                <c:pt idx="708">
                  <c:v>3.1799999999999998E-4</c:v>
                </c:pt>
                <c:pt idx="709">
                  <c:v>3.1700000000000001E-4</c:v>
                </c:pt>
                <c:pt idx="710">
                  <c:v>3.1700000000000001E-4</c:v>
                </c:pt>
                <c:pt idx="711">
                  <c:v>3.1599999999999998E-4</c:v>
                </c:pt>
                <c:pt idx="712">
                  <c:v>3.1599999999999998E-4</c:v>
                </c:pt>
                <c:pt idx="713">
                  <c:v>3.1500000000000001E-4</c:v>
                </c:pt>
                <c:pt idx="714">
                  <c:v>3.1500000000000001E-4</c:v>
                </c:pt>
                <c:pt idx="715">
                  <c:v>3.1399999999999999E-4</c:v>
                </c:pt>
                <c:pt idx="716">
                  <c:v>3.1300000000000002E-4</c:v>
                </c:pt>
                <c:pt idx="717">
                  <c:v>3.1300000000000002E-4</c:v>
                </c:pt>
                <c:pt idx="718">
                  <c:v>3.1199999999999999E-4</c:v>
                </c:pt>
                <c:pt idx="719">
                  <c:v>3.1100000000000002E-4</c:v>
                </c:pt>
                <c:pt idx="720">
                  <c:v>3.1E-4</c:v>
                </c:pt>
                <c:pt idx="721">
                  <c:v>3.1E-4</c:v>
                </c:pt>
                <c:pt idx="722">
                  <c:v>3.0899999999999998E-4</c:v>
                </c:pt>
                <c:pt idx="723">
                  <c:v>3.0800000000000001E-4</c:v>
                </c:pt>
                <c:pt idx="724">
                  <c:v>3.0800000000000001E-4</c:v>
                </c:pt>
                <c:pt idx="725">
                  <c:v>3.0699999999999998E-4</c:v>
                </c:pt>
                <c:pt idx="726">
                  <c:v>3.0600000000000001E-4</c:v>
                </c:pt>
                <c:pt idx="727">
                  <c:v>3.0600000000000001E-4</c:v>
                </c:pt>
                <c:pt idx="728">
                  <c:v>3.0499999999999999E-4</c:v>
                </c:pt>
                <c:pt idx="729">
                  <c:v>3.0499999999999999E-4</c:v>
                </c:pt>
                <c:pt idx="730">
                  <c:v>3.0400000000000002E-4</c:v>
                </c:pt>
                <c:pt idx="731">
                  <c:v>3.0299999999999999E-4</c:v>
                </c:pt>
                <c:pt idx="732">
                  <c:v>3.0299999999999999E-4</c:v>
                </c:pt>
                <c:pt idx="733">
                  <c:v>3.0200000000000002E-4</c:v>
                </c:pt>
                <c:pt idx="734">
                  <c:v>3.01E-4</c:v>
                </c:pt>
                <c:pt idx="735">
                  <c:v>3.01E-4</c:v>
                </c:pt>
                <c:pt idx="736">
                  <c:v>2.9999999999999997E-4</c:v>
                </c:pt>
                <c:pt idx="737">
                  <c:v>2.9999999999999997E-4</c:v>
                </c:pt>
                <c:pt idx="738">
                  <c:v>2.99E-4</c:v>
                </c:pt>
                <c:pt idx="739">
                  <c:v>2.9799999999999998E-4</c:v>
                </c:pt>
                <c:pt idx="740">
                  <c:v>2.9799999999999998E-4</c:v>
                </c:pt>
                <c:pt idx="741">
                  <c:v>2.9700000000000001E-4</c:v>
                </c:pt>
                <c:pt idx="742">
                  <c:v>2.9700000000000001E-4</c:v>
                </c:pt>
                <c:pt idx="743">
                  <c:v>2.9599999999999998E-4</c:v>
                </c:pt>
                <c:pt idx="744">
                  <c:v>2.9500000000000001E-4</c:v>
                </c:pt>
                <c:pt idx="745">
                  <c:v>2.9500000000000001E-4</c:v>
                </c:pt>
                <c:pt idx="746">
                  <c:v>2.9399999999999999E-4</c:v>
                </c:pt>
                <c:pt idx="747">
                  <c:v>2.9399999999999999E-4</c:v>
                </c:pt>
                <c:pt idx="748">
                  <c:v>2.9300000000000002E-4</c:v>
                </c:pt>
                <c:pt idx="749">
                  <c:v>2.9300000000000002E-4</c:v>
                </c:pt>
                <c:pt idx="750">
                  <c:v>2.92E-4</c:v>
                </c:pt>
                <c:pt idx="751">
                  <c:v>2.9100000000000003E-4</c:v>
                </c:pt>
                <c:pt idx="752">
                  <c:v>2.9100000000000003E-4</c:v>
                </c:pt>
                <c:pt idx="753">
                  <c:v>2.9E-4</c:v>
                </c:pt>
                <c:pt idx="754">
                  <c:v>2.9E-4</c:v>
                </c:pt>
                <c:pt idx="755">
                  <c:v>2.8899999999999998E-4</c:v>
                </c:pt>
                <c:pt idx="756">
                  <c:v>2.8899999999999998E-4</c:v>
                </c:pt>
                <c:pt idx="757">
                  <c:v>2.8800000000000001E-4</c:v>
                </c:pt>
                <c:pt idx="758">
                  <c:v>2.8800000000000001E-4</c:v>
                </c:pt>
                <c:pt idx="759">
                  <c:v>2.8699999999999998E-4</c:v>
                </c:pt>
                <c:pt idx="760">
                  <c:v>2.8600000000000001E-4</c:v>
                </c:pt>
                <c:pt idx="761">
                  <c:v>2.8600000000000001E-4</c:v>
                </c:pt>
                <c:pt idx="762">
                  <c:v>2.8499999999999999E-4</c:v>
                </c:pt>
                <c:pt idx="763">
                  <c:v>2.8499999999999999E-4</c:v>
                </c:pt>
                <c:pt idx="764">
                  <c:v>2.8400000000000002E-4</c:v>
                </c:pt>
                <c:pt idx="765">
                  <c:v>2.8400000000000002E-4</c:v>
                </c:pt>
                <c:pt idx="766">
                  <c:v>2.8299999999999999E-4</c:v>
                </c:pt>
                <c:pt idx="767">
                  <c:v>2.8299999999999999E-4</c:v>
                </c:pt>
                <c:pt idx="768">
                  <c:v>2.8200000000000002E-4</c:v>
                </c:pt>
                <c:pt idx="769">
                  <c:v>2.8200000000000002E-4</c:v>
                </c:pt>
                <c:pt idx="770">
                  <c:v>2.81E-4</c:v>
                </c:pt>
                <c:pt idx="771">
                  <c:v>2.81E-4</c:v>
                </c:pt>
                <c:pt idx="772">
                  <c:v>2.7999999999999998E-4</c:v>
                </c:pt>
                <c:pt idx="773">
                  <c:v>2.7999999999999998E-4</c:v>
                </c:pt>
                <c:pt idx="774">
                  <c:v>2.7900000000000001E-4</c:v>
                </c:pt>
                <c:pt idx="775">
                  <c:v>2.7900000000000001E-4</c:v>
                </c:pt>
                <c:pt idx="776">
                  <c:v>2.7799999999999998E-4</c:v>
                </c:pt>
                <c:pt idx="777">
                  <c:v>2.7799999999999998E-4</c:v>
                </c:pt>
                <c:pt idx="778">
                  <c:v>2.7700000000000001E-4</c:v>
                </c:pt>
                <c:pt idx="779">
                  <c:v>2.7700000000000001E-4</c:v>
                </c:pt>
                <c:pt idx="780">
                  <c:v>2.7599999999999999E-4</c:v>
                </c:pt>
                <c:pt idx="781">
                  <c:v>2.7599999999999999E-4</c:v>
                </c:pt>
                <c:pt idx="782">
                  <c:v>2.7500000000000002E-4</c:v>
                </c:pt>
                <c:pt idx="783">
                  <c:v>2.7500000000000002E-4</c:v>
                </c:pt>
                <c:pt idx="784">
                  <c:v>2.7399999999999999E-4</c:v>
                </c:pt>
                <c:pt idx="785">
                  <c:v>2.7399999999999999E-4</c:v>
                </c:pt>
                <c:pt idx="786">
                  <c:v>2.7399999999999999E-4</c:v>
                </c:pt>
                <c:pt idx="787">
                  <c:v>2.7300000000000002E-4</c:v>
                </c:pt>
                <c:pt idx="788">
                  <c:v>2.7300000000000002E-4</c:v>
                </c:pt>
                <c:pt idx="789">
                  <c:v>2.72E-4</c:v>
                </c:pt>
                <c:pt idx="790">
                  <c:v>2.72E-4</c:v>
                </c:pt>
                <c:pt idx="791">
                  <c:v>2.7099999999999997E-4</c:v>
                </c:pt>
                <c:pt idx="792">
                  <c:v>2.7099999999999997E-4</c:v>
                </c:pt>
                <c:pt idx="793">
                  <c:v>2.7E-4</c:v>
                </c:pt>
                <c:pt idx="794">
                  <c:v>2.7E-4</c:v>
                </c:pt>
                <c:pt idx="795">
                  <c:v>2.6899999999999998E-4</c:v>
                </c:pt>
                <c:pt idx="796">
                  <c:v>2.6899999999999998E-4</c:v>
                </c:pt>
                <c:pt idx="797">
                  <c:v>2.6899999999999998E-4</c:v>
                </c:pt>
                <c:pt idx="798">
                  <c:v>2.6800000000000001E-4</c:v>
                </c:pt>
                <c:pt idx="799">
                  <c:v>2.6800000000000001E-4</c:v>
                </c:pt>
                <c:pt idx="800">
                  <c:v>2.6699999999999998E-4</c:v>
                </c:pt>
                <c:pt idx="801">
                  <c:v>2.6699999999999998E-4</c:v>
                </c:pt>
                <c:pt idx="802">
                  <c:v>2.6600000000000001E-4</c:v>
                </c:pt>
                <c:pt idx="803">
                  <c:v>2.6600000000000001E-4</c:v>
                </c:pt>
                <c:pt idx="804">
                  <c:v>2.6600000000000001E-4</c:v>
                </c:pt>
                <c:pt idx="805">
                  <c:v>2.6499999999999999E-4</c:v>
                </c:pt>
                <c:pt idx="806">
                  <c:v>2.6499999999999999E-4</c:v>
                </c:pt>
                <c:pt idx="807">
                  <c:v>2.6400000000000002E-4</c:v>
                </c:pt>
                <c:pt idx="808">
                  <c:v>2.6400000000000002E-4</c:v>
                </c:pt>
                <c:pt idx="809">
                  <c:v>2.63E-4</c:v>
                </c:pt>
                <c:pt idx="810">
                  <c:v>2.63E-4</c:v>
                </c:pt>
                <c:pt idx="811">
                  <c:v>2.63E-4</c:v>
                </c:pt>
                <c:pt idx="812">
                  <c:v>2.6200000000000003E-4</c:v>
                </c:pt>
                <c:pt idx="813">
                  <c:v>2.6200000000000003E-4</c:v>
                </c:pt>
                <c:pt idx="814">
                  <c:v>2.61E-4</c:v>
                </c:pt>
                <c:pt idx="815">
                  <c:v>2.61E-4</c:v>
                </c:pt>
                <c:pt idx="816">
                  <c:v>2.61E-4</c:v>
                </c:pt>
                <c:pt idx="817">
                  <c:v>2.5999999999999998E-4</c:v>
                </c:pt>
                <c:pt idx="818">
                  <c:v>2.5999999999999998E-4</c:v>
                </c:pt>
                <c:pt idx="819">
                  <c:v>2.5900000000000001E-4</c:v>
                </c:pt>
                <c:pt idx="820">
                  <c:v>2.5900000000000001E-4</c:v>
                </c:pt>
                <c:pt idx="821">
                  <c:v>2.5900000000000001E-4</c:v>
                </c:pt>
                <c:pt idx="822">
                  <c:v>2.5799999999999998E-4</c:v>
                </c:pt>
                <c:pt idx="823">
                  <c:v>2.5799999999999998E-4</c:v>
                </c:pt>
                <c:pt idx="824">
                  <c:v>2.5700000000000001E-4</c:v>
                </c:pt>
                <c:pt idx="825">
                  <c:v>2.5700000000000001E-4</c:v>
                </c:pt>
                <c:pt idx="826">
                  <c:v>2.5700000000000001E-4</c:v>
                </c:pt>
                <c:pt idx="827">
                  <c:v>2.5599999999999999E-4</c:v>
                </c:pt>
                <c:pt idx="828">
                  <c:v>2.5599999999999999E-4</c:v>
                </c:pt>
                <c:pt idx="829">
                  <c:v>2.5599999999999999E-4</c:v>
                </c:pt>
                <c:pt idx="830">
                  <c:v>2.5500000000000002E-4</c:v>
                </c:pt>
                <c:pt idx="831">
                  <c:v>2.5500000000000002E-4</c:v>
                </c:pt>
                <c:pt idx="832">
                  <c:v>2.5399999999999999E-4</c:v>
                </c:pt>
                <c:pt idx="833">
                  <c:v>2.5399999999999999E-4</c:v>
                </c:pt>
                <c:pt idx="834">
                  <c:v>2.5399999999999999E-4</c:v>
                </c:pt>
                <c:pt idx="835">
                  <c:v>2.5300000000000002E-4</c:v>
                </c:pt>
                <c:pt idx="836">
                  <c:v>2.5300000000000002E-4</c:v>
                </c:pt>
                <c:pt idx="837">
                  <c:v>2.5300000000000002E-4</c:v>
                </c:pt>
                <c:pt idx="838">
                  <c:v>2.52E-4</c:v>
                </c:pt>
                <c:pt idx="839">
                  <c:v>2.52E-4</c:v>
                </c:pt>
                <c:pt idx="840">
                  <c:v>2.5099999999999998E-4</c:v>
                </c:pt>
                <c:pt idx="841">
                  <c:v>2.5099999999999998E-4</c:v>
                </c:pt>
                <c:pt idx="842">
                  <c:v>2.5099999999999998E-4</c:v>
                </c:pt>
                <c:pt idx="843">
                  <c:v>2.5000000000000001E-4</c:v>
                </c:pt>
                <c:pt idx="844">
                  <c:v>2.5000000000000001E-4</c:v>
                </c:pt>
                <c:pt idx="845">
                  <c:v>2.5000000000000001E-4</c:v>
                </c:pt>
                <c:pt idx="846">
                  <c:v>2.4899999999999998E-4</c:v>
                </c:pt>
                <c:pt idx="847">
                  <c:v>2.4899999999999998E-4</c:v>
                </c:pt>
                <c:pt idx="848">
                  <c:v>2.4899999999999998E-4</c:v>
                </c:pt>
                <c:pt idx="849">
                  <c:v>2.4800000000000001E-4</c:v>
                </c:pt>
                <c:pt idx="850">
                  <c:v>2.4800000000000001E-4</c:v>
                </c:pt>
                <c:pt idx="851">
                  <c:v>2.4800000000000001E-4</c:v>
                </c:pt>
                <c:pt idx="852">
                  <c:v>2.4699999999999999E-4</c:v>
                </c:pt>
                <c:pt idx="853">
                  <c:v>2.4699999999999999E-4</c:v>
                </c:pt>
                <c:pt idx="854">
                  <c:v>2.4699999999999999E-4</c:v>
                </c:pt>
                <c:pt idx="855">
                  <c:v>2.4600000000000002E-4</c:v>
                </c:pt>
                <c:pt idx="856">
                  <c:v>2.4600000000000002E-4</c:v>
                </c:pt>
                <c:pt idx="857">
                  <c:v>2.4600000000000002E-4</c:v>
                </c:pt>
                <c:pt idx="858">
                  <c:v>2.4499999999999999E-4</c:v>
                </c:pt>
                <c:pt idx="859">
                  <c:v>2.4499999999999999E-4</c:v>
                </c:pt>
                <c:pt idx="860">
                  <c:v>2.4499999999999999E-4</c:v>
                </c:pt>
                <c:pt idx="861">
                  <c:v>2.4399999999999999E-4</c:v>
                </c:pt>
                <c:pt idx="862">
                  <c:v>2.4399999999999999E-4</c:v>
                </c:pt>
                <c:pt idx="863">
                  <c:v>2.4399999999999999E-4</c:v>
                </c:pt>
                <c:pt idx="864">
                  <c:v>2.43E-4</c:v>
                </c:pt>
                <c:pt idx="865">
                  <c:v>2.43E-4</c:v>
                </c:pt>
                <c:pt idx="866">
                  <c:v>2.43E-4</c:v>
                </c:pt>
                <c:pt idx="867">
                  <c:v>2.42E-4</c:v>
                </c:pt>
                <c:pt idx="868">
                  <c:v>2.42E-4</c:v>
                </c:pt>
                <c:pt idx="869">
                  <c:v>2.42E-4</c:v>
                </c:pt>
                <c:pt idx="870">
                  <c:v>2.41E-4</c:v>
                </c:pt>
                <c:pt idx="871">
                  <c:v>2.41E-4</c:v>
                </c:pt>
                <c:pt idx="872">
                  <c:v>2.41E-4</c:v>
                </c:pt>
                <c:pt idx="873">
                  <c:v>2.4000000000000001E-4</c:v>
                </c:pt>
                <c:pt idx="874">
                  <c:v>2.4000000000000001E-4</c:v>
                </c:pt>
                <c:pt idx="875">
                  <c:v>2.4000000000000001E-4</c:v>
                </c:pt>
                <c:pt idx="876">
                  <c:v>2.3900000000000001E-4</c:v>
                </c:pt>
                <c:pt idx="877">
                  <c:v>2.3900000000000001E-4</c:v>
                </c:pt>
                <c:pt idx="878">
                  <c:v>2.3900000000000001E-4</c:v>
                </c:pt>
                <c:pt idx="879">
                  <c:v>2.3900000000000001E-4</c:v>
                </c:pt>
                <c:pt idx="880">
                  <c:v>2.3800000000000001E-4</c:v>
                </c:pt>
                <c:pt idx="881">
                  <c:v>2.3800000000000001E-4</c:v>
                </c:pt>
                <c:pt idx="882">
                  <c:v>2.3800000000000001E-4</c:v>
                </c:pt>
                <c:pt idx="883">
                  <c:v>2.3699999999999999E-4</c:v>
                </c:pt>
                <c:pt idx="884">
                  <c:v>2.3699999999999999E-4</c:v>
                </c:pt>
                <c:pt idx="885">
                  <c:v>2.3699999999999999E-4</c:v>
                </c:pt>
                <c:pt idx="886">
                  <c:v>2.3599999999999999E-4</c:v>
                </c:pt>
                <c:pt idx="887">
                  <c:v>2.3599999999999999E-4</c:v>
                </c:pt>
                <c:pt idx="888">
                  <c:v>2.3599999999999999E-4</c:v>
                </c:pt>
                <c:pt idx="889">
                  <c:v>2.3599999999999999E-4</c:v>
                </c:pt>
                <c:pt idx="890">
                  <c:v>2.3499999999999999E-4</c:v>
                </c:pt>
                <c:pt idx="891">
                  <c:v>2.3499999999999999E-4</c:v>
                </c:pt>
                <c:pt idx="892">
                  <c:v>2.3499999999999999E-4</c:v>
                </c:pt>
                <c:pt idx="893">
                  <c:v>2.34E-4</c:v>
                </c:pt>
                <c:pt idx="894">
                  <c:v>2.34E-4</c:v>
                </c:pt>
                <c:pt idx="895">
                  <c:v>2.34E-4</c:v>
                </c:pt>
                <c:pt idx="896">
                  <c:v>2.33E-4</c:v>
                </c:pt>
                <c:pt idx="897">
                  <c:v>2.33E-4</c:v>
                </c:pt>
                <c:pt idx="898">
                  <c:v>2.33E-4</c:v>
                </c:pt>
                <c:pt idx="899">
                  <c:v>2.33E-4</c:v>
                </c:pt>
                <c:pt idx="900">
                  <c:v>2.32E-4</c:v>
                </c:pt>
                <c:pt idx="901">
                  <c:v>2.32E-4</c:v>
                </c:pt>
                <c:pt idx="902">
                  <c:v>2.32E-4</c:v>
                </c:pt>
                <c:pt idx="903">
                  <c:v>2.31E-4</c:v>
                </c:pt>
                <c:pt idx="904">
                  <c:v>2.31E-4</c:v>
                </c:pt>
                <c:pt idx="905">
                  <c:v>2.31E-4</c:v>
                </c:pt>
                <c:pt idx="906">
                  <c:v>2.31E-4</c:v>
                </c:pt>
                <c:pt idx="907">
                  <c:v>2.3000000000000001E-4</c:v>
                </c:pt>
                <c:pt idx="908">
                  <c:v>2.3000000000000001E-4</c:v>
                </c:pt>
                <c:pt idx="909">
                  <c:v>2.3000000000000001E-4</c:v>
                </c:pt>
                <c:pt idx="910">
                  <c:v>2.3000000000000001E-4</c:v>
                </c:pt>
                <c:pt idx="911">
                  <c:v>2.2900000000000001E-4</c:v>
                </c:pt>
                <c:pt idx="912">
                  <c:v>2.2900000000000001E-4</c:v>
                </c:pt>
                <c:pt idx="913">
                  <c:v>2.2900000000000001E-4</c:v>
                </c:pt>
                <c:pt idx="914">
                  <c:v>2.2800000000000001E-4</c:v>
                </c:pt>
                <c:pt idx="915">
                  <c:v>2.2800000000000001E-4</c:v>
                </c:pt>
                <c:pt idx="916">
                  <c:v>2.2800000000000001E-4</c:v>
                </c:pt>
                <c:pt idx="917">
                  <c:v>2.2800000000000001E-4</c:v>
                </c:pt>
                <c:pt idx="918">
                  <c:v>2.2699999999999999E-4</c:v>
                </c:pt>
                <c:pt idx="919">
                  <c:v>2.2699999999999999E-4</c:v>
                </c:pt>
                <c:pt idx="920">
                  <c:v>2.2699999999999999E-4</c:v>
                </c:pt>
                <c:pt idx="921">
                  <c:v>2.2699999999999999E-4</c:v>
                </c:pt>
                <c:pt idx="922">
                  <c:v>2.2599999999999999E-4</c:v>
                </c:pt>
                <c:pt idx="923">
                  <c:v>2.2599999999999999E-4</c:v>
                </c:pt>
                <c:pt idx="924">
                  <c:v>2.2599999999999999E-4</c:v>
                </c:pt>
                <c:pt idx="925">
                  <c:v>2.2599999999999999E-4</c:v>
                </c:pt>
                <c:pt idx="926">
                  <c:v>2.2499999999999999E-4</c:v>
                </c:pt>
                <c:pt idx="927">
                  <c:v>2.2499999999999999E-4</c:v>
                </c:pt>
                <c:pt idx="928">
                  <c:v>2.24E-4</c:v>
                </c:pt>
                <c:pt idx="929">
                  <c:v>2.24E-4</c:v>
                </c:pt>
                <c:pt idx="930">
                  <c:v>2.23E-4</c:v>
                </c:pt>
                <c:pt idx="931">
                  <c:v>2.23E-4</c:v>
                </c:pt>
                <c:pt idx="932">
                  <c:v>2.22E-4</c:v>
                </c:pt>
                <c:pt idx="933">
                  <c:v>2.22E-4</c:v>
                </c:pt>
                <c:pt idx="934">
                  <c:v>2.2100000000000001E-4</c:v>
                </c:pt>
                <c:pt idx="935">
                  <c:v>2.2100000000000001E-4</c:v>
                </c:pt>
                <c:pt idx="936">
                  <c:v>2.2100000000000001E-4</c:v>
                </c:pt>
                <c:pt idx="937">
                  <c:v>2.2000000000000001E-4</c:v>
                </c:pt>
                <c:pt idx="938">
                  <c:v>2.2000000000000001E-4</c:v>
                </c:pt>
                <c:pt idx="939">
                  <c:v>2.1900000000000001E-4</c:v>
                </c:pt>
                <c:pt idx="940">
                  <c:v>2.1900000000000001E-4</c:v>
                </c:pt>
                <c:pt idx="941">
                  <c:v>2.1800000000000001E-4</c:v>
                </c:pt>
                <c:pt idx="942">
                  <c:v>2.1800000000000001E-4</c:v>
                </c:pt>
                <c:pt idx="943">
                  <c:v>2.1699999999999999E-4</c:v>
                </c:pt>
                <c:pt idx="944">
                  <c:v>2.1699999999999999E-4</c:v>
                </c:pt>
                <c:pt idx="945">
                  <c:v>2.1599999999999999E-4</c:v>
                </c:pt>
                <c:pt idx="946">
                  <c:v>2.1599999999999999E-4</c:v>
                </c:pt>
                <c:pt idx="947">
                  <c:v>2.1499999999999999E-4</c:v>
                </c:pt>
                <c:pt idx="948">
                  <c:v>2.1499999999999999E-4</c:v>
                </c:pt>
                <c:pt idx="949">
                  <c:v>2.14E-4</c:v>
                </c:pt>
                <c:pt idx="950">
                  <c:v>2.14E-4</c:v>
                </c:pt>
                <c:pt idx="951">
                  <c:v>2.14E-4</c:v>
                </c:pt>
                <c:pt idx="952">
                  <c:v>2.13E-4</c:v>
                </c:pt>
                <c:pt idx="953">
                  <c:v>2.13E-4</c:v>
                </c:pt>
                <c:pt idx="954">
                  <c:v>2.12E-4</c:v>
                </c:pt>
                <c:pt idx="955">
                  <c:v>2.12E-4</c:v>
                </c:pt>
                <c:pt idx="956">
                  <c:v>2.1100000000000001E-4</c:v>
                </c:pt>
                <c:pt idx="957">
                  <c:v>2.1100000000000001E-4</c:v>
                </c:pt>
                <c:pt idx="958">
                  <c:v>2.1100000000000001E-4</c:v>
                </c:pt>
                <c:pt idx="959">
                  <c:v>2.1000000000000001E-4</c:v>
                </c:pt>
                <c:pt idx="960">
                  <c:v>2.1000000000000001E-4</c:v>
                </c:pt>
                <c:pt idx="961">
                  <c:v>2.0900000000000001E-4</c:v>
                </c:pt>
                <c:pt idx="962">
                  <c:v>2.0900000000000001E-4</c:v>
                </c:pt>
                <c:pt idx="963">
                  <c:v>2.0799999999999999E-4</c:v>
                </c:pt>
                <c:pt idx="964">
                  <c:v>2.0799999999999999E-4</c:v>
                </c:pt>
                <c:pt idx="965">
                  <c:v>2.0799999999999999E-4</c:v>
                </c:pt>
                <c:pt idx="966">
                  <c:v>2.0699999999999999E-4</c:v>
                </c:pt>
                <c:pt idx="967">
                  <c:v>2.0699999999999999E-4</c:v>
                </c:pt>
                <c:pt idx="968">
                  <c:v>2.0699999999999999E-4</c:v>
                </c:pt>
                <c:pt idx="969">
                  <c:v>2.0599999999999999E-4</c:v>
                </c:pt>
                <c:pt idx="970">
                  <c:v>2.0599999999999999E-4</c:v>
                </c:pt>
                <c:pt idx="971">
                  <c:v>2.0599999999999999E-4</c:v>
                </c:pt>
                <c:pt idx="972">
                  <c:v>2.0599999999999999E-4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2.05E-4</c:v>
                </c:pt>
                <c:pt idx="976">
                  <c:v>2.04E-4</c:v>
                </c:pt>
                <c:pt idx="977">
                  <c:v>2.04E-4</c:v>
                </c:pt>
                <c:pt idx="978">
                  <c:v>2.04E-4</c:v>
                </c:pt>
                <c:pt idx="979">
                  <c:v>2.04E-4</c:v>
                </c:pt>
                <c:pt idx="980">
                  <c:v>2.03E-4</c:v>
                </c:pt>
                <c:pt idx="981">
                  <c:v>2.03E-4</c:v>
                </c:pt>
                <c:pt idx="982">
                  <c:v>2.03E-4</c:v>
                </c:pt>
                <c:pt idx="983">
                  <c:v>2.02E-4</c:v>
                </c:pt>
                <c:pt idx="984">
                  <c:v>2.02E-4</c:v>
                </c:pt>
                <c:pt idx="985">
                  <c:v>2.02E-4</c:v>
                </c:pt>
                <c:pt idx="986">
                  <c:v>2.02E-4</c:v>
                </c:pt>
                <c:pt idx="987">
                  <c:v>2.0100000000000001E-4</c:v>
                </c:pt>
                <c:pt idx="988">
                  <c:v>2.0100000000000001E-4</c:v>
                </c:pt>
                <c:pt idx="989">
                  <c:v>2.0100000000000001E-4</c:v>
                </c:pt>
                <c:pt idx="990">
                  <c:v>2.0000000000000001E-4</c:v>
                </c:pt>
                <c:pt idx="991">
                  <c:v>2.0000000000000001E-4</c:v>
                </c:pt>
                <c:pt idx="992">
                  <c:v>2.0000000000000001E-4</c:v>
                </c:pt>
                <c:pt idx="993">
                  <c:v>2.0000000000000001E-4</c:v>
                </c:pt>
                <c:pt idx="994">
                  <c:v>1.9900000000000001E-4</c:v>
                </c:pt>
                <c:pt idx="995">
                  <c:v>1.9900000000000001E-4</c:v>
                </c:pt>
                <c:pt idx="996">
                  <c:v>1.9900000000000001E-4</c:v>
                </c:pt>
                <c:pt idx="997">
                  <c:v>1.9900000000000001E-4</c:v>
                </c:pt>
                <c:pt idx="998">
                  <c:v>1.9799999999999999E-4</c:v>
                </c:pt>
                <c:pt idx="999">
                  <c:v>1.9799999999999999E-4</c:v>
                </c:pt>
                <c:pt idx="1000">
                  <c:v>1.9799999999999999E-4</c:v>
                </c:pt>
                <c:pt idx="1001">
                  <c:v>1.9699999999999999E-4</c:v>
                </c:pt>
                <c:pt idx="1002">
                  <c:v>1.9699999999999999E-4</c:v>
                </c:pt>
                <c:pt idx="1003">
                  <c:v>1.9699999999999999E-4</c:v>
                </c:pt>
                <c:pt idx="1004">
                  <c:v>1.9699999999999999E-4</c:v>
                </c:pt>
                <c:pt idx="1005">
                  <c:v>1.9599999999999999E-4</c:v>
                </c:pt>
                <c:pt idx="1006">
                  <c:v>1.9599999999999999E-4</c:v>
                </c:pt>
                <c:pt idx="1007">
                  <c:v>1.9599999999999999E-4</c:v>
                </c:pt>
                <c:pt idx="1008">
                  <c:v>1.9599999999999999E-4</c:v>
                </c:pt>
                <c:pt idx="1009">
                  <c:v>1.95E-4</c:v>
                </c:pt>
                <c:pt idx="1010">
                  <c:v>1.95E-4</c:v>
                </c:pt>
                <c:pt idx="1011">
                  <c:v>1.95E-4</c:v>
                </c:pt>
                <c:pt idx="1012">
                  <c:v>1.95E-4</c:v>
                </c:pt>
                <c:pt idx="1013">
                  <c:v>1.94E-4</c:v>
                </c:pt>
                <c:pt idx="1014">
                  <c:v>1.94E-4</c:v>
                </c:pt>
                <c:pt idx="1015">
                  <c:v>1.94E-4</c:v>
                </c:pt>
                <c:pt idx="1016">
                  <c:v>1.94E-4</c:v>
                </c:pt>
                <c:pt idx="1017">
                  <c:v>1.93E-4</c:v>
                </c:pt>
                <c:pt idx="1018">
                  <c:v>1.93E-4</c:v>
                </c:pt>
                <c:pt idx="1019">
                  <c:v>1.93E-4</c:v>
                </c:pt>
                <c:pt idx="1020">
                  <c:v>1.93E-4</c:v>
                </c:pt>
                <c:pt idx="1021">
                  <c:v>1.92E-4</c:v>
                </c:pt>
                <c:pt idx="1022">
                  <c:v>1.92E-4</c:v>
                </c:pt>
                <c:pt idx="1023">
                  <c:v>1.92E-4</c:v>
                </c:pt>
                <c:pt idx="1024">
                  <c:v>1.92E-4</c:v>
                </c:pt>
                <c:pt idx="1025">
                  <c:v>1.9100000000000001E-4</c:v>
                </c:pt>
                <c:pt idx="1026">
                  <c:v>1.9100000000000001E-4</c:v>
                </c:pt>
                <c:pt idx="1027">
                  <c:v>1.9100000000000001E-4</c:v>
                </c:pt>
                <c:pt idx="1028">
                  <c:v>1.9100000000000001E-4</c:v>
                </c:pt>
                <c:pt idx="1029">
                  <c:v>1.9100000000000001E-4</c:v>
                </c:pt>
                <c:pt idx="1030">
                  <c:v>1.9000000000000001E-4</c:v>
                </c:pt>
                <c:pt idx="1031">
                  <c:v>1.9000000000000001E-4</c:v>
                </c:pt>
                <c:pt idx="1032">
                  <c:v>1.9000000000000001E-4</c:v>
                </c:pt>
                <c:pt idx="1033">
                  <c:v>1.9000000000000001E-4</c:v>
                </c:pt>
                <c:pt idx="1034">
                  <c:v>1.8900000000000001E-4</c:v>
                </c:pt>
                <c:pt idx="1035">
                  <c:v>1.8900000000000001E-4</c:v>
                </c:pt>
                <c:pt idx="1036">
                  <c:v>1.8900000000000001E-4</c:v>
                </c:pt>
                <c:pt idx="1037">
                  <c:v>1.8900000000000001E-4</c:v>
                </c:pt>
                <c:pt idx="1038">
                  <c:v>1.8799999999999999E-4</c:v>
                </c:pt>
                <c:pt idx="1039">
                  <c:v>1.8799999999999999E-4</c:v>
                </c:pt>
                <c:pt idx="1040">
                  <c:v>1.8799999999999999E-4</c:v>
                </c:pt>
                <c:pt idx="1041">
                  <c:v>1.8799999999999999E-4</c:v>
                </c:pt>
                <c:pt idx="1042">
                  <c:v>1.8799999999999999E-4</c:v>
                </c:pt>
                <c:pt idx="1043">
                  <c:v>1.8699999999999999E-4</c:v>
                </c:pt>
                <c:pt idx="1044">
                  <c:v>1.8699999999999999E-4</c:v>
                </c:pt>
                <c:pt idx="1045">
                  <c:v>1.8699999999999999E-4</c:v>
                </c:pt>
                <c:pt idx="1046">
                  <c:v>1.8699999999999999E-4</c:v>
                </c:pt>
                <c:pt idx="1047">
                  <c:v>1.8599999999999999E-4</c:v>
                </c:pt>
                <c:pt idx="1048">
                  <c:v>1.8599999999999999E-4</c:v>
                </c:pt>
                <c:pt idx="1049">
                  <c:v>1.8599999999999999E-4</c:v>
                </c:pt>
                <c:pt idx="1050">
                  <c:v>1.8599999999999999E-4</c:v>
                </c:pt>
                <c:pt idx="1051">
                  <c:v>1.8599999999999999E-4</c:v>
                </c:pt>
                <c:pt idx="1052">
                  <c:v>1.85E-4</c:v>
                </c:pt>
                <c:pt idx="1053">
                  <c:v>1.85E-4</c:v>
                </c:pt>
                <c:pt idx="1054">
                  <c:v>1.85E-4</c:v>
                </c:pt>
                <c:pt idx="1055">
                  <c:v>1.85E-4</c:v>
                </c:pt>
                <c:pt idx="1056">
                  <c:v>1.84E-4</c:v>
                </c:pt>
                <c:pt idx="1057">
                  <c:v>1.84E-4</c:v>
                </c:pt>
                <c:pt idx="1058">
                  <c:v>1.84E-4</c:v>
                </c:pt>
                <c:pt idx="1059">
                  <c:v>1.84E-4</c:v>
                </c:pt>
                <c:pt idx="1060">
                  <c:v>1.83E-4</c:v>
                </c:pt>
                <c:pt idx="1061">
                  <c:v>1.83E-4</c:v>
                </c:pt>
                <c:pt idx="1062">
                  <c:v>1.83E-4</c:v>
                </c:pt>
                <c:pt idx="1063">
                  <c:v>1.83E-4</c:v>
                </c:pt>
                <c:pt idx="1064">
                  <c:v>1.8200000000000001E-4</c:v>
                </c:pt>
                <c:pt idx="1065">
                  <c:v>1.8200000000000001E-4</c:v>
                </c:pt>
                <c:pt idx="1066">
                  <c:v>1.8100000000000001E-4</c:v>
                </c:pt>
                <c:pt idx="1067">
                  <c:v>1.8100000000000001E-4</c:v>
                </c:pt>
                <c:pt idx="1068">
                  <c:v>1.8100000000000001E-4</c:v>
                </c:pt>
                <c:pt idx="1069">
                  <c:v>1.8000000000000001E-4</c:v>
                </c:pt>
                <c:pt idx="1070">
                  <c:v>1.8000000000000001E-4</c:v>
                </c:pt>
                <c:pt idx="1071">
                  <c:v>1.7899999999999999E-4</c:v>
                </c:pt>
                <c:pt idx="1072">
                  <c:v>1.7899999999999999E-4</c:v>
                </c:pt>
                <c:pt idx="1073">
                  <c:v>1.7899999999999999E-4</c:v>
                </c:pt>
                <c:pt idx="1074">
                  <c:v>1.7799999999999999E-4</c:v>
                </c:pt>
                <c:pt idx="1075">
                  <c:v>1.7799999999999999E-4</c:v>
                </c:pt>
                <c:pt idx="1076">
                  <c:v>1.7699999999999999E-4</c:v>
                </c:pt>
                <c:pt idx="1077">
                  <c:v>1.7699999999999999E-4</c:v>
                </c:pt>
                <c:pt idx="1078">
                  <c:v>1.7699999999999999E-4</c:v>
                </c:pt>
                <c:pt idx="1079">
                  <c:v>1.76E-4</c:v>
                </c:pt>
                <c:pt idx="1080">
                  <c:v>1.76E-4</c:v>
                </c:pt>
                <c:pt idx="1081">
                  <c:v>1.76E-4</c:v>
                </c:pt>
                <c:pt idx="1082">
                  <c:v>1.75E-4</c:v>
                </c:pt>
                <c:pt idx="1083">
                  <c:v>1.75E-4</c:v>
                </c:pt>
                <c:pt idx="1084">
                  <c:v>1.74E-4</c:v>
                </c:pt>
                <c:pt idx="1085">
                  <c:v>1.74E-4</c:v>
                </c:pt>
                <c:pt idx="1086">
                  <c:v>1.74E-4</c:v>
                </c:pt>
                <c:pt idx="1087">
                  <c:v>1.73E-4</c:v>
                </c:pt>
                <c:pt idx="1088">
                  <c:v>1.73E-4</c:v>
                </c:pt>
                <c:pt idx="1089">
                  <c:v>1.73E-4</c:v>
                </c:pt>
                <c:pt idx="1090">
                  <c:v>1.7200000000000001E-4</c:v>
                </c:pt>
                <c:pt idx="1091">
                  <c:v>1.7200000000000001E-4</c:v>
                </c:pt>
                <c:pt idx="1092">
                  <c:v>1.7200000000000001E-4</c:v>
                </c:pt>
                <c:pt idx="1093">
                  <c:v>1.7100000000000001E-4</c:v>
                </c:pt>
                <c:pt idx="1094">
                  <c:v>1.7100000000000001E-4</c:v>
                </c:pt>
                <c:pt idx="1095">
                  <c:v>1.7100000000000001E-4</c:v>
                </c:pt>
                <c:pt idx="1096">
                  <c:v>1.7000000000000001E-4</c:v>
                </c:pt>
                <c:pt idx="1097">
                  <c:v>1.7000000000000001E-4</c:v>
                </c:pt>
                <c:pt idx="1098">
                  <c:v>1.7000000000000001E-4</c:v>
                </c:pt>
                <c:pt idx="1099">
                  <c:v>1.6899999999999999E-4</c:v>
                </c:pt>
                <c:pt idx="1100">
                  <c:v>1.6899999999999999E-4</c:v>
                </c:pt>
                <c:pt idx="1101">
                  <c:v>1.6899999999999999E-4</c:v>
                </c:pt>
                <c:pt idx="1102">
                  <c:v>1.6799999999999999E-4</c:v>
                </c:pt>
                <c:pt idx="1103">
                  <c:v>1.6799999999999999E-4</c:v>
                </c:pt>
                <c:pt idx="1104">
                  <c:v>1.6799999999999999E-4</c:v>
                </c:pt>
                <c:pt idx="1105">
                  <c:v>1.6699999999999999E-4</c:v>
                </c:pt>
                <c:pt idx="1106">
                  <c:v>1.6699999999999999E-4</c:v>
                </c:pt>
                <c:pt idx="1107">
                  <c:v>1.6699999999999999E-4</c:v>
                </c:pt>
                <c:pt idx="1108">
                  <c:v>1.66E-4</c:v>
                </c:pt>
                <c:pt idx="1109">
                  <c:v>1.66E-4</c:v>
                </c:pt>
                <c:pt idx="1110">
                  <c:v>1.66E-4</c:v>
                </c:pt>
                <c:pt idx="1111">
                  <c:v>1.65E-4</c:v>
                </c:pt>
                <c:pt idx="1112">
                  <c:v>1.65E-4</c:v>
                </c:pt>
                <c:pt idx="1113">
                  <c:v>1.65E-4</c:v>
                </c:pt>
                <c:pt idx="1114">
                  <c:v>1.65E-4</c:v>
                </c:pt>
                <c:pt idx="1115">
                  <c:v>1.64E-4</c:v>
                </c:pt>
                <c:pt idx="1116">
                  <c:v>1.64E-4</c:v>
                </c:pt>
                <c:pt idx="1117">
                  <c:v>1.64E-4</c:v>
                </c:pt>
                <c:pt idx="1118">
                  <c:v>1.63E-4</c:v>
                </c:pt>
                <c:pt idx="1119">
                  <c:v>1.63E-4</c:v>
                </c:pt>
                <c:pt idx="1120">
                  <c:v>1.63E-4</c:v>
                </c:pt>
                <c:pt idx="1121">
                  <c:v>1.6200000000000001E-4</c:v>
                </c:pt>
                <c:pt idx="1122">
                  <c:v>1.6200000000000001E-4</c:v>
                </c:pt>
                <c:pt idx="1123">
                  <c:v>1.6200000000000001E-4</c:v>
                </c:pt>
                <c:pt idx="1124">
                  <c:v>1.6200000000000001E-4</c:v>
                </c:pt>
                <c:pt idx="1125">
                  <c:v>1.6100000000000001E-4</c:v>
                </c:pt>
                <c:pt idx="1126">
                  <c:v>1.6100000000000001E-4</c:v>
                </c:pt>
                <c:pt idx="1127">
                  <c:v>1.6100000000000001E-4</c:v>
                </c:pt>
                <c:pt idx="1128">
                  <c:v>1.6000000000000001E-4</c:v>
                </c:pt>
                <c:pt idx="1129">
                  <c:v>1.6000000000000001E-4</c:v>
                </c:pt>
                <c:pt idx="1130">
                  <c:v>1.6000000000000001E-4</c:v>
                </c:pt>
                <c:pt idx="1131">
                  <c:v>1.6000000000000001E-4</c:v>
                </c:pt>
                <c:pt idx="1132">
                  <c:v>1.5899999999999999E-4</c:v>
                </c:pt>
                <c:pt idx="1133">
                  <c:v>1.5899999999999999E-4</c:v>
                </c:pt>
                <c:pt idx="1134">
                  <c:v>1.5899999999999999E-4</c:v>
                </c:pt>
                <c:pt idx="1135">
                  <c:v>1.5899999999999999E-4</c:v>
                </c:pt>
                <c:pt idx="1136">
                  <c:v>1.5799999999999999E-4</c:v>
                </c:pt>
                <c:pt idx="1137">
                  <c:v>1.5799999999999999E-4</c:v>
                </c:pt>
                <c:pt idx="1138">
                  <c:v>1.5799999999999999E-4</c:v>
                </c:pt>
                <c:pt idx="1139">
                  <c:v>1.5699999999999999E-4</c:v>
                </c:pt>
                <c:pt idx="1140">
                  <c:v>1.5699999999999999E-4</c:v>
                </c:pt>
                <c:pt idx="1141">
                  <c:v>1.5699999999999999E-4</c:v>
                </c:pt>
                <c:pt idx="1142">
                  <c:v>1.5699999999999999E-4</c:v>
                </c:pt>
                <c:pt idx="1143">
                  <c:v>1.56E-4</c:v>
                </c:pt>
                <c:pt idx="1144">
                  <c:v>1.56E-4</c:v>
                </c:pt>
                <c:pt idx="1145">
                  <c:v>1.56E-4</c:v>
                </c:pt>
                <c:pt idx="1146">
                  <c:v>1.56E-4</c:v>
                </c:pt>
                <c:pt idx="1147">
                  <c:v>1.55E-4</c:v>
                </c:pt>
                <c:pt idx="1148">
                  <c:v>1.55E-4</c:v>
                </c:pt>
                <c:pt idx="1149">
                  <c:v>1.55E-4</c:v>
                </c:pt>
                <c:pt idx="1150">
                  <c:v>1.55E-4</c:v>
                </c:pt>
                <c:pt idx="1151">
                  <c:v>1.54E-4</c:v>
                </c:pt>
                <c:pt idx="1152">
                  <c:v>1.54E-4</c:v>
                </c:pt>
                <c:pt idx="1153">
                  <c:v>1.54E-4</c:v>
                </c:pt>
                <c:pt idx="1154">
                  <c:v>1.54E-4</c:v>
                </c:pt>
                <c:pt idx="1155">
                  <c:v>1.5300000000000001E-4</c:v>
                </c:pt>
                <c:pt idx="1156">
                  <c:v>1.5300000000000001E-4</c:v>
                </c:pt>
                <c:pt idx="1157">
                  <c:v>1.5300000000000001E-4</c:v>
                </c:pt>
                <c:pt idx="1158">
                  <c:v>1.5300000000000001E-4</c:v>
                </c:pt>
                <c:pt idx="1159">
                  <c:v>1.5200000000000001E-4</c:v>
                </c:pt>
                <c:pt idx="1160">
                  <c:v>1.5200000000000001E-4</c:v>
                </c:pt>
                <c:pt idx="1161">
                  <c:v>1.5200000000000001E-4</c:v>
                </c:pt>
                <c:pt idx="1162">
                  <c:v>1.5200000000000001E-4</c:v>
                </c:pt>
                <c:pt idx="1163">
                  <c:v>1.5100000000000001E-4</c:v>
                </c:pt>
                <c:pt idx="1164">
                  <c:v>1.5100000000000001E-4</c:v>
                </c:pt>
                <c:pt idx="1165">
                  <c:v>1.5100000000000001E-4</c:v>
                </c:pt>
                <c:pt idx="1166">
                  <c:v>1.5100000000000001E-4</c:v>
                </c:pt>
                <c:pt idx="1167">
                  <c:v>1.5100000000000001E-4</c:v>
                </c:pt>
                <c:pt idx="1168">
                  <c:v>1.4999999999999999E-4</c:v>
                </c:pt>
                <c:pt idx="1169">
                  <c:v>1.4999999999999999E-4</c:v>
                </c:pt>
                <c:pt idx="1170">
                  <c:v>1.4999999999999999E-4</c:v>
                </c:pt>
                <c:pt idx="1171">
                  <c:v>1.4999999999999999E-4</c:v>
                </c:pt>
                <c:pt idx="1172">
                  <c:v>1.4899999999999999E-4</c:v>
                </c:pt>
                <c:pt idx="1173">
                  <c:v>1.4899999999999999E-4</c:v>
                </c:pt>
                <c:pt idx="1174">
                  <c:v>1.4899999999999999E-4</c:v>
                </c:pt>
                <c:pt idx="1175">
                  <c:v>1.4899999999999999E-4</c:v>
                </c:pt>
                <c:pt idx="1176">
                  <c:v>1.4899999999999999E-4</c:v>
                </c:pt>
                <c:pt idx="1177">
                  <c:v>1.4799999999999999E-4</c:v>
                </c:pt>
                <c:pt idx="1178">
                  <c:v>1.4799999999999999E-4</c:v>
                </c:pt>
                <c:pt idx="1179">
                  <c:v>1.4799999999999999E-4</c:v>
                </c:pt>
                <c:pt idx="1180">
                  <c:v>1.4799999999999999E-4</c:v>
                </c:pt>
                <c:pt idx="1181">
                  <c:v>1.47E-4</c:v>
                </c:pt>
                <c:pt idx="1182">
                  <c:v>1.47E-4</c:v>
                </c:pt>
                <c:pt idx="1183">
                  <c:v>1.47E-4</c:v>
                </c:pt>
                <c:pt idx="1184">
                  <c:v>1.47E-4</c:v>
                </c:pt>
                <c:pt idx="1185">
                  <c:v>1.47E-4</c:v>
                </c:pt>
                <c:pt idx="1186">
                  <c:v>1.46E-4</c:v>
                </c:pt>
                <c:pt idx="1187">
                  <c:v>1.46E-4</c:v>
                </c:pt>
                <c:pt idx="1188">
                  <c:v>1.46E-4</c:v>
                </c:pt>
                <c:pt idx="1189">
                  <c:v>1.46E-4</c:v>
                </c:pt>
                <c:pt idx="1190">
                  <c:v>1.45E-4</c:v>
                </c:pt>
                <c:pt idx="1191">
                  <c:v>1.45E-4</c:v>
                </c:pt>
                <c:pt idx="1192">
                  <c:v>1.45E-4</c:v>
                </c:pt>
                <c:pt idx="1193">
                  <c:v>1.45E-4</c:v>
                </c:pt>
                <c:pt idx="1194">
                  <c:v>1.45E-4</c:v>
                </c:pt>
                <c:pt idx="1195">
                  <c:v>1.44E-4</c:v>
                </c:pt>
                <c:pt idx="1196">
                  <c:v>1.44E-4</c:v>
                </c:pt>
                <c:pt idx="1197">
                  <c:v>1.44E-4</c:v>
                </c:pt>
                <c:pt idx="1198">
                  <c:v>1.44E-4</c:v>
                </c:pt>
                <c:pt idx="1199">
                  <c:v>1.44E-4</c:v>
                </c:pt>
                <c:pt idx="1200">
                  <c:v>1.4300000000000001E-4</c:v>
                </c:pt>
                <c:pt idx="1201">
                  <c:v>1.4300000000000001E-4</c:v>
                </c:pt>
                <c:pt idx="1202">
                  <c:v>1.4300000000000001E-4</c:v>
                </c:pt>
                <c:pt idx="1203">
                  <c:v>1.4300000000000001E-4</c:v>
                </c:pt>
                <c:pt idx="1204">
                  <c:v>1.4300000000000001E-4</c:v>
                </c:pt>
                <c:pt idx="1205">
                  <c:v>1.4200000000000001E-4</c:v>
                </c:pt>
                <c:pt idx="1206">
                  <c:v>1.4200000000000001E-4</c:v>
                </c:pt>
                <c:pt idx="1207">
                  <c:v>1.4200000000000001E-4</c:v>
                </c:pt>
                <c:pt idx="1208">
                  <c:v>1.4200000000000001E-4</c:v>
                </c:pt>
                <c:pt idx="1209">
                  <c:v>1.4200000000000001E-4</c:v>
                </c:pt>
                <c:pt idx="1210">
                  <c:v>1.4100000000000001E-4</c:v>
                </c:pt>
                <c:pt idx="1211">
                  <c:v>1.4100000000000001E-4</c:v>
                </c:pt>
                <c:pt idx="1212">
                  <c:v>1.4100000000000001E-4</c:v>
                </c:pt>
                <c:pt idx="1213">
                  <c:v>1.4100000000000001E-4</c:v>
                </c:pt>
                <c:pt idx="1214">
                  <c:v>1.4100000000000001E-4</c:v>
                </c:pt>
                <c:pt idx="1215">
                  <c:v>1.4100000000000001E-4</c:v>
                </c:pt>
                <c:pt idx="1216">
                  <c:v>1.3999999999999999E-4</c:v>
                </c:pt>
                <c:pt idx="1217">
                  <c:v>1.3999999999999999E-4</c:v>
                </c:pt>
                <c:pt idx="1218">
                  <c:v>1.3999999999999999E-4</c:v>
                </c:pt>
                <c:pt idx="1219">
                  <c:v>1.3999999999999999E-4</c:v>
                </c:pt>
                <c:pt idx="1220">
                  <c:v>1.3999999999999999E-4</c:v>
                </c:pt>
                <c:pt idx="1221">
                  <c:v>1.3899999999999999E-4</c:v>
                </c:pt>
                <c:pt idx="1222">
                  <c:v>1.3899999999999999E-4</c:v>
                </c:pt>
                <c:pt idx="1223">
                  <c:v>1.3899999999999999E-4</c:v>
                </c:pt>
                <c:pt idx="1224">
                  <c:v>1.3899999999999999E-4</c:v>
                </c:pt>
                <c:pt idx="1225">
                  <c:v>1.3899999999999999E-4</c:v>
                </c:pt>
                <c:pt idx="1226">
                  <c:v>1.3799999999999999E-4</c:v>
                </c:pt>
                <c:pt idx="1227">
                  <c:v>1.3799999999999999E-4</c:v>
                </c:pt>
                <c:pt idx="1228">
                  <c:v>1.3799999999999999E-4</c:v>
                </c:pt>
                <c:pt idx="1229">
                  <c:v>1.3799999999999999E-4</c:v>
                </c:pt>
                <c:pt idx="1230">
                  <c:v>1.3799999999999999E-4</c:v>
                </c:pt>
                <c:pt idx="1231">
                  <c:v>1.3799999999999999E-4</c:v>
                </c:pt>
                <c:pt idx="1232">
                  <c:v>1.37E-4</c:v>
                </c:pt>
                <c:pt idx="1233">
                  <c:v>1.37E-4</c:v>
                </c:pt>
                <c:pt idx="1234">
                  <c:v>1.37E-4</c:v>
                </c:pt>
                <c:pt idx="1235">
                  <c:v>1.37E-4</c:v>
                </c:pt>
                <c:pt idx="1236">
                  <c:v>1.37E-4</c:v>
                </c:pt>
                <c:pt idx="1237">
                  <c:v>1.37E-4</c:v>
                </c:pt>
                <c:pt idx="1238">
                  <c:v>1.36E-4</c:v>
                </c:pt>
                <c:pt idx="1239">
                  <c:v>1.36E-4</c:v>
                </c:pt>
                <c:pt idx="1240">
                  <c:v>1.36E-4</c:v>
                </c:pt>
                <c:pt idx="1241">
                  <c:v>1.36E-4</c:v>
                </c:pt>
                <c:pt idx="1242">
                  <c:v>1.36E-4</c:v>
                </c:pt>
                <c:pt idx="1243">
                  <c:v>1.36E-4</c:v>
                </c:pt>
                <c:pt idx="1244">
                  <c:v>1.35E-4</c:v>
                </c:pt>
                <c:pt idx="1245">
                  <c:v>1.35E-4</c:v>
                </c:pt>
                <c:pt idx="1246">
                  <c:v>1.35E-4</c:v>
                </c:pt>
                <c:pt idx="1247">
                  <c:v>1.35E-4</c:v>
                </c:pt>
                <c:pt idx="1248">
                  <c:v>1.35E-4</c:v>
                </c:pt>
                <c:pt idx="1249">
                  <c:v>1.35E-4</c:v>
                </c:pt>
                <c:pt idx="1250">
                  <c:v>1.34E-4</c:v>
                </c:pt>
                <c:pt idx="1251">
                  <c:v>1.34E-4</c:v>
                </c:pt>
                <c:pt idx="1252">
                  <c:v>1.34E-4</c:v>
                </c:pt>
                <c:pt idx="1253">
                  <c:v>1.34E-4</c:v>
                </c:pt>
                <c:pt idx="1254">
                  <c:v>1.34E-4</c:v>
                </c:pt>
                <c:pt idx="1255">
                  <c:v>1.34E-4</c:v>
                </c:pt>
                <c:pt idx="1256">
                  <c:v>1.3300000000000001E-4</c:v>
                </c:pt>
                <c:pt idx="1257">
                  <c:v>1.3300000000000001E-4</c:v>
                </c:pt>
                <c:pt idx="1258">
                  <c:v>1.3300000000000001E-4</c:v>
                </c:pt>
                <c:pt idx="1259">
                  <c:v>1.3300000000000001E-4</c:v>
                </c:pt>
                <c:pt idx="1260">
                  <c:v>1.3300000000000001E-4</c:v>
                </c:pt>
                <c:pt idx="1261">
                  <c:v>1.3300000000000001E-4</c:v>
                </c:pt>
                <c:pt idx="1262">
                  <c:v>1.3200000000000001E-4</c:v>
                </c:pt>
                <c:pt idx="1263">
                  <c:v>1.3200000000000001E-4</c:v>
                </c:pt>
                <c:pt idx="1264">
                  <c:v>1.3200000000000001E-4</c:v>
                </c:pt>
                <c:pt idx="1265">
                  <c:v>1.3200000000000001E-4</c:v>
                </c:pt>
                <c:pt idx="1266">
                  <c:v>1.3200000000000001E-4</c:v>
                </c:pt>
                <c:pt idx="1267">
                  <c:v>1.3200000000000001E-4</c:v>
                </c:pt>
                <c:pt idx="1268">
                  <c:v>1.3100000000000001E-4</c:v>
                </c:pt>
                <c:pt idx="1269">
                  <c:v>1.3100000000000001E-4</c:v>
                </c:pt>
                <c:pt idx="1270">
                  <c:v>1.3100000000000001E-4</c:v>
                </c:pt>
                <c:pt idx="1271">
                  <c:v>1.3100000000000001E-4</c:v>
                </c:pt>
                <c:pt idx="1272">
                  <c:v>1.3100000000000001E-4</c:v>
                </c:pt>
                <c:pt idx="1273">
                  <c:v>1.2999999999999999E-4</c:v>
                </c:pt>
                <c:pt idx="1274">
                  <c:v>1.2999999999999999E-4</c:v>
                </c:pt>
                <c:pt idx="1275">
                  <c:v>1.2999999999999999E-4</c:v>
                </c:pt>
                <c:pt idx="1276">
                  <c:v>1.2999999999999999E-4</c:v>
                </c:pt>
                <c:pt idx="1277">
                  <c:v>1.2899999999999999E-4</c:v>
                </c:pt>
                <c:pt idx="1278">
                  <c:v>1.2899999999999999E-4</c:v>
                </c:pt>
                <c:pt idx="1279">
                  <c:v>1.2899999999999999E-4</c:v>
                </c:pt>
                <c:pt idx="1280">
                  <c:v>1.2899999999999999E-4</c:v>
                </c:pt>
                <c:pt idx="1281">
                  <c:v>1.2799999999999999E-4</c:v>
                </c:pt>
                <c:pt idx="1282">
                  <c:v>1.2799999999999999E-4</c:v>
                </c:pt>
                <c:pt idx="1283">
                  <c:v>1.2799999999999999E-4</c:v>
                </c:pt>
                <c:pt idx="1284">
                  <c:v>1.2799999999999999E-4</c:v>
                </c:pt>
                <c:pt idx="1285">
                  <c:v>1.27E-4</c:v>
                </c:pt>
                <c:pt idx="1286">
                  <c:v>1.27E-4</c:v>
                </c:pt>
                <c:pt idx="1287">
                  <c:v>1.27E-4</c:v>
                </c:pt>
                <c:pt idx="1288">
                  <c:v>1.27E-4</c:v>
                </c:pt>
                <c:pt idx="1289">
                  <c:v>1.26E-4</c:v>
                </c:pt>
                <c:pt idx="1290">
                  <c:v>1.26E-4</c:v>
                </c:pt>
                <c:pt idx="1291">
                  <c:v>1.26E-4</c:v>
                </c:pt>
                <c:pt idx="1292">
                  <c:v>1.26E-4</c:v>
                </c:pt>
                <c:pt idx="1293">
                  <c:v>1.26E-4</c:v>
                </c:pt>
                <c:pt idx="1294">
                  <c:v>1.25E-4</c:v>
                </c:pt>
                <c:pt idx="1295">
                  <c:v>1.25E-4</c:v>
                </c:pt>
                <c:pt idx="1296">
                  <c:v>1.25E-4</c:v>
                </c:pt>
                <c:pt idx="1297">
                  <c:v>1.25E-4</c:v>
                </c:pt>
                <c:pt idx="1298">
                  <c:v>1.2400000000000001E-4</c:v>
                </c:pt>
                <c:pt idx="1299">
                  <c:v>1.2400000000000001E-4</c:v>
                </c:pt>
                <c:pt idx="1300">
                  <c:v>1.2400000000000001E-4</c:v>
                </c:pt>
                <c:pt idx="1301">
                  <c:v>1.2400000000000001E-4</c:v>
                </c:pt>
                <c:pt idx="1302">
                  <c:v>1.2400000000000001E-4</c:v>
                </c:pt>
                <c:pt idx="1303">
                  <c:v>1.2300000000000001E-4</c:v>
                </c:pt>
                <c:pt idx="1304">
                  <c:v>1.2300000000000001E-4</c:v>
                </c:pt>
                <c:pt idx="1305">
                  <c:v>1.2300000000000001E-4</c:v>
                </c:pt>
                <c:pt idx="1306">
                  <c:v>1.2300000000000001E-4</c:v>
                </c:pt>
                <c:pt idx="1307">
                  <c:v>1.2300000000000001E-4</c:v>
                </c:pt>
                <c:pt idx="1308">
                  <c:v>1.22E-4</c:v>
                </c:pt>
                <c:pt idx="1309">
                  <c:v>1.22E-4</c:v>
                </c:pt>
                <c:pt idx="1310">
                  <c:v>1.22E-4</c:v>
                </c:pt>
                <c:pt idx="1311">
                  <c:v>1.22E-4</c:v>
                </c:pt>
                <c:pt idx="1312">
                  <c:v>1.22E-4</c:v>
                </c:pt>
                <c:pt idx="1313">
                  <c:v>1.21E-4</c:v>
                </c:pt>
                <c:pt idx="1314">
                  <c:v>1.21E-4</c:v>
                </c:pt>
                <c:pt idx="1315">
                  <c:v>1.21E-4</c:v>
                </c:pt>
                <c:pt idx="1316">
                  <c:v>1.21E-4</c:v>
                </c:pt>
                <c:pt idx="1317">
                  <c:v>1.21E-4</c:v>
                </c:pt>
                <c:pt idx="1318">
                  <c:v>1.2E-4</c:v>
                </c:pt>
                <c:pt idx="1319">
                  <c:v>1.2E-4</c:v>
                </c:pt>
                <c:pt idx="1320">
                  <c:v>1.2E-4</c:v>
                </c:pt>
                <c:pt idx="1321">
                  <c:v>1.2E-4</c:v>
                </c:pt>
                <c:pt idx="1322">
                  <c:v>1.2E-4</c:v>
                </c:pt>
                <c:pt idx="1323">
                  <c:v>1.1900000000000001E-4</c:v>
                </c:pt>
                <c:pt idx="1324">
                  <c:v>1.1900000000000001E-4</c:v>
                </c:pt>
                <c:pt idx="1325">
                  <c:v>1.1900000000000001E-4</c:v>
                </c:pt>
                <c:pt idx="1326">
                  <c:v>1.1900000000000001E-4</c:v>
                </c:pt>
                <c:pt idx="1327">
                  <c:v>1.1900000000000001E-4</c:v>
                </c:pt>
                <c:pt idx="1328">
                  <c:v>1.18E-4</c:v>
                </c:pt>
                <c:pt idx="1329">
                  <c:v>1.18E-4</c:v>
                </c:pt>
                <c:pt idx="1330">
                  <c:v>1.18E-4</c:v>
                </c:pt>
                <c:pt idx="1331">
                  <c:v>1.18E-4</c:v>
                </c:pt>
                <c:pt idx="1332">
                  <c:v>1.18E-4</c:v>
                </c:pt>
                <c:pt idx="1333">
                  <c:v>1.17E-4</c:v>
                </c:pt>
                <c:pt idx="1334">
                  <c:v>1.17E-4</c:v>
                </c:pt>
                <c:pt idx="1335">
                  <c:v>1.17E-4</c:v>
                </c:pt>
                <c:pt idx="1336">
                  <c:v>1.17E-4</c:v>
                </c:pt>
                <c:pt idx="1337">
                  <c:v>1.17E-4</c:v>
                </c:pt>
                <c:pt idx="1338">
                  <c:v>1.17E-4</c:v>
                </c:pt>
                <c:pt idx="1339">
                  <c:v>1.16E-4</c:v>
                </c:pt>
                <c:pt idx="1340">
                  <c:v>1.16E-4</c:v>
                </c:pt>
                <c:pt idx="1341">
                  <c:v>1.16E-4</c:v>
                </c:pt>
                <c:pt idx="1342">
                  <c:v>1.16E-4</c:v>
                </c:pt>
                <c:pt idx="1343">
                  <c:v>1.16E-4</c:v>
                </c:pt>
                <c:pt idx="1344">
                  <c:v>1.15E-4</c:v>
                </c:pt>
                <c:pt idx="1345">
                  <c:v>1.15E-4</c:v>
                </c:pt>
                <c:pt idx="1346">
                  <c:v>1.15E-4</c:v>
                </c:pt>
                <c:pt idx="1347">
                  <c:v>1.15E-4</c:v>
                </c:pt>
                <c:pt idx="1348">
                  <c:v>1.15E-4</c:v>
                </c:pt>
                <c:pt idx="1349">
                  <c:v>1.15E-4</c:v>
                </c:pt>
                <c:pt idx="1350">
                  <c:v>1.1400000000000001E-4</c:v>
                </c:pt>
                <c:pt idx="1351">
                  <c:v>1.1400000000000001E-4</c:v>
                </c:pt>
                <c:pt idx="1352">
                  <c:v>1.1400000000000001E-4</c:v>
                </c:pt>
                <c:pt idx="1353">
                  <c:v>1.1400000000000001E-4</c:v>
                </c:pt>
                <c:pt idx="1354">
                  <c:v>1.1400000000000001E-4</c:v>
                </c:pt>
                <c:pt idx="1355">
                  <c:v>1.1400000000000001E-4</c:v>
                </c:pt>
                <c:pt idx="1356">
                  <c:v>1.13E-4</c:v>
                </c:pt>
                <c:pt idx="1357">
                  <c:v>1.13E-4</c:v>
                </c:pt>
                <c:pt idx="1358">
                  <c:v>1.13E-4</c:v>
                </c:pt>
                <c:pt idx="1359">
                  <c:v>1.13E-4</c:v>
                </c:pt>
                <c:pt idx="1360">
                  <c:v>1.13E-4</c:v>
                </c:pt>
                <c:pt idx="1361">
                  <c:v>1.13E-4</c:v>
                </c:pt>
                <c:pt idx="1362">
                  <c:v>1.12E-4</c:v>
                </c:pt>
                <c:pt idx="1363">
                  <c:v>1.12E-4</c:v>
                </c:pt>
                <c:pt idx="1364">
                  <c:v>1.12E-4</c:v>
                </c:pt>
                <c:pt idx="1365">
                  <c:v>1.12E-4</c:v>
                </c:pt>
                <c:pt idx="1366">
                  <c:v>1.12E-4</c:v>
                </c:pt>
                <c:pt idx="1367">
                  <c:v>1.12E-4</c:v>
                </c:pt>
                <c:pt idx="1368">
                  <c:v>1.12E-4</c:v>
                </c:pt>
                <c:pt idx="1369">
                  <c:v>1.11E-4</c:v>
                </c:pt>
                <c:pt idx="1370">
                  <c:v>1.11E-4</c:v>
                </c:pt>
                <c:pt idx="1371">
                  <c:v>1.11E-4</c:v>
                </c:pt>
                <c:pt idx="1372">
                  <c:v>1.11E-4</c:v>
                </c:pt>
                <c:pt idx="1373">
                  <c:v>1.11E-4</c:v>
                </c:pt>
                <c:pt idx="1374">
                  <c:v>1.11E-4</c:v>
                </c:pt>
                <c:pt idx="1375">
                  <c:v>1.1E-4</c:v>
                </c:pt>
                <c:pt idx="1376">
                  <c:v>1.1E-4</c:v>
                </c:pt>
                <c:pt idx="1377">
                  <c:v>1.1E-4</c:v>
                </c:pt>
                <c:pt idx="1378">
                  <c:v>1.1E-4</c:v>
                </c:pt>
                <c:pt idx="1379">
                  <c:v>1.1E-4</c:v>
                </c:pt>
                <c:pt idx="1380">
                  <c:v>1.1E-4</c:v>
                </c:pt>
                <c:pt idx="1381">
                  <c:v>1.1E-4</c:v>
                </c:pt>
                <c:pt idx="1382">
                  <c:v>1.0900000000000001E-4</c:v>
                </c:pt>
                <c:pt idx="1383">
                  <c:v>1.0900000000000001E-4</c:v>
                </c:pt>
                <c:pt idx="1384">
                  <c:v>1.0900000000000001E-4</c:v>
                </c:pt>
                <c:pt idx="1385">
                  <c:v>1.0900000000000001E-4</c:v>
                </c:pt>
                <c:pt idx="1386">
                  <c:v>1.0900000000000001E-4</c:v>
                </c:pt>
                <c:pt idx="1387">
                  <c:v>1.0900000000000001E-4</c:v>
                </c:pt>
                <c:pt idx="1388">
                  <c:v>1.0900000000000001E-4</c:v>
                </c:pt>
                <c:pt idx="1389">
                  <c:v>1.08E-4</c:v>
                </c:pt>
                <c:pt idx="1390">
                  <c:v>1.08E-4</c:v>
                </c:pt>
                <c:pt idx="1391">
                  <c:v>1.08E-4</c:v>
                </c:pt>
                <c:pt idx="1392">
                  <c:v>1.08E-4</c:v>
                </c:pt>
                <c:pt idx="1393">
                  <c:v>1.08E-4</c:v>
                </c:pt>
                <c:pt idx="1394">
                  <c:v>1.08E-4</c:v>
                </c:pt>
                <c:pt idx="1395">
                  <c:v>1.08E-4</c:v>
                </c:pt>
                <c:pt idx="1396">
                  <c:v>1.07E-4</c:v>
                </c:pt>
                <c:pt idx="1397">
                  <c:v>1.07E-4</c:v>
                </c:pt>
                <c:pt idx="1398">
                  <c:v>1.07E-4</c:v>
                </c:pt>
                <c:pt idx="1399">
                  <c:v>1.07E-4</c:v>
                </c:pt>
                <c:pt idx="1400">
                  <c:v>1.07E-4</c:v>
                </c:pt>
                <c:pt idx="1401">
                  <c:v>1.07E-4</c:v>
                </c:pt>
                <c:pt idx="1402">
                  <c:v>1.07E-4</c:v>
                </c:pt>
                <c:pt idx="1403">
                  <c:v>1.06E-4</c:v>
                </c:pt>
                <c:pt idx="1404">
                  <c:v>1.06E-4</c:v>
                </c:pt>
                <c:pt idx="1405">
                  <c:v>1.06E-4</c:v>
                </c:pt>
                <c:pt idx="1406">
                  <c:v>1.06E-4</c:v>
                </c:pt>
                <c:pt idx="1407">
                  <c:v>1.06E-4</c:v>
                </c:pt>
                <c:pt idx="1408">
                  <c:v>1.06E-4</c:v>
                </c:pt>
                <c:pt idx="1409">
                  <c:v>1.06E-4</c:v>
                </c:pt>
                <c:pt idx="1410">
                  <c:v>1.05E-4</c:v>
                </c:pt>
                <c:pt idx="1411">
                  <c:v>1.05E-4</c:v>
                </c:pt>
                <c:pt idx="1412">
                  <c:v>1.05E-4</c:v>
                </c:pt>
                <c:pt idx="1413">
                  <c:v>1.05E-4</c:v>
                </c:pt>
                <c:pt idx="1414">
                  <c:v>1.05E-4</c:v>
                </c:pt>
                <c:pt idx="1415">
                  <c:v>1.05E-4</c:v>
                </c:pt>
                <c:pt idx="1416">
                  <c:v>1.05E-4</c:v>
                </c:pt>
                <c:pt idx="1417">
                  <c:v>1.05E-4</c:v>
                </c:pt>
                <c:pt idx="1418">
                  <c:v>1.0399999999999999E-4</c:v>
                </c:pt>
                <c:pt idx="1419">
                  <c:v>1.0399999999999999E-4</c:v>
                </c:pt>
                <c:pt idx="1420">
                  <c:v>1.0399999999999999E-4</c:v>
                </c:pt>
                <c:pt idx="1421">
                  <c:v>1.0399999999999999E-4</c:v>
                </c:pt>
                <c:pt idx="1422">
                  <c:v>1.0399999999999999E-4</c:v>
                </c:pt>
                <c:pt idx="1423">
                  <c:v>1.0399999999999999E-4</c:v>
                </c:pt>
                <c:pt idx="1424">
                  <c:v>1.0399999999999999E-4</c:v>
                </c:pt>
                <c:pt idx="1425">
                  <c:v>1.0399999999999999E-4</c:v>
                </c:pt>
                <c:pt idx="1426">
                  <c:v>1.03E-4</c:v>
                </c:pt>
                <c:pt idx="1427">
                  <c:v>1.03E-4</c:v>
                </c:pt>
                <c:pt idx="1428">
                  <c:v>1.03E-4</c:v>
                </c:pt>
                <c:pt idx="1429">
                  <c:v>1.03E-4</c:v>
                </c:pt>
                <c:pt idx="1430">
                  <c:v>1.03E-4</c:v>
                </c:pt>
                <c:pt idx="1431">
                  <c:v>1.03E-4</c:v>
                </c:pt>
                <c:pt idx="1432">
                  <c:v>1.03E-4</c:v>
                </c:pt>
                <c:pt idx="1433">
                  <c:v>1.03E-4</c:v>
                </c:pt>
                <c:pt idx="1434">
                  <c:v>1.02E-4</c:v>
                </c:pt>
                <c:pt idx="1435">
                  <c:v>1.02E-4</c:v>
                </c:pt>
                <c:pt idx="1436">
                  <c:v>1.02E-4</c:v>
                </c:pt>
                <c:pt idx="1437">
                  <c:v>1.02E-4</c:v>
                </c:pt>
                <c:pt idx="1438">
                  <c:v>1.02E-4</c:v>
                </c:pt>
                <c:pt idx="1439">
                  <c:v>1.02E-4</c:v>
                </c:pt>
                <c:pt idx="1440">
                  <c:v>1.02E-4</c:v>
                </c:pt>
                <c:pt idx="1441">
                  <c:v>1.02E-4</c:v>
                </c:pt>
                <c:pt idx="1442">
                  <c:v>1.01E-4</c:v>
                </c:pt>
                <c:pt idx="1443">
                  <c:v>1.01E-4</c:v>
                </c:pt>
                <c:pt idx="1444">
                  <c:v>1.01E-4</c:v>
                </c:pt>
                <c:pt idx="1445">
                  <c:v>1.01E-4</c:v>
                </c:pt>
                <c:pt idx="1446">
                  <c:v>1.01E-4</c:v>
                </c:pt>
                <c:pt idx="1447">
                  <c:v>1.01E-4</c:v>
                </c:pt>
                <c:pt idx="1448">
                  <c:v>1.01E-4</c:v>
                </c:pt>
                <c:pt idx="1449">
                  <c:v>1.01E-4</c:v>
                </c:pt>
                <c:pt idx="1450">
                  <c:v>1E-4</c:v>
                </c:pt>
                <c:pt idx="1451">
                  <c:v>1E-4</c:v>
                </c:pt>
                <c:pt idx="1452">
                  <c:v>9.9900000000000002E-5</c:v>
                </c:pt>
                <c:pt idx="1453">
                  <c:v>9.9699999999999998E-5</c:v>
                </c:pt>
                <c:pt idx="1454">
                  <c:v>9.9500000000000006E-5</c:v>
                </c:pt>
                <c:pt idx="1455">
                  <c:v>9.9300000000000001E-5</c:v>
                </c:pt>
                <c:pt idx="1456">
                  <c:v>9.9099999999999996E-5</c:v>
                </c:pt>
                <c:pt idx="1457">
                  <c:v>9.8800000000000003E-5</c:v>
                </c:pt>
                <c:pt idx="1458">
                  <c:v>9.8599999999999998E-5</c:v>
                </c:pt>
                <c:pt idx="1459">
                  <c:v>9.8400000000000007E-5</c:v>
                </c:pt>
                <c:pt idx="1460">
                  <c:v>9.8200000000000002E-5</c:v>
                </c:pt>
                <c:pt idx="1461">
                  <c:v>9.7999999999999997E-5</c:v>
                </c:pt>
                <c:pt idx="1462">
                  <c:v>9.7800000000000006E-5</c:v>
                </c:pt>
                <c:pt idx="1463">
                  <c:v>9.7499999999999998E-5</c:v>
                </c:pt>
                <c:pt idx="1464">
                  <c:v>9.7299999999999993E-5</c:v>
                </c:pt>
                <c:pt idx="1465">
                  <c:v>9.7100000000000002E-5</c:v>
                </c:pt>
                <c:pt idx="1466">
                  <c:v>9.6899999999999997E-5</c:v>
                </c:pt>
                <c:pt idx="1467">
                  <c:v>9.6700000000000006E-5</c:v>
                </c:pt>
                <c:pt idx="1468">
                  <c:v>9.6500000000000001E-5</c:v>
                </c:pt>
                <c:pt idx="1469">
                  <c:v>9.6299999999999996E-5</c:v>
                </c:pt>
                <c:pt idx="1470">
                  <c:v>9.6100000000000005E-5</c:v>
                </c:pt>
                <c:pt idx="1471">
                  <c:v>9.59E-5</c:v>
                </c:pt>
                <c:pt idx="1472">
                  <c:v>9.5699999999999995E-5</c:v>
                </c:pt>
                <c:pt idx="1473">
                  <c:v>9.5500000000000004E-5</c:v>
                </c:pt>
                <c:pt idx="1474">
                  <c:v>9.5299999999999999E-5</c:v>
                </c:pt>
                <c:pt idx="1475">
                  <c:v>9.5099999999999994E-5</c:v>
                </c:pt>
                <c:pt idx="1476">
                  <c:v>9.4900000000000003E-5</c:v>
                </c:pt>
                <c:pt idx="1477">
                  <c:v>9.4699999999999998E-5</c:v>
                </c:pt>
                <c:pt idx="1478">
                  <c:v>9.4500000000000007E-5</c:v>
                </c:pt>
                <c:pt idx="1479">
                  <c:v>9.4400000000000004E-5</c:v>
                </c:pt>
                <c:pt idx="1480">
                  <c:v>9.4199999999999999E-5</c:v>
                </c:pt>
                <c:pt idx="1481">
                  <c:v>9.3999999999999994E-5</c:v>
                </c:pt>
                <c:pt idx="1482">
                  <c:v>9.3800000000000003E-5</c:v>
                </c:pt>
                <c:pt idx="1483">
                  <c:v>9.3599999999999998E-5</c:v>
                </c:pt>
                <c:pt idx="1484">
                  <c:v>9.3399999999999993E-5</c:v>
                </c:pt>
                <c:pt idx="1485">
                  <c:v>9.3200000000000002E-5</c:v>
                </c:pt>
                <c:pt idx="1486">
                  <c:v>9.2999999999999997E-5</c:v>
                </c:pt>
                <c:pt idx="1487">
                  <c:v>9.2899999999999995E-5</c:v>
                </c:pt>
                <c:pt idx="1488">
                  <c:v>9.2700000000000004E-5</c:v>
                </c:pt>
                <c:pt idx="1489">
                  <c:v>9.2499999999999999E-5</c:v>
                </c:pt>
                <c:pt idx="1490">
                  <c:v>9.2299999999999994E-5</c:v>
                </c:pt>
                <c:pt idx="1491">
                  <c:v>9.2100000000000003E-5</c:v>
                </c:pt>
                <c:pt idx="1492">
                  <c:v>9.2E-5</c:v>
                </c:pt>
                <c:pt idx="1493">
                  <c:v>9.1799999999999995E-5</c:v>
                </c:pt>
                <c:pt idx="1494">
                  <c:v>9.1600000000000004E-5</c:v>
                </c:pt>
                <c:pt idx="1495">
                  <c:v>9.1399999999999999E-5</c:v>
                </c:pt>
                <c:pt idx="1496">
                  <c:v>9.1299999999999997E-5</c:v>
                </c:pt>
                <c:pt idx="1497">
                  <c:v>9.1100000000000005E-5</c:v>
                </c:pt>
                <c:pt idx="1498">
                  <c:v>9.09E-5</c:v>
                </c:pt>
                <c:pt idx="1499">
                  <c:v>9.0799999999999998E-5</c:v>
                </c:pt>
                <c:pt idx="1500">
                  <c:v>9.0600000000000007E-5</c:v>
                </c:pt>
                <c:pt idx="1501">
                  <c:v>9.0400000000000002E-5</c:v>
                </c:pt>
                <c:pt idx="1502">
                  <c:v>9.0299999999999999E-5</c:v>
                </c:pt>
                <c:pt idx="1503">
                  <c:v>9.0099999999999995E-5</c:v>
                </c:pt>
                <c:pt idx="1504">
                  <c:v>8.9900000000000003E-5</c:v>
                </c:pt>
                <c:pt idx="1505">
                  <c:v>8.9800000000000001E-5</c:v>
                </c:pt>
                <c:pt idx="1506">
                  <c:v>8.9599999999999996E-5</c:v>
                </c:pt>
                <c:pt idx="1507">
                  <c:v>8.9400000000000005E-5</c:v>
                </c:pt>
                <c:pt idx="1508">
                  <c:v>8.9300000000000002E-5</c:v>
                </c:pt>
                <c:pt idx="1509">
                  <c:v>8.9099999999999997E-5</c:v>
                </c:pt>
                <c:pt idx="1510">
                  <c:v>8.8999999999999995E-5</c:v>
                </c:pt>
                <c:pt idx="1511">
                  <c:v>8.8800000000000004E-5</c:v>
                </c:pt>
                <c:pt idx="1512">
                  <c:v>8.8599999999999999E-5</c:v>
                </c:pt>
                <c:pt idx="1513">
                  <c:v>8.8499999999999996E-5</c:v>
                </c:pt>
                <c:pt idx="1514">
                  <c:v>8.8300000000000005E-5</c:v>
                </c:pt>
                <c:pt idx="1515">
                  <c:v>8.8200000000000003E-5</c:v>
                </c:pt>
                <c:pt idx="1516">
                  <c:v>8.7999999999999998E-5</c:v>
                </c:pt>
                <c:pt idx="1517">
                  <c:v>8.7899999999999995E-5</c:v>
                </c:pt>
                <c:pt idx="1518">
                  <c:v>8.7700000000000004E-5</c:v>
                </c:pt>
                <c:pt idx="1519">
                  <c:v>8.7600000000000002E-5</c:v>
                </c:pt>
                <c:pt idx="1520">
                  <c:v>8.7399999999999997E-5</c:v>
                </c:pt>
                <c:pt idx="1521">
                  <c:v>8.7299999999999994E-5</c:v>
                </c:pt>
                <c:pt idx="1522">
                  <c:v>8.7100000000000003E-5</c:v>
                </c:pt>
                <c:pt idx="1523">
                  <c:v>8.7000000000000001E-5</c:v>
                </c:pt>
                <c:pt idx="1524">
                  <c:v>8.6799999999999996E-5</c:v>
                </c:pt>
                <c:pt idx="1525">
                  <c:v>8.6700000000000007E-5</c:v>
                </c:pt>
                <c:pt idx="1526">
                  <c:v>8.6500000000000002E-5</c:v>
                </c:pt>
                <c:pt idx="1527">
                  <c:v>8.6399999999999999E-5</c:v>
                </c:pt>
                <c:pt idx="1528">
                  <c:v>8.6199999999999995E-5</c:v>
                </c:pt>
                <c:pt idx="1529">
                  <c:v>8.6100000000000006E-5</c:v>
                </c:pt>
                <c:pt idx="1530">
                  <c:v>8.5900000000000001E-5</c:v>
                </c:pt>
                <c:pt idx="1531">
                  <c:v>8.5799999999999998E-5</c:v>
                </c:pt>
                <c:pt idx="1532">
                  <c:v>8.5599999999999994E-5</c:v>
                </c:pt>
                <c:pt idx="1533">
                  <c:v>8.5500000000000005E-5</c:v>
                </c:pt>
                <c:pt idx="1534">
                  <c:v>8.5400000000000002E-5</c:v>
                </c:pt>
                <c:pt idx="1535">
                  <c:v>8.5199999999999997E-5</c:v>
                </c:pt>
                <c:pt idx="1536">
                  <c:v>8.5099999999999995E-5</c:v>
                </c:pt>
                <c:pt idx="1537">
                  <c:v>8.4900000000000004E-5</c:v>
                </c:pt>
                <c:pt idx="1538">
                  <c:v>8.4800000000000001E-5</c:v>
                </c:pt>
                <c:pt idx="1539">
                  <c:v>8.4699999999999999E-5</c:v>
                </c:pt>
                <c:pt idx="1540">
                  <c:v>8.4499999999999994E-5</c:v>
                </c:pt>
                <c:pt idx="1541">
                  <c:v>8.4400000000000005E-5</c:v>
                </c:pt>
                <c:pt idx="1542">
                  <c:v>8.4300000000000003E-5</c:v>
                </c:pt>
                <c:pt idx="1543">
                  <c:v>8.4099999999999998E-5</c:v>
                </c:pt>
                <c:pt idx="1544">
                  <c:v>8.3999999999999995E-5</c:v>
                </c:pt>
                <c:pt idx="1545">
                  <c:v>8.3900000000000006E-5</c:v>
                </c:pt>
                <c:pt idx="1546">
                  <c:v>8.3700000000000002E-5</c:v>
                </c:pt>
                <c:pt idx="1547">
                  <c:v>8.3599999999999999E-5</c:v>
                </c:pt>
                <c:pt idx="1548">
                  <c:v>8.3499999999999997E-5</c:v>
                </c:pt>
                <c:pt idx="1549">
                  <c:v>8.3300000000000005E-5</c:v>
                </c:pt>
                <c:pt idx="1550">
                  <c:v>8.3200000000000003E-5</c:v>
                </c:pt>
                <c:pt idx="1551">
                  <c:v>8.3100000000000001E-5</c:v>
                </c:pt>
                <c:pt idx="1552">
                  <c:v>8.2899999999999996E-5</c:v>
                </c:pt>
                <c:pt idx="1553">
                  <c:v>8.2799999999999993E-5</c:v>
                </c:pt>
                <c:pt idx="1554">
                  <c:v>8.2700000000000004E-5</c:v>
                </c:pt>
                <c:pt idx="1555">
                  <c:v>8.25E-5</c:v>
                </c:pt>
                <c:pt idx="1556">
                  <c:v>8.2399999999999997E-5</c:v>
                </c:pt>
                <c:pt idx="1557">
                  <c:v>8.2299999999999995E-5</c:v>
                </c:pt>
                <c:pt idx="1558">
                  <c:v>8.2200000000000006E-5</c:v>
                </c:pt>
                <c:pt idx="1559">
                  <c:v>8.2000000000000001E-5</c:v>
                </c:pt>
                <c:pt idx="1560">
                  <c:v>8.1899999999999999E-5</c:v>
                </c:pt>
                <c:pt idx="1561">
                  <c:v>8.1799999999999996E-5</c:v>
                </c:pt>
                <c:pt idx="1562">
                  <c:v>8.1699999999999994E-5</c:v>
                </c:pt>
                <c:pt idx="1563">
                  <c:v>8.1500000000000002E-5</c:v>
                </c:pt>
                <c:pt idx="1564">
                  <c:v>8.14E-5</c:v>
                </c:pt>
                <c:pt idx="1565">
                  <c:v>8.1299999999999997E-5</c:v>
                </c:pt>
                <c:pt idx="1566">
                  <c:v>8.1199999999999995E-5</c:v>
                </c:pt>
                <c:pt idx="1567">
                  <c:v>8.1100000000000006E-5</c:v>
                </c:pt>
                <c:pt idx="1568">
                  <c:v>8.0900000000000001E-5</c:v>
                </c:pt>
                <c:pt idx="1569">
                  <c:v>8.0799999999999999E-5</c:v>
                </c:pt>
                <c:pt idx="1570">
                  <c:v>8.0699999999999996E-5</c:v>
                </c:pt>
                <c:pt idx="1571">
                  <c:v>8.0599999999999994E-5</c:v>
                </c:pt>
                <c:pt idx="1572">
                  <c:v>8.0500000000000005E-5</c:v>
                </c:pt>
                <c:pt idx="1573">
                  <c:v>8.03E-5</c:v>
                </c:pt>
                <c:pt idx="1574">
                  <c:v>8.0199999999999998E-5</c:v>
                </c:pt>
                <c:pt idx="1575">
                  <c:v>8.0099999999999995E-5</c:v>
                </c:pt>
                <c:pt idx="1576">
                  <c:v>8.0000000000000007E-5</c:v>
                </c:pt>
                <c:pt idx="1577">
                  <c:v>7.9900000000000004E-5</c:v>
                </c:pt>
                <c:pt idx="1578">
                  <c:v>7.9800000000000002E-5</c:v>
                </c:pt>
                <c:pt idx="1579">
                  <c:v>7.9699999999999999E-5</c:v>
                </c:pt>
                <c:pt idx="1580">
                  <c:v>7.9499999999999994E-5</c:v>
                </c:pt>
                <c:pt idx="1581">
                  <c:v>7.9400000000000006E-5</c:v>
                </c:pt>
                <c:pt idx="1582">
                  <c:v>7.9300000000000003E-5</c:v>
                </c:pt>
                <c:pt idx="1583">
                  <c:v>7.9200000000000001E-5</c:v>
                </c:pt>
                <c:pt idx="1584">
                  <c:v>7.9099999999999998E-5</c:v>
                </c:pt>
                <c:pt idx="1585">
                  <c:v>7.8999999999999996E-5</c:v>
                </c:pt>
                <c:pt idx="1586">
                  <c:v>7.8899999999999993E-5</c:v>
                </c:pt>
                <c:pt idx="1587">
                  <c:v>7.8800000000000004E-5</c:v>
                </c:pt>
                <c:pt idx="1588">
                  <c:v>7.86E-5</c:v>
                </c:pt>
                <c:pt idx="1589">
                  <c:v>7.8499999999999997E-5</c:v>
                </c:pt>
                <c:pt idx="1590">
                  <c:v>7.8399999999999995E-5</c:v>
                </c:pt>
                <c:pt idx="1591">
                  <c:v>7.8300000000000006E-5</c:v>
                </c:pt>
                <c:pt idx="1592">
                  <c:v>7.8200000000000003E-5</c:v>
                </c:pt>
                <c:pt idx="1593">
                  <c:v>7.8100000000000001E-5</c:v>
                </c:pt>
                <c:pt idx="1594">
                  <c:v>7.7999999999999999E-5</c:v>
                </c:pt>
                <c:pt idx="1595">
                  <c:v>7.7899999999999996E-5</c:v>
                </c:pt>
                <c:pt idx="1596">
                  <c:v>7.7799999999999994E-5</c:v>
                </c:pt>
                <c:pt idx="1597">
                  <c:v>7.7700000000000005E-5</c:v>
                </c:pt>
                <c:pt idx="1598">
                  <c:v>7.7600000000000002E-5</c:v>
                </c:pt>
                <c:pt idx="1599">
                  <c:v>7.75E-5</c:v>
                </c:pt>
                <c:pt idx="1600">
                  <c:v>7.7399999999999998E-5</c:v>
                </c:pt>
                <c:pt idx="1601">
                  <c:v>7.7200000000000006E-5</c:v>
                </c:pt>
                <c:pt idx="1602">
                  <c:v>7.7100000000000004E-5</c:v>
                </c:pt>
                <c:pt idx="1603">
                  <c:v>7.7000000000000001E-5</c:v>
                </c:pt>
                <c:pt idx="1604">
                  <c:v>7.6899999999999999E-5</c:v>
                </c:pt>
                <c:pt idx="1605">
                  <c:v>7.6799999999999997E-5</c:v>
                </c:pt>
                <c:pt idx="1606">
                  <c:v>7.6699999999999994E-5</c:v>
                </c:pt>
                <c:pt idx="1607">
                  <c:v>7.6600000000000005E-5</c:v>
                </c:pt>
                <c:pt idx="1608">
                  <c:v>7.6500000000000003E-5</c:v>
                </c:pt>
                <c:pt idx="1609">
                  <c:v>7.64E-5</c:v>
                </c:pt>
                <c:pt idx="1610">
                  <c:v>7.6299999999999998E-5</c:v>
                </c:pt>
                <c:pt idx="1611">
                  <c:v>7.6199999999999995E-5</c:v>
                </c:pt>
                <c:pt idx="1612">
                  <c:v>7.6100000000000007E-5</c:v>
                </c:pt>
                <c:pt idx="1613">
                  <c:v>7.6000000000000004E-5</c:v>
                </c:pt>
                <c:pt idx="1614">
                  <c:v>7.5900000000000002E-5</c:v>
                </c:pt>
                <c:pt idx="1615">
                  <c:v>7.5799999999999999E-5</c:v>
                </c:pt>
                <c:pt idx="1616">
                  <c:v>7.5699999999999997E-5</c:v>
                </c:pt>
                <c:pt idx="1617">
                  <c:v>7.5599999999999994E-5</c:v>
                </c:pt>
                <c:pt idx="1618">
                  <c:v>7.5500000000000006E-5</c:v>
                </c:pt>
                <c:pt idx="1619">
                  <c:v>7.5400000000000003E-5</c:v>
                </c:pt>
                <c:pt idx="1620">
                  <c:v>7.5300000000000001E-5</c:v>
                </c:pt>
                <c:pt idx="1621">
                  <c:v>7.5199999999999998E-5</c:v>
                </c:pt>
                <c:pt idx="1622">
                  <c:v>7.5099999999999996E-5</c:v>
                </c:pt>
                <c:pt idx="1623">
                  <c:v>7.5099999999999996E-5</c:v>
                </c:pt>
                <c:pt idx="1624">
                  <c:v>7.4999999999999993E-5</c:v>
                </c:pt>
                <c:pt idx="1625">
                  <c:v>7.4900000000000005E-5</c:v>
                </c:pt>
                <c:pt idx="1626">
                  <c:v>7.4800000000000002E-5</c:v>
                </c:pt>
                <c:pt idx="1627">
                  <c:v>7.47E-5</c:v>
                </c:pt>
                <c:pt idx="1628">
                  <c:v>7.4599999999999997E-5</c:v>
                </c:pt>
                <c:pt idx="1629">
                  <c:v>7.4499999999999995E-5</c:v>
                </c:pt>
                <c:pt idx="1630">
                  <c:v>7.4400000000000006E-5</c:v>
                </c:pt>
                <c:pt idx="1631">
                  <c:v>7.4300000000000004E-5</c:v>
                </c:pt>
                <c:pt idx="1632">
                  <c:v>7.4200000000000001E-5</c:v>
                </c:pt>
                <c:pt idx="1633">
                  <c:v>7.4099999999999999E-5</c:v>
                </c:pt>
                <c:pt idx="1634">
                  <c:v>7.3999999999999996E-5</c:v>
                </c:pt>
                <c:pt idx="1635">
                  <c:v>7.3899999999999994E-5</c:v>
                </c:pt>
                <c:pt idx="1636">
                  <c:v>7.3800000000000005E-5</c:v>
                </c:pt>
                <c:pt idx="1637">
                  <c:v>7.3700000000000002E-5</c:v>
                </c:pt>
                <c:pt idx="1638">
                  <c:v>7.3700000000000002E-5</c:v>
                </c:pt>
                <c:pt idx="1639">
                  <c:v>7.36E-5</c:v>
                </c:pt>
                <c:pt idx="1640">
                  <c:v>7.3499999999999998E-5</c:v>
                </c:pt>
                <c:pt idx="1641">
                  <c:v>7.3399999999999995E-5</c:v>
                </c:pt>
                <c:pt idx="1642">
                  <c:v>7.3300000000000006E-5</c:v>
                </c:pt>
                <c:pt idx="1643">
                  <c:v>7.3200000000000004E-5</c:v>
                </c:pt>
                <c:pt idx="1644">
                  <c:v>7.3100000000000001E-5</c:v>
                </c:pt>
                <c:pt idx="1645">
                  <c:v>7.2999999999999999E-5</c:v>
                </c:pt>
                <c:pt idx="1646">
                  <c:v>7.2899999999999997E-5</c:v>
                </c:pt>
                <c:pt idx="1647">
                  <c:v>7.2899999999999997E-5</c:v>
                </c:pt>
                <c:pt idx="1648">
                  <c:v>7.2799999999999994E-5</c:v>
                </c:pt>
                <c:pt idx="1649">
                  <c:v>7.2700000000000005E-5</c:v>
                </c:pt>
                <c:pt idx="1650">
                  <c:v>7.2600000000000003E-5</c:v>
                </c:pt>
                <c:pt idx="1651">
                  <c:v>7.25E-5</c:v>
                </c:pt>
                <c:pt idx="1652">
                  <c:v>7.2399999999999998E-5</c:v>
                </c:pt>
                <c:pt idx="1653">
                  <c:v>7.2299999999999996E-5</c:v>
                </c:pt>
                <c:pt idx="1654">
                  <c:v>7.2200000000000007E-5</c:v>
                </c:pt>
                <c:pt idx="1655">
                  <c:v>7.2200000000000007E-5</c:v>
                </c:pt>
                <c:pt idx="1656">
                  <c:v>7.2100000000000004E-5</c:v>
                </c:pt>
                <c:pt idx="1657">
                  <c:v>7.2000000000000002E-5</c:v>
                </c:pt>
                <c:pt idx="1658">
                  <c:v>7.1899999999999999E-5</c:v>
                </c:pt>
                <c:pt idx="1659">
                  <c:v>7.1799999999999997E-5</c:v>
                </c:pt>
                <c:pt idx="1660">
                  <c:v>7.1699999999999995E-5</c:v>
                </c:pt>
                <c:pt idx="1661">
                  <c:v>7.1699999999999995E-5</c:v>
                </c:pt>
                <c:pt idx="1662">
                  <c:v>7.1600000000000006E-5</c:v>
                </c:pt>
                <c:pt idx="1663">
                  <c:v>7.1500000000000003E-5</c:v>
                </c:pt>
                <c:pt idx="1664">
                  <c:v>7.1400000000000001E-5</c:v>
                </c:pt>
                <c:pt idx="1665">
                  <c:v>7.1299999999999998E-5</c:v>
                </c:pt>
                <c:pt idx="1666">
                  <c:v>7.1199999999999996E-5</c:v>
                </c:pt>
                <c:pt idx="1667">
                  <c:v>7.1199999999999996E-5</c:v>
                </c:pt>
                <c:pt idx="1668">
                  <c:v>7.1000000000000005E-5</c:v>
                </c:pt>
                <c:pt idx="1669">
                  <c:v>7.08E-5</c:v>
                </c:pt>
                <c:pt idx="1670">
                  <c:v>7.0699999999999997E-5</c:v>
                </c:pt>
                <c:pt idx="1671">
                  <c:v>7.0500000000000006E-5</c:v>
                </c:pt>
                <c:pt idx="1672">
                  <c:v>7.0400000000000004E-5</c:v>
                </c:pt>
                <c:pt idx="1673">
                  <c:v>7.0199999999999999E-5</c:v>
                </c:pt>
                <c:pt idx="1674">
                  <c:v>6.9999999999999994E-5</c:v>
                </c:pt>
                <c:pt idx="1675">
                  <c:v>6.9900000000000005E-5</c:v>
                </c:pt>
                <c:pt idx="1676">
                  <c:v>6.97E-5</c:v>
                </c:pt>
                <c:pt idx="1677">
                  <c:v>6.9599999999999998E-5</c:v>
                </c:pt>
                <c:pt idx="1678">
                  <c:v>6.9400000000000006E-5</c:v>
                </c:pt>
                <c:pt idx="1679">
                  <c:v>6.9300000000000004E-5</c:v>
                </c:pt>
                <c:pt idx="1680">
                  <c:v>6.9099999999999999E-5</c:v>
                </c:pt>
                <c:pt idx="1681">
                  <c:v>6.8999999999999997E-5</c:v>
                </c:pt>
                <c:pt idx="1682">
                  <c:v>6.8800000000000005E-5</c:v>
                </c:pt>
                <c:pt idx="1683">
                  <c:v>6.8700000000000003E-5</c:v>
                </c:pt>
                <c:pt idx="1684">
                  <c:v>6.8499999999999998E-5</c:v>
                </c:pt>
                <c:pt idx="1685">
                  <c:v>6.8399999999999996E-5</c:v>
                </c:pt>
                <c:pt idx="1686">
                  <c:v>6.8300000000000007E-5</c:v>
                </c:pt>
                <c:pt idx="1687">
                  <c:v>6.8100000000000002E-5</c:v>
                </c:pt>
                <c:pt idx="1688">
                  <c:v>6.7999999999999999E-5</c:v>
                </c:pt>
                <c:pt idx="1689">
                  <c:v>6.7799999999999995E-5</c:v>
                </c:pt>
                <c:pt idx="1690">
                  <c:v>6.7700000000000006E-5</c:v>
                </c:pt>
                <c:pt idx="1691">
                  <c:v>6.7500000000000001E-5</c:v>
                </c:pt>
                <c:pt idx="1692">
                  <c:v>6.7399999999999998E-5</c:v>
                </c:pt>
                <c:pt idx="1693">
                  <c:v>6.7299999999999996E-5</c:v>
                </c:pt>
                <c:pt idx="1694">
                  <c:v>6.7100000000000005E-5</c:v>
                </c:pt>
                <c:pt idx="1695">
                  <c:v>6.7000000000000002E-5</c:v>
                </c:pt>
                <c:pt idx="1696">
                  <c:v>6.69E-5</c:v>
                </c:pt>
                <c:pt idx="1697">
                  <c:v>6.6699999999999995E-5</c:v>
                </c:pt>
                <c:pt idx="1698">
                  <c:v>6.6600000000000006E-5</c:v>
                </c:pt>
                <c:pt idx="1699">
                  <c:v>6.6500000000000004E-5</c:v>
                </c:pt>
                <c:pt idx="1700">
                  <c:v>6.6299999999999999E-5</c:v>
                </c:pt>
                <c:pt idx="1701">
                  <c:v>6.6199999999999996E-5</c:v>
                </c:pt>
                <c:pt idx="1702">
                  <c:v>6.6099999999999994E-5</c:v>
                </c:pt>
                <c:pt idx="1703">
                  <c:v>6.5900000000000003E-5</c:v>
                </c:pt>
                <c:pt idx="1704">
                  <c:v>6.58E-5</c:v>
                </c:pt>
                <c:pt idx="1705">
                  <c:v>6.5699999999999998E-5</c:v>
                </c:pt>
                <c:pt idx="1706">
                  <c:v>6.5599999999999995E-5</c:v>
                </c:pt>
                <c:pt idx="1707">
                  <c:v>6.5500000000000006E-5</c:v>
                </c:pt>
                <c:pt idx="1708">
                  <c:v>6.5400000000000004E-5</c:v>
                </c:pt>
                <c:pt idx="1709">
                  <c:v>6.5300000000000002E-5</c:v>
                </c:pt>
                <c:pt idx="1710">
                  <c:v>6.5199999999999999E-5</c:v>
                </c:pt>
                <c:pt idx="1711">
                  <c:v>6.5099999999999997E-5</c:v>
                </c:pt>
                <c:pt idx="1712">
                  <c:v>6.4999999999999994E-5</c:v>
                </c:pt>
                <c:pt idx="1713">
                  <c:v>6.4900000000000005E-5</c:v>
                </c:pt>
                <c:pt idx="1714">
                  <c:v>6.4800000000000003E-5</c:v>
                </c:pt>
                <c:pt idx="1715">
                  <c:v>6.4700000000000001E-5</c:v>
                </c:pt>
                <c:pt idx="1716">
                  <c:v>6.4599999999999998E-5</c:v>
                </c:pt>
                <c:pt idx="1717">
                  <c:v>6.4499999999999996E-5</c:v>
                </c:pt>
                <c:pt idx="1718">
                  <c:v>6.4499999999999996E-5</c:v>
                </c:pt>
                <c:pt idx="1719">
                  <c:v>6.4399999999999993E-5</c:v>
                </c:pt>
                <c:pt idx="1720">
                  <c:v>6.4300000000000004E-5</c:v>
                </c:pt>
                <c:pt idx="1721">
                  <c:v>6.4200000000000002E-5</c:v>
                </c:pt>
                <c:pt idx="1722">
                  <c:v>6.41E-5</c:v>
                </c:pt>
                <c:pt idx="1723">
                  <c:v>6.3999999999999997E-5</c:v>
                </c:pt>
                <c:pt idx="1724">
                  <c:v>6.3899999999999995E-5</c:v>
                </c:pt>
                <c:pt idx="1725">
                  <c:v>6.3800000000000006E-5</c:v>
                </c:pt>
                <c:pt idx="1726">
                  <c:v>6.3700000000000003E-5</c:v>
                </c:pt>
                <c:pt idx="1727">
                  <c:v>6.3700000000000003E-5</c:v>
                </c:pt>
                <c:pt idx="1728">
                  <c:v>6.3600000000000001E-5</c:v>
                </c:pt>
                <c:pt idx="1729">
                  <c:v>6.3499999999999999E-5</c:v>
                </c:pt>
                <c:pt idx="1730">
                  <c:v>6.3399999999999996E-5</c:v>
                </c:pt>
                <c:pt idx="1731">
                  <c:v>6.3299999999999994E-5</c:v>
                </c:pt>
                <c:pt idx="1732">
                  <c:v>6.3200000000000005E-5</c:v>
                </c:pt>
                <c:pt idx="1733">
                  <c:v>6.3100000000000002E-5</c:v>
                </c:pt>
                <c:pt idx="1734">
                  <c:v>6.3E-5</c:v>
                </c:pt>
                <c:pt idx="1735">
                  <c:v>6.3E-5</c:v>
                </c:pt>
                <c:pt idx="1736">
                  <c:v>6.2899999999999997E-5</c:v>
                </c:pt>
                <c:pt idx="1737">
                  <c:v>6.2799999999999995E-5</c:v>
                </c:pt>
                <c:pt idx="1738">
                  <c:v>6.2700000000000006E-5</c:v>
                </c:pt>
                <c:pt idx="1739">
                  <c:v>6.2600000000000004E-5</c:v>
                </c:pt>
                <c:pt idx="1740">
                  <c:v>6.2500000000000001E-5</c:v>
                </c:pt>
                <c:pt idx="1741">
                  <c:v>6.2500000000000001E-5</c:v>
                </c:pt>
                <c:pt idx="1742">
                  <c:v>6.2399999999999999E-5</c:v>
                </c:pt>
                <c:pt idx="1743">
                  <c:v>6.2299999999999996E-5</c:v>
                </c:pt>
                <c:pt idx="1744">
                  <c:v>6.2199999999999994E-5</c:v>
                </c:pt>
                <c:pt idx="1745">
                  <c:v>6.2100000000000005E-5</c:v>
                </c:pt>
                <c:pt idx="1746">
                  <c:v>6.2100000000000005E-5</c:v>
                </c:pt>
                <c:pt idx="1747">
                  <c:v>6.2000000000000003E-5</c:v>
                </c:pt>
                <c:pt idx="1748">
                  <c:v>6.19E-5</c:v>
                </c:pt>
                <c:pt idx="1749">
                  <c:v>6.1799999999999998E-5</c:v>
                </c:pt>
                <c:pt idx="1750">
                  <c:v>6.1699999999999995E-5</c:v>
                </c:pt>
                <c:pt idx="1751">
                  <c:v>6.1600000000000007E-5</c:v>
                </c:pt>
                <c:pt idx="1752">
                  <c:v>6.1600000000000007E-5</c:v>
                </c:pt>
                <c:pt idx="1753">
                  <c:v>6.1500000000000004E-5</c:v>
                </c:pt>
                <c:pt idx="1754">
                  <c:v>6.1400000000000002E-5</c:v>
                </c:pt>
                <c:pt idx="1755">
                  <c:v>6.1299999999999999E-5</c:v>
                </c:pt>
                <c:pt idx="1756">
                  <c:v>6.1299999999999999E-5</c:v>
                </c:pt>
                <c:pt idx="1757">
                  <c:v>6.1199999999999997E-5</c:v>
                </c:pt>
                <c:pt idx="1758">
                  <c:v>6.1099999999999994E-5</c:v>
                </c:pt>
                <c:pt idx="1759">
                  <c:v>6.0999999999999999E-5</c:v>
                </c:pt>
                <c:pt idx="1760">
                  <c:v>6.0900000000000003E-5</c:v>
                </c:pt>
                <c:pt idx="1761">
                  <c:v>6.0900000000000003E-5</c:v>
                </c:pt>
                <c:pt idx="1762">
                  <c:v>6.0800000000000001E-5</c:v>
                </c:pt>
                <c:pt idx="1763">
                  <c:v>6.0699999999999998E-5</c:v>
                </c:pt>
                <c:pt idx="1764">
                  <c:v>6.0600000000000003E-5</c:v>
                </c:pt>
                <c:pt idx="1765">
                  <c:v>6.0600000000000003E-5</c:v>
                </c:pt>
                <c:pt idx="1766">
                  <c:v>6.05E-5</c:v>
                </c:pt>
                <c:pt idx="1767">
                  <c:v>6.0399999999999998E-5</c:v>
                </c:pt>
                <c:pt idx="1768">
                  <c:v>6.0300000000000002E-5</c:v>
                </c:pt>
                <c:pt idx="1769">
                  <c:v>6.0300000000000002E-5</c:v>
                </c:pt>
                <c:pt idx="1770">
                  <c:v>6.02E-5</c:v>
                </c:pt>
                <c:pt idx="1771">
                  <c:v>6.0099999999999997E-5</c:v>
                </c:pt>
                <c:pt idx="1772">
                  <c:v>6.0000000000000002E-5</c:v>
                </c:pt>
                <c:pt idx="1773">
                  <c:v>6.0000000000000002E-5</c:v>
                </c:pt>
                <c:pt idx="1774">
                  <c:v>5.9899999999999999E-5</c:v>
                </c:pt>
                <c:pt idx="1775">
                  <c:v>5.9799999999999997E-5</c:v>
                </c:pt>
                <c:pt idx="1776">
                  <c:v>5.9799999999999997E-5</c:v>
                </c:pt>
                <c:pt idx="1777">
                  <c:v>5.9700000000000001E-5</c:v>
                </c:pt>
                <c:pt idx="1778">
                  <c:v>5.9599999999999999E-5</c:v>
                </c:pt>
                <c:pt idx="1779">
                  <c:v>5.9500000000000003E-5</c:v>
                </c:pt>
                <c:pt idx="1780">
                  <c:v>5.9500000000000003E-5</c:v>
                </c:pt>
                <c:pt idx="1781">
                  <c:v>5.94E-5</c:v>
                </c:pt>
                <c:pt idx="1782">
                  <c:v>5.9299999999999998E-5</c:v>
                </c:pt>
                <c:pt idx="1783">
                  <c:v>5.9299999999999998E-5</c:v>
                </c:pt>
                <c:pt idx="1784">
                  <c:v>5.9200000000000002E-5</c:v>
                </c:pt>
                <c:pt idx="1785">
                  <c:v>5.91E-5</c:v>
                </c:pt>
                <c:pt idx="1786">
                  <c:v>5.8999999999999998E-5</c:v>
                </c:pt>
                <c:pt idx="1787">
                  <c:v>5.8999999999999998E-5</c:v>
                </c:pt>
                <c:pt idx="1788">
                  <c:v>5.8900000000000002E-5</c:v>
                </c:pt>
                <c:pt idx="1789">
                  <c:v>5.8799999999999999E-5</c:v>
                </c:pt>
                <c:pt idx="1790">
                  <c:v>5.8799999999999999E-5</c:v>
                </c:pt>
                <c:pt idx="1791">
                  <c:v>5.8699999999999997E-5</c:v>
                </c:pt>
                <c:pt idx="1792">
                  <c:v>5.8600000000000001E-5</c:v>
                </c:pt>
                <c:pt idx="1793">
                  <c:v>5.8600000000000001E-5</c:v>
                </c:pt>
                <c:pt idx="1794">
                  <c:v>5.8499999999999999E-5</c:v>
                </c:pt>
                <c:pt idx="1795">
                  <c:v>5.8400000000000003E-5</c:v>
                </c:pt>
                <c:pt idx="1796">
                  <c:v>5.8400000000000003E-5</c:v>
                </c:pt>
                <c:pt idx="1797">
                  <c:v>5.8300000000000001E-5</c:v>
                </c:pt>
                <c:pt idx="1798">
                  <c:v>5.8199999999999998E-5</c:v>
                </c:pt>
                <c:pt idx="1799">
                  <c:v>5.8E-5</c:v>
                </c:pt>
                <c:pt idx="1800">
                  <c:v>5.7899999999999998E-5</c:v>
                </c:pt>
                <c:pt idx="1801">
                  <c:v>5.7800000000000002E-5</c:v>
                </c:pt>
                <c:pt idx="1802">
                  <c:v>5.7599999999999997E-5</c:v>
                </c:pt>
                <c:pt idx="1803">
                  <c:v>5.7500000000000002E-5</c:v>
                </c:pt>
                <c:pt idx="1804">
                  <c:v>5.7399999999999999E-5</c:v>
                </c:pt>
                <c:pt idx="1805">
                  <c:v>5.7200000000000001E-5</c:v>
                </c:pt>
                <c:pt idx="1806">
                  <c:v>5.7099999999999999E-5</c:v>
                </c:pt>
                <c:pt idx="1807">
                  <c:v>5.7000000000000003E-5</c:v>
                </c:pt>
                <c:pt idx="1808">
                  <c:v>5.6900000000000001E-5</c:v>
                </c:pt>
                <c:pt idx="1809">
                  <c:v>5.6700000000000003E-5</c:v>
                </c:pt>
                <c:pt idx="1810">
                  <c:v>5.66E-5</c:v>
                </c:pt>
                <c:pt idx="1811">
                  <c:v>5.6499999999999998E-5</c:v>
                </c:pt>
                <c:pt idx="1812">
                  <c:v>5.6400000000000002E-5</c:v>
                </c:pt>
                <c:pt idx="1813">
                  <c:v>5.6199999999999997E-5</c:v>
                </c:pt>
                <c:pt idx="1814">
                  <c:v>5.6100000000000002E-5</c:v>
                </c:pt>
                <c:pt idx="1815">
                  <c:v>5.5999999999999999E-5</c:v>
                </c:pt>
                <c:pt idx="1816">
                  <c:v>5.5899999999999997E-5</c:v>
                </c:pt>
                <c:pt idx="1817">
                  <c:v>5.5800000000000001E-5</c:v>
                </c:pt>
                <c:pt idx="1818">
                  <c:v>5.5699999999999999E-5</c:v>
                </c:pt>
                <c:pt idx="1819">
                  <c:v>5.5500000000000001E-5</c:v>
                </c:pt>
                <c:pt idx="1820">
                  <c:v>5.5399999999999998E-5</c:v>
                </c:pt>
                <c:pt idx="1821">
                  <c:v>5.5300000000000002E-5</c:v>
                </c:pt>
                <c:pt idx="1822">
                  <c:v>5.52E-5</c:v>
                </c:pt>
                <c:pt idx="1823">
                  <c:v>5.5099999999999998E-5</c:v>
                </c:pt>
                <c:pt idx="1824">
                  <c:v>5.5000000000000002E-5</c:v>
                </c:pt>
                <c:pt idx="1825">
                  <c:v>5.49E-5</c:v>
                </c:pt>
                <c:pt idx="1826">
                  <c:v>5.4700000000000001E-5</c:v>
                </c:pt>
                <c:pt idx="1827">
                  <c:v>5.4599999999999999E-5</c:v>
                </c:pt>
                <c:pt idx="1828">
                  <c:v>5.4500000000000003E-5</c:v>
                </c:pt>
                <c:pt idx="1829">
                  <c:v>5.4400000000000001E-5</c:v>
                </c:pt>
                <c:pt idx="1830">
                  <c:v>5.4299999999999998E-5</c:v>
                </c:pt>
                <c:pt idx="1831">
                  <c:v>5.4200000000000003E-5</c:v>
                </c:pt>
                <c:pt idx="1832">
                  <c:v>5.41E-5</c:v>
                </c:pt>
                <c:pt idx="1833">
                  <c:v>5.3999999999999998E-5</c:v>
                </c:pt>
                <c:pt idx="1834">
                  <c:v>5.3900000000000002E-5</c:v>
                </c:pt>
                <c:pt idx="1835">
                  <c:v>5.38E-5</c:v>
                </c:pt>
                <c:pt idx="1836">
                  <c:v>5.3699999999999997E-5</c:v>
                </c:pt>
                <c:pt idx="1837">
                  <c:v>5.3600000000000002E-5</c:v>
                </c:pt>
                <c:pt idx="1838">
                  <c:v>5.3499999999999999E-5</c:v>
                </c:pt>
                <c:pt idx="1839">
                  <c:v>5.3300000000000001E-5</c:v>
                </c:pt>
                <c:pt idx="1840">
                  <c:v>5.3199999999999999E-5</c:v>
                </c:pt>
                <c:pt idx="1841">
                  <c:v>5.3100000000000003E-5</c:v>
                </c:pt>
                <c:pt idx="1842">
                  <c:v>5.3000000000000001E-5</c:v>
                </c:pt>
                <c:pt idx="1843">
                  <c:v>5.2899999999999998E-5</c:v>
                </c:pt>
                <c:pt idx="1844">
                  <c:v>5.2800000000000003E-5</c:v>
                </c:pt>
                <c:pt idx="1845">
                  <c:v>5.27E-5</c:v>
                </c:pt>
                <c:pt idx="1846">
                  <c:v>5.2599999999999998E-5</c:v>
                </c:pt>
                <c:pt idx="1847">
                  <c:v>5.2500000000000002E-5</c:v>
                </c:pt>
                <c:pt idx="1848">
                  <c:v>5.24E-5</c:v>
                </c:pt>
                <c:pt idx="1849">
                  <c:v>5.2299999999999997E-5</c:v>
                </c:pt>
                <c:pt idx="1850">
                  <c:v>5.2200000000000002E-5</c:v>
                </c:pt>
                <c:pt idx="1851">
                  <c:v>5.2200000000000002E-5</c:v>
                </c:pt>
                <c:pt idx="1852">
                  <c:v>5.2099999999999999E-5</c:v>
                </c:pt>
                <c:pt idx="1853">
                  <c:v>5.1999999999999997E-5</c:v>
                </c:pt>
                <c:pt idx="1854">
                  <c:v>5.1900000000000001E-5</c:v>
                </c:pt>
                <c:pt idx="1855">
                  <c:v>5.1799999999999999E-5</c:v>
                </c:pt>
                <c:pt idx="1856">
                  <c:v>5.1700000000000003E-5</c:v>
                </c:pt>
                <c:pt idx="1857">
                  <c:v>5.1600000000000001E-5</c:v>
                </c:pt>
                <c:pt idx="1858">
                  <c:v>5.1499999999999998E-5</c:v>
                </c:pt>
                <c:pt idx="1859">
                  <c:v>5.1400000000000003E-5</c:v>
                </c:pt>
                <c:pt idx="1860">
                  <c:v>5.13E-5</c:v>
                </c:pt>
                <c:pt idx="1861">
                  <c:v>5.1199999999999998E-5</c:v>
                </c:pt>
                <c:pt idx="1862">
                  <c:v>5.1100000000000002E-5</c:v>
                </c:pt>
                <c:pt idx="1863">
                  <c:v>5.1E-5</c:v>
                </c:pt>
                <c:pt idx="1864">
                  <c:v>5.0899999999999997E-5</c:v>
                </c:pt>
                <c:pt idx="1865">
                  <c:v>5.0899999999999997E-5</c:v>
                </c:pt>
                <c:pt idx="1866">
                  <c:v>5.0800000000000002E-5</c:v>
                </c:pt>
                <c:pt idx="1867">
                  <c:v>5.0699999999999999E-5</c:v>
                </c:pt>
                <c:pt idx="1868">
                  <c:v>5.0599999999999997E-5</c:v>
                </c:pt>
                <c:pt idx="1869">
                  <c:v>5.0500000000000001E-5</c:v>
                </c:pt>
                <c:pt idx="1870">
                  <c:v>5.0399999999999999E-5</c:v>
                </c:pt>
                <c:pt idx="1871">
                  <c:v>5.0300000000000003E-5</c:v>
                </c:pt>
                <c:pt idx="1872">
                  <c:v>5.02E-5</c:v>
                </c:pt>
                <c:pt idx="1873">
                  <c:v>5.02E-5</c:v>
                </c:pt>
                <c:pt idx="1874">
                  <c:v>5.0099999999999998E-5</c:v>
                </c:pt>
                <c:pt idx="1875">
                  <c:v>5.0000000000000002E-5</c:v>
                </c:pt>
                <c:pt idx="1876">
                  <c:v>4.99E-5</c:v>
                </c:pt>
                <c:pt idx="1877">
                  <c:v>4.9799999999999998E-5</c:v>
                </c:pt>
                <c:pt idx="1878">
                  <c:v>4.9700000000000002E-5</c:v>
                </c:pt>
                <c:pt idx="1879">
                  <c:v>4.9599999999999999E-5</c:v>
                </c:pt>
                <c:pt idx="1880">
                  <c:v>4.9599999999999999E-5</c:v>
                </c:pt>
                <c:pt idx="1881">
                  <c:v>4.9499999999999997E-5</c:v>
                </c:pt>
                <c:pt idx="1882">
                  <c:v>4.9400000000000001E-5</c:v>
                </c:pt>
                <c:pt idx="1883">
                  <c:v>4.9299999999999999E-5</c:v>
                </c:pt>
                <c:pt idx="1884">
                  <c:v>4.9200000000000003E-5</c:v>
                </c:pt>
                <c:pt idx="1885">
                  <c:v>4.9200000000000003E-5</c:v>
                </c:pt>
                <c:pt idx="1886">
                  <c:v>4.9100000000000001E-5</c:v>
                </c:pt>
                <c:pt idx="1887">
                  <c:v>4.8999999999999998E-5</c:v>
                </c:pt>
                <c:pt idx="1888">
                  <c:v>4.8900000000000003E-5</c:v>
                </c:pt>
                <c:pt idx="1889">
                  <c:v>4.88E-5</c:v>
                </c:pt>
                <c:pt idx="1890">
                  <c:v>4.88E-5</c:v>
                </c:pt>
                <c:pt idx="1891">
                  <c:v>4.8699999999999998E-5</c:v>
                </c:pt>
                <c:pt idx="1892">
                  <c:v>4.8600000000000002E-5</c:v>
                </c:pt>
                <c:pt idx="1893">
                  <c:v>4.85E-5</c:v>
                </c:pt>
                <c:pt idx="1894">
                  <c:v>4.8399999999999997E-5</c:v>
                </c:pt>
                <c:pt idx="1895">
                  <c:v>4.8399999999999997E-5</c:v>
                </c:pt>
                <c:pt idx="1896">
                  <c:v>4.8300000000000002E-5</c:v>
                </c:pt>
                <c:pt idx="1897">
                  <c:v>4.8199999999999999E-5</c:v>
                </c:pt>
                <c:pt idx="1898">
                  <c:v>4.8099999999999997E-5</c:v>
                </c:pt>
                <c:pt idx="1899">
                  <c:v>4.8099999999999997E-5</c:v>
                </c:pt>
                <c:pt idx="1900">
                  <c:v>4.8000000000000001E-5</c:v>
                </c:pt>
                <c:pt idx="1901">
                  <c:v>4.7899999999999999E-5</c:v>
                </c:pt>
                <c:pt idx="1902">
                  <c:v>4.7800000000000003E-5</c:v>
                </c:pt>
                <c:pt idx="1903">
                  <c:v>4.7800000000000003E-5</c:v>
                </c:pt>
                <c:pt idx="1904">
                  <c:v>4.7700000000000001E-5</c:v>
                </c:pt>
                <c:pt idx="1905">
                  <c:v>4.7599999999999998E-5</c:v>
                </c:pt>
                <c:pt idx="1906">
                  <c:v>4.7500000000000003E-5</c:v>
                </c:pt>
                <c:pt idx="1907">
                  <c:v>4.7500000000000003E-5</c:v>
                </c:pt>
                <c:pt idx="1908">
                  <c:v>4.74E-5</c:v>
                </c:pt>
                <c:pt idx="1909">
                  <c:v>4.7299999999999998E-5</c:v>
                </c:pt>
                <c:pt idx="1910">
                  <c:v>4.7299999999999998E-5</c:v>
                </c:pt>
                <c:pt idx="1911">
                  <c:v>4.7200000000000002E-5</c:v>
                </c:pt>
                <c:pt idx="1912">
                  <c:v>4.71E-5</c:v>
                </c:pt>
                <c:pt idx="1913">
                  <c:v>4.6999999999999997E-5</c:v>
                </c:pt>
                <c:pt idx="1914">
                  <c:v>4.6999999999999997E-5</c:v>
                </c:pt>
                <c:pt idx="1915">
                  <c:v>4.6900000000000002E-5</c:v>
                </c:pt>
                <c:pt idx="1916">
                  <c:v>4.6799999999999999E-5</c:v>
                </c:pt>
                <c:pt idx="1917">
                  <c:v>4.6799999999999999E-5</c:v>
                </c:pt>
                <c:pt idx="1918">
                  <c:v>4.6699999999999997E-5</c:v>
                </c:pt>
                <c:pt idx="1919">
                  <c:v>4.6600000000000001E-5</c:v>
                </c:pt>
                <c:pt idx="1920">
                  <c:v>4.6600000000000001E-5</c:v>
                </c:pt>
                <c:pt idx="1921">
                  <c:v>4.6499999999999999E-5</c:v>
                </c:pt>
                <c:pt idx="1922">
                  <c:v>4.6400000000000003E-5</c:v>
                </c:pt>
                <c:pt idx="1923">
                  <c:v>4.6400000000000003E-5</c:v>
                </c:pt>
                <c:pt idx="1924">
                  <c:v>4.6300000000000001E-5</c:v>
                </c:pt>
                <c:pt idx="1925">
                  <c:v>4.6199999999999998E-5</c:v>
                </c:pt>
                <c:pt idx="1926">
                  <c:v>4.6199999999999998E-5</c:v>
                </c:pt>
                <c:pt idx="1927">
                  <c:v>4.6100000000000002E-5</c:v>
                </c:pt>
                <c:pt idx="1928">
                  <c:v>4.6E-5</c:v>
                </c:pt>
                <c:pt idx="1929">
                  <c:v>4.6E-5</c:v>
                </c:pt>
                <c:pt idx="1930">
                  <c:v>4.5899999999999998E-5</c:v>
                </c:pt>
                <c:pt idx="1931">
                  <c:v>4.5800000000000002E-5</c:v>
                </c:pt>
                <c:pt idx="1932">
                  <c:v>4.5800000000000002E-5</c:v>
                </c:pt>
                <c:pt idx="1933">
                  <c:v>4.57E-5</c:v>
                </c:pt>
                <c:pt idx="1934">
                  <c:v>4.5599999999999997E-5</c:v>
                </c:pt>
                <c:pt idx="1935">
                  <c:v>4.5599999999999997E-5</c:v>
                </c:pt>
                <c:pt idx="1936">
                  <c:v>4.5500000000000001E-5</c:v>
                </c:pt>
                <c:pt idx="1937">
                  <c:v>4.5399999999999999E-5</c:v>
                </c:pt>
                <c:pt idx="1938">
                  <c:v>4.5399999999999999E-5</c:v>
                </c:pt>
                <c:pt idx="1939">
                  <c:v>4.5300000000000003E-5</c:v>
                </c:pt>
                <c:pt idx="1940">
                  <c:v>4.5200000000000001E-5</c:v>
                </c:pt>
                <c:pt idx="1941">
                  <c:v>4.5200000000000001E-5</c:v>
                </c:pt>
                <c:pt idx="1942">
                  <c:v>4.5099999999999998E-5</c:v>
                </c:pt>
                <c:pt idx="1943">
                  <c:v>4.5099999999999998E-5</c:v>
                </c:pt>
                <c:pt idx="1944">
                  <c:v>4.5000000000000003E-5</c:v>
                </c:pt>
                <c:pt idx="1945">
                  <c:v>4.49E-5</c:v>
                </c:pt>
                <c:pt idx="1946">
                  <c:v>4.49E-5</c:v>
                </c:pt>
                <c:pt idx="1947">
                  <c:v>4.4799999999999998E-5</c:v>
                </c:pt>
                <c:pt idx="1948">
                  <c:v>4.4799999999999998E-5</c:v>
                </c:pt>
                <c:pt idx="1949">
                  <c:v>4.4700000000000002E-5</c:v>
                </c:pt>
                <c:pt idx="1950">
                  <c:v>4.46E-5</c:v>
                </c:pt>
                <c:pt idx="1951">
                  <c:v>4.46E-5</c:v>
                </c:pt>
                <c:pt idx="1952">
                  <c:v>4.4499999999999997E-5</c:v>
                </c:pt>
                <c:pt idx="1953">
                  <c:v>4.4499999999999997E-5</c:v>
                </c:pt>
                <c:pt idx="1954">
                  <c:v>4.4400000000000002E-5</c:v>
                </c:pt>
                <c:pt idx="1955">
                  <c:v>4.4299999999999999E-5</c:v>
                </c:pt>
                <c:pt idx="1956">
                  <c:v>4.4299999999999999E-5</c:v>
                </c:pt>
                <c:pt idx="1957">
                  <c:v>4.4199999999999997E-5</c:v>
                </c:pt>
                <c:pt idx="1958">
                  <c:v>4.4199999999999997E-5</c:v>
                </c:pt>
                <c:pt idx="1959">
                  <c:v>4.4100000000000001E-5</c:v>
                </c:pt>
                <c:pt idx="1960">
                  <c:v>4.3999999999999999E-5</c:v>
                </c:pt>
                <c:pt idx="1961">
                  <c:v>4.3999999999999999E-5</c:v>
                </c:pt>
                <c:pt idx="1962">
                  <c:v>4.3900000000000003E-5</c:v>
                </c:pt>
                <c:pt idx="1963">
                  <c:v>4.3900000000000003E-5</c:v>
                </c:pt>
                <c:pt idx="1964">
                  <c:v>4.3800000000000001E-5</c:v>
                </c:pt>
                <c:pt idx="1965">
                  <c:v>4.3800000000000001E-5</c:v>
                </c:pt>
                <c:pt idx="1966">
                  <c:v>4.3699999999999998E-5</c:v>
                </c:pt>
                <c:pt idx="1967">
                  <c:v>4.3600000000000003E-5</c:v>
                </c:pt>
                <c:pt idx="1968">
                  <c:v>4.3600000000000003E-5</c:v>
                </c:pt>
                <c:pt idx="1969">
                  <c:v>4.35E-5</c:v>
                </c:pt>
                <c:pt idx="1970">
                  <c:v>4.35E-5</c:v>
                </c:pt>
                <c:pt idx="1971">
                  <c:v>4.3399999999999998E-5</c:v>
                </c:pt>
                <c:pt idx="1972">
                  <c:v>4.3399999999999998E-5</c:v>
                </c:pt>
                <c:pt idx="1973">
                  <c:v>4.3300000000000002E-5</c:v>
                </c:pt>
                <c:pt idx="1974">
                  <c:v>4.32E-5</c:v>
                </c:pt>
                <c:pt idx="1975">
                  <c:v>4.32E-5</c:v>
                </c:pt>
                <c:pt idx="1976">
                  <c:v>4.3099999999999997E-5</c:v>
                </c:pt>
                <c:pt idx="1977">
                  <c:v>4.3099999999999997E-5</c:v>
                </c:pt>
                <c:pt idx="1978">
                  <c:v>4.3000000000000002E-5</c:v>
                </c:pt>
                <c:pt idx="1979">
                  <c:v>4.3000000000000002E-5</c:v>
                </c:pt>
                <c:pt idx="1980">
                  <c:v>4.2899999999999999E-5</c:v>
                </c:pt>
                <c:pt idx="1981">
                  <c:v>4.2899999999999999E-5</c:v>
                </c:pt>
                <c:pt idx="1982">
                  <c:v>4.2799999999999997E-5</c:v>
                </c:pt>
                <c:pt idx="1983">
                  <c:v>4.2799999999999997E-5</c:v>
                </c:pt>
                <c:pt idx="1984">
                  <c:v>4.2700000000000001E-5</c:v>
                </c:pt>
                <c:pt idx="1985">
                  <c:v>4.2700000000000001E-5</c:v>
                </c:pt>
                <c:pt idx="1986">
                  <c:v>4.2599999999999999E-5</c:v>
                </c:pt>
                <c:pt idx="1987">
                  <c:v>4.2599999999999999E-5</c:v>
                </c:pt>
                <c:pt idx="1988">
                  <c:v>4.2500000000000003E-5</c:v>
                </c:pt>
                <c:pt idx="1989">
                  <c:v>4.2400000000000001E-5</c:v>
                </c:pt>
                <c:pt idx="1990">
                  <c:v>4.2400000000000001E-5</c:v>
                </c:pt>
                <c:pt idx="1991">
                  <c:v>4.2299999999999998E-5</c:v>
                </c:pt>
                <c:pt idx="1992">
                  <c:v>4.2299999999999998E-5</c:v>
                </c:pt>
                <c:pt idx="1993">
                  <c:v>4.2200000000000003E-5</c:v>
                </c:pt>
                <c:pt idx="1994">
                  <c:v>4.2200000000000003E-5</c:v>
                </c:pt>
                <c:pt idx="1995">
                  <c:v>4.21E-5</c:v>
                </c:pt>
                <c:pt idx="1996">
                  <c:v>4.21E-5</c:v>
                </c:pt>
                <c:pt idx="1997">
                  <c:v>4.1999999999999998E-5</c:v>
                </c:pt>
                <c:pt idx="1998">
                  <c:v>4.1999999999999998E-5</c:v>
                </c:pt>
                <c:pt idx="1999">
                  <c:v>4.1900000000000002E-5</c:v>
                </c:pt>
                <c:pt idx="2000">
                  <c:v>4.1900000000000002E-5</c:v>
                </c:pt>
                <c:pt idx="2001">
                  <c:v>4.18E-5</c:v>
                </c:pt>
                <c:pt idx="2002">
                  <c:v>4.18E-5</c:v>
                </c:pt>
                <c:pt idx="2003">
                  <c:v>4.1699999999999997E-5</c:v>
                </c:pt>
                <c:pt idx="2004">
                  <c:v>4.1699999999999997E-5</c:v>
                </c:pt>
                <c:pt idx="2005">
                  <c:v>4.1600000000000002E-5</c:v>
                </c:pt>
                <c:pt idx="2006">
                  <c:v>4.1600000000000002E-5</c:v>
                </c:pt>
                <c:pt idx="2007">
                  <c:v>4.1499999999999999E-5</c:v>
                </c:pt>
                <c:pt idx="2008">
                  <c:v>4.1499999999999999E-5</c:v>
                </c:pt>
                <c:pt idx="2009">
                  <c:v>4.1399999999999997E-5</c:v>
                </c:pt>
                <c:pt idx="2010">
                  <c:v>4.1300000000000001E-5</c:v>
                </c:pt>
                <c:pt idx="2011">
                  <c:v>4.1199999999999999E-5</c:v>
                </c:pt>
                <c:pt idx="2012">
                  <c:v>4.1100000000000003E-5</c:v>
                </c:pt>
                <c:pt idx="2013">
                  <c:v>4.1100000000000003E-5</c:v>
                </c:pt>
                <c:pt idx="2014">
                  <c:v>4.1E-5</c:v>
                </c:pt>
                <c:pt idx="2015">
                  <c:v>4.0899999999999998E-5</c:v>
                </c:pt>
                <c:pt idx="2016">
                  <c:v>4.0800000000000002E-5</c:v>
                </c:pt>
                <c:pt idx="2017">
                  <c:v>4.0800000000000002E-5</c:v>
                </c:pt>
                <c:pt idx="2018">
                  <c:v>4.07E-5</c:v>
                </c:pt>
                <c:pt idx="2019">
                  <c:v>4.0599999999999998E-5</c:v>
                </c:pt>
                <c:pt idx="2020">
                  <c:v>4.0500000000000002E-5</c:v>
                </c:pt>
                <c:pt idx="2021">
                  <c:v>4.0500000000000002E-5</c:v>
                </c:pt>
                <c:pt idx="2022">
                  <c:v>4.0399999999999999E-5</c:v>
                </c:pt>
                <c:pt idx="2023">
                  <c:v>4.0299999999999997E-5</c:v>
                </c:pt>
                <c:pt idx="2024">
                  <c:v>4.0200000000000001E-5</c:v>
                </c:pt>
                <c:pt idx="2025">
                  <c:v>4.0200000000000001E-5</c:v>
                </c:pt>
                <c:pt idx="2026">
                  <c:v>4.0099999999999999E-5</c:v>
                </c:pt>
                <c:pt idx="2027">
                  <c:v>4.0000000000000003E-5</c:v>
                </c:pt>
                <c:pt idx="2028">
                  <c:v>3.9900000000000001E-5</c:v>
                </c:pt>
                <c:pt idx="2029">
                  <c:v>3.9900000000000001E-5</c:v>
                </c:pt>
                <c:pt idx="2030">
                  <c:v>3.9799999999999998E-5</c:v>
                </c:pt>
                <c:pt idx="2031">
                  <c:v>3.9700000000000003E-5</c:v>
                </c:pt>
                <c:pt idx="2032">
                  <c:v>3.9700000000000003E-5</c:v>
                </c:pt>
                <c:pt idx="2033">
                  <c:v>3.96E-5</c:v>
                </c:pt>
                <c:pt idx="2034">
                  <c:v>3.9499999999999998E-5</c:v>
                </c:pt>
                <c:pt idx="2035">
                  <c:v>3.9400000000000002E-5</c:v>
                </c:pt>
                <c:pt idx="2036">
                  <c:v>3.9400000000000002E-5</c:v>
                </c:pt>
                <c:pt idx="2037">
                  <c:v>3.93E-5</c:v>
                </c:pt>
                <c:pt idx="2038">
                  <c:v>3.9199999999999997E-5</c:v>
                </c:pt>
                <c:pt idx="2039">
                  <c:v>3.9199999999999997E-5</c:v>
                </c:pt>
                <c:pt idx="2040">
                  <c:v>3.9100000000000002E-5</c:v>
                </c:pt>
                <c:pt idx="2041">
                  <c:v>3.8999999999999999E-5</c:v>
                </c:pt>
                <c:pt idx="2042">
                  <c:v>3.8999999999999999E-5</c:v>
                </c:pt>
                <c:pt idx="2043">
                  <c:v>3.8899999999999997E-5</c:v>
                </c:pt>
                <c:pt idx="2044">
                  <c:v>3.8800000000000001E-5</c:v>
                </c:pt>
                <c:pt idx="2045">
                  <c:v>3.8800000000000001E-5</c:v>
                </c:pt>
                <c:pt idx="2046">
                  <c:v>3.8699999999999999E-5</c:v>
                </c:pt>
                <c:pt idx="2047">
                  <c:v>3.8600000000000003E-5</c:v>
                </c:pt>
                <c:pt idx="2048">
                  <c:v>3.8600000000000003E-5</c:v>
                </c:pt>
                <c:pt idx="2049">
                  <c:v>3.8500000000000001E-5</c:v>
                </c:pt>
                <c:pt idx="2050">
                  <c:v>3.8399999999999998E-5</c:v>
                </c:pt>
                <c:pt idx="2051">
                  <c:v>3.8399999999999998E-5</c:v>
                </c:pt>
                <c:pt idx="2052">
                  <c:v>3.8300000000000003E-5</c:v>
                </c:pt>
                <c:pt idx="2053">
                  <c:v>3.8300000000000003E-5</c:v>
                </c:pt>
                <c:pt idx="2054">
                  <c:v>3.82E-5</c:v>
                </c:pt>
                <c:pt idx="2055">
                  <c:v>3.8099999999999998E-5</c:v>
                </c:pt>
                <c:pt idx="2056">
                  <c:v>3.8099999999999998E-5</c:v>
                </c:pt>
                <c:pt idx="2057">
                  <c:v>3.8000000000000002E-5</c:v>
                </c:pt>
                <c:pt idx="2058">
                  <c:v>3.79E-5</c:v>
                </c:pt>
                <c:pt idx="2059">
                  <c:v>3.79E-5</c:v>
                </c:pt>
                <c:pt idx="2060">
                  <c:v>3.7799999999999997E-5</c:v>
                </c:pt>
                <c:pt idx="2061">
                  <c:v>3.7799999999999997E-5</c:v>
                </c:pt>
                <c:pt idx="2062">
                  <c:v>3.7700000000000002E-5</c:v>
                </c:pt>
                <c:pt idx="2063">
                  <c:v>3.7599999999999999E-5</c:v>
                </c:pt>
                <c:pt idx="2064">
                  <c:v>3.7599999999999999E-5</c:v>
                </c:pt>
                <c:pt idx="2065">
                  <c:v>3.7499999999999997E-5</c:v>
                </c:pt>
                <c:pt idx="2066">
                  <c:v>3.7499999999999997E-5</c:v>
                </c:pt>
                <c:pt idx="2067">
                  <c:v>3.7400000000000001E-5</c:v>
                </c:pt>
                <c:pt idx="2068">
                  <c:v>3.7299999999999999E-5</c:v>
                </c:pt>
                <c:pt idx="2069">
                  <c:v>3.7299999999999999E-5</c:v>
                </c:pt>
                <c:pt idx="2070">
                  <c:v>3.7200000000000003E-5</c:v>
                </c:pt>
                <c:pt idx="2071">
                  <c:v>3.7200000000000003E-5</c:v>
                </c:pt>
                <c:pt idx="2072">
                  <c:v>3.7100000000000001E-5</c:v>
                </c:pt>
                <c:pt idx="2073">
                  <c:v>3.6999999999999998E-5</c:v>
                </c:pt>
                <c:pt idx="2074">
                  <c:v>3.6999999999999998E-5</c:v>
                </c:pt>
                <c:pt idx="2075">
                  <c:v>3.6900000000000002E-5</c:v>
                </c:pt>
                <c:pt idx="2076">
                  <c:v>3.6900000000000002E-5</c:v>
                </c:pt>
                <c:pt idx="2077">
                  <c:v>3.68E-5</c:v>
                </c:pt>
                <c:pt idx="2078">
                  <c:v>3.68E-5</c:v>
                </c:pt>
                <c:pt idx="2079">
                  <c:v>3.6699999999999998E-5</c:v>
                </c:pt>
                <c:pt idx="2080">
                  <c:v>3.6699999999999998E-5</c:v>
                </c:pt>
                <c:pt idx="2081">
                  <c:v>3.6600000000000002E-5</c:v>
                </c:pt>
                <c:pt idx="2082">
                  <c:v>3.65E-5</c:v>
                </c:pt>
                <c:pt idx="2083">
                  <c:v>3.65E-5</c:v>
                </c:pt>
                <c:pt idx="2084">
                  <c:v>3.6399999999999997E-5</c:v>
                </c:pt>
                <c:pt idx="2085">
                  <c:v>3.6399999999999997E-5</c:v>
                </c:pt>
                <c:pt idx="2086">
                  <c:v>3.6300000000000001E-5</c:v>
                </c:pt>
                <c:pt idx="2087">
                  <c:v>3.6300000000000001E-5</c:v>
                </c:pt>
                <c:pt idx="2088">
                  <c:v>3.6199999999999999E-5</c:v>
                </c:pt>
                <c:pt idx="2089">
                  <c:v>3.6199999999999999E-5</c:v>
                </c:pt>
                <c:pt idx="2090">
                  <c:v>3.6100000000000003E-5</c:v>
                </c:pt>
                <c:pt idx="2091">
                  <c:v>3.6100000000000003E-5</c:v>
                </c:pt>
                <c:pt idx="2092">
                  <c:v>3.6000000000000001E-5</c:v>
                </c:pt>
                <c:pt idx="2093">
                  <c:v>3.5899999999999998E-5</c:v>
                </c:pt>
                <c:pt idx="2094">
                  <c:v>3.5899999999999998E-5</c:v>
                </c:pt>
                <c:pt idx="2095">
                  <c:v>3.5800000000000003E-5</c:v>
                </c:pt>
                <c:pt idx="2096">
                  <c:v>3.5800000000000003E-5</c:v>
                </c:pt>
                <c:pt idx="2097">
                  <c:v>3.57E-5</c:v>
                </c:pt>
                <c:pt idx="2098">
                  <c:v>3.57E-5</c:v>
                </c:pt>
                <c:pt idx="2099">
                  <c:v>3.5599999999999998E-5</c:v>
                </c:pt>
                <c:pt idx="2100">
                  <c:v>3.5599999999999998E-5</c:v>
                </c:pt>
                <c:pt idx="2101">
                  <c:v>3.5500000000000002E-5</c:v>
                </c:pt>
                <c:pt idx="2102">
                  <c:v>3.5500000000000002E-5</c:v>
                </c:pt>
                <c:pt idx="2103">
                  <c:v>3.54E-5</c:v>
                </c:pt>
                <c:pt idx="2104">
                  <c:v>3.54E-5</c:v>
                </c:pt>
                <c:pt idx="2105">
                  <c:v>3.5299999999999997E-5</c:v>
                </c:pt>
                <c:pt idx="2106">
                  <c:v>3.5299999999999997E-5</c:v>
                </c:pt>
                <c:pt idx="2107">
                  <c:v>3.5200000000000002E-5</c:v>
                </c:pt>
                <c:pt idx="2108">
                  <c:v>3.5200000000000002E-5</c:v>
                </c:pt>
                <c:pt idx="2109">
                  <c:v>3.5099999999999999E-5</c:v>
                </c:pt>
                <c:pt idx="2110">
                  <c:v>3.5099999999999999E-5</c:v>
                </c:pt>
                <c:pt idx="2111">
                  <c:v>3.4999999999999997E-5</c:v>
                </c:pt>
                <c:pt idx="2112">
                  <c:v>3.4999999999999997E-5</c:v>
                </c:pt>
                <c:pt idx="2113">
                  <c:v>3.4900000000000001E-5</c:v>
                </c:pt>
                <c:pt idx="2114">
                  <c:v>3.4900000000000001E-5</c:v>
                </c:pt>
                <c:pt idx="2115">
                  <c:v>3.4799999999999999E-5</c:v>
                </c:pt>
                <c:pt idx="2116">
                  <c:v>3.4799999999999999E-5</c:v>
                </c:pt>
                <c:pt idx="2117">
                  <c:v>3.4799999999999999E-5</c:v>
                </c:pt>
                <c:pt idx="2118">
                  <c:v>3.4700000000000003E-5</c:v>
                </c:pt>
                <c:pt idx="2119">
                  <c:v>3.4700000000000003E-5</c:v>
                </c:pt>
                <c:pt idx="2120">
                  <c:v>3.4600000000000001E-5</c:v>
                </c:pt>
                <c:pt idx="2121">
                  <c:v>3.4600000000000001E-5</c:v>
                </c:pt>
                <c:pt idx="2122">
                  <c:v>3.4499999999999998E-5</c:v>
                </c:pt>
                <c:pt idx="2123">
                  <c:v>3.4499999999999998E-5</c:v>
                </c:pt>
                <c:pt idx="2124">
                  <c:v>3.4400000000000003E-5</c:v>
                </c:pt>
                <c:pt idx="2125">
                  <c:v>3.4400000000000003E-5</c:v>
                </c:pt>
                <c:pt idx="2126">
                  <c:v>3.43E-5</c:v>
                </c:pt>
                <c:pt idx="2127">
                  <c:v>3.43E-5</c:v>
                </c:pt>
                <c:pt idx="2128">
                  <c:v>3.4199999999999998E-5</c:v>
                </c:pt>
                <c:pt idx="2129">
                  <c:v>3.4199999999999998E-5</c:v>
                </c:pt>
                <c:pt idx="2130">
                  <c:v>3.4199999999999998E-5</c:v>
                </c:pt>
                <c:pt idx="2131">
                  <c:v>3.4100000000000002E-5</c:v>
                </c:pt>
                <c:pt idx="2132">
                  <c:v>3.4100000000000002E-5</c:v>
                </c:pt>
                <c:pt idx="2133">
                  <c:v>3.4E-5</c:v>
                </c:pt>
                <c:pt idx="2134">
                  <c:v>3.4E-5</c:v>
                </c:pt>
                <c:pt idx="2135">
                  <c:v>3.3899999999999997E-5</c:v>
                </c:pt>
                <c:pt idx="2136">
                  <c:v>3.3899999999999997E-5</c:v>
                </c:pt>
                <c:pt idx="2137">
                  <c:v>3.3800000000000002E-5</c:v>
                </c:pt>
                <c:pt idx="2138">
                  <c:v>3.3800000000000002E-5</c:v>
                </c:pt>
                <c:pt idx="2139">
                  <c:v>3.3800000000000002E-5</c:v>
                </c:pt>
                <c:pt idx="2140">
                  <c:v>3.3699999999999999E-5</c:v>
                </c:pt>
                <c:pt idx="2141">
                  <c:v>3.3699999999999999E-5</c:v>
                </c:pt>
                <c:pt idx="2142">
                  <c:v>3.3599999999999997E-5</c:v>
                </c:pt>
                <c:pt idx="2143">
                  <c:v>3.3599999999999997E-5</c:v>
                </c:pt>
                <c:pt idx="2144">
                  <c:v>3.3500000000000001E-5</c:v>
                </c:pt>
                <c:pt idx="2145">
                  <c:v>3.3500000000000001E-5</c:v>
                </c:pt>
                <c:pt idx="2146">
                  <c:v>3.3500000000000001E-5</c:v>
                </c:pt>
                <c:pt idx="2147">
                  <c:v>3.3399999999999999E-5</c:v>
                </c:pt>
                <c:pt idx="2148">
                  <c:v>3.3399999999999999E-5</c:v>
                </c:pt>
                <c:pt idx="2149">
                  <c:v>3.3300000000000003E-5</c:v>
                </c:pt>
                <c:pt idx="2150">
                  <c:v>3.3300000000000003E-5</c:v>
                </c:pt>
                <c:pt idx="2151">
                  <c:v>3.3200000000000001E-5</c:v>
                </c:pt>
                <c:pt idx="2152">
                  <c:v>3.3200000000000001E-5</c:v>
                </c:pt>
                <c:pt idx="2153">
                  <c:v>3.3200000000000001E-5</c:v>
                </c:pt>
                <c:pt idx="2154">
                  <c:v>3.3099999999999998E-5</c:v>
                </c:pt>
                <c:pt idx="2155">
                  <c:v>3.3099999999999998E-5</c:v>
                </c:pt>
                <c:pt idx="2156">
                  <c:v>3.3000000000000003E-5</c:v>
                </c:pt>
                <c:pt idx="2157">
                  <c:v>3.3000000000000003E-5</c:v>
                </c:pt>
                <c:pt idx="2158">
                  <c:v>3.3000000000000003E-5</c:v>
                </c:pt>
                <c:pt idx="2159">
                  <c:v>3.29E-5</c:v>
                </c:pt>
                <c:pt idx="2160">
                  <c:v>3.29E-5</c:v>
                </c:pt>
                <c:pt idx="2161">
                  <c:v>3.2799999999999998E-5</c:v>
                </c:pt>
                <c:pt idx="2162">
                  <c:v>3.2799999999999998E-5</c:v>
                </c:pt>
                <c:pt idx="2163">
                  <c:v>3.2799999999999998E-5</c:v>
                </c:pt>
                <c:pt idx="2164">
                  <c:v>3.2700000000000002E-5</c:v>
                </c:pt>
                <c:pt idx="2165">
                  <c:v>3.2700000000000002E-5</c:v>
                </c:pt>
                <c:pt idx="2166">
                  <c:v>3.26E-5</c:v>
                </c:pt>
                <c:pt idx="2167">
                  <c:v>3.26E-5</c:v>
                </c:pt>
                <c:pt idx="2168">
                  <c:v>3.26E-5</c:v>
                </c:pt>
                <c:pt idx="2169">
                  <c:v>3.2499999999999997E-5</c:v>
                </c:pt>
                <c:pt idx="2170">
                  <c:v>3.2499999999999997E-5</c:v>
                </c:pt>
                <c:pt idx="2171">
                  <c:v>3.2400000000000001E-5</c:v>
                </c:pt>
                <c:pt idx="2172">
                  <c:v>3.2400000000000001E-5</c:v>
                </c:pt>
                <c:pt idx="2173">
                  <c:v>3.2400000000000001E-5</c:v>
                </c:pt>
                <c:pt idx="2174">
                  <c:v>3.2299999999999999E-5</c:v>
                </c:pt>
                <c:pt idx="2175">
                  <c:v>3.2299999999999999E-5</c:v>
                </c:pt>
                <c:pt idx="2176">
                  <c:v>3.2299999999999999E-5</c:v>
                </c:pt>
                <c:pt idx="2177">
                  <c:v>3.2199999999999997E-5</c:v>
                </c:pt>
                <c:pt idx="2178">
                  <c:v>3.2199999999999997E-5</c:v>
                </c:pt>
                <c:pt idx="2179">
                  <c:v>3.2100000000000001E-5</c:v>
                </c:pt>
                <c:pt idx="2180">
                  <c:v>3.2100000000000001E-5</c:v>
                </c:pt>
                <c:pt idx="2181">
                  <c:v>3.2100000000000001E-5</c:v>
                </c:pt>
                <c:pt idx="2182">
                  <c:v>3.1999999999999999E-5</c:v>
                </c:pt>
                <c:pt idx="2183">
                  <c:v>3.1999999999999999E-5</c:v>
                </c:pt>
                <c:pt idx="2184">
                  <c:v>3.1999999999999999E-5</c:v>
                </c:pt>
                <c:pt idx="2185">
                  <c:v>3.1900000000000003E-5</c:v>
                </c:pt>
                <c:pt idx="2186">
                  <c:v>3.18E-5</c:v>
                </c:pt>
                <c:pt idx="2187">
                  <c:v>3.18E-5</c:v>
                </c:pt>
                <c:pt idx="2188">
                  <c:v>3.1699999999999998E-5</c:v>
                </c:pt>
                <c:pt idx="2189">
                  <c:v>3.1600000000000002E-5</c:v>
                </c:pt>
                <c:pt idx="2190">
                  <c:v>3.1600000000000002E-5</c:v>
                </c:pt>
                <c:pt idx="2191">
                  <c:v>3.15E-5</c:v>
                </c:pt>
                <c:pt idx="2192">
                  <c:v>3.1399999999999998E-5</c:v>
                </c:pt>
                <c:pt idx="2193">
                  <c:v>3.1300000000000002E-5</c:v>
                </c:pt>
                <c:pt idx="2194">
                  <c:v>3.1300000000000002E-5</c:v>
                </c:pt>
                <c:pt idx="2195">
                  <c:v>3.1199999999999999E-5</c:v>
                </c:pt>
                <c:pt idx="2196">
                  <c:v>3.1099999999999997E-5</c:v>
                </c:pt>
                <c:pt idx="2197">
                  <c:v>3.1099999999999997E-5</c:v>
                </c:pt>
                <c:pt idx="2198">
                  <c:v>3.1000000000000001E-5</c:v>
                </c:pt>
                <c:pt idx="2199">
                  <c:v>3.0899999999999999E-5</c:v>
                </c:pt>
                <c:pt idx="2200">
                  <c:v>3.0899999999999999E-5</c:v>
                </c:pt>
                <c:pt idx="2201">
                  <c:v>3.0800000000000003E-5</c:v>
                </c:pt>
                <c:pt idx="2202">
                  <c:v>3.0700000000000001E-5</c:v>
                </c:pt>
                <c:pt idx="2203">
                  <c:v>3.0700000000000001E-5</c:v>
                </c:pt>
                <c:pt idx="2204">
                  <c:v>3.0599999999999998E-5</c:v>
                </c:pt>
                <c:pt idx="2205">
                  <c:v>3.0499999999999999E-5</c:v>
                </c:pt>
                <c:pt idx="2206">
                  <c:v>3.0499999999999999E-5</c:v>
                </c:pt>
                <c:pt idx="2207">
                  <c:v>3.04E-5</c:v>
                </c:pt>
                <c:pt idx="2208">
                  <c:v>3.04E-5</c:v>
                </c:pt>
                <c:pt idx="2209">
                  <c:v>3.0300000000000001E-5</c:v>
                </c:pt>
                <c:pt idx="2210">
                  <c:v>3.0199999999999999E-5</c:v>
                </c:pt>
                <c:pt idx="2211">
                  <c:v>3.0199999999999999E-5</c:v>
                </c:pt>
                <c:pt idx="2212">
                  <c:v>3.01E-5</c:v>
                </c:pt>
                <c:pt idx="2213">
                  <c:v>3.0000000000000001E-5</c:v>
                </c:pt>
                <c:pt idx="2214">
                  <c:v>3.0000000000000001E-5</c:v>
                </c:pt>
                <c:pt idx="2215">
                  <c:v>2.9899999999999998E-5</c:v>
                </c:pt>
                <c:pt idx="2216">
                  <c:v>2.9899999999999998E-5</c:v>
                </c:pt>
                <c:pt idx="2217">
                  <c:v>2.9799999999999999E-5</c:v>
                </c:pt>
                <c:pt idx="2218">
                  <c:v>2.97E-5</c:v>
                </c:pt>
                <c:pt idx="2219">
                  <c:v>2.97E-5</c:v>
                </c:pt>
                <c:pt idx="2220">
                  <c:v>2.9600000000000001E-5</c:v>
                </c:pt>
                <c:pt idx="2221">
                  <c:v>2.9600000000000001E-5</c:v>
                </c:pt>
                <c:pt idx="2222">
                  <c:v>2.9499999999999999E-5</c:v>
                </c:pt>
                <c:pt idx="2223">
                  <c:v>2.94E-5</c:v>
                </c:pt>
                <c:pt idx="2224">
                  <c:v>2.94E-5</c:v>
                </c:pt>
                <c:pt idx="2225">
                  <c:v>2.9300000000000001E-5</c:v>
                </c:pt>
                <c:pt idx="2226">
                  <c:v>2.9300000000000001E-5</c:v>
                </c:pt>
                <c:pt idx="2227">
                  <c:v>2.9200000000000002E-5</c:v>
                </c:pt>
                <c:pt idx="2228">
                  <c:v>2.9200000000000002E-5</c:v>
                </c:pt>
                <c:pt idx="2229">
                  <c:v>2.9099999999999999E-5</c:v>
                </c:pt>
                <c:pt idx="2230">
                  <c:v>2.9099999999999999E-5</c:v>
                </c:pt>
                <c:pt idx="2231">
                  <c:v>2.9E-5</c:v>
                </c:pt>
                <c:pt idx="2232">
                  <c:v>2.8900000000000001E-5</c:v>
                </c:pt>
                <c:pt idx="2233">
                  <c:v>2.8900000000000001E-5</c:v>
                </c:pt>
                <c:pt idx="2234">
                  <c:v>2.8799999999999999E-5</c:v>
                </c:pt>
                <c:pt idx="2235">
                  <c:v>2.8799999999999999E-5</c:v>
                </c:pt>
                <c:pt idx="2236">
                  <c:v>2.87E-5</c:v>
                </c:pt>
                <c:pt idx="2237">
                  <c:v>2.87E-5</c:v>
                </c:pt>
                <c:pt idx="2238">
                  <c:v>2.8600000000000001E-5</c:v>
                </c:pt>
                <c:pt idx="2239">
                  <c:v>2.8600000000000001E-5</c:v>
                </c:pt>
                <c:pt idx="2240">
                  <c:v>2.8500000000000002E-5</c:v>
                </c:pt>
                <c:pt idx="2241">
                  <c:v>2.8500000000000002E-5</c:v>
                </c:pt>
                <c:pt idx="2242">
                  <c:v>2.8399999999999999E-5</c:v>
                </c:pt>
                <c:pt idx="2243">
                  <c:v>2.8399999999999999E-5</c:v>
                </c:pt>
                <c:pt idx="2244">
                  <c:v>2.83E-5</c:v>
                </c:pt>
                <c:pt idx="2245">
                  <c:v>2.83E-5</c:v>
                </c:pt>
                <c:pt idx="2246">
                  <c:v>2.8200000000000001E-5</c:v>
                </c:pt>
                <c:pt idx="2247">
                  <c:v>2.8200000000000001E-5</c:v>
                </c:pt>
                <c:pt idx="2248">
                  <c:v>2.8099999999999999E-5</c:v>
                </c:pt>
                <c:pt idx="2249">
                  <c:v>2.8099999999999999E-5</c:v>
                </c:pt>
                <c:pt idx="2250">
                  <c:v>2.8E-5</c:v>
                </c:pt>
                <c:pt idx="2251">
                  <c:v>2.8E-5</c:v>
                </c:pt>
                <c:pt idx="2252">
                  <c:v>2.7900000000000001E-5</c:v>
                </c:pt>
                <c:pt idx="2253">
                  <c:v>2.7900000000000001E-5</c:v>
                </c:pt>
                <c:pt idx="2254">
                  <c:v>2.7800000000000001E-5</c:v>
                </c:pt>
                <c:pt idx="2255">
                  <c:v>2.7800000000000001E-5</c:v>
                </c:pt>
                <c:pt idx="2256">
                  <c:v>2.7699999999999999E-5</c:v>
                </c:pt>
                <c:pt idx="2257">
                  <c:v>2.7699999999999999E-5</c:v>
                </c:pt>
                <c:pt idx="2258">
                  <c:v>2.76E-5</c:v>
                </c:pt>
                <c:pt idx="2259">
                  <c:v>2.76E-5</c:v>
                </c:pt>
                <c:pt idx="2260">
                  <c:v>2.7500000000000001E-5</c:v>
                </c:pt>
                <c:pt idx="2261">
                  <c:v>2.7500000000000001E-5</c:v>
                </c:pt>
                <c:pt idx="2262">
                  <c:v>2.7399999999999999E-5</c:v>
                </c:pt>
                <c:pt idx="2263">
                  <c:v>2.7399999999999999E-5</c:v>
                </c:pt>
                <c:pt idx="2264">
                  <c:v>2.73E-5</c:v>
                </c:pt>
                <c:pt idx="2265">
                  <c:v>2.73E-5</c:v>
                </c:pt>
                <c:pt idx="2266">
                  <c:v>2.72E-5</c:v>
                </c:pt>
                <c:pt idx="2267">
                  <c:v>2.72E-5</c:v>
                </c:pt>
                <c:pt idx="2268">
                  <c:v>2.72E-5</c:v>
                </c:pt>
                <c:pt idx="2269">
                  <c:v>2.7100000000000001E-5</c:v>
                </c:pt>
                <c:pt idx="2270">
                  <c:v>2.7100000000000001E-5</c:v>
                </c:pt>
                <c:pt idx="2271">
                  <c:v>2.6999999999999999E-5</c:v>
                </c:pt>
                <c:pt idx="2272">
                  <c:v>2.6999999999999999E-5</c:v>
                </c:pt>
                <c:pt idx="2273">
                  <c:v>2.69E-5</c:v>
                </c:pt>
                <c:pt idx="2274">
                  <c:v>2.69E-5</c:v>
                </c:pt>
                <c:pt idx="2275">
                  <c:v>2.6800000000000001E-5</c:v>
                </c:pt>
                <c:pt idx="2276">
                  <c:v>2.6800000000000001E-5</c:v>
                </c:pt>
                <c:pt idx="2277">
                  <c:v>2.6800000000000001E-5</c:v>
                </c:pt>
                <c:pt idx="2278">
                  <c:v>2.6699999999999998E-5</c:v>
                </c:pt>
                <c:pt idx="2279">
                  <c:v>2.6699999999999998E-5</c:v>
                </c:pt>
                <c:pt idx="2280">
                  <c:v>2.6599999999999999E-5</c:v>
                </c:pt>
                <c:pt idx="2281">
                  <c:v>2.6599999999999999E-5</c:v>
                </c:pt>
                <c:pt idx="2282">
                  <c:v>2.65E-5</c:v>
                </c:pt>
                <c:pt idx="2283">
                  <c:v>2.65E-5</c:v>
                </c:pt>
                <c:pt idx="2284">
                  <c:v>2.65E-5</c:v>
                </c:pt>
                <c:pt idx="2285">
                  <c:v>2.6400000000000001E-5</c:v>
                </c:pt>
                <c:pt idx="2286">
                  <c:v>2.6400000000000001E-5</c:v>
                </c:pt>
                <c:pt idx="2287">
                  <c:v>2.6299999999999999E-5</c:v>
                </c:pt>
                <c:pt idx="2288">
                  <c:v>2.6299999999999999E-5</c:v>
                </c:pt>
                <c:pt idx="2289">
                  <c:v>2.6299999999999999E-5</c:v>
                </c:pt>
                <c:pt idx="2290">
                  <c:v>2.62E-5</c:v>
                </c:pt>
                <c:pt idx="2291">
                  <c:v>2.62E-5</c:v>
                </c:pt>
                <c:pt idx="2292">
                  <c:v>2.6100000000000001E-5</c:v>
                </c:pt>
                <c:pt idx="2293">
                  <c:v>2.6100000000000001E-5</c:v>
                </c:pt>
                <c:pt idx="2294">
                  <c:v>2.5999999999999998E-5</c:v>
                </c:pt>
                <c:pt idx="2295">
                  <c:v>2.5999999999999998E-5</c:v>
                </c:pt>
                <c:pt idx="2296">
                  <c:v>2.5999999999999998E-5</c:v>
                </c:pt>
                <c:pt idx="2297">
                  <c:v>2.5899999999999999E-5</c:v>
                </c:pt>
                <c:pt idx="2298">
                  <c:v>2.5899999999999999E-5</c:v>
                </c:pt>
                <c:pt idx="2299">
                  <c:v>2.5899999999999999E-5</c:v>
                </c:pt>
                <c:pt idx="2300">
                  <c:v>2.58E-5</c:v>
                </c:pt>
                <c:pt idx="2301">
                  <c:v>2.58E-5</c:v>
                </c:pt>
                <c:pt idx="2302">
                  <c:v>2.5700000000000001E-5</c:v>
                </c:pt>
                <c:pt idx="2303">
                  <c:v>2.5700000000000001E-5</c:v>
                </c:pt>
                <c:pt idx="2304">
                  <c:v>2.5700000000000001E-5</c:v>
                </c:pt>
                <c:pt idx="2305">
                  <c:v>2.5599999999999999E-5</c:v>
                </c:pt>
                <c:pt idx="2306">
                  <c:v>2.5599999999999999E-5</c:v>
                </c:pt>
                <c:pt idx="2307">
                  <c:v>2.55E-5</c:v>
                </c:pt>
                <c:pt idx="2308">
                  <c:v>2.55E-5</c:v>
                </c:pt>
                <c:pt idx="2309">
                  <c:v>2.55E-5</c:v>
                </c:pt>
                <c:pt idx="2310">
                  <c:v>2.5400000000000001E-5</c:v>
                </c:pt>
                <c:pt idx="2311">
                  <c:v>2.5400000000000001E-5</c:v>
                </c:pt>
                <c:pt idx="2312">
                  <c:v>2.5400000000000001E-5</c:v>
                </c:pt>
                <c:pt idx="2313">
                  <c:v>2.5299999999999998E-5</c:v>
                </c:pt>
                <c:pt idx="2314">
                  <c:v>2.5299999999999998E-5</c:v>
                </c:pt>
                <c:pt idx="2315">
                  <c:v>2.5299999999999998E-5</c:v>
                </c:pt>
                <c:pt idx="2316">
                  <c:v>2.5199999999999999E-5</c:v>
                </c:pt>
                <c:pt idx="2317">
                  <c:v>2.5199999999999999E-5</c:v>
                </c:pt>
                <c:pt idx="2318">
                  <c:v>2.51E-5</c:v>
                </c:pt>
                <c:pt idx="2319">
                  <c:v>2.51E-5</c:v>
                </c:pt>
                <c:pt idx="2320">
                  <c:v>2.51E-5</c:v>
                </c:pt>
                <c:pt idx="2321">
                  <c:v>2.5000000000000001E-5</c:v>
                </c:pt>
                <c:pt idx="2322">
                  <c:v>2.5000000000000001E-5</c:v>
                </c:pt>
                <c:pt idx="2323">
                  <c:v>2.5000000000000001E-5</c:v>
                </c:pt>
                <c:pt idx="2324">
                  <c:v>2.4899999999999999E-5</c:v>
                </c:pt>
                <c:pt idx="2325">
                  <c:v>2.4899999999999999E-5</c:v>
                </c:pt>
                <c:pt idx="2326">
                  <c:v>2.4899999999999999E-5</c:v>
                </c:pt>
                <c:pt idx="2327">
                  <c:v>2.48E-5</c:v>
                </c:pt>
                <c:pt idx="2328">
                  <c:v>2.48E-5</c:v>
                </c:pt>
                <c:pt idx="2329">
                  <c:v>2.48E-5</c:v>
                </c:pt>
                <c:pt idx="2330">
                  <c:v>2.4700000000000001E-5</c:v>
                </c:pt>
                <c:pt idx="2331">
                  <c:v>2.4700000000000001E-5</c:v>
                </c:pt>
                <c:pt idx="2332">
                  <c:v>2.4700000000000001E-5</c:v>
                </c:pt>
                <c:pt idx="2333">
                  <c:v>2.4600000000000002E-5</c:v>
                </c:pt>
                <c:pt idx="2334">
                  <c:v>2.4600000000000002E-5</c:v>
                </c:pt>
                <c:pt idx="2335">
                  <c:v>2.4600000000000002E-5</c:v>
                </c:pt>
                <c:pt idx="2336">
                  <c:v>2.4499999999999999E-5</c:v>
                </c:pt>
                <c:pt idx="2337">
                  <c:v>2.4499999999999999E-5</c:v>
                </c:pt>
                <c:pt idx="2338">
                  <c:v>2.4499999999999999E-5</c:v>
                </c:pt>
                <c:pt idx="2339">
                  <c:v>2.44E-5</c:v>
                </c:pt>
                <c:pt idx="2340">
                  <c:v>2.44E-5</c:v>
                </c:pt>
                <c:pt idx="2341">
                  <c:v>2.44E-5</c:v>
                </c:pt>
                <c:pt idx="2342">
                  <c:v>2.4300000000000001E-5</c:v>
                </c:pt>
                <c:pt idx="2343">
                  <c:v>2.4300000000000001E-5</c:v>
                </c:pt>
                <c:pt idx="2344">
                  <c:v>2.4300000000000001E-5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2.41E-5</c:v>
                </c:pt>
                <c:pt idx="2349">
                  <c:v>2.41E-5</c:v>
                </c:pt>
                <c:pt idx="2350">
                  <c:v>2.41E-5</c:v>
                </c:pt>
                <c:pt idx="2351">
                  <c:v>2.4000000000000001E-5</c:v>
                </c:pt>
                <c:pt idx="2352">
                  <c:v>2.4000000000000001E-5</c:v>
                </c:pt>
                <c:pt idx="2353">
                  <c:v>2.4000000000000001E-5</c:v>
                </c:pt>
                <c:pt idx="2354">
                  <c:v>2.3900000000000002E-5</c:v>
                </c:pt>
                <c:pt idx="2355">
                  <c:v>2.3900000000000002E-5</c:v>
                </c:pt>
                <c:pt idx="2356">
                  <c:v>2.3900000000000002E-5</c:v>
                </c:pt>
                <c:pt idx="2357">
                  <c:v>2.3900000000000002E-5</c:v>
                </c:pt>
                <c:pt idx="2358">
                  <c:v>2.3799999999999999E-5</c:v>
                </c:pt>
                <c:pt idx="2359">
                  <c:v>2.3799999999999999E-5</c:v>
                </c:pt>
                <c:pt idx="2360">
                  <c:v>2.3799999999999999E-5</c:v>
                </c:pt>
                <c:pt idx="2361">
                  <c:v>2.37E-5</c:v>
                </c:pt>
                <c:pt idx="2362">
                  <c:v>2.37E-5</c:v>
                </c:pt>
                <c:pt idx="2363">
                  <c:v>2.37E-5</c:v>
                </c:pt>
                <c:pt idx="2364">
                  <c:v>2.3600000000000001E-5</c:v>
                </c:pt>
                <c:pt idx="2365">
                  <c:v>2.3600000000000001E-5</c:v>
                </c:pt>
                <c:pt idx="2366">
                  <c:v>2.3600000000000001E-5</c:v>
                </c:pt>
                <c:pt idx="2367">
                  <c:v>2.3600000000000001E-5</c:v>
                </c:pt>
                <c:pt idx="2368">
                  <c:v>2.3499999999999999E-5</c:v>
                </c:pt>
                <c:pt idx="2369">
                  <c:v>2.3499999999999999E-5</c:v>
                </c:pt>
                <c:pt idx="2370">
                  <c:v>2.3499999999999999E-5</c:v>
                </c:pt>
                <c:pt idx="2371">
                  <c:v>2.34E-5</c:v>
                </c:pt>
                <c:pt idx="2372">
                  <c:v>2.34E-5</c:v>
                </c:pt>
                <c:pt idx="2373">
                  <c:v>2.34E-5</c:v>
                </c:pt>
                <c:pt idx="2374">
                  <c:v>2.3300000000000001E-5</c:v>
                </c:pt>
                <c:pt idx="2375">
                  <c:v>2.3300000000000001E-5</c:v>
                </c:pt>
                <c:pt idx="2376">
                  <c:v>2.3300000000000001E-5</c:v>
                </c:pt>
                <c:pt idx="2377">
                  <c:v>2.3300000000000001E-5</c:v>
                </c:pt>
                <c:pt idx="2378">
                  <c:v>2.3200000000000001E-5</c:v>
                </c:pt>
                <c:pt idx="2379">
                  <c:v>2.3200000000000001E-5</c:v>
                </c:pt>
                <c:pt idx="2380">
                  <c:v>2.3200000000000001E-5</c:v>
                </c:pt>
                <c:pt idx="2381">
                  <c:v>2.3200000000000001E-5</c:v>
                </c:pt>
                <c:pt idx="2382">
                  <c:v>2.3099999999999999E-5</c:v>
                </c:pt>
                <c:pt idx="2383">
                  <c:v>2.3099999999999999E-5</c:v>
                </c:pt>
                <c:pt idx="2384">
                  <c:v>2.3099999999999999E-5</c:v>
                </c:pt>
                <c:pt idx="2385">
                  <c:v>2.3E-5</c:v>
                </c:pt>
                <c:pt idx="2386">
                  <c:v>2.3E-5</c:v>
                </c:pt>
                <c:pt idx="2387">
                  <c:v>2.3E-5</c:v>
                </c:pt>
                <c:pt idx="2388">
                  <c:v>2.3E-5</c:v>
                </c:pt>
                <c:pt idx="2389">
                  <c:v>2.2900000000000001E-5</c:v>
                </c:pt>
                <c:pt idx="2390">
                  <c:v>2.2900000000000001E-5</c:v>
                </c:pt>
                <c:pt idx="2391">
                  <c:v>2.2900000000000001E-5</c:v>
                </c:pt>
                <c:pt idx="2392">
                  <c:v>2.2799999999999999E-5</c:v>
                </c:pt>
                <c:pt idx="2393">
                  <c:v>2.2799999999999999E-5</c:v>
                </c:pt>
                <c:pt idx="2394">
                  <c:v>2.2799999999999999E-5</c:v>
                </c:pt>
                <c:pt idx="2395">
                  <c:v>2.2799999999999999E-5</c:v>
                </c:pt>
                <c:pt idx="2396">
                  <c:v>2.27E-5</c:v>
                </c:pt>
                <c:pt idx="2397">
                  <c:v>2.27E-5</c:v>
                </c:pt>
                <c:pt idx="2398">
                  <c:v>2.27E-5</c:v>
                </c:pt>
                <c:pt idx="2399">
                  <c:v>2.27E-5</c:v>
                </c:pt>
                <c:pt idx="2400">
                  <c:v>2.26E-5</c:v>
                </c:pt>
                <c:pt idx="2401">
                  <c:v>2.26E-5</c:v>
                </c:pt>
                <c:pt idx="2402">
                  <c:v>2.26E-5</c:v>
                </c:pt>
                <c:pt idx="2403">
                  <c:v>2.2500000000000001E-5</c:v>
                </c:pt>
                <c:pt idx="2404">
                  <c:v>2.2500000000000001E-5</c:v>
                </c:pt>
                <c:pt idx="2405">
                  <c:v>2.2399999999999999E-5</c:v>
                </c:pt>
                <c:pt idx="2406">
                  <c:v>2.2399999999999999E-5</c:v>
                </c:pt>
                <c:pt idx="2407">
                  <c:v>2.23E-5</c:v>
                </c:pt>
                <c:pt idx="2408">
                  <c:v>2.23E-5</c:v>
                </c:pt>
                <c:pt idx="2409">
                  <c:v>2.2200000000000001E-5</c:v>
                </c:pt>
                <c:pt idx="2410">
                  <c:v>2.2200000000000001E-5</c:v>
                </c:pt>
                <c:pt idx="2411">
                  <c:v>2.2099999999999998E-5</c:v>
                </c:pt>
                <c:pt idx="2412">
                  <c:v>2.2099999999999998E-5</c:v>
                </c:pt>
                <c:pt idx="2413">
                  <c:v>2.1999999999999999E-5</c:v>
                </c:pt>
                <c:pt idx="2414">
                  <c:v>2.1999999999999999E-5</c:v>
                </c:pt>
                <c:pt idx="2415">
                  <c:v>2.19E-5</c:v>
                </c:pt>
                <c:pt idx="2416">
                  <c:v>2.19E-5</c:v>
                </c:pt>
                <c:pt idx="2417">
                  <c:v>2.1800000000000001E-5</c:v>
                </c:pt>
                <c:pt idx="2418">
                  <c:v>2.1800000000000001E-5</c:v>
                </c:pt>
                <c:pt idx="2419">
                  <c:v>2.1800000000000001E-5</c:v>
                </c:pt>
                <c:pt idx="2420">
                  <c:v>2.1699999999999999E-5</c:v>
                </c:pt>
                <c:pt idx="2421">
                  <c:v>2.1699999999999999E-5</c:v>
                </c:pt>
                <c:pt idx="2422">
                  <c:v>2.16E-5</c:v>
                </c:pt>
                <c:pt idx="2423">
                  <c:v>2.16E-5</c:v>
                </c:pt>
                <c:pt idx="2424">
                  <c:v>2.1500000000000001E-5</c:v>
                </c:pt>
                <c:pt idx="2425">
                  <c:v>2.1500000000000001E-5</c:v>
                </c:pt>
                <c:pt idx="2426">
                  <c:v>2.1399999999999998E-5</c:v>
                </c:pt>
                <c:pt idx="2427">
                  <c:v>2.1399999999999998E-5</c:v>
                </c:pt>
                <c:pt idx="2428">
                  <c:v>2.1299999999999999E-5</c:v>
                </c:pt>
                <c:pt idx="2429">
                  <c:v>2.1299999999999999E-5</c:v>
                </c:pt>
                <c:pt idx="2430">
                  <c:v>2.1299999999999999E-5</c:v>
                </c:pt>
                <c:pt idx="2431">
                  <c:v>2.12E-5</c:v>
                </c:pt>
                <c:pt idx="2432">
                  <c:v>2.12E-5</c:v>
                </c:pt>
                <c:pt idx="2433">
                  <c:v>2.1100000000000001E-5</c:v>
                </c:pt>
                <c:pt idx="2434">
                  <c:v>2.1100000000000001E-5</c:v>
                </c:pt>
                <c:pt idx="2435">
                  <c:v>2.0999999999999999E-5</c:v>
                </c:pt>
                <c:pt idx="2436">
                  <c:v>2.0999999999999999E-5</c:v>
                </c:pt>
                <c:pt idx="2437">
                  <c:v>2.0999999999999999E-5</c:v>
                </c:pt>
                <c:pt idx="2438">
                  <c:v>2.09E-5</c:v>
                </c:pt>
                <c:pt idx="2439">
                  <c:v>2.09E-5</c:v>
                </c:pt>
                <c:pt idx="2440">
                  <c:v>2.0800000000000001E-5</c:v>
                </c:pt>
                <c:pt idx="2441">
                  <c:v>2.0800000000000001E-5</c:v>
                </c:pt>
                <c:pt idx="2442">
                  <c:v>2.0800000000000001E-5</c:v>
                </c:pt>
                <c:pt idx="2443">
                  <c:v>2.0699999999999998E-5</c:v>
                </c:pt>
                <c:pt idx="2444">
                  <c:v>2.0699999999999998E-5</c:v>
                </c:pt>
                <c:pt idx="2445">
                  <c:v>2.0599999999999999E-5</c:v>
                </c:pt>
                <c:pt idx="2446">
                  <c:v>2.0599999999999999E-5</c:v>
                </c:pt>
                <c:pt idx="2447">
                  <c:v>2.05E-5</c:v>
                </c:pt>
                <c:pt idx="2448">
                  <c:v>2.05E-5</c:v>
                </c:pt>
                <c:pt idx="2449">
                  <c:v>2.05E-5</c:v>
                </c:pt>
                <c:pt idx="2450">
                  <c:v>2.0400000000000001E-5</c:v>
                </c:pt>
                <c:pt idx="2451">
                  <c:v>2.0400000000000001E-5</c:v>
                </c:pt>
                <c:pt idx="2452">
                  <c:v>2.0299999999999999E-5</c:v>
                </c:pt>
                <c:pt idx="2453">
                  <c:v>2.0299999999999999E-5</c:v>
                </c:pt>
                <c:pt idx="2454">
                  <c:v>2.0299999999999999E-5</c:v>
                </c:pt>
                <c:pt idx="2455">
                  <c:v>2.02E-5</c:v>
                </c:pt>
                <c:pt idx="2456">
                  <c:v>2.02E-5</c:v>
                </c:pt>
                <c:pt idx="2457">
                  <c:v>2.0100000000000001E-5</c:v>
                </c:pt>
                <c:pt idx="2458">
                  <c:v>2.0100000000000001E-5</c:v>
                </c:pt>
                <c:pt idx="2459">
                  <c:v>2.0100000000000001E-5</c:v>
                </c:pt>
                <c:pt idx="2460">
                  <c:v>2.0000000000000002E-5</c:v>
                </c:pt>
                <c:pt idx="2461">
                  <c:v>2.0000000000000002E-5</c:v>
                </c:pt>
                <c:pt idx="2462">
                  <c:v>2.0000000000000002E-5</c:v>
                </c:pt>
                <c:pt idx="2463">
                  <c:v>1.9899999999999999E-5</c:v>
                </c:pt>
                <c:pt idx="2464">
                  <c:v>1.9899999999999999E-5</c:v>
                </c:pt>
                <c:pt idx="2465">
                  <c:v>1.98E-5</c:v>
                </c:pt>
                <c:pt idx="2466">
                  <c:v>1.98E-5</c:v>
                </c:pt>
                <c:pt idx="2467">
                  <c:v>1.98E-5</c:v>
                </c:pt>
                <c:pt idx="2468">
                  <c:v>1.9700000000000001E-5</c:v>
                </c:pt>
                <c:pt idx="2469">
                  <c:v>1.9700000000000001E-5</c:v>
                </c:pt>
                <c:pt idx="2470">
                  <c:v>1.9700000000000001E-5</c:v>
                </c:pt>
                <c:pt idx="2471">
                  <c:v>1.9599999999999999E-5</c:v>
                </c:pt>
                <c:pt idx="2472">
                  <c:v>1.9599999999999999E-5</c:v>
                </c:pt>
                <c:pt idx="2473">
                  <c:v>1.95E-5</c:v>
                </c:pt>
                <c:pt idx="2474">
                  <c:v>1.95E-5</c:v>
                </c:pt>
                <c:pt idx="2475">
                  <c:v>1.95E-5</c:v>
                </c:pt>
                <c:pt idx="2476">
                  <c:v>1.9400000000000001E-5</c:v>
                </c:pt>
                <c:pt idx="2477">
                  <c:v>1.9400000000000001E-5</c:v>
                </c:pt>
                <c:pt idx="2478">
                  <c:v>1.9400000000000001E-5</c:v>
                </c:pt>
                <c:pt idx="2479">
                  <c:v>1.9300000000000002E-5</c:v>
                </c:pt>
                <c:pt idx="2480">
                  <c:v>1.9300000000000002E-5</c:v>
                </c:pt>
                <c:pt idx="2481">
                  <c:v>1.9300000000000002E-5</c:v>
                </c:pt>
                <c:pt idx="2482">
                  <c:v>1.9199999999999999E-5</c:v>
                </c:pt>
                <c:pt idx="2483">
                  <c:v>1.9199999999999999E-5</c:v>
                </c:pt>
                <c:pt idx="2484">
                  <c:v>1.9199999999999999E-5</c:v>
                </c:pt>
                <c:pt idx="2485">
                  <c:v>1.91E-5</c:v>
                </c:pt>
                <c:pt idx="2486">
                  <c:v>1.91E-5</c:v>
                </c:pt>
                <c:pt idx="2487">
                  <c:v>1.91E-5</c:v>
                </c:pt>
                <c:pt idx="2488">
                  <c:v>1.9000000000000001E-5</c:v>
                </c:pt>
                <c:pt idx="2489">
                  <c:v>1.9000000000000001E-5</c:v>
                </c:pt>
                <c:pt idx="2490">
                  <c:v>1.9000000000000001E-5</c:v>
                </c:pt>
                <c:pt idx="2491">
                  <c:v>1.8899999999999999E-5</c:v>
                </c:pt>
                <c:pt idx="2492">
                  <c:v>1.8899999999999999E-5</c:v>
                </c:pt>
                <c:pt idx="2493">
                  <c:v>1.8899999999999999E-5</c:v>
                </c:pt>
                <c:pt idx="2494">
                  <c:v>1.88E-5</c:v>
                </c:pt>
                <c:pt idx="2495">
                  <c:v>1.88E-5</c:v>
                </c:pt>
                <c:pt idx="2496">
                  <c:v>1.88E-5</c:v>
                </c:pt>
                <c:pt idx="2497">
                  <c:v>1.8700000000000001E-5</c:v>
                </c:pt>
                <c:pt idx="2498">
                  <c:v>1.8700000000000001E-5</c:v>
                </c:pt>
                <c:pt idx="2499">
                  <c:v>1.8700000000000001E-5</c:v>
                </c:pt>
                <c:pt idx="2500">
                  <c:v>1.8700000000000001E-5</c:v>
                </c:pt>
                <c:pt idx="2501">
                  <c:v>1.8600000000000001E-5</c:v>
                </c:pt>
                <c:pt idx="2502">
                  <c:v>1.8600000000000001E-5</c:v>
                </c:pt>
                <c:pt idx="2503">
                  <c:v>1.8600000000000001E-5</c:v>
                </c:pt>
                <c:pt idx="2504">
                  <c:v>1.8499999999999999E-5</c:v>
                </c:pt>
                <c:pt idx="2505">
                  <c:v>1.8499999999999999E-5</c:v>
                </c:pt>
                <c:pt idx="2506">
                  <c:v>1.8499999999999999E-5</c:v>
                </c:pt>
                <c:pt idx="2507">
                  <c:v>1.84E-5</c:v>
                </c:pt>
                <c:pt idx="2508">
                  <c:v>1.84E-5</c:v>
                </c:pt>
                <c:pt idx="2509">
                  <c:v>1.84E-5</c:v>
                </c:pt>
                <c:pt idx="2510">
                  <c:v>1.8300000000000001E-5</c:v>
                </c:pt>
                <c:pt idx="2511">
                  <c:v>1.8300000000000001E-5</c:v>
                </c:pt>
                <c:pt idx="2512">
                  <c:v>1.8300000000000001E-5</c:v>
                </c:pt>
                <c:pt idx="2513">
                  <c:v>1.8199999999999999E-5</c:v>
                </c:pt>
                <c:pt idx="2514">
                  <c:v>1.8199999999999999E-5</c:v>
                </c:pt>
                <c:pt idx="2515">
                  <c:v>1.8199999999999999E-5</c:v>
                </c:pt>
                <c:pt idx="2516">
                  <c:v>1.8099999999999999E-5</c:v>
                </c:pt>
                <c:pt idx="2517">
                  <c:v>1.8099999999999999E-5</c:v>
                </c:pt>
                <c:pt idx="2518">
                  <c:v>1.8099999999999999E-5</c:v>
                </c:pt>
                <c:pt idx="2519">
                  <c:v>1.8E-5</c:v>
                </c:pt>
                <c:pt idx="2520">
                  <c:v>1.8E-5</c:v>
                </c:pt>
                <c:pt idx="2521">
                  <c:v>1.8E-5</c:v>
                </c:pt>
                <c:pt idx="2522">
                  <c:v>1.7900000000000001E-5</c:v>
                </c:pt>
                <c:pt idx="2523">
                  <c:v>1.7900000000000001E-5</c:v>
                </c:pt>
                <c:pt idx="2524">
                  <c:v>1.7900000000000001E-5</c:v>
                </c:pt>
                <c:pt idx="2525">
                  <c:v>1.7799999999999999E-5</c:v>
                </c:pt>
                <c:pt idx="2526">
                  <c:v>1.7799999999999999E-5</c:v>
                </c:pt>
                <c:pt idx="2527">
                  <c:v>1.7799999999999999E-5</c:v>
                </c:pt>
                <c:pt idx="2528">
                  <c:v>1.77E-5</c:v>
                </c:pt>
                <c:pt idx="2529">
                  <c:v>1.77E-5</c:v>
                </c:pt>
                <c:pt idx="2530">
                  <c:v>1.77E-5</c:v>
                </c:pt>
                <c:pt idx="2531">
                  <c:v>1.77E-5</c:v>
                </c:pt>
                <c:pt idx="2532">
                  <c:v>1.7600000000000001E-5</c:v>
                </c:pt>
                <c:pt idx="2533">
                  <c:v>1.7600000000000001E-5</c:v>
                </c:pt>
                <c:pt idx="2534">
                  <c:v>1.7600000000000001E-5</c:v>
                </c:pt>
                <c:pt idx="2535">
                  <c:v>1.7499999999999998E-5</c:v>
                </c:pt>
                <c:pt idx="2536">
                  <c:v>1.7499999999999998E-5</c:v>
                </c:pt>
                <c:pt idx="2537">
                  <c:v>1.7499999999999998E-5</c:v>
                </c:pt>
                <c:pt idx="2538">
                  <c:v>1.7399999999999999E-5</c:v>
                </c:pt>
                <c:pt idx="2539">
                  <c:v>1.7399999999999999E-5</c:v>
                </c:pt>
                <c:pt idx="2540">
                  <c:v>1.7399999999999999E-5</c:v>
                </c:pt>
                <c:pt idx="2541">
                  <c:v>1.7399999999999999E-5</c:v>
                </c:pt>
                <c:pt idx="2542">
                  <c:v>1.73E-5</c:v>
                </c:pt>
                <c:pt idx="2543">
                  <c:v>1.73E-5</c:v>
                </c:pt>
                <c:pt idx="2544">
                  <c:v>1.73E-5</c:v>
                </c:pt>
                <c:pt idx="2545">
                  <c:v>1.7200000000000001E-5</c:v>
                </c:pt>
                <c:pt idx="2546">
                  <c:v>1.7200000000000001E-5</c:v>
                </c:pt>
                <c:pt idx="2547">
                  <c:v>1.7200000000000001E-5</c:v>
                </c:pt>
                <c:pt idx="2548">
                  <c:v>1.7200000000000001E-5</c:v>
                </c:pt>
                <c:pt idx="2549">
                  <c:v>1.7099999999999999E-5</c:v>
                </c:pt>
                <c:pt idx="2550">
                  <c:v>1.7099999999999999E-5</c:v>
                </c:pt>
                <c:pt idx="2551">
                  <c:v>1.7099999999999999E-5</c:v>
                </c:pt>
                <c:pt idx="2552">
                  <c:v>1.7E-5</c:v>
                </c:pt>
                <c:pt idx="2553">
                  <c:v>1.7E-5</c:v>
                </c:pt>
                <c:pt idx="2554">
                  <c:v>1.7E-5</c:v>
                </c:pt>
                <c:pt idx="2555">
                  <c:v>1.7E-5</c:v>
                </c:pt>
                <c:pt idx="2556">
                  <c:v>1.6900000000000001E-5</c:v>
                </c:pt>
                <c:pt idx="2557">
                  <c:v>1.6900000000000001E-5</c:v>
                </c:pt>
                <c:pt idx="2558">
                  <c:v>1.6900000000000001E-5</c:v>
                </c:pt>
                <c:pt idx="2559">
                  <c:v>1.6900000000000001E-5</c:v>
                </c:pt>
                <c:pt idx="2560">
                  <c:v>1.6799999999999998E-5</c:v>
                </c:pt>
                <c:pt idx="2561">
                  <c:v>1.6799999999999998E-5</c:v>
                </c:pt>
                <c:pt idx="2562">
                  <c:v>1.6799999999999998E-5</c:v>
                </c:pt>
                <c:pt idx="2563">
                  <c:v>1.6699999999999999E-5</c:v>
                </c:pt>
                <c:pt idx="2564">
                  <c:v>1.6699999999999999E-5</c:v>
                </c:pt>
                <c:pt idx="2565">
                  <c:v>1.6699999999999999E-5</c:v>
                </c:pt>
                <c:pt idx="2566">
                  <c:v>1.6699999999999999E-5</c:v>
                </c:pt>
                <c:pt idx="2567">
                  <c:v>1.66E-5</c:v>
                </c:pt>
                <c:pt idx="2568">
                  <c:v>1.66E-5</c:v>
                </c:pt>
                <c:pt idx="2569">
                  <c:v>1.66E-5</c:v>
                </c:pt>
                <c:pt idx="2570">
                  <c:v>1.66E-5</c:v>
                </c:pt>
                <c:pt idx="2571">
                  <c:v>1.6500000000000001E-5</c:v>
                </c:pt>
                <c:pt idx="2572">
                  <c:v>1.6500000000000001E-5</c:v>
                </c:pt>
                <c:pt idx="2573">
                  <c:v>1.6500000000000001E-5</c:v>
                </c:pt>
                <c:pt idx="2574">
                  <c:v>1.6500000000000001E-5</c:v>
                </c:pt>
                <c:pt idx="2575">
                  <c:v>1.6399999999999999E-5</c:v>
                </c:pt>
                <c:pt idx="2576">
                  <c:v>1.6399999999999999E-5</c:v>
                </c:pt>
                <c:pt idx="2577">
                  <c:v>1.6399999999999999E-5</c:v>
                </c:pt>
                <c:pt idx="2578">
                  <c:v>1.6399999999999999E-5</c:v>
                </c:pt>
                <c:pt idx="2579">
                  <c:v>1.63E-5</c:v>
                </c:pt>
                <c:pt idx="2580">
                  <c:v>1.63E-5</c:v>
                </c:pt>
                <c:pt idx="2581">
                  <c:v>1.63E-5</c:v>
                </c:pt>
                <c:pt idx="2582">
                  <c:v>1.63E-5</c:v>
                </c:pt>
                <c:pt idx="2583">
                  <c:v>1.63E-5</c:v>
                </c:pt>
                <c:pt idx="2584">
                  <c:v>1.6200000000000001E-5</c:v>
                </c:pt>
                <c:pt idx="2585">
                  <c:v>1.6200000000000001E-5</c:v>
                </c:pt>
                <c:pt idx="2586">
                  <c:v>1.6200000000000001E-5</c:v>
                </c:pt>
                <c:pt idx="2587">
                  <c:v>1.6200000000000001E-5</c:v>
                </c:pt>
                <c:pt idx="2588">
                  <c:v>1.6099999999999998E-5</c:v>
                </c:pt>
                <c:pt idx="2589">
                  <c:v>1.6099999999999998E-5</c:v>
                </c:pt>
                <c:pt idx="2590">
                  <c:v>1.6099999999999998E-5</c:v>
                </c:pt>
                <c:pt idx="2591">
                  <c:v>1.6099999999999998E-5</c:v>
                </c:pt>
                <c:pt idx="2592">
                  <c:v>1.5999999999999999E-5</c:v>
                </c:pt>
                <c:pt idx="2593">
                  <c:v>1.5999999999999999E-5</c:v>
                </c:pt>
                <c:pt idx="2594">
                  <c:v>1.5999999999999999E-5</c:v>
                </c:pt>
                <c:pt idx="2595">
                  <c:v>1.5999999999999999E-5</c:v>
                </c:pt>
                <c:pt idx="2596">
                  <c:v>1.5999999999999999E-5</c:v>
                </c:pt>
                <c:pt idx="2597">
                  <c:v>1.59E-5</c:v>
                </c:pt>
                <c:pt idx="2598">
                  <c:v>1.59E-5</c:v>
                </c:pt>
                <c:pt idx="2599">
                  <c:v>1.59E-5</c:v>
                </c:pt>
                <c:pt idx="2600">
                  <c:v>1.59E-5</c:v>
                </c:pt>
                <c:pt idx="2601">
                  <c:v>1.5800000000000001E-5</c:v>
                </c:pt>
                <c:pt idx="2602">
                  <c:v>1.5800000000000001E-5</c:v>
                </c:pt>
                <c:pt idx="2603">
                  <c:v>1.5800000000000001E-5</c:v>
                </c:pt>
                <c:pt idx="2604">
                  <c:v>1.5800000000000001E-5</c:v>
                </c:pt>
                <c:pt idx="2605">
                  <c:v>1.5800000000000001E-5</c:v>
                </c:pt>
                <c:pt idx="2606">
                  <c:v>1.5699999999999999E-5</c:v>
                </c:pt>
                <c:pt idx="2607">
                  <c:v>1.5699999999999999E-5</c:v>
                </c:pt>
                <c:pt idx="2608">
                  <c:v>1.5699999999999999E-5</c:v>
                </c:pt>
                <c:pt idx="2609">
                  <c:v>1.5699999999999999E-5</c:v>
                </c:pt>
                <c:pt idx="2610">
                  <c:v>1.56E-5</c:v>
                </c:pt>
                <c:pt idx="2611">
                  <c:v>1.56E-5</c:v>
                </c:pt>
                <c:pt idx="2612">
                  <c:v>1.56E-5</c:v>
                </c:pt>
                <c:pt idx="2613">
                  <c:v>1.56E-5</c:v>
                </c:pt>
                <c:pt idx="2614">
                  <c:v>1.56E-5</c:v>
                </c:pt>
                <c:pt idx="2615">
                  <c:v>1.5500000000000001E-5</c:v>
                </c:pt>
                <c:pt idx="2616">
                  <c:v>1.5500000000000001E-5</c:v>
                </c:pt>
                <c:pt idx="2617">
                  <c:v>1.5500000000000001E-5</c:v>
                </c:pt>
                <c:pt idx="2618">
                  <c:v>1.5500000000000001E-5</c:v>
                </c:pt>
                <c:pt idx="2619">
                  <c:v>1.5500000000000001E-5</c:v>
                </c:pt>
                <c:pt idx="2620">
                  <c:v>1.5400000000000002E-5</c:v>
                </c:pt>
                <c:pt idx="2621">
                  <c:v>1.5400000000000002E-5</c:v>
                </c:pt>
                <c:pt idx="2622">
                  <c:v>1.5400000000000002E-5</c:v>
                </c:pt>
                <c:pt idx="2623">
                  <c:v>1.5400000000000002E-5</c:v>
                </c:pt>
                <c:pt idx="2624">
                  <c:v>1.5400000000000002E-5</c:v>
                </c:pt>
                <c:pt idx="2625">
                  <c:v>1.5299999999999999E-5</c:v>
                </c:pt>
                <c:pt idx="2626">
                  <c:v>1.5299999999999999E-5</c:v>
                </c:pt>
                <c:pt idx="2627">
                  <c:v>1.5299999999999999E-5</c:v>
                </c:pt>
                <c:pt idx="2628">
                  <c:v>1.5299999999999999E-5</c:v>
                </c:pt>
                <c:pt idx="2629">
                  <c:v>1.5299999999999999E-5</c:v>
                </c:pt>
                <c:pt idx="2630">
                  <c:v>1.52E-5</c:v>
                </c:pt>
                <c:pt idx="2631">
                  <c:v>1.52E-5</c:v>
                </c:pt>
                <c:pt idx="2632">
                  <c:v>1.52E-5</c:v>
                </c:pt>
                <c:pt idx="2633">
                  <c:v>1.52E-5</c:v>
                </c:pt>
                <c:pt idx="2634">
                  <c:v>1.52E-5</c:v>
                </c:pt>
                <c:pt idx="2635">
                  <c:v>1.5099999999999999E-5</c:v>
                </c:pt>
                <c:pt idx="2636">
                  <c:v>1.5099999999999999E-5</c:v>
                </c:pt>
                <c:pt idx="2637">
                  <c:v>1.5099999999999999E-5</c:v>
                </c:pt>
                <c:pt idx="2638">
                  <c:v>1.5099999999999999E-5</c:v>
                </c:pt>
                <c:pt idx="2639">
                  <c:v>1.5099999999999999E-5</c:v>
                </c:pt>
                <c:pt idx="2640">
                  <c:v>1.5E-5</c:v>
                </c:pt>
                <c:pt idx="2641">
                  <c:v>1.5E-5</c:v>
                </c:pt>
                <c:pt idx="2642">
                  <c:v>1.5E-5</c:v>
                </c:pt>
                <c:pt idx="2643">
                  <c:v>1.5E-5</c:v>
                </c:pt>
                <c:pt idx="2644">
                  <c:v>1.5E-5</c:v>
                </c:pt>
                <c:pt idx="2645">
                  <c:v>1.5E-5</c:v>
                </c:pt>
                <c:pt idx="2646">
                  <c:v>1.49E-5</c:v>
                </c:pt>
                <c:pt idx="2647">
                  <c:v>1.49E-5</c:v>
                </c:pt>
                <c:pt idx="2648">
                  <c:v>1.49E-5</c:v>
                </c:pt>
                <c:pt idx="2649">
                  <c:v>1.49E-5</c:v>
                </c:pt>
                <c:pt idx="2650">
                  <c:v>1.49E-5</c:v>
                </c:pt>
                <c:pt idx="2651">
                  <c:v>1.4800000000000001E-5</c:v>
                </c:pt>
                <c:pt idx="2652">
                  <c:v>1.4800000000000001E-5</c:v>
                </c:pt>
                <c:pt idx="2653">
                  <c:v>1.4800000000000001E-5</c:v>
                </c:pt>
                <c:pt idx="2654">
                  <c:v>1.4800000000000001E-5</c:v>
                </c:pt>
                <c:pt idx="2655">
                  <c:v>1.4800000000000001E-5</c:v>
                </c:pt>
                <c:pt idx="2656">
                  <c:v>1.4800000000000001E-5</c:v>
                </c:pt>
                <c:pt idx="2657">
                  <c:v>1.47E-5</c:v>
                </c:pt>
                <c:pt idx="2658">
                  <c:v>1.47E-5</c:v>
                </c:pt>
                <c:pt idx="2659">
                  <c:v>1.47E-5</c:v>
                </c:pt>
                <c:pt idx="2660">
                  <c:v>1.47E-5</c:v>
                </c:pt>
                <c:pt idx="2661">
                  <c:v>1.47E-5</c:v>
                </c:pt>
                <c:pt idx="2662">
                  <c:v>1.47E-5</c:v>
                </c:pt>
                <c:pt idx="2663">
                  <c:v>1.4600000000000001E-5</c:v>
                </c:pt>
                <c:pt idx="2664">
                  <c:v>1.4600000000000001E-5</c:v>
                </c:pt>
                <c:pt idx="2665">
                  <c:v>1.4600000000000001E-5</c:v>
                </c:pt>
                <c:pt idx="2666">
                  <c:v>1.4600000000000001E-5</c:v>
                </c:pt>
                <c:pt idx="2667">
                  <c:v>1.4600000000000001E-5</c:v>
                </c:pt>
                <c:pt idx="2668">
                  <c:v>1.45E-5</c:v>
                </c:pt>
                <c:pt idx="2669">
                  <c:v>1.45E-5</c:v>
                </c:pt>
                <c:pt idx="2670">
                  <c:v>1.45E-5</c:v>
                </c:pt>
                <c:pt idx="2671">
                  <c:v>1.45E-5</c:v>
                </c:pt>
                <c:pt idx="2672">
                  <c:v>1.45E-5</c:v>
                </c:pt>
                <c:pt idx="2673">
                  <c:v>1.45E-5</c:v>
                </c:pt>
                <c:pt idx="2674">
                  <c:v>1.4399999999999999E-5</c:v>
                </c:pt>
                <c:pt idx="2675">
                  <c:v>1.4399999999999999E-5</c:v>
                </c:pt>
                <c:pt idx="2676">
                  <c:v>1.4399999999999999E-5</c:v>
                </c:pt>
                <c:pt idx="2677">
                  <c:v>1.4399999999999999E-5</c:v>
                </c:pt>
                <c:pt idx="2678">
                  <c:v>1.43E-5</c:v>
                </c:pt>
                <c:pt idx="2679">
                  <c:v>1.43E-5</c:v>
                </c:pt>
                <c:pt idx="2680">
                  <c:v>1.43E-5</c:v>
                </c:pt>
                <c:pt idx="2681">
                  <c:v>1.42E-5</c:v>
                </c:pt>
                <c:pt idx="2682">
                  <c:v>1.42E-5</c:v>
                </c:pt>
                <c:pt idx="2683">
                  <c:v>1.42E-5</c:v>
                </c:pt>
                <c:pt idx="2684">
                  <c:v>1.4100000000000001E-5</c:v>
                </c:pt>
                <c:pt idx="2685">
                  <c:v>1.4100000000000001E-5</c:v>
                </c:pt>
                <c:pt idx="2686">
                  <c:v>1.4100000000000001E-5</c:v>
                </c:pt>
                <c:pt idx="2687">
                  <c:v>1.4E-5</c:v>
                </c:pt>
                <c:pt idx="2688">
                  <c:v>1.4E-5</c:v>
                </c:pt>
                <c:pt idx="2689">
                  <c:v>1.4E-5</c:v>
                </c:pt>
                <c:pt idx="2690">
                  <c:v>1.4E-5</c:v>
                </c:pt>
                <c:pt idx="2691">
                  <c:v>1.3900000000000001E-5</c:v>
                </c:pt>
                <c:pt idx="2692">
                  <c:v>1.3900000000000001E-5</c:v>
                </c:pt>
                <c:pt idx="2693">
                  <c:v>1.3900000000000001E-5</c:v>
                </c:pt>
                <c:pt idx="2694">
                  <c:v>1.38E-5</c:v>
                </c:pt>
                <c:pt idx="2695">
                  <c:v>1.38E-5</c:v>
                </c:pt>
                <c:pt idx="2696">
                  <c:v>1.38E-5</c:v>
                </c:pt>
                <c:pt idx="2697">
                  <c:v>1.38E-5</c:v>
                </c:pt>
                <c:pt idx="2698">
                  <c:v>1.3699999999999999E-5</c:v>
                </c:pt>
                <c:pt idx="2699">
                  <c:v>1.3699999999999999E-5</c:v>
                </c:pt>
                <c:pt idx="2700">
                  <c:v>1.3699999999999999E-5</c:v>
                </c:pt>
                <c:pt idx="2701">
                  <c:v>1.36E-5</c:v>
                </c:pt>
                <c:pt idx="2702">
                  <c:v>1.36E-5</c:v>
                </c:pt>
                <c:pt idx="2703">
                  <c:v>1.36E-5</c:v>
                </c:pt>
                <c:pt idx="2704">
                  <c:v>1.36E-5</c:v>
                </c:pt>
                <c:pt idx="2705">
                  <c:v>1.3499999999999999E-5</c:v>
                </c:pt>
                <c:pt idx="2706">
                  <c:v>1.3499999999999999E-5</c:v>
                </c:pt>
                <c:pt idx="2707">
                  <c:v>1.3499999999999999E-5</c:v>
                </c:pt>
                <c:pt idx="2708">
                  <c:v>1.34E-5</c:v>
                </c:pt>
                <c:pt idx="2709">
                  <c:v>1.34E-5</c:v>
                </c:pt>
                <c:pt idx="2710">
                  <c:v>1.34E-5</c:v>
                </c:pt>
                <c:pt idx="2711">
                  <c:v>1.34E-5</c:v>
                </c:pt>
                <c:pt idx="2712">
                  <c:v>1.33E-5</c:v>
                </c:pt>
                <c:pt idx="2713">
                  <c:v>1.33E-5</c:v>
                </c:pt>
                <c:pt idx="2714">
                  <c:v>1.33E-5</c:v>
                </c:pt>
                <c:pt idx="2715">
                  <c:v>1.33E-5</c:v>
                </c:pt>
                <c:pt idx="2716">
                  <c:v>1.3200000000000001E-5</c:v>
                </c:pt>
                <c:pt idx="2717">
                  <c:v>1.3200000000000001E-5</c:v>
                </c:pt>
                <c:pt idx="2718">
                  <c:v>1.3200000000000001E-5</c:v>
                </c:pt>
                <c:pt idx="2719">
                  <c:v>1.3200000000000001E-5</c:v>
                </c:pt>
                <c:pt idx="2720">
                  <c:v>1.31E-5</c:v>
                </c:pt>
                <c:pt idx="2721">
                  <c:v>1.31E-5</c:v>
                </c:pt>
                <c:pt idx="2722">
                  <c:v>1.31E-5</c:v>
                </c:pt>
                <c:pt idx="2723">
                  <c:v>1.31E-5</c:v>
                </c:pt>
                <c:pt idx="2724">
                  <c:v>1.2999999999999999E-5</c:v>
                </c:pt>
                <c:pt idx="2725">
                  <c:v>1.2999999999999999E-5</c:v>
                </c:pt>
                <c:pt idx="2726">
                  <c:v>1.2999999999999999E-5</c:v>
                </c:pt>
                <c:pt idx="2727">
                  <c:v>1.2999999999999999E-5</c:v>
                </c:pt>
                <c:pt idx="2728">
                  <c:v>1.29E-5</c:v>
                </c:pt>
                <c:pt idx="2729">
                  <c:v>1.29E-5</c:v>
                </c:pt>
                <c:pt idx="2730">
                  <c:v>1.29E-5</c:v>
                </c:pt>
                <c:pt idx="2731">
                  <c:v>1.29E-5</c:v>
                </c:pt>
                <c:pt idx="2732">
                  <c:v>1.2799999999999999E-5</c:v>
                </c:pt>
                <c:pt idx="2733">
                  <c:v>1.2799999999999999E-5</c:v>
                </c:pt>
                <c:pt idx="2734">
                  <c:v>1.2799999999999999E-5</c:v>
                </c:pt>
                <c:pt idx="2735">
                  <c:v>1.2799999999999999E-5</c:v>
                </c:pt>
                <c:pt idx="2736">
                  <c:v>1.2799999999999999E-5</c:v>
                </c:pt>
                <c:pt idx="2737">
                  <c:v>1.27E-5</c:v>
                </c:pt>
                <c:pt idx="2738">
                  <c:v>1.27E-5</c:v>
                </c:pt>
                <c:pt idx="2739">
                  <c:v>1.27E-5</c:v>
                </c:pt>
                <c:pt idx="2740">
                  <c:v>1.27E-5</c:v>
                </c:pt>
                <c:pt idx="2741">
                  <c:v>1.26E-5</c:v>
                </c:pt>
                <c:pt idx="2742">
                  <c:v>1.26E-5</c:v>
                </c:pt>
                <c:pt idx="2743">
                  <c:v>1.26E-5</c:v>
                </c:pt>
                <c:pt idx="2744">
                  <c:v>1.26E-5</c:v>
                </c:pt>
                <c:pt idx="2745">
                  <c:v>1.2500000000000001E-5</c:v>
                </c:pt>
                <c:pt idx="2746">
                  <c:v>1.2500000000000001E-5</c:v>
                </c:pt>
                <c:pt idx="2747">
                  <c:v>1.2500000000000001E-5</c:v>
                </c:pt>
                <c:pt idx="2748">
                  <c:v>1.2500000000000001E-5</c:v>
                </c:pt>
                <c:pt idx="2749">
                  <c:v>1.2500000000000001E-5</c:v>
                </c:pt>
                <c:pt idx="2750">
                  <c:v>1.24E-5</c:v>
                </c:pt>
                <c:pt idx="2751">
                  <c:v>1.24E-5</c:v>
                </c:pt>
                <c:pt idx="2752">
                  <c:v>1.24E-5</c:v>
                </c:pt>
                <c:pt idx="2753">
                  <c:v>1.24E-5</c:v>
                </c:pt>
                <c:pt idx="2754">
                  <c:v>1.24E-5</c:v>
                </c:pt>
                <c:pt idx="2755">
                  <c:v>1.2300000000000001E-5</c:v>
                </c:pt>
                <c:pt idx="2756">
                  <c:v>1.2300000000000001E-5</c:v>
                </c:pt>
                <c:pt idx="2757">
                  <c:v>1.2300000000000001E-5</c:v>
                </c:pt>
                <c:pt idx="2758">
                  <c:v>1.2300000000000001E-5</c:v>
                </c:pt>
                <c:pt idx="2759">
                  <c:v>1.2300000000000001E-5</c:v>
                </c:pt>
                <c:pt idx="2760">
                  <c:v>1.22E-5</c:v>
                </c:pt>
                <c:pt idx="2761">
                  <c:v>1.22E-5</c:v>
                </c:pt>
                <c:pt idx="2762">
                  <c:v>1.22E-5</c:v>
                </c:pt>
                <c:pt idx="2763">
                  <c:v>1.22E-5</c:v>
                </c:pt>
                <c:pt idx="2764">
                  <c:v>1.22E-5</c:v>
                </c:pt>
                <c:pt idx="2765">
                  <c:v>1.2099999999999999E-5</c:v>
                </c:pt>
                <c:pt idx="2766">
                  <c:v>1.2099999999999999E-5</c:v>
                </c:pt>
                <c:pt idx="2767">
                  <c:v>1.2099999999999999E-5</c:v>
                </c:pt>
                <c:pt idx="2768">
                  <c:v>1.2099999999999999E-5</c:v>
                </c:pt>
                <c:pt idx="2769">
                  <c:v>1.2099999999999999E-5</c:v>
                </c:pt>
                <c:pt idx="2770">
                  <c:v>1.2E-5</c:v>
                </c:pt>
                <c:pt idx="2771">
                  <c:v>1.2E-5</c:v>
                </c:pt>
                <c:pt idx="2772">
                  <c:v>1.2E-5</c:v>
                </c:pt>
                <c:pt idx="2773">
                  <c:v>1.2E-5</c:v>
                </c:pt>
                <c:pt idx="2774">
                  <c:v>1.2E-5</c:v>
                </c:pt>
                <c:pt idx="2775">
                  <c:v>1.19E-5</c:v>
                </c:pt>
                <c:pt idx="2776">
                  <c:v>1.19E-5</c:v>
                </c:pt>
                <c:pt idx="2777">
                  <c:v>1.19E-5</c:v>
                </c:pt>
                <c:pt idx="2778">
                  <c:v>1.19E-5</c:v>
                </c:pt>
                <c:pt idx="2779">
                  <c:v>1.19E-5</c:v>
                </c:pt>
                <c:pt idx="2780">
                  <c:v>1.1800000000000001E-5</c:v>
                </c:pt>
                <c:pt idx="2781">
                  <c:v>1.1800000000000001E-5</c:v>
                </c:pt>
                <c:pt idx="2782">
                  <c:v>1.1800000000000001E-5</c:v>
                </c:pt>
                <c:pt idx="2783">
                  <c:v>1.1800000000000001E-5</c:v>
                </c:pt>
                <c:pt idx="2784">
                  <c:v>1.1800000000000001E-5</c:v>
                </c:pt>
                <c:pt idx="2785">
                  <c:v>1.1800000000000001E-5</c:v>
                </c:pt>
                <c:pt idx="2786">
                  <c:v>1.17E-5</c:v>
                </c:pt>
                <c:pt idx="2787">
                  <c:v>1.17E-5</c:v>
                </c:pt>
                <c:pt idx="2788">
                  <c:v>1.17E-5</c:v>
                </c:pt>
                <c:pt idx="2789">
                  <c:v>1.17E-5</c:v>
                </c:pt>
                <c:pt idx="2790">
                  <c:v>1.17E-5</c:v>
                </c:pt>
                <c:pt idx="2791">
                  <c:v>1.1600000000000001E-5</c:v>
                </c:pt>
                <c:pt idx="2792">
                  <c:v>1.1600000000000001E-5</c:v>
                </c:pt>
                <c:pt idx="2793">
                  <c:v>1.1600000000000001E-5</c:v>
                </c:pt>
                <c:pt idx="2794">
                  <c:v>1.1600000000000001E-5</c:v>
                </c:pt>
                <c:pt idx="2795">
                  <c:v>1.1600000000000001E-5</c:v>
                </c:pt>
                <c:pt idx="2796">
                  <c:v>1.1600000000000001E-5</c:v>
                </c:pt>
                <c:pt idx="2797">
                  <c:v>1.15E-5</c:v>
                </c:pt>
                <c:pt idx="2798">
                  <c:v>1.15E-5</c:v>
                </c:pt>
                <c:pt idx="2799">
                  <c:v>1.15E-5</c:v>
                </c:pt>
                <c:pt idx="2800">
                  <c:v>1.15E-5</c:v>
                </c:pt>
                <c:pt idx="2801">
                  <c:v>1.15E-5</c:v>
                </c:pt>
                <c:pt idx="2802">
                  <c:v>1.15E-5</c:v>
                </c:pt>
                <c:pt idx="2803">
                  <c:v>1.1399999999999999E-5</c:v>
                </c:pt>
                <c:pt idx="2804">
                  <c:v>1.1399999999999999E-5</c:v>
                </c:pt>
                <c:pt idx="2805">
                  <c:v>1.1399999999999999E-5</c:v>
                </c:pt>
                <c:pt idx="2806">
                  <c:v>1.1399999999999999E-5</c:v>
                </c:pt>
                <c:pt idx="2807">
                  <c:v>1.1399999999999999E-5</c:v>
                </c:pt>
                <c:pt idx="2808">
                  <c:v>1.1399999999999999E-5</c:v>
                </c:pt>
                <c:pt idx="2809">
                  <c:v>1.13E-5</c:v>
                </c:pt>
                <c:pt idx="2810">
                  <c:v>1.13E-5</c:v>
                </c:pt>
                <c:pt idx="2811">
                  <c:v>1.13E-5</c:v>
                </c:pt>
                <c:pt idx="2812">
                  <c:v>1.13E-5</c:v>
                </c:pt>
                <c:pt idx="2813">
                  <c:v>1.13E-5</c:v>
                </c:pt>
                <c:pt idx="2814">
                  <c:v>1.13E-5</c:v>
                </c:pt>
                <c:pt idx="2815">
                  <c:v>1.1199999999999999E-5</c:v>
                </c:pt>
                <c:pt idx="2816">
                  <c:v>1.1199999999999999E-5</c:v>
                </c:pt>
                <c:pt idx="2817">
                  <c:v>1.1199999999999999E-5</c:v>
                </c:pt>
                <c:pt idx="2818">
                  <c:v>1.1199999999999999E-5</c:v>
                </c:pt>
                <c:pt idx="2819">
                  <c:v>1.1199999999999999E-5</c:v>
                </c:pt>
                <c:pt idx="2820">
                  <c:v>1.1199999999999999E-5</c:v>
                </c:pt>
                <c:pt idx="2821">
                  <c:v>1.1199999999999999E-5</c:v>
                </c:pt>
                <c:pt idx="2822">
                  <c:v>1.11E-5</c:v>
                </c:pt>
                <c:pt idx="2823">
                  <c:v>1.11E-5</c:v>
                </c:pt>
                <c:pt idx="2824">
                  <c:v>1.11E-5</c:v>
                </c:pt>
                <c:pt idx="2825">
                  <c:v>1.11E-5</c:v>
                </c:pt>
                <c:pt idx="2826">
                  <c:v>1.11E-5</c:v>
                </c:pt>
                <c:pt idx="2827">
                  <c:v>1.11E-5</c:v>
                </c:pt>
                <c:pt idx="2828">
                  <c:v>1.1E-5</c:v>
                </c:pt>
                <c:pt idx="2829">
                  <c:v>1.1E-5</c:v>
                </c:pt>
                <c:pt idx="2830">
                  <c:v>1.1E-5</c:v>
                </c:pt>
                <c:pt idx="2831">
                  <c:v>1.1E-5</c:v>
                </c:pt>
                <c:pt idx="2832">
                  <c:v>1.1E-5</c:v>
                </c:pt>
                <c:pt idx="2833">
                  <c:v>1.1E-5</c:v>
                </c:pt>
                <c:pt idx="2834">
                  <c:v>1.1E-5</c:v>
                </c:pt>
                <c:pt idx="2835">
                  <c:v>1.0900000000000001E-5</c:v>
                </c:pt>
                <c:pt idx="2836">
                  <c:v>1.0900000000000001E-5</c:v>
                </c:pt>
                <c:pt idx="2837">
                  <c:v>1.0900000000000001E-5</c:v>
                </c:pt>
                <c:pt idx="2838">
                  <c:v>1.0900000000000001E-5</c:v>
                </c:pt>
                <c:pt idx="2839">
                  <c:v>1.0900000000000001E-5</c:v>
                </c:pt>
                <c:pt idx="2840">
                  <c:v>1.0900000000000001E-5</c:v>
                </c:pt>
                <c:pt idx="2841">
                  <c:v>1.0900000000000001E-5</c:v>
                </c:pt>
                <c:pt idx="2842">
                  <c:v>1.08E-5</c:v>
                </c:pt>
                <c:pt idx="2843">
                  <c:v>1.08E-5</c:v>
                </c:pt>
                <c:pt idx="2844">
                  <c:v>1.08E-5</c:v>
                </c:pt>
                <c:pt idx="2845">
                  <c:v>1.08E-5</c:v>
                </c:pt>
                <c:pt idx="2846">
                  <c:v>1.08E-5</c:v>
                </c:pt>
                <c:pt idx="2847">
                  <c:v>1.08E-5</c:v>
                </c:pt>
                <c:pt idx="2848">
                  <c:v>1.08E-5</c:v>
                </c:pt>
                <c:pt idx="2849">
                  <c:v>1.0699999999999999E-5</c:v>
                </c:pt>
                <c:pt idx="2850">
                  <c:v>1.0699999999999999E-5</c:v>
                </c:pt>
                <c:pt idx="2851">
                  <c:v>1.0699999999999999E-5</c:v>
                </c:pt>
                <c:pt idx="2852">
                  <c:v>1.0699999999999999E-5</c:v>
                </c:pt>
                <c:pt idx="2853">
                  <c:v>1.0699999999999999E-5</c:v>
                </c:pt>
                <c:pt idx="2854">
                  <c:v>1.0699999999999999E-5</c:v>
                </c:pt>
                <c:pt idx="2855">
                  <c:v>1.0699999999999999E-5</c:v>
                </c:pt>
                <c:pt idx="2856">
                  <c:v>1.0699999999999999E-5</c:v>
                </c:pt>
                <c:pt idx="2857">
                  <c:v>1.06E-5</c:v>
                </c:pt>
                <c:pt idx="2858">
                  <c:v>1.06E-5</c:v>
                </c:pt>
                <c:pt idx="2859">
                  <c:v>1.06E-5</c:v>
                </c:pt>
                <c:pt idx="2860">
                  <c:v>1.06E-5</c:v>
                </c:pt>
                <c:pt idx="2861">
                  <c:v>1.06E-5</c:v>
                </c:pt>
                <c:pt idx="2862">
                  <c:v>1.06E-5</c:v>
                </c:pt>
                <c:pt idx="2863">
                  <c:v>1.06E-5</c:v>
                </c:pt>
                <c:pt idx="2864">
                  <c:v>1.0499999999999999E-5</c:v>
                </c:pt>
                <c:pt idx="2865">
                  <c:v>1.0499999999999999E-5</c:v>
                </c:pt>
                <c:pt idx="2866">
                  <c:v>1.0499999999999999E-5</c:v>
                </c:pt>
                <c:pt idx="2867">
                  <c:v>1.0499999999999999E-5</c:v>
                </c:pt>
                <c:pt idx="2868">
                  <c:v>1.0499999999999999E-5</c:v>
                </c:pt>
                <c:pt idx="2869">
                  <c:v>1.0499999999999999E-5</c:v>
                </c:pt>
                <c:pt idx="2870">
                  <c:v>1.0499999999999999E-5</c:v>
                </c:pt>
                <c:pt idx="2871">
                  <c:v>1.0499999999999999E-5</c:v>
                </c:pt>
                <c:pt idx="2872">
                  <c:v>1.04E-5</c:v>
                </c:pt>
                <c:pt idx="2873">
                  <c:v>1.04E-5</c:v>
                </c:pt>
                <c:pt idx="2874">
                  <c:v>1.04E-5</c:v>
                </c:pt>
                <c:pt idx="2875">
                  <c:v>1.04E-5</c:v>
                </c:pt>
                <c:pt idx="2876">
                  <c:v>1.04E-5</c:v>
                </c:pt>
                <c:pt idx="2877">
                  <c:v>1.04E-5</c:v>
                </c:pt>
                <c:pt idx="2878">
                  <c:v>1.04E-5</c:v>
                </c:pt>
                <c:pt idx="2879">
                  <c:v>1.04E-5</c:v>
                </c:pt>
                <c:pt idx="2880">
                  <c:v>1.03E-5</c:v>
                </c:pt>
                <c:pt idx="2881">
                  <c:v>1.03E-5</c:v>
                </c:pt>
                <c:pt idx="2882">
                  <c:v>1.03E-5</c:v>
                </c:pt>
                <c:pt idx="2883">
                  <c:v>1.03E-5</c:v>
                </c:pt>
                <c:pt idx="2884">
                  <c:v>1.03E-5</c:v>
                </c:pt>
                <c:pt idx="2885">
                  <c:v>1.03E-5</c:v>
                </c:pt>
                <c:pt idx="2886">
                  <c:v>1.03E-5</c:v>
                </c:pt>
                <c:pt idx="2887">
                  <c:v>1.03E-5</c:v>
                </c:pt>
                <c:pt idx="2888">
                  <c:v>1.03E-5</c:v>
                </c:pt>
                <c:pt idx="2889">
                  <c:v>1.0200000000000001E-5</c:v>
                </c:pt>
                <c:pt idx="2890">
                  <c:v>1.0200000000000001E-5</c:v>
                </c:pt>
                <c:pt idx="2891">
                  <c:v>1.0200000000000001E-5</c:v>
                </c:pt>
                <c:pt idx="2892">
                  <c:v>1.0200000000000001E-5</c:v>
                </c:pt>
                <c:pt idx="2893">
                  <c:v>1.0200000000000001E-5</c:v>
                </c:pt>
                <c:pt idx="2894">
                  <c:v>1.0200000000000001E-5</c:v>
                </c:pt>
                <c:pt idx="2895">
                  <c:v>1.0200000000000001E-5</c:v>
                </c:pt>
                <c:pt idx="2896">
                  <c:v>1.0200000000000001E-5</c:v>
                </c:pt>
                <c:pt idx="2897">
                  <c:v>1.01E-5</c:v>
                </c:pt>
                <c:pt idx="2898">
                  <c:v>1.01E-5</c:v>
                </c:pt>
                <c:pt idx="2899">
                  <c:v>1.01E-5</c:v>
                </c:pt>
                <c:pt idx="2900">
                  <c:v>1.01E-5</c:v>
                </c:pt>
                <c:pt idx="2901">
                  <c:v>1.0000000000000001E-5</c:v>
                </c:pt>
                <c:pt idx="2902">
                  <c:v>1.0000000000000001E-5</c:v>
                </c:pt>
                <c:pt idx="2903">
                  <c:v>1.0000000000000001E-5</c:v>
                </c:pt>
                <c:pt idx="2904">
                  <c:v>9.9799999999999993E-6</c:v>
                </c:pt>
                <c:pt idx="2905">
                  <c:v>9.9599999999999995E-6</c:v>
                </c:pt>
                <c:pt idx="2906">
                  <c:v>9.9399999999999997E-6</c:v>
                </c:pt>
                <c:pt idx="2907">
                  <c:v>9.91E-6</c:v>
                </c:pt>
                <c:pt idx="2908">
                  <c:v>9.8900000000000002E-6</c:v>
                </c:pt>
                <c:pt idx="2909">
                  <c:v>9.8700000000000004E-6</c:v>
                </c:pt>
                <c:pt idx="2910">
                  <c:v>9.8500000000000006E-6</c:v>
                </c:pt>
                <c:pt idx="2911">
                  <c:v>9.8300000000000008E-6</c:v>
                </c:pt>
                <c:pt idx="2912">
                  <c:v>9.8099999999999992E-6</c:v>
                </c:pt>
                <c:pt idx="2913">
                  <c:v>9.7899999999999994E-6</c:v>
                </c:pt>
                <c:pt idx="2914">
                  <c:v>9.7699999999999996E-6</c:v>
                </c:pt>
                <c:pt idx="2915">
                  <c:v>9.7499999999999998E-6</c:v>
                </c:pt>
                <c:pt idx="2916">
                  <c:v>9.73E-6</c:v>
                </c:pt>
                <c:pt idx="2917">
                  <c:v>9.7100000000000002E-6</c:v>
                </c:pt>
                <c:pt idx="2918">
                  <c:v>9.6900000000000004E-6</c:v>
                </c:pt>
                <c:pt idx="2919">
                  <c:v>9.6700000000000006E-6</c:v>
                </c:pt>
                <c:pt idx="2920">
                  <c:v>9.6500000000000008E-6</c:v>
                </c:pt>
                <c:pt idx="2921">
                  <c:v>9.6299999999999993E-6</c:v>
                </c:pt>
                <c:pt idx="2922">
                  <c:v>9.6099999999999995E-6</c:v>
                </c:pt>
                <c:pt idx="2923">
                  <c:v>9.5899999999999997E-6</c:v>
                </c:pt>
                <c:pt idx="2924">
                  <c:v>9.5699999999999999E-6</c:v>
                </c:pt>
                <c:pt idx="2925">
                  <c:v>9.55E-6</c:v>
                </c:pt>
                <c:pt idx="2926">
                  <c:v>9.5300000000000002E-6</c:v>
                </c:pt>
                <c:pt idx="2927">
                  <c:v>9.5100000000000004E-6</c:v>
                </c:pt>
                <c:pt idx="2928">
                  <c:v>9.4900000000000006E-6</c:v>
                </c:pt>
                <c:pt idx="2929">
                  <c:v>9.4700000000000008E-6</c:v>
                </c:pt>
                <c:pt idx="2930">
                  <c:v>9.4599999999999992E-6</c:v>
                </c:pt>
                <c:pt idx="2931">
                  <c:v>9.4399999999999994E-6</c:v>
                </c:pt>
                <c:pt idx="2932">
                  <c:v>9.4199999999999996E-6</c:v>
                </c:pt>
                <c:pt idx="2933">
                  <c:v>9.3999999999999998E-6</c:v>
                </c:pt>
                <c:pt idx="2934">
                  <c:v>9.38E-6</c:v>
                </c:pt>
                <c:pt idx="2935">
                  <c:v>9.3700000000000001E-6</c:v>
                </c:pt>
                <c:pt idx="2936">
                  <c:v>9.3500000000000003E-6</c:v>
                </c:pt>
                <c:pt idx="2937">
                  <c:v>9.3300000000000005E-6</c:v>
                </c:pt>
                <c:pt idx="2938">
                  <c:v>9.3100000000000006E-6</c:v>
                </c:pt>
                <c:pt idx="2939">
                  <c:v>9.2900000000000008E-6</c:v>
                </c:pt>
                <c:pt idx="2940">
                  <c:v>9.2799999999999992E-6</c:v>
                </c:pt>
                <c:pt idx="2941">
                  <c:v>9.2599999999999994E-6</c:v>
                </c:pt>
                <c:pt idx="2942">
                  <c:v>9.2399999999999996E-6</c:v>
                </c:pt>
                <c:pt idx="2943">
                  <c:v>9.2199999999999998E-6</c:v>
                </c:pt>
                <c:pt idx="2944">
                  <c:v>9.2099999999999999E-6</c:v>
                </c:pt>
                <c:pt idx="2945">
                  <c:v>9.1900000000000001E-6</c:v>
                </c:pt>
                <c:pt idx="2946">
                  <c:v>9.1700000000000003E-6</c:v>
                </c:pt>
                <c:pt idx="2947">
                  <c:v>9.1600000000000004E-6</c:v>
                </c:pt>
                <c:pt idx="2948">
                  <c:v>9.1400000000000006E-6</c:v>
                </c:pt>
                <c:pt idx="2949">
                  <c:v>9.1200000000000008E-6</c:v>
                </c:pt>
                <c:pt idx="2950">
                  <c:v>9.1099999999999992E-6</c:v>
                </c:pt>
                <c:pt idx="2951">
                  <c:v>9.0899999999999994E-6</c:v>
                </c:pt>
                <c:pt idx="2952">
                  <c:v>9.0699999999999996E-6</c:v>
                </c:pt>
                <c:pt idx="2953">
                  <c:v>9.0599999999999997E-6</c:v>
                </c:pt>
                <c:pt idx="2954">
                  <c:v>9.0399999999999998E-6</c:v>
                </c:pt>
                <c:pt idx="2955">
                  <c:v>9.0299999999999999E-6</c:v>
                </c:pt>
                <c:pt idx="2956">
                  <c:v>9.0100000000000001E-6</c:v>
                </c:pt>
                <c:pt idx="2957">
                  <c:v>8.9900000000000003E-6</c:v>
                </c:pt>
                <c:pt idx="2958">
                  <c:v>8.9800000000000004E-6</c:v>
                </c:pt>
                <c:pt idx="2959">
                  <c:v>8.9600000000000006E-6</c:v>
                </c:pt>
                <c:pt idx="2960">
                  <c:v>8.9500000000000007E-6</c:v>
                </c:pt>
                <c:pt idx="2961">
                  <c:v>8.9299999999999992E-6</c:v>
                </c:pt>
                <c:pt idx="2962">
                  <c:v>8.9199999999999993E-6</c:v>
                </c:pt>
                <c:pt idx="2963">
                  <c:v>8.8999999999999995E-6</c:v>
                </c:pt>
                <c:pt idx="2964">
                  <c:v>8.8799999999999997E-6</c:v>
                </c:pt>
                <c:pt idx="2965">
                  <c:v>8.8699999999999998E-6</c:v>
                </c:pt>
                <c:pt idx="2966">
                  <c:v>8.85E-6</c:v>
                </c:pt>
                <c:pt idx="2967">
                  <c:v>8.8400000000000001E-6</c:v>
                </c:pt>
                <c:pt idx="2968">
                  <c:v>8.8200000000000003E-6</c:v>
                </c:pt>
                <c:pt idx="2969">
                  <c:v>8.8100000000000004E-6</c:v>
                </c:pt>
                <c:pt idx="2970">
                  <c:v>8.7900000000000005E-6</c:v>
                </c:pt>
                <c:pt idx="2971">
                  <c:v>8.7800000000000006E-6</c:v>
                </c:pt>
                <c:pt idx="2972">
                  <c:v>8.7600000000000008E-6</c:v>
                </c:pt>
                <c:pt idx="2973">
                  <c:v>8.7499999999999992E-6</c:v>
                </c:pt>
                <c:pt idx="2974">
                  <c:v>8.7399999999999993E-6</c:v>
                </c:pt>
                <c:pt idx="2975">
                  <c:v>8.7199999999999995E-6</c:v>
                </c:pt>
                <c:pt idx="2976">
                  <c:v>8.7099999999999996E-6</c:v>
                </c:pt>
                <c:pt idx="2977">
                  <c:v>8.6899999999999998E-6</c:v>
                </c:pt>
                <c:pt idx="2978">
                  <c:v>8.6799999999999999E-6</c:v>
                </c:pt>
                <c:pt idx="2979">
                  <c:v>8.6600000000000001E-6</c:v>
                </c:pt>
                <c:pt idx="2980">
                  <c:v>8.6500000000000002E-6</c:v>
                </c:pt>
                <c:pt idx="2981">
                  <c:v>8.6400000000000003E-6</c:v>
                </c:pt>
                <c:pt idx="2982">
                  <c:v>8.6200000000000005E-6</c:v>
                </c:pt>
                <c:pt idx="2983">
                  <c:v>8.6100000000000006E-6</c:v>
                </c:pt>
                <c:pt idx="2984">
                  <c:v>8.5900000000000008E-6</c:v>
                </c:pt>
                <c:pt idx="2985">
                  <c:v>8.5799999999999992E-6</c:v>
                </c:pt>
                <c:pt idx="2986">
                  <c:v>8.5699999999999993E-6</c:v>
                </c:pt>
                <c:pt idx="2987">
                  <c:v>8.5499999999999995E-6</c:v>
                </c:pt>
                <c:pt idx="2988">
                  <c:v>8.5399999999999996E-6</c:v>
                </c:pt>
                <c:pt idx="2989">
                  <c:v>8.5299999999999996E-6</c:v>
                </c:pt>
                <c:pt idx="2990">
                  <c:v>8.5099999999999998E-6</c:v>
                </c:pt>
                <c:pt idx="2991">
                  <c:v>8.4999999999999999E-6</c:v>
                </c:pt>
                <c:pt idx="2992">
                  <c:v>8.49E-6</c:v>
                </c:pt>
                <c:pt idx="2993">
                  <c:v>8.4700000000000002E-6</c:v>
                </c:pt>
                <c:pt idx="2994">
                  <c:v>8.4600000000000003E-6</c:v>
                </c:pt>
                <c:pt idx="2995">
                  <c:v>8.4500000000000004E-6</c:v>
                </c:pt>
                <c:pt idx="2996">
                  <c:v>8.4300000000000006E-6</c:v>
                </c:pt>
                <c:pt idx="2997">
                  <c:v>8.4200000000000007E-6</c:v>
                </c:pt>
                <c:pt idx="2998">
                  <c:v>8.4100000000000008E-6</c:v>
                </c:pt>
                <c:pt idx="2999">
                  <c:v>8.3899999999999993E-6</c:v>
                </c:pt>
                <c:pt idx="3000">
                  <c:v>8.3799999999999994E-6</c:v>
                </c:pt>
                <c:pt idx="3001">
                  <c:v>8.3699999999999995E-6</c:v>
                </c:pt>
                <c:pt idx="3002">
                  <c:v>8.3599999999999996E-6</c:v>
                </c:pt>
                <c:pt idx="3003">
                  <c:v>8.3399999999999998E-6</c:v>
                </c:pt>
                <c:pt idx="3004">
                  <c:v>8.3299999999999999E-6</c:v>
                </c:pt>
                <c:pt idx="3005">
                  <c:v>8.32E-6</c:v>
                </c:pt>
                <c:pt idx="3006">
                  <c:v>8.3100000000000001E-6</c:v>
                </c:pt>
                <c:pt idx="3007">
                  <c:v>8.2900000000000002E-6</c:v>
                </c:pt>
                <c:pt idx="3008">
                  <c:v>8.2800000000000003E-6</c:v>
                </c:pt>
                <c:pt idx="3009">
                  <c:v>8.2700000000000004E-6</c:v>
                </c:pt>
                <c:pt idx="3010">
                  <c:v>8.2600000000000005E-6</c:v>
                </c:pt>
                <c:pt idx="3011">
                  <c:v>8.2400000000000007E-6</c:v>
                </c:pt>
                <c:pt idx="3012">
                  <c:v>8.2300000000000008E-6</c:v>
                </c:pt>
                <c:pt idx="3013">
                  <c:v>8.2199999999999992E-6</c:v>
                </c:pt>
                <c:pt idx="3014">
                  <c:v>8.2099999999999993E-6</c:v>
                </c:pt>
                <c:pt idx="3015">
                  <c:v>8.1999999999999994E-6</c:v>
                </c:pt>
                <c:pt idx="3016">
                  <c:v>8.1799999999999996E-6</c:v>
                </c:pt>
                <c:pt idx="3017">
                  <c:v>8.1699999999999997E-6</c:v>
                </c:pt>
                <c:pt idx="3018">
                  <c:v>8.1599999999999998E-6</c:v>
                </c:pt>
                <c:pt idx="3019">
                  <c:v>8.1499999999999999E-6</c:v>
                </c:pt>
                <c:pt idx="3020">
                  <c:v>8.14E-6</c:v>
                </c:pt>
                <c:pt idx="3021">
                  <c:v>8.1300000000000001E-6</c:v>
                </c:pt>
                <c:pt idx="3022">
                  <c:v>8.1100000000000003E-6</c:v>
                </c:pt>
                <c:pt idx="3023">
                  <c:v>8.1000000000000004E-6</c:v>
                </c:pt>
                <c:pt idx="3024">
                  <c:v>8.0900000000000005E-6</c:v>
                </c:pt>
                <c:pt idx="3025">
                  <c:v>8.0800000000000006E-6</c:v>
                </c:pt>
                <c:pt idx="3026">
                  <c:v>8.0700000000000007E-6</c:v>
                </c:pt>
                <c:pt idx="3027">
                  <c:v>8.0600000000000008E-6</c:v>
                </c:pt>
                <c:pt idx="3028">
                  <c:v>8.0499999999999992E-6</c:v>
                </c:pt>
                <c:pt idx="3029">
                  <c:v>8.0299999999999994E-6</c:v>
                </c:pt>
                <c:pt idx="3030">
                  <c:v>8.0199999999999994E-6</c:v>
                </c:pt>
                <c:pt idx="3031">
                  <c:v>8.0099999999999995E-6</c:v>
                </c:pt>
                <c:pt idx="3032">
                  <c:v>7.9999999999999996E-6</c:v>
                </c:pt>
                <c:pt idx="3033">
                  <c:v>7.9899999999999997E-6</c:v>
                </c:pt>
                <c:pt idx="3034">
                  <c:v>7.9799999999999998E-6</c:v>
                </c:pt>
                <c:pt idx="3035">
                  <c:v>7.9699999999999999E-6</c:v>
                </c:pt>
                <c:pt idx="3036">
                  <c:v>7.96E-6</c:v>
                </c:pt>
                <c:pt idx="3037">
                  <c:v>7.9500000000000001E-6</c:v>
                </c:pt>
                <c:pt idx="3038">
                  <c:v>7.9400000000000002E-6</c:v>
                </c:pt>
                <c:pt idx="3039">
                  <c:v>7.9200000000000004E-6</c:v>
                </c:pt>
                <c:pt idx="3040">
                  <c:v>7.9100000000000005E-6</c:v>
                </c:pt>
                <c:pt idx="3041">
                  <c:v>7.9000000000000006E-6</c:v>
                </c:pt>
                <c:pt idx="3042">
                  <c:v>7.8900000000000007E-6</c:v>
                </c:pt>
                <c:pt idx="3043">
                  <c:v>7.8800000000000008E-6</c:v>
                </c:pt>
                <c:pt idx="3044">
                  <c:v>7.8699999999999992E-6</c:v>
                </c:pt>
                <c:pt idx="3045">
                  <c:v>7.8599999999999993E-6</c:v>
                </c:pt>
                <c:pt idx="3046">
                  <c:v>7.8499999999999994E-6</c:v>
                </c:pt>
                <c:pt idx="3047">
                  <c:v>7.8399999999999995E-6</c:v>
                </c:pt>
                <c:pt idx="3048">
                  <c:v>7.8299999999999996E-6</c:v>
                </c:pt>
                <c:pt idx="3049">
                  <c:v>7.8199999999999997E-6</c:v>
                </c:pt>
                <c:pt idx="3050">
                  <c:v>7.8099999999999998E-6</c:v>
                </c:pt>
                <c:pt idx="3051">
                  <c:v>7.7999999999999999E-6</c:v>
                </c:pt>
                <c:pt idx="3052">
                  <c:v>7.79E-6</c:v>
                </c:pt>
                <c:pt idx="3053">
                  <c:v>7.7800000000000001E-6</c:v>
                </c:pt>
                <c:pt idx="3054">
                  <c:v>7.7700000000000001E-6</c:v>
                </c:pt>
                <c:pt idx="3055">
                  <c:v>7.7600000000000002E-6</c:v>
                </c:pt>
                <c:pt idx="3056">
                  <c:v>7.7500000000000003E-6</c:v>
                </c:pt>
                <c:pt idx="3057">
                  <c:v>7.7400000000000004E-6</c:v>
                </c:pt>
                <c:pt idx="3058">
                  <c:v>7.7300000000000005E-6</c:v>
                </c:pt>
                <c:pt idx="3059">
                  <c:v>7.7200000000000006E-6</c:v>
                </c:pt>
                <c:pt idx="3060">
                  <c:v>7.7100000000000007E-6</c:v>
                </c:pt>
                <c:pt idx="3061">
                  <c:v>7.7000000000000008E-6</c:v>
                </c:pt>
                <c:pt idx="3062">
                  <c:v>7.6899999999999992E-6</c:v>
                </c:pt>
                <c:pt idx="3063">
                  <c:v>7.6799999999999993E-6</c:v>
                </c:pt>
                <c:pt idx="3064">
                  <c:v>7.6699999999999994E-6</c:v>
                </c:pt>
                <c:pt idx="3065">
                  <c:v>7.6599999999999995E-6</c:v>
                </c:pt>
                <c:pt idx="3066">
                  <c:v>7.6499999999999996E-6</c:v>
                </c:pt>
                <c:pt idx="3067">
                  <c:v>7.6399999999999997E-6</c:v>
                </c:pt>
                <c:pt idx="3068">
                  <c:v>7.6299999999999998E-6</c:v>
                </c:pt>
                <c:pt idx="3069">
                  <c:v>7.6199999999999999E-6</c:v>
                </c:pt>
                <c:pt idx="3070">
                  <c:v>7.61E-6</c:v>
                </c:pt>
                <c:pt idx="3071">
                  <c:v>7.6000000000000001E-6</c:v>
                </c:pt>
                <c:pt idx="3072">
                  <c:v>7.5900000000000002E-6</c:v>
                </c:pt>
                <c:pt idx="3073">
                  <c:v>7.5800000000000003E-6</c:v>
                </c:pt>
                <c:pt idx="3074">
                  <c:v>7.5700000000000004E-6</c:v>
                </c:pt>
                <c:pt idx="3075">
                  <c:v>7.5700000000000004E-6</c:v>
                </c:pt>
                <c:pt idx="3076">
                  <c:v>7.5599999999999996E-6</c:v>
                </c:pt>
                <c:pt idx="3077">
                  <c:v>7.5499999999999997E-6</c:v>
                </c:pt>
                <c:pt idx="3078">
                  <c:v>7.5399999999999998E-6</c:v>
                </c:pt>
                <c:pt idx="3079">
                  <c:v>7.5299999999999999E-6</c:v>
                </c:pt>
                <c:pt idx="3080">
                  <c:v>7.52E-6</c:v>
                </c:pt>
                <c:pt idx="3081">
                  <c:v>7.5100000000000001E-6</c:v>
                </c:pt>
                <c:pt idx="3082">
                  <c:v>7.5000000000000002E-6</c:v>
                </c:pt>
                <c:pt idx="3083">
                  <c:v>7.4900000000000003E-6</c:v>
                </c:pt>
                <c:pt idx="3084">
                  <c:v>7.4800000000000004E-6</c:v>
                </c:pt>
                <c:pt idx="3085">
                  <c:v>7.4699999999999996E-6</c:v>
                </c:pt>
                <c:pt idx="3086">
                  <c:v>7.4599999999999997E-6</c:v>
                </c:pt>
                <c:pt idx="3087">
                  <c:v>7.4599999999999997E-6</c:v>
                </c:pt>
                <c:pt idx="3088">
                  <c:v>7.4499999999999998E-6</c:v>
                </c:pt>
                <c:pt idx="3089">
                  <c:v>7.4399999999999999E-6</c:v>
                </c:pt>
                <c:pt idx="3090">
                  <c:v>7.43E-6</c:v>
                </c:pt>
                <c:pt idx="3091">
                  <c:v>7.4200000000000001E-6</c:v>
                </c:pt>
                <c:pt idx="3092">
                  <c:v>7.4100000000000002E-6</c:v>
                </c:pt>
                <c:pt idx="3093">
                  <c:v>7.4000000000000003E-6</c:v>
                </c:pt>
                <c:pt idx="3094">
                  <c:v>7.3900000000000004E-6</c:v>
                </c:pt>
                <c:pt idx="3095">
                  <c:v>7.3900000000000004E-6</c:v>
                </c:pt>
                <c:pt idx="3096">
                  <c:v>7.3799999999999996E-6</c:v>
                </c:pt>
                <c:pt idx="3097">
                  <c:v>7.3699999999999997E-6</c:v>
                </c:pt>
                <c:pt idx="3098">
                  <c:v>7.3599999999999998E-6</c:v>
                </c:pt>
                <c:pt idx="3099">
                  <c:v>7.3499999999999999E-6</c:v>
                </c:pt>
                <c:pt idx="3100">
                  <c:v>7.34E-6</c:v>
                </c:pt>
                <c:pt idx="3101">
                  <c:v>7.3300000000000001E-6</c:v>
                </c:pt>
                <c:pt idx="3102">
                  <c:v>7.3300000000000001E-6</c:v>
                </c:pt>
                <c:pt idx="3103">
                  <c:v>7.3200000000000002E-6</c:v>
                </c:pt>
                <c:pt idx="3104">
                  <c:v>7.3100000000000003E-6</c:v>
                </c:pt>
                <c:pt idx="3105">
                  <c:v>7.3000000000000004E-6</c:v>
                </c:pt>
                <c:pt idx="3106">
                  <c:v>7.2899999999999997E-6</c:v>
                </c:pt>
                <c:pt idx="3107">
                  <c:v>7.2799999999999998E-6</c:v>
                </c:pt>
                <c:pt idx="3108">
                  <c:v>7.2799999999999998E-6</c:v>
                </c:pt>
                <c:pt idx="3109">
                  <c:v>7.2699999999999999E-6</c:v>
                </c:pt>
                <c:pt idx="3110">
                  <c:v>7.2599999999999999E-6</c:v>
                </c:pt>
                <c:pt idx="3111">
                  <c:v>7.25E-6</c:v>
                </c:pt>
                <c:pt idx="3112">
                  <c:v>7.2400000000000001E-6</c:v>
                </c:pt>
                <c:pt idx="3113">
                  <c:v>7.2400000000000001E-6</c:v>
                </c:pt>
                <c:pt idx="3114">
                  <c:v>7.2200000000000003E-6</c:v>
                </c:pt>
                <c:pt idx="3115">
                  <c:v>7.1999999999999997E-6</c:v>
                </c:pt>
                <c:pt idx="3116">
                  <c:v>7.1899999999999998E-6</c:v>
                </c:pt>
                <c:pt idx="3117">
                  <c:v>7.17E-6</c:v>
                </c:pt>
                <c:pt idx="3118">
                  <c:v>7.1600000000000001E-6</c:v>
                </c:pt>
                <c:pt idx="3119">
                  <c:v>7.1400000000000002E-6</c:v>
                </c:pt>
                <c:pt idx="3120">
                  <c:v>7.1199999999999996E-6</c:v>
                </c:pt>
                <c:pt idx="3121">
                  <c:v>7.1099999999999997E-6</c:v>
                </c:pt>
                <c:pt idx="3122">
                  <c:v>7.0899999999999999E-6</c:v>
                </c:pt>
                <c:pt idx="3123">
                  <c:v>7.08E-6</c:v>
                </c:pt>
                <c:pt idx="3124">
                  <c:v>7.0600000000000002E-6</c:v>
                </c:pt>
                <c:pt idx="3125">
                  <c:v>7.0500000000000003E-6</c:v>
                </c:pt>
                <c:pt idx="3126">
                  <c:v>7.0299999999999996E-6</c:v>
                </c:pt>
                <c:pt idx="3127">
                  <c:v>7.0199999999999997E-6</c:v>
                </c:pt>
                <c:pt idx="3128">
                  <c:v>6.9999999999999999E-6</c:v>
                </c:pt>
                <c:pt idx="3129">
                  <c:v>6.99E-6</c:v>
                </c:pt>
                <c:pt idx="3130">
                  <c:v>6.9800000000000001E-6</c:v>
                </c:pt>
                <c:pt idx="3131">
                  <c:v>6.9600000000000003E-6</c:v>
                </c:pt>
                <c:pt idx="3132">
                  <c:v>6.9500000000000004E-6</c:v>
                </c:pt>
                <c:pt idx="3133">
                  <c:v>6.9299999999999997E-6</c:v>
                </c:pt>
                <c:pt idx="3134">
                  <c:v>6.9199999999999998E-6</c:v>
                </c:pt>
                <c:pt idx="3135">
                  <c:v>6.9E-6</c:v>
                </c:pt>
                <c:pt idx="3136">
                  <c:v>6.8900000000000001E-6</c:v>
                </c:pt>
                <c:pt idx="3137">
                  <c:v>6.8800000000000002E-6</c:v>
                </c:pt>
                <c:pt idx="3138">
                  <c:v>6.8600000000000004E-6</c:v>
                </c:pt>
                <c:pt idx="3139">
                  <c:v>6.8499999999999996E-6</c:v>
                </c:pt>
                <c:pt idx="3140">
                  <c:v>6.8399999999999997E-6</c:v>
                </c:pt>
                <c:pt idx="3141">
                  <c:v>6.8199999999999999E-6</c:v>
                </c:pt>
                <c:pt idx="3142">
                  <c:v>6.81E-6</c:v>
                </c:pt>
                <c:pt idx="3143">
                  <c:v>6.8000000000000001E-6</c:v>
                </c:pt>
                <c:pt idx="3144">
                  <c:v>6.7800000000000003E-6</c:v>
                </c:pt>
                <c:pt idx="3145">
                  <c:v>6.7700000000000004E-6</c:v>
                </c:pt>
                <c:pt idx="3146">
                  <c:v>6.7599999999999997E-6</c:v>
                </c:pt>
                <c:pt idx="3147">
                  <c:v>6.7399999999999998E-6</c:v>
                </c:pt>
                <c:pt idx="3148">
                  <c:v>6.7299999999999999E-6</c:v>
                </c:pt>
                <c:pt idx="3149">
                  <c:v>6.72E-6</c:v>
                </c:pt>
                <c:pt idx="3150">
                  <c:v>6.7000000000000002E-6</c:v>
                </c:pt>
                <c:pt idx="3151">
                  <c:v>6.6900000000000003E-6</c:v>
                </c:pt>
                <c:pt idx="3152">
                  <c:v>6.6800000000000004E-6</c:v>
                </c:pt>
                <c:pt idx="3153">
                  <c:v>6.6699999999999997E-6</c:v>
                </c:pt>
                <c:pt idx="3154">
                  <c:v>6.6599999999999998E-6</c:v>
                </c:pt>
                <c:pt idx="3155">
                  <c:v>6.6499999999999999E-6</c:v>
                </c:pt>
                <c:pt idx="3156">
                  <c:v>6.64E-6</c:v>
                </c:pt>
                <c:pt idx="3157">
                  <c:v>6.63E-6</c:v>
                </c:pt>
                <c:pt idx="3158">
                  <c:v>6.6200000000000001E-6</c:v>
                </c:pt>
                <c:pt idx="3159">
                  <c:v>6.6100000000000002E-6</c:v>
                </c:pt>
                <c:pt idx="3160">
                  <c:v>6.6000000000000003E-6</c:v>
                </c:pt>
                <c:pt idx="3161">
                  <c:v>6.6000000000000003E-6</c:v>
                </c:pt>
                <c:pt idx="3162">
                  <c:v>6.5899999999999996E-6</c:v>
                </c:pt>
                <c:pt idx="3163">
                  <c:v>6.5799999999999997E-6</c:v>
                </c:pt>
                <c:pt idx="3164">
                  <c:v>6.5699999999999998E-6</c:v>
                </c:pt>
                <c:pt idx="3165">
                  <c:v>6.5599999999999999E-6</c:v>
                </c:pt>
                <c:pt idx="3166">
                  <c:v>6.55E-6</c:v>
                </c:pt>
                <c:pt idx="3167">
                  <c:v>6.5400000000000001E-6</c:v>
                </c:pt>
                <c:pt idx="3168">
                  <c:v>6.5300000000000002E-6</c:v>
                </c:pt>
                <c:pt idx="3169">
                  <c:v>6.5200000000000003E-6</c:v>
                </c:pt>
                <c:pt idx="3170">
                  <c:v>6.5200000000000003E-6</c:v>
                </c:pt>
                <c:pt idx="3171">
                  <c:v>6.5100000000000004E-6</c:v>
                </c:pt>
                <c:pt idx="3172">
                  <c:v>6.4999999999999996E-6</c:v>
                </c:pt>
                <c:pt idx="3173">
                  <c:v>6.4899999999999997E-6</c:v>
                </c:pt>
                <c:pt idx="3174">
                  <c:v>6.4799999999999998E-6</c:v>
                </c:pt>
                <c:pt idx="3175">
                  <c:v>6.4699999999999999E-6</c:v>
                </c:pt>
                <c:pt idx="3176">
                  <c:v>6.46E-6</c:v>
                </c:pt>
                <c:pt idx="3177">
                  <c:v>6.46E-6</c:v>
                </c:pt>
                <c:pt idx="3178">
                  <c:v>6.4500000000000001E-6</c:v>
                </c:pt>
                <c:pt idx="3179">
                  <c:v>6.4400000000000002E-6</c:v>
                </c:pt>
                <c:pt idx="3180">
                  <c:v>6.4300000000000003E-6</c:v>
                </c:pt>
                <c:pt idx="3181">
                  <c:v>6.4200000000000004E-6</c:v>
                </c:pt>
                <c:pt idx="3182">
                  <c:v>6.4099999999999996E-6</c:v>
                </c:pt>
                <c:pt idx="3183">
                  <c:v>6.4099999999999996E-6</c:v>
                </c:pt>
                <c:pt idx="3184">
                  <c:v>6.3999999999999997E-6</c:v>
                </c:pt>
                <c:pt idx="3185">
                  <c:v>6.3899999999999998E-6</c:v>
                </c:pt>
                <c:pt idx="3186">
                  <c:v>6.3799999999999999E-6</c:v>
                </c:pt>
                <c:pt idx="3187">
                  <c:v>6.37E-6</c:v>
                </c:pt>
                <c:pt idx="3188">
                  <c:v>6.3600000000000001E-6</c:v>
                </c:pt>
                <c:pt idx="3189">
                  <c:v>6.3600000000000001E-6</c:v>
                </c:pt>
                <c:pt idx="3190">
                  <c:v>6.3500000000000002E-6</c:v>
                </c:pt>
                <c:pt idx="3191">
                  <c:v>6.3400000000000003E-6</c:v>
                </c:pt>
                <c:pt idx="3192">
                  <c:v>6.3300000000000004E-6</c:v>
                </c:pt>
                <c:pt idx="3193">
                  <c:v>6.3199999999999996E-6</c:v>
                </c:pt>
                <c:pt idx="3194">
                  <c:v>6.3199999999999996E-6</c:v>
                </c:pt>
                <c:pt idx="3195">
                  <c:v>6.3099999999999997E-6</c:v>
                </c:pt>
                <c:pt idx="3196">
                  <c:v>6.2999999999999998E-6</c:v>
                </c:pt>
                <c:pt idx="3197">
                  <c:v>6.2899999999999999E-6</c:v>
                </c:pt>
                <c:pt idx="3198">
                  <c:v>6.28E-6</c:v>
                </c:pt>
                <c:pt idx="3199">
                  <c:v>6.28E-6</c:v>
                </c:pt>
                <c:pt idx="3200">
                  <c:v>6.2700000000000001E-6</c:v>
                </c:pt>
                <c:pt idx="3201">
                  <c:v>6.2600000000000002E-6</c:v>
                </c:pt>
                <c:pt idx="3202">
                  <c:v>6.2500000000000003E-6</c:v>
                </c:pt>
                <c:pt idx="3203">
                  <c:v>6.2500000000000003E-6</c:v>
                </c:pt>
                <c:pt idx="3204">
                  <c:v>6.2400000000000004E-6</c:v>
                </c:pt>
                <c:pt idx="3205">
                  <c:v>6.2299999999999996E-6</c:v>
                </c:pt>
                <c:pt idx="3206">
                  <c:v>6.2199999999999997E-6</c:v>
                </c:pt>
                <c:pt idx="3207">
                  <c:v>6.2199999999999997E-6</c:v>
                </c:pt>
                <c:pt idx="3208">
                  <c:v>6.2099999999999998E-6</c:v>
                </c:pt>
                <c:pt idx="3209">
                  <c:v>6.1999999999999999E-6</c:v>
                </c:pt>
                <c:pt idx="3210">
                  <c:v>6.19E-6</c:v>
                </c:pt>
                <c:pt idx="3211">
                  <c:v>6.19E-6</c:v>
                </c:pt>
                <c:pt idx="3212">
                  <c:v>6.1800000000000001E-6</c:v>
                </c:pt>
                <c:pt idx="3213">
                  <c:v>6.1700000000000002E-6</c:v>
                </c:pt>
                <c:pt idx="3214">
                  <c:v>6.1600000000000003E-6</c:v>
                </c:pt>
                <c:pt idx="3215">
                  <c:v>6.1600000000000003E-6</c:v>
                </c:pt>
                <c:pt idx="3216">
                  <c:v>6.1500000000000004E-6</c:v>
                </c:pt>
                <c:pt idx="3217">
                  <c:v>6.1399999999999997E-6</c:v>
                </c:pt>
                <c:pt idx="3218">
                  <c:v>6.1299999999999998E-6</c:v>
                </c:pt>
                <c:pt idx="3219">
                  <c:v>6.1299999999999998E-6</c:v>
                </c:pt>
                <c:pt idx="3220">
                  <c:v>6.1199999999999999E-6</c:v>
                </c:pt>
                <c:pt idx="3221">
                  <c:v>6.1099999999999999E-6</c:v>
                </c:pt>
                <c:pt idx="3222">
                  <c:v>6.1099999999999999E-6</c:v>
                </c:pt>
                <c:pt idx="3223">
                  <c:v>6.1E-6</c:v>
                </c:pt>
                <c:pt idx="3224">
                  <c:v>6.0900000000000001E-6</c:v>
                </c:pt>
                <c:pt idx="3225">
                  <c:v>6.0800000000000002E-6</c:v>
                </c:pt>
                <c:pt idx="3226">
                  <c:v>6.0800000000000002E-6</c:v>
                </c:pt>
                <c:pt idx="3227">
                  <c:v>6.0700000000000003E-6</c:v>
                </c:pt>
                <c:pt idx="3228">
                  <c:v>6.0599999999999996E-6</c:v>
                </c:pt>
                <c:pt idx="3229">
                  <c:v>6.0599999999999996E-6</c:v>
                </c:pt>
                <c:pt idx="3230">
                  <c:v>6.0499999999999997E-6</c:v>
                </c:pt>
                <c:pt idx="3231">
                  <c:v>6.0399999999999998E-6</c:v>
                </c:pt>
                <c:pt idx="3232">
                  <c:v>6.0399999999999998E-6</c:v>
                </c:pt>
                <c:pt idx="3233">
                  <c:v>6.0299999999999999E-6</c:v>
                </c:pt>
                <c:pt idx="3234">
                  <c:v>6.02E-6</c:v>
                </c:pt>
                <c:pt idx="3235">
                  <c:v>6.02E-6</c:v>
                </c:pt>
                <c:pt idx="3236">
                  <c:v>6.0100000000000001E-6</c:v>
                </c:pt>
                <c:pt idx="3237">
                  <c:v>6.0000000000000002E-6</c:v>
                </c:pt>
                <c:pt idx="3238">
                  <c:v>6.0000000000000002E-6</c:v>
                </c:pt>
                <c:pt idx="3239">
                  <c:v>5.9900000000000002E-6</c:v>
                </c:pt>
                <c:pt idx="3240">
                  <c:v>5.9800000000000003E-6</c:v>
                </c:pt>
                <c:pt idx="3241">
                  <c:v>5.9800000000000003E-6</c:v>
                </c:pt>
                <c:pt idx="3242">
                  <c:v>5.9699999999999996E-6</c:v>
                </c:pt>
                <c:pt idx="3243">
                  <c:v>5.9599999999999997E-6</c:v>
                </c:pt>
                <c:pt idx="3244">
                  <c:v>5.9599999999999997E-6</c:v>
                </c:pt>
                <c:pt idx="3245">
                  <c:v>5.9399999999999999E-6</c:v>
                </c:pt>
                <c:pt idx="3246">
                  <c:v>5.93E-6</c:v>
                </c:pt>
                <c:pt idx="3247">
                  <c:v>5.9200000000000001E-6</c:v>
                </c:pt>
                <c:pt idx="3248">
                  <c:v>5.9000000000000003E-6</c:v>
                </c:pt>
                <c:pt idx="3249">
                  <c:v>5.8900000000000004E-6</c:v>
                </c:pt>
                <c:pt idx="3250">
                  <c:v>5.8799999999999996E-6</c:v>
                </c:pt>
                <c:pt idx="3251">
                  <c:v>5.8699999999999997E-6</c:v>
                </c:pt>
                <c:pt idx="3252">
                  <c:v>5.8499999999999999E-6</c:v>
                </c:pt>
                <c:pt idx="3253">
                  <c:v>5.84E-6</c:v>
                </c:pt>
                <c:pt idx="3254">
                  <c:v>5.8300000000000001E-6</c:v>
                </c:pt>
                <c:pt idx="3255">
                  <c:v>5.8200000000000002E-6</c:v>
                </c:pt>
                <c:pt idx="3256">
                  <c:v>5.8000000000000004E-6</c:v>
                </c:pt>
                <c:pt idx="3257">
                  <c:v>5.7899999999999996E-6</c:v>
                </c:pt>
                <c:pt idx="3258">
                  <c:v>5.7799999999999997E-6</c:v>
                </c:pt>
                <c:pt idx="3259">
                  <c:v>5.7699999999999998E-6</c:v>
                </c:pt>
                <c:pt idx="3260">
                  <c:v>5.7599999999999999E-6</c:v>
                </c:pt>
                <c:pt idx="3261">
                  <c:v>5.7400000000000001E-6</c:v>
                </c:pt>
                <c:pt idx="3262">
                  <c:v>5.7300000000000002E-6</c:v>
                </c:pt>
                <c:pt idx="3263">
                  <c:v>5.7200000000000003E-6</c:v>
                </c:pt>
                <c:pt idx="3264">
                  <c:v>5.7100000000000004E-6</c:v>
                </c:pt>
                <c:pt idx="3265">
                  <c:v>5.6999999999999996E-6</c:v>
                </c:pt>
                <c:pt idx="3266">
                  <c:v>5.6899999999999997E-6</c:v>
                </c:pt>
                <c:pt idx="3267">
                  <c:v>5.6799999999999998E-6</c:v>
                </c:pt>
                <c:pt idx="3268">
                  <c:v>5.66E-6</c:v>
                </c:pt>
                <c:pt idx="3269">
                  <c:v>5.6500000000000001E-6</c:v>
                </c:pt>
                <c:pt idx="3270">
                  <c:v>5.6400000000000002E-6</c:v>
                </c:pt>
                <c:pt idx="3271">
                  <c:v>5.6300000000000003E-6</c:v>
                </c:pt>
                <c:pt idx="3272">
                  <c:v>5.6200000000000004E-6</c:v>
                </c:pt>
                <c:pt idx="3273">
                  <c:v>5.6099999999999997E-6</c:v>
                </c:pt>
                <c:pt idx="3274">
                  <c:v>5.5999999999999997E-6</c:v>
                </c:pt>
                <c:pt idx="3275">
                  <c:v>5.5899999999999998E-6</c:v>
                </c:pt>
                <c:pt idx="3276">
                  <c:v>5.5799999999999999E-6</c:v>
                </c:pt>
                <c:pt idx="3277">
                  <c:v>5.57E-6</c:v>
                </c:pt>
                <c:pt idx="3278">
                  <c:v>5.5600000000000001E-6</c:v>
                </c:pt>
                <c:pt idx="3279">
                  <c:v>5.5500000000000002E-6</c:v>
                </c:pt>
                <c:pt idx="3280">
                  <c:v>5.5400000000000003E-6</c:v>
                </c:pt>
                <c:pt idx="3281">
                  <c:v>5.5300000000000004E-6</c:v>
                </c:pt>
                <c:pt idx="3282">
                  <c:v>5.5099999999999998E-6</c:v>
                </c:pt>
                <c:pt idx="3283">
                  <c:v>5.4999999999999999E-6</c:v>
                </c:pt>
                <c:pt idx="3284">
                  <c:v>5.49E-6</c:v>
                </c:pt>
                <c:pt idx="3285">
                  <c:v>5.48E-6</c:v>
                </c:pt>
                <c:pt idx="3286">
                  <c:v>5.4700000000000001E-6</c:v>
                </c:pt>
                <c:pt idx="3287">
                  <c:v>5.4600000000000002E-6</c:v>
                </c:pt>
                <c:pt idx="3288">
                  <c:v>5.4500000000000003E-6</c:v>
                </c:pt>
                <c:pt idx="3289">
                  <c:v>5.4399999999999996E-6</c:v>
                </c:pt>
                <c:pt idx="3290">
                  <c:v>5.4299999999999997E-6</c:v>
                </c:pt>
                <c:pt idx="3291">
                  <c:v>5.4199999999999998E-6</c:v>
                </c:pt>
                <c:pt idx="3292">
                  <c:v>5.4199999999999998E-6</c:v>
                </c:pt>
                <c:pt idx="3293">
                  <c:v>5.4099999999999999E-6</c:v>
                </c:pt>
                <c:pt idx="3294">
                  <c:v>5.4E-6</c:v>
                </c:pt>
                <c:pt idx="3295">
                  <c:v>5.3900000000000001E-6</c:v>
                </c:pt>
                <c:pt idx="3296">
                  <c:v>5.3800000000000002E-6</c:v>
                </c:pt>
                <c:pt idx="3297">
                  <c:v>5.3700000000000003E-6</c:v>
                </c:pt>
                <c:pt idx="3298">
                  <c:v>5.3600000000000004E-6</c:v>
                </c:pt>
                <c:pt idx="3299">
                  <c:v>5.3499999999999996E-6</c:v>
                </c:pt>
                <c:pt idx="3300">
                  <c:v>5.3399999999999997E-6</c:v>
                </c:pt>
                <c:pt idx="3301">
                  <c:v>5.3299999999999998E-6</c:v>
                </c:pt>
                <c:pt idx="3302">
                  <c:v>5.3199999999999999E-6</c:v>
                </c:pt>
                <c:pt idx="3303">
                  <c:v>5.31E-6</c:v>
                </c:pt>
                <c:pt idx="3304">
                  <c:v>5.3000000000000001E-6</c:v>
                </c:pt>
                <c:pt idx="3305">
                  <c:v>5.2900000000000002E-6</c:v>
                </c:pt>
                <c:pt idx="3306">
                  <c:v>5.2900000000000002E-6</c:v>
                </c:pt>
                <c:pt idx="3307">
                  <c:v>5.2800000000000003E-6</c:v>
                </c:pt>
                <c:pt idx="3308">
                  <c:v>5.2700000000000004E-6</c:v>
                </c:pt>
                <c:pt idx="3309">
                  <c:v>5.2599999999999996E-6</c:v>
                </c:pt>
                <c:pt idx="3310">
                  <c:v>5.2499999999999997E-6</c:v>
                </c:pt>
                <c:pt idx="3311">
                  <c:v>5.2399999999999998E-6</c:v>
                </c:pt>
                <c:pt idx="3312">
                  <c:v>5.2299999999999999E-6</c:v>
                </c:pt>
                <c:pt idx="3313">
                  <c:v>5.22E-6</c:v>
                </c:pt>
                <c:pt idx="3314">
                  <c:v>5.22E-6</c:v>
                </c:pt>
                <c:pt idx="3315">
                  <c:v>5.2100000000000001E-6</c:v>
                </c:pt>
                <c:pt idx="3316">
                  <c:v>5.2000000000000002E-6</c:v>
                </c:pt>
                <c:pt idx="3317">
                  <c:v>5.1900000000000003E-6</c:v>
                </c:pt>
                <c:pt idx="3318">
                  <c:v>5.1800000000000004E-6</c:v>
                </c:pt>
                <c:pt idx="3319">
                  <c:v>5.1699999999999996E-6</c:v>
                </c:pt>
                <c:pt idx="3320">
                  <c:v>5.1599999999999997E-6</c:v>
                </c:pt>
                <c:pt idx="3321">
                  <c:v>5.1599999999999997E-6</c:v>
                </c:pt>
                <c:pt idx="3322">
                  <c:v>5.1499999999999998E-6</c:v>
                </c:pt>
                <c:pt idx="3323">
                  <c:v>5.1399999999999999E-6</c:v>
                </c:pt>
                <c:pt idx="3324">
                  <c:v>5.13E-6</c:v>
                </c:pt>
                <c:pt idx="3325">
                  <c:v>5.1200000000000001E-6</c:v>
                </c:pt>
                <c:pt idx="3326">
                  <c:v>5.1200000000000001E-6</c:v>
                </c:pt>
                <c:pt idx="3327">
                  <c:v>5.1100000000000002E-6</c:v>
                </c:pt>
                <c:pt idx="3328">
                  <c:v>5.1000000000000003E-6</c:v>
                </c:pt>
                <c:pt idx="3329">
                  <c:v>5.0900000000000004E-6</c:v>
                </c:pt>
                <c:pt idx="3330">
                  <c:v>5.0799999999999996E-6</c:v>
                </c:pt>
                <c:pt idx="3331">
                  <c:v>5.0799999999999996E-6</c:v>
                </c:pt>
                <c:pt idx="3332">
                  <c:v>5.0699999999999997E-6</c:v>
                </c:pt>
                <c:pt idx="3333">
                  <c:v>5.0599999999999998E-6</c:v>
                </c:pt>
                <c:pt idx="3334">
                  <c:v>5.0499999999999999E-6</c:v>
                </c:pt>
                <c:pt idx="3335">
                  <c:v>5.04E-6</c:v>
                </c:pt>
                <c:pt idx="3336">
                  <c:v>5.04E-6</c:v>
                </c:pt>
                <c:pt idx="3337">
                  <c:v>5.0300000000000001E-6</c:v>
                </c:pt>
                <c:pt idx="3338">
                  <c:v>5.0200000000000002E-6</c:v>
                </c:pt>
                <c:pt idx="3339">
                  <c:v>5.0100000000000003E-6</c:v>
                </c:pt>
                <c:pt idx="3340">
                  <c:v>5.0100000000000003E-6</c:v>
                </c:pt>
                <c:pt idx="3341">
                  <c:v>5.0000000000000004E-6</c:v>
                </c:pt>
                <c:pt idx="3342">
                  <c:v>4.9899999999999997E-6</c:v>
                </c:pt>
                <c:pt idx="3343">
                  <c:v>4.9799999999999998E-6</c:v>
                </c:pt>
                <c:pt idx="3344">
                  <c:v>4.9799999999999998E-6</c:v>
                </c:pt>
                <c:pt idx="3345">
                  <c:v>4.9699999999999998E-6</c:v>
                </c:pt>
                <c:pt idx="3346">
                  <c:v>4.9599999999999999E-6</c:v>
                </c:pt>
                <c:pt idx="3347">
                  <c:v>4.9599999999999999E-6</c:v>
                </c:pt>
                <c:pt idx="3348">
                  <c:v>4.95E-6</c:v>
                </c:pt>
                <c:pt idx="3349">
                  <c:v>4.9400000000000001E-6</c:v>
                </c:pt>
                <c:pt idx="3350">
                  <c:v>4.9300000000000002E-6</c:v>
                </c:pt>
                <c:pt idx="3351">
                  <c:v>4.9300000000000002E-6</c:v>
                </c:pt>
                <c:pt idx="3352">
                  <c:v>4.9200000000000003E-6</c:v>
                </c:pt>
                <c:pt idx="3353">
                  <c:v>4.9100000000000004E-6</c:v>
                </c:pt>
                <c:pt idx="3354">
                  <c:v>4.9100000000000004E-6</c:v>
                </c:pt>
                <c:pt idx="3355">
                  <c:v>4.8999999999999997E-6</c:v>
                </c:pt>
                <c:pt idx="3356">
                  <c:v>4.8899999999999998E-6</c:v>
                </c:pt>
                <c:pt idx="3357">
                  <c:v>4.8799999999999999E-6</c:v>
                </c:pt>
                <c:pt idx="3358">
                  <c:v>4.8799999999999999E-6</c:v>
                </c:pt>
                <c:pt idx="3359">
                  <c:v>4.87E-6</c:v>
                </c:pt>
                <c:pt idx="3360">
                  <c:v>4.8600000000000001E-6</c:v>
                </c:pt>
                <c:pt idx="3361">
                  <c:v>4.8600000000000001E-6</c:v>
                </c:pt>
                <c:pt idx="3362">
                  <c:v>4.8500000000000002E-6</c:v>
                </c:pt>
                <c:pt idx="3363">
                  <c:v>4.8400000000000002E-6</c:v>
                </c:pt>
                <c:pt idx="3364">
                  <c:v>4.8400000000000002E-6</c:v>
                </c:pt>
                <c:pt idx="3365">
                  <c:v>4.8300000000000003E-6</c:v>
                </c:pt>
                <c:pt idx="3366">
                  <c:v>4.8199999999999996E-6</c:v>
                </c:pt>
                <c:pt idx="3367">
                  <c:v>4.8199999999999996E-6</c:v>
                </c:pt>
                <c:pt idx="3368">
                  <c:v>4.8099999999999997E-6</c:v>
                </c:pt>
                <c:pt idx="3369">
                  <c:v>4.7999999999999998E-6</c:v>
                </c:pt>
                <c:pt idx="3370">
                  <c:v>4.7999999999999998E-6</c:v>
                </c:pt>
                <c:pt idx="3371">
                  <c:v>4.7899999999999999E-6</c:v>
                </c:pt>
                <c:pt idx="3372">
                  <c:v>4.78E-6</c:v>
                </c:pt>
                <c:pt idx="3373">
                  <c:v>4.78E-6</c:v>
                </c:pt>
                <c:pt idx="3374">
                  <c:v>4.7700000000000001E-6</c:v>
                </c:pt>
                <c:pt idx="3375">
                  <c:v>4.7700000000000001E-6</c:v>
                </c:pt>
                <c:pt idx="3376">
                  <c:v>4.7600000000000002E-6</c:v>
                </c:pt>
                <c:pt idx="3377">
                  <c:v>4.7500000000000003E-6</c:v>
                </c:pt>
                <c:pt idx="3378">
                  <c:v>4.7500000000000003E-6</c:v>
                </c:pt>
                <c:pt idx="3379">
                  <c:v>4.7400000000000004E-6</c:v>
                </c:pt>
                <c:pt idx="3380">
                  <c:v>4.7299999999999996E-6</c:v>
                </c:pt>
                <c:pt idx="3381">
                  <c:v>4.7299999999999996E-6</c:v>
                </c:pt>
                <c:pt idx="3382">
                  <c:v>4.7199999999999997E-6</c:v>
                </c:pt>
                <c:pt idx="3383">
                  <c:v>4.7199999999999997E-6</c:v>
                </c:pt>
                <c:pt idx="3384">
                  <c:v>4.7099999999999998E-6</c:v>
                </c:pt>
                <c:pt idx="3385">
                  <c:v>4.6999999999999999E-6</c:v>
                </c:pt>
                <c:pt idx="3386">
                  <c:v>4.6999999999999999E-6</c:v>
                </c:pt>
                <c:pt idx="3387">
                  <c:v>4.69E-6</c:v>
                </c:pt>
                <c:pt idx="3388">
                  <c:v>4.69E-6</c:v>
                </c:pt>
                <c:pt idx="3389">
                  <c:v>4.6800000000000001E-6</c:v>
                </c:pt>
                <c:pt idx="3390">
                  <c:v>4.6700000000000002E-6</c:v>
                </c:pt>
                <c:pt idx="3391">
                  <c:v>4.6700000000000002E-6</c:v>
                </c:pt>
                <c:pt idx="3392">
                  <c:v>4.6600000000000003E-6</c:v>
                </c:pt>
                <c:pt idx="3393">
                  <c:v>4.6600000000000003E-6</c:v>
                </c:pt>
                <c:pt idx="3394">
                  <c:v>4.6500000000000004E-6</c:v>
                </c:pt>
                <c:pt idx="3395">
                  <c:v>4.6399999999999996E-6</c:v>
                </c:pt>
                <c:pt idx="3396">
                  <c:v>4.6399999999999996E-6</c:v>
                </c:pt>
                <c:pt idx="3397">
                  <c:v>4.6299999999999997E-6</c:v>
                </c:pt>
                <c:pt idx="3398">
                  <c:v>4.6299999999999997E-6</c:v>
                </c:pt>
                <c:pt idx="3399">
                  <c:v>4.6199999999999998E-6</c:v>
                </c:pt>
                <c:pt idx="3400">
                  <c:v>4.6099999999999999E-6</c:v>
                </c:pt>
                <c:pt idx="3401">
                  <c:v>4.6099999999999999E-6</c:v>
                </c:pt>
                <c:pt idx="3402">
                  <c:v>4.6E-6</c:v>
                </c:pt>
                <c:pt idx="3403">
                  <c:v>4.6E-6</c:v>
                </c:pt>
                <c:pt idx="3404">
                  <c:v>4.5900000000000001E-6</c:v>
                </c:pt>
                <c:pt idx="3405">
                  <c:v>4.5900000000000001E-6</c:v>
                </c:pt>
                <c:pt idx="3406">
                  <c:v>4.5800000000000002E-6</c:v>
                </c:pt>
                <c:pt idx="3407">
                  <c:v>4.5800000000000002E-6</c:v>
                </c:pt>
                <c:pt idx="3408">
                  <c:v>4.5700000000000003E-6</c:v>
                </c:pt>
                <c:pt idx="3409">
                  <c:v>4.5600000000000004E-6</c:v>
                </c:pt>
                <c:pt idx="3410">
                  <c:v>4.5600000000000004E-6</c:v>
                </c:pt>
                <c:pt idx="3411">
                  <c:v>4.5499999999999996E-6</c:v>
                </c:pt>
                <c:pt idx="3412">
                  <c:v>4.5499999999999996E-6</c:v>
                </c:pt>
                <c:pt idx="3413">
                  <c:v>4.5399999999999997E-6</c:v>
                </c:pt>
                <c:pt idx="3414">
                  <c:v>4.5399999999999997E-6</c:v>
                </c:pt>
                <c:pt idx="3415">
                  <c:v>4.5299999999999998E-6</c:v>
                </c:pt>
                <c:pt idx="3416">
                  <c:v>4.5299999999999998E-6</c:v>
                </c:pt>
                <c:pt idx="3417">
                  <c:v>4.5199999999999999E-6</c:v>
                </c:pt>
                <c:pt idx="3418">
                  <c:v>4.5199999999999999E-6</c:v>
                </c:pt>
                <c:pt idx="3419">
                  <c:v>4.51E-6</c:v>
                </c:pt>
                <c:pt idx="3420">
                  <c:v>4.51E-6</c:v>
                </c:pt>
                <c:pt idx="3421">
                  <c:v>4.5000000000000001E-6</c:v>
                </c:pt>
                <c:pt idx="3422">
                  <c:v>4.4900000000000002E-6</c:v>
                </c:pt>
                <c:pt idx="3423">
                  <c:v>4.4900000000000002E-6</c:v>
                </c:pt>
                <c:pt idx="3424">
                  <c:v>4.4800000000000003E-6</c:v>
                </c:pt>
                <c:pt idx="3425">
                  <c:v>4.4800000000000003E-6</c:v>
                </c:pt>
                <c:pt idx="3426">
                  <c:v>4.4700000000000004E-6</c:v>
                </c:pt>
                <c:pt idx="3427">
                  <c:v>4.4700000000000004E-6</c:v>
                </c:pt>
                <c:pt idx="3428">
                  <c:v>4.4599999999999996E-6</c:v>
                </c:pt>
                <c:pt idx="3429">
                  <c:v>4.4599999999999996E-6</c:v>
                </c:pt>
                <c:pt idx="3430">
                  <c:v>4.4499999999999997E-6</c:v>
                </c:pt>
                <c:pt idx="3431">
                  <c:v>4.4499999999999997E-6</c:v>
                </c:pt>
                <c:pt idx="3432">
                  <c:v>4.4399999999999998E-6</c:v>
                </c:pt>
                <c:pt idx="3433">
                  <c:v>4.4399999999999998E-6</c:v>
                </c:pt>
                <c:pt idx="3434">
                  <c:v>4.4299999999999999E-6</c:v>
                </c:pt>
                <c:pt idx="3435">
                  <c:v>4.4299999999999999E-6</c:v>
                </c:pt>
                <c:pt idx="3436">
                  <c:v>4.42E-6</c:v>
                </c:pt>
                <c:pt idx="3437">
                  <c:v>4.42E-6</c:v>
                </c:pt>
                <c:pt idx="3438">
                  <c:v>4.4100000000000001E-6</c:v>
                </c:pt>
                <c:pt idx="3439">
                  <c:v>4.4100000000000001E-6</c:v>
                </c:pt>
                <c:pt idx="3440">
                  <c:v>4.4000000000000002E-6</c:v>
                </c:pt>
                <c:pt idx="3441">
                  <c:v>4.4000000000000002E-6</c:v>
                </c:pt>
                <c:pt idx="3442">
                  <c:v>4.3900000000000003E-6</c:v>
                </c:pt>
                <c:pt idx="3443">
                  <c:v>4.3900000000000003E-6</c:v>
                </c:pt>
                <c:pt idx="3444">
                  <c:v>4.3800000000000004E-6</c:v>
                </c:pt>
                <c:pt idx="3445">
                  <c:v>4.3800000000000004E-6</c:v>
                </c:pt>
                <c:pt idx="3446">
                  <c:v>4.3699999999999997E-6</c:v>
                </c:pt>
                <c:pt idx="3447">
                  <c:v>4.3699999999999997E-6</c:v>
                </c:pt>
                <c:pt idx="3448">
                  <c:v>4.3699999999999997E-6</c:v>
                </c:pt>
                <c:pt idx="3449">
                  <c:v>4.3599999999999998E-6</c:v>
                </c:pt>
                <c:pt idx="3450">
                  <c:v>4.3599999999999998E-6</c:v>
                </c:pt>
                <c:pt idx="3451">
                  <c:v>4.3499999999999999E-6</c:v>
                </c:pt>
                <c:pt idx="3452">
                  <c:v>4.3499999999999999E-6</c:v>
                </c:pt>
                <c:pt idx="3453">
                  <c:v>4.34E-6</c:v>
                </c:pt>
                <c:pt idx="3454">
                  <c:v>4.33E-6</c:v>
                </c:pt>
                <c:pt idx="3455">
                  <c:v>4.3200000000000001E-6</c:v>
                </c:pt>
                <c:pt idx="3456">
                  <c:v>4.3100000000000002E-6</c:v>
                </c:pt>
                <c:pt idx="3457">
                  <c:v>4.3100000000000002E-6</c:v>
                </c:pt>
                <c:pt idx="3458">
                  <c:v>4.3000000000000003E-6</c:v>
                </c:pt>
                <c:pt idx="3459">
                  <c:v>4.2899999999999996E-6</c:v>
                </c:pt>
                <c:pt idx="3460">
                  <c:v>4.2799999999999997E-6</c:v>
                </c:pt>
                <c:pt idx="3461">
                  <c:v>4.2799999999999997E-6</c:v>
                </c:pt>
                <c:pt idx="3462">
                  <c:v>4.2699999999999998E-6</c:v>
                </c:pt>
                <c:pt idx="3463">
                  <c:v>4.2599999999999999E-6</c:v>
                </c:pt>
                <c:pt idx="3464">
                  <c:v>4.2599999999999999E-6</c:v>
                </c:pt>
                <c:pt idx="3465">
                  <c:v>4.25E-6</c:v>
                </c:pt>
                <c:pt idx="3466">
                  <c:v>4.2400000000000001E-6</c:v>
                </c:pt>
                <c:pt idx="3467">
                  <c:v>4.2300000000000002E-6</c:v>
                </c:pt>
                <c:pt idx="3468">
                  <c:v>4.2300000000000002E-6</c:v>
                </c:pt>
                <c:pt idx="3469">
                  <c:v>4.2200000000000003E-6</c:v>
                </c:pt>
                <c:pt idx="3470">
                  <c:v>4.2100000000000003E-6</c:v>
                </c:pt>
                <c:pt idx="3471">
                  <c:v>4.2100000000000003E-6</c:v>
                </c:pt>
                <c:pt idx="3472">
                  <c:v>4.1999999999999996E-6</c:v>
                </c:pt>
                <c:pt idx="3473">
                  <c:v>4.1899999999999997E-6</c:v>
                </c:pt>
                <c:pt idx="3474">
                  <c:v>4.1799999999999998E-6</c:v>
                </c:pt>
                <c:pt idx="3475">
                  <c:v>4.16E-6</c:v>
                </c:pt>
                <c:pt idx="3476">
                  <c:v>4.1500000000000001E-6</c:v>
                </c:pt>
                <c:pt idx="3477">
                  <c:v>4.1400000000000002E-6</c:v>
                </c:pt>
                <c:pt idx="3478">
                  <c:v>4.1300000000000003E-6</c:v>
                </c:pt>
                <c:pt idx="3479">
                  <c:v>4.1099999999999996E-6</c:v>
                </c:pt>
                <c:pt idx="3480">
                  <c:v>4.0999999999999997E-6</c:v>
                </c:pt>
                <c:pt idx="3481">
                  <c:v>4.0899999999999998E-6</c:v>
                </c:pt>
                <c:pt idx="3482">
                  <c:v>4.07E-6</c:v>
                </c:pt>
                <c:pt idx="3483">
                  <c:v>4.0600000000000001E-6</c:v>
                </c:pt>
                <c:pt idx="3484">
                  <c:v>4.0500000000000002E-6</c:v>
                </c:pt>
                <c:pt idx="3485">
                  <c:v>4.0400000000000003E-6</c:v>
                </c:pt>
                <c:pt idx="3486">
                  <c:v>4.0300000000000004E-6</c:v>
                </c:pt>
                <c:pt idx="3487">
                  <c:v>4.0099999999999997E-6</c:v>
                </c:pt>
                <c:pt idx="3488">
                  <c:v>3.9999999999999998E-6</c:v>
                </c:pt>
                <c:pt idx="3489">
                  <c:v>3.9899999999999999E-6</c:v>
                </c:pt>
                <c:pt idx="3490">
                  <c:v>3.98E-6</c:v>
                </c:pt>
                <c:pt idx="3491">
                  <c:v>3.9700000000000001E-6</c:v>
                </c:pt>
                <c:pt idx="3492">
                  <c:v>3.9600000000000002E-6</c:v>
                </c:pt>
                <c:pt idx="3493">
                  <c:v>3.9500000000000003E-6</c:v>
                </c:pt>
                <c:pt idx="3494">
                  <c:v>3.9299999999999996E-6</c:v>
                </c:pt>
                <c:pt idx="3495">
                  <c:v>3.9199999999999997E-6</c:v>
                </c:pt>
                <c:pt idx="3496">
                  <c:v>3.9099999999999998E-6</c:v>
                </c:pt>
                <c:pt idx="3497">
                  <c:v>3.8999999999999999E-6</c:v>
                </c:pt>
                <c:pt idx="3498">
                  <c:v>3.89E-6</c:v>
                </c:pt>
                <c:pt idx="3499">
                  <c:v>3.8800000000000001E-6</c:v>
                </c:pt>
                <c:pt idx="3500">
                  <c:v>3.8700000000000002E-6</c:v>
                </c:pt>
                <c:pt idx="3501">
                  <c:v>3.8600000000000003E-6</c:v>
                </c:pt>
                <c:pt idx="3502">
                  <c:v>3.8500000000000004E-6</c:v>
                </c:pt>
                <c:pt idx="3503">
                  <c:v>3.8399999999999997E-6</c:v>
                </c:pt>
                <c:pt idx="3504">
                  <c:v>3.8299999999999998E-6</c:v>
                </c:pt>
                <c:pt idx="3505">
                  <c:v>3.8199999999999998E-6</c:v>
                </c:pt>
                <c:pt idx="3506">
                  <c:v>3.8099999999999999E-6</c:v>
                </c:pt>
                <c:pt idx="3507">
                  <c:v>3.8E-6</c:v>
                </c:pt>
                <c:pt idx="3508">
                  <c:v>3.7900000000000001E-6</c:v>
                </c:pt>
                <c:pt idx="3509">
                  <c:v>3.7799999999999998E-6</c:v>
                </c:pt>
                <c:pt idx="3510">
                  <c:v>3.7699999999999999E-6</c:v>
                </c:pt>
                <c:pt idx="3511">
                  <c:v>3.76E-6</c:v>
                </c:pt>
                <c:pt idx="3512">
                  <c:v>3.7500000000000001E-6</c:v>
                </c:pt>
                <c:pt idx="3513">
                  <c:v>3.7400000000000002E-6</c:v>
                </c:pt>
                <c:pt idx="3514">
                  <c:v>3.7299999999999999E-6</c:v>
                </c:pt>
                <c:pt idx="3515">
                  <c:v>3.7299999999999999E-6</c:v>
                </c:pt>
                <c:pt idx="3516">
                  <c:v>3.72E-6</c:v>
                </c:pt>
                <c:pt idx="3517">
                  <c:v>3.7100000000000001E-6</c:v>
                </c:pt>
                <c:pt idx="3518">
                  <c:v>3.7000000000000002E-6</c:v>
                </c:pt>
                <c:pt idx="3519">
                  <c:v>3.6899999999999998E-6</c:v>
                </c:pt>
                <c:pt idx="3520">
                  <c:v>3.6799999999999999E-6</c:v>
                </c:pt>
                <c:pt idx="3521">
                  <c:v>3.67E-6</c:v>
                </c:pt>
                <c:pt idx="3522">
                  <c:v>3.6600000000000001E-6</c:v>
                </c:pt>
                <c:pt idx="3523">
                  <c:v>3.6600000000000001E-6</c:v>
                </c:pt>
                <c:pt idx="3524">
                  <c:v>3.6500000000000002E-6</c:v>
                </c:pt>
                <c:pt idx="3525">
                  <c:v>3.6399999999999999E-6</c:v>
                </c:pt>
                <c:pt idx="3526">
                  <c:v>3.63E-6</c:v>
                </c:pt>
                <c:pt idx="3527">
                  <c:v>3.6200000000000001E-6</c:v>
                </c:pt>
                <c:pt idx="3528">
                  <c:v>3.6200000000000001E-6</c:v>
                </c:pt>
                <c:pt idx="3529">
                  <c:v>3.6100000000000002E-6</c:v>
                </c:pt>
                <c:pt idx="3530">
                  <c:v>3.5999999999999998E-6</c:v>
                </c:pt>
                <c:pt idx="3531">
                  <c:v>3.5899999999999999E-6</c:v>
                </c:pt>
                <c:pt idx="3532">
                  <c:v>3.58E-6</c:v>
                </c:pt>
                <c:pt idx="3533">
                  <c:v>3.58E-6</c:v>
                </c:pt>
                <c:pt idx="3534">
                  <c:v>3.5700000000000001E-6</c:v>
                </c:pt>
                <c:pt idx="3535">
                  <c:v>3.5599999999999998E-6</c:v>
                </c:pt>
                <c:pt idx="3536">
                  <c:v>3.5499999999999999E-6</c:v>
                </c:pt>
                <c:pt idx="3537">
                  <c:v>3.5499999999999999E-6</c:v>
                </c:pt>
                <c:pt idx="3538">
                  <c:v>3.54E-6</c:v>
                </c:pt>
                <c:pt idx="3539">
                  <c:v>3.5300000000000001E-6</c:v>
                </c:pt>
                <c:pt idx="3540">
                  <c:v>3.5200000000000002E-6</c:v>
                </c:pt>
                <c:pt idx="3541">
                  <c:v>3.5200000000000002E-6</c:v>
                </c:pt>
                <c:pt idx="3542">
                  <c:v>3.5099999999999999E-6</c:v>
                </c:pt>
                <c:pt idx="3543">
                  <c:v>3.4999999999999999E-6</c:v>
                </c:pt>
                <c:pt idx="3544">
                  <c:v>3.49E-6</c:v>
                </c:pt>
                <c:pt idx="3545">
                  <c:v>3.49E-6</c:v>
                </c:pt>
                <c:pt idx="3546">
                  <c:v>3.4800000000000001E-6</c:v>
                </c:pt>
                <c:pt idx="3547">
                  <c:v>3.4699999999999998E-6</c:v>
                </c:pt>
                <c:pt idx="3548">
                  <c:v>3.4699999999999998E-6</c:v>
                </c:pt>
                <c:pt idx="3549">
                  <c:v>3.4599999999999999E-6</c:v>
                </c:pt>
                <c:pt idx="3550">
                  <c:v>3.45E-6</c:v>
                </c:pt>
                <c:pt idx="3551">
                  <c:v>3.45E-6</c:v>
                </c:pt>
                <c:pt idx="3552">
                  <c:v>3.4400000000000001E-6</c:v>
                </c:pt>
                <c:pt idx="3553">
                  <c:v>3.4300000000000002E-6</c:v>
                </c:pt>
                <c:pt idx="3554">
                  <c:v>3.4300000000000002E-6</c:v>
                </c:pt>
                <c:pt idx="3555">
                  <c:v>3.4199999999999999E-6</c:v>
                </c:pt>
                <c:pt idx="3556">
                  <c:v>3.41E-6</c:v>
                </c:pt>
                <c:pt idx="3557">
                  <c:v>3.41E-6</c:v>
                </c:pt>
                <c:pt idx="3558">
                  <c:v>3.4000000000000001E-6</c:v>
                </c:pt>
                <c:pt idx="3559">
                  <c:v>3.3900000000000002E-6</c:v>
                </c:pt>
                <c:pt idx="3560">
                  <c:v>3.3900000000000002E-6</c:v>
                </c:pt>
                <c:pt idx="3561">
                  <c:v>3.3799999999999998E-6</c:v>
                </c:pt>
                <c:pt idx="3562">
                  <c:v>3.3799999999999998E-6</c:v>
                </c:pt>
                <c:pt idx="3563">
                  <c:v>3.3699999999999999E-6</c:v>
                </c:pt>
                <c:pt idx="3564">
                  <c:v>3.36E-6</c:v>
                </c:pt>
                <c:pt idx="3565">
                  <c:v>3.36E-6</c:v>
                </c:pt>
                <c:pt idx="3566">
                  <c:v>3.3500000000000001E-6</c:v>
                </c:pt>
                <c:pt idx="3567">
                  <c:v>3.3400000000000002E-6</c:v>
                </c:pt>
                <c:pt idx="3568">
                  <c:v>3.3400000000000002E-6</c:v>
                </c:pt>
                <c:pt idx="3569">
                  <c:v>3.3299999999999999E-6</c:v>
                </c:pt>
                <c:pt idx="3570">
                  <c:v>3.3299999999999999E-6</c:v>
                </c:pt>
                <c:pt idx="3571">
                  <c:v>3.32E-6</c:v>
                </c:pt>
                <c:pt idx="3572">
                  <c:v>3.32E-6</c:v>
                </c:pt>
                <c:pt idx="3573">
                  <c:v>3.3100000000000001E-6</c:v>
                </c:pt>
                <c:pt idx="3574">
                  <c:v>3.3000000000000002E-6</c:v>
                </c:pt>
                <c:pt idx="3575">
                  <c:v>3.3000000000000002E-6</c:v>
                </c:pt>
                <c:pt idx="3576">
                  <c:v>3.2899999999999998E-6</c:v>
                </c:pt>
                <c:pt idx="3577">
                  <c:v>3.2899999999999998E-6</c:v>
                </c:pt>
                <c:pt idx="3578">
                  <c:v>3.2799999999999999E-6</c:v>
                </c:pt>
                <c:pt idx="3579">
                  <c:v>3.2799999999999999E-6</c:v>
                </c:pt>
                <c:pt idx="3580">
                  <c:v>3.27E-6</c:v>
                </c:pt>
                <c:pt idx="3581">
                  <c:v>3.27E-6</c:v>
                </c:pt>
                <c:pt idx="3582">
                  <c:v>3.2600000000000001E-6</c:v>
                </c:pt>
                <c:pt idx="3583">
                  <c:v>3.2499999999999998E-6</c:v>
                </c:pt>
                <c:pt idx="3584">
                  <c:v>3.2499999999999998E-6</c:v>
                </c:pt>
                <c:pt idx="3585">
                  <c:v>3.2399999999999999E-6</c:v>
                </c:pt>
                <c:pt idx="3586">
                  <c:v>3.2399999999999999E-6</c:v>
                </c:pt>
                <c:pt idx="3587">
                  <c:v>3.23E-6</c:v>
                </c:pt>
                <c:pt idx="3588">
                  <c:v>3.23E-6</c:v>
                </c:pt>
                <c:pt idx="3589">
                  <c:v>3.2200000000000001E-6</c:v>
                </c:pt>
                <c:pt idx="3590">
                  <c:v>3.2200000000000001E-6</c:v>
                </c:pt>
                <c:pt idx="3591">
                  <c:v>3.2100000000000002E-6</c:v>
                </c:pt>
                <c:pt idx="3592">
                  <c:v>3.2100000000000002E-6</c:v>
                </c:pt>
                <c:pt idx="3593">
                  <c:v>3.1999999999999999E-6</c:v>
                </c:pt>
                <c:pt idx="3594">
                  <c:v>3.1999999999999999E-6</c:v>
                </c:pt>
                <c:pt idx="3595">
                  <c:v>3.19E-6</c:v>
                </c:pt>
                <c:pt idx="3596">
                  <c:v>3.19E-6</c:v>
                </c:pt>
                <c:pt idx="3597">
                  <c:v>3.18E-6</c:v>
                </c:pt>
                <c:pt idx="3598">
                  <c:v>3.18E-6</c:v>
                </c:pt>
                <c:pt idx="3599">
                  <c:v>3.1700000000000001E-6</c:v>
                </c:pt>
                <c:pt idx="3600">
                  <c:v>3.1700000000000001E-6</c:v>
                </c:pt>
                <c:pt idx="3601">
                  <c:v>3.1599999999999998E-6</c:v>
                </c:pt>
                <c:pt idx="3602">
                  <c:v>3.1599999999999998E-6</c:v>
                </c:pt>
                <c:pt idx="3603">
                  <c:v>3.1499999999999999E-6</c:v>
                </c:pt>
                <c:pt idx="3604">
                  <c:v>3.1499999999999999E-6</c:v>
                </c:pt>
                <c:pt idx="3605">
                  <c:v>3.14E-6</c:v>
                </c:pt>
                <c:pt idx="3606">
                  <c:v>3.14E-6</c:v>
                </c:pt>
                <c:pt idx="3607">
                  <c:v>3.14E-6</c:v>
                </c:pt>
                <c:pt idx="3608">
                  <c:v>3.1300000000000001E-6</c:v>
                </c:pt>
                <c:pt idx="3609">
                  <c:v>3.1300000000000001E-6</c:v>
                </c:pt>
                <c:pt idx="3610">
                  <c:v>3.1200000000000002E-6</c:v>
                </c:pt>
                <c:pt idx="3611">
                  <c:v>3.1200000000000002E-6</c:v>
                </c:pt>
                <c:pt idx="3612">
                  <c:v>3.1099999999999999E-6</c:v>
                </c:pt>
                <c:pt idx="3613">
                  <c:v>3.1E-6</c:v>
                </c:pt>
                <c:pt idx="3614">
                  <c:v>3.0900000000000001E-6</c:v>
                </c:pt>
                <c:pt idx="3615">
                  <c:v>3.0800000000000002E-6</c:v>
                </c:pt>
                <c:pt idx="3616">
                  <c:v>3.0699999999999998E-6</c:v>
                </c:pt>
                <c:pt idx="3617">
                  <c:v>3.0699999999999998E-6</c:v>
                </c:pt>
                <c:pt idx="3618">
                  <c:v>3.0599999999999999E-6</c:v>
                </c:pt>
                <c:pt idx="3619">
                  <c:v>3.05E-6</c:v>
                </c:pt>
                <c:pt idx="3620">
                  <c:v>3.0400000000000001E-6</c:v>
                </c:pt>
                <c:pt idx="3621">
                  <c:v>3.0299999999999998E-6</c:v>
                </c:pt>
                <c:pt idx="3622">
                  <c:v>3.0299999999999998E-6</c:v>
                </c:pt>
                <c:pt idx="3623">
                  <c:v>3.0199999999999999E-6</c:v>
                </c:pt>
                <c:pt idx="3624">
                  <c:v>3.01E-6</c:v>
                </c:pt>
                <c:pt idx="3625">
                  <c:v>3.0000000000000001E-6</c:v>
                </c:pt>
                <c:pt idx="3626">
                  <c:v>3.0000000000000001E-6</c:v>
                </c:pt>
                <c:pt idx="3627">
                  <c:v>2.9900000000000002E-6</c:v>
                </c:pt>
                <c:pt idx="3628">
                  <c:v>2.9799999999999998E-6</c:v>
                </c:pt>
                <c:pt idx="3629">
                  <c:v>2.9699999999999999E-6</c:v>
                </c:pt>
                <c:pt idx="3630">
                  <c:v>2.9699999999999999E-6</c:v>
                </c:pt>
                <c:pt idx="3631">
                  <c:v>2.96E-6</c:v>
                </c:pt>
                <c:pt idx="3632">
                  <c:v>2.9500000000000001E-6</c:v>
                </c:pt>
                <c:pt idx="3633">
                  <c:v>2.9500000000000001E-6</c:v>
                </c:pt>
                <c:pt idx="3634">
                  <c:v>2.9399999999999998E-6</c:v>
                </c:pt>
                <c:pt idx="3635">
                  <c:v>2.9299999999999999E-6</c:v>
                </c:pt>
                <c:pt idx="3636">
                  <c:v>2.92E-6</c:v>
                </c:pt>
                <c:pt idx="3637">
                  <c:v>2.92E-6</c:v>
                </c:pt>
                <c:pt idx="3638">
                  <c:v>2.9100000000000001E-6</c:v>
                </c:pt>
                <c:pt idx="3639">
                  <c:v>2.9100000000000001E-6</c:v>
                </c:pt>
                <c:pt idx="3640">
                  <c:v>2.9000000000000002E-6</c:v>
                </c:pt>
                <c:pt idx="3641">
                  <c:v>2.8899999999999999E-6</c:v>
                </c:pt>
                <c:pt idx="3642">
                  <c:v>2.8899999999999999E-6</c:v>
                </c:pt>
                <c:pt idx="3643">
                  <c:v>2.88E-6</c:v>
                </c:pt>
                <c:pt idx="3644">
                  <c:v>2.8700000000000001E-6</c:v>
                </c:pt>
                <c:pt idx="3645">
                  <c:v>2.8700000000000001E-6</c:v>
                </c:pt>
                <c:pt idx="3646">
                  <c:v>2.8600000000000001E-6</c:v>
                </c:pt>
                <c:pt idx="3647">
                  <c:v>2.8600000000000001E-6</c:v>
                </c:pt>
                <c:pt idx="3648">
                  <c:v>2.8499999999999998E-6</c:v>
                </c:pt>
                <c:pt idx="3649">
                  <c:v>2.8399999999999999E-6</c:v>
                </c:pt>
                <c:pt idx="3650">
                  <c:v>2.8399999999999999E-6</c:v>
                </c:pt>
                <c:pt idx="3651">
                  <c:v>2.83E-6</c:v>
                </c:pt>
                <c:pt idx="3652">
                  <c:v>2.83E-6</c:v>
                </c:pt>
                <c:pt idx="3653">
                  <c:v>2.8200000000000001E-6</c:v>
                </c:pt>
                <c:pt idx="3654">
                  <c:v>2.8200000000000001E-6</c:v>
                </c:pt>
                <c:pt idx="3655">
                  <c:v>2.8100000000000002E-6</c:v>
                </c:pt>
                <c:pt idx="3656">
                  <c:v>2.7999999999999999E-6</c:v>
                </c:pt>
                <c:pt idx="3657">
                  <c:v>2.7999999999999999E-6</c:v>
                </c:pt>
                <c:pt idx="3658">
                  <c:v>2.79E-6</c:v>
                </c:pt>
                <c:pt idx="3659">
                  <c:v>2.79E-6</c:v>
                </c:pt>
                <c:pt idx="3660">
                  <c:v>2.7800000000000001E-6</c:v>
                </c:pt>
                <c:pt idx="3661">
                  <c:v>2.7800000000000001E-6</c:v>
                </c:pt>
                <c:pt idx="3662">
                  <c:v>2.7700000000000002E-6</c:v>
                </c:pt>
                <c:pt idx="3663">
                  <c:v>2.7700000000000002E-6</c:v>
                </c:pt>
                <c:pt idx="3664">
                  <c:v>2.7599999999999998E-6</c:v>
                </c:pt>
                <c:pt idx="3665">
                  <c:v>2.7599999999999998E-6</c:v>
                </c:pt>
                <c:pt idx="3666">
                  <c:v>2.7499999999999999E-6</c:v>
                </c:pt>
                <c:pt idx="3667">
                  <c:v>2.7499999999999999E-6</c:v>
                </c:pt>
                <c:pt idx="3668">
                  <c:v>2.74E-6</c:v>
                </c:pt>
                <c:pt idx="3669">
                  <c:v>2.74E-6</c:v>
                </c:pt>
                <c:pt idx="3670">
                  <c:v>2.7300000000000001E-6</c:v>
                </c:pt>
                <c:pt idx="3671">
                  <c:v>2.7300000000000001E-6</c:v>
                </c:pt>
                <c:pt idx="3672">
                  <c:v>2.7300000000000001E-6</c:v>
                </c:pt>
                <c:pt idx="3673">
                  <c:v>2.7199999999999998E-6</c:v>
                </c:pt>
                <c:pt idx="3674">
                  <c:v>2.7199999999999998E-6</c:v>
                </c:pt>
                <c:pt idx="3675">
                  <c:v>2.7099999999999999E-6</c:v>
                </c:pt>
                <c:pt idx="3676">
                  <c:v>2.7099999999999999E-6</c:v>
                </c:pt>
                <c:pt idx="3677">
                  <c:v>2.7E-6</c:v>
                </c:pt>
                <c:pt idx="3678">
                  <c:v>2.7E-6</c:v>
                </c:pt>
                <c:pt idx="3679">
                  <c:v>2.6900000000000001E-6</c:v>
                </c:pt>
                <c:pt idx="3680">
                  <c:v>2.6900000000000001E-6</c:v>
                </c:pt>
                <c:pt idx="3681">
                  <c:v>2.6900000000000001E-6</c:v>
                </c:pt>
                <c:pt idx="3682">
                  <c:v>2.6800000000000002E-6</c:v>
                </c:pt>
                <c:pt idx="3683">
                  <c:v>2.6800000000000002E-6</c:v>
                </c:pt>
                <c:pt idx="3684">
                  <c:v>2.6699999999999998E-6</c:v>
                </c:pt>
                <c:pt idx="3685">
                  <c:v>2.6699999999999998E-6</c:v>
                </c:pt>
                <c:pt idx="3686">
                  <c:v>2.6699999999999998E-6</c:v>
                </c:pt>
                <c:pt idx="3687">
                  <c:v>2.6599999999999999E-6</c:v>
                </c:pt>
                <c:pt idx="3688">
                  <c:v>2.6599999999999999E-6</c:v>
                </c:pt>
                <c:pt idx="3689">
                  <c:v>2.65E-6</c:v>
                </c:pt>
                <c:pt idx="3690">
                  <c:v>2.65E-6</c:v>
                </c:pt>
                <c:pt idx="3691">
                  <c:v>2.65E-6</c:v>
                </c:pt>
                <c:pt idx="3692">
                  <c:v>2.6400000000000001E-6</c:v>
                </c:pt>
                <c:pt idx="3693">
                  <c:v>2.6400000000000001E-6</c:v>
                </c:pt>
                <c:pt idx="3694">
                  <c:v>2.6299999999999998E-6</c:v>
                </c:pt>
                <c:pt idx="3695">
                  <c:v>2.6299999999999998E-6</c:v>
                </c:pt>
                <c:pt idx="3696">
                  <c:v>2.6299999999999998E-6</c:v>
                </c:pt>
                <c:pt idx="3697">
                  <c:v>2.6199999999999999E-6</c:v>
                </c:pt>
                <c:pt idx="3698">
                  <c:v>2.6199999999999999E-6</c:v>
                </c:pt>
                <c:pt idx="3699">
                  <c:v>2.6199999999999999E-6</c:v>
                </c:pt>
                <c:pt idx="3700">
                  <c:v>2.61E-6</c:v>
                </c:pt>
                <c:pt idx="3701">
                  <c:v>2.61E-6</c:v>
                </c:pt>
                <c:pt idx="3702">
                  <c:v>2.61E-6</c:v>
                </c:pt>
                <c:pt idx="3703">
                  <c:v>2.6000000000000001E-6</c:v>
                </c:pt>
                <c:pt idx="3704">
                  <c:v>2.6000000000000001E-6</c:v>
                </c:pt>
                <c:pt idx="3705">
                  <c:v>2.6000000000000001E-6</c:v>
                </c:pt>
                <c:pt idx="3706">
                  <c:v>2.5900000000000002E-6</c:v>
                </c:pt>
                <c:pt idx="3707">
                  <c:v>2.5900000000000002E-6</c:v>
                </c:pt>
                <c:pt idx="3708">
                  <c:v>2.5900000000000002E-6</c:v>
                </c:pt>
                <c:pt idx="3709">
                  <c:v>2.5799999999999999E-6</c:v>
                </c:pt>
                <c:pt idx="3710">
                  <c:v>2.5799999999999999E-6</c:v>
                </c:pt>
                <c:pt idx="3711">
                  <c:v>2.5799999999999999E-6</c:v>
                </c:pt>
                <c:pt idx="3712">
                  <c:v>2.57E-6</c:v>
                </c:pt>
                <c:pt idx="3713">
                  <c:v>2.57E-6</c:v>
                </c:pt>
                <c:pt idx="3714">
                  <c:v>2.57E-6</c:v>
                </c:pt>
                <c:pt idx="3715">
                  <c:v>2.5600000000000001E-6</c:v>
                </c:pt>
                <c:pt idx="3716">
                  <c:v>2.5600000000000001E-6</c:v>
                </c:pt>
                <c:pt idx="3717">
                  <c:v>2.5600000000000001E-6</c:v>
                </c:pt>
                <c:pt idx="3718">
                  <c:v>2.5500000000000001E-6</c:v>
                </c:pt>
                <c:pt idx="3719">
                  <c:v>2.5500000000000001E-6</c:v>
                </c:pt>
                <c:pt idx="3720">
                  <c:v>2.5500000000000001E-6</c:v>
                </c:pt>
                <c:pt idx="3721">
                  <c:v>2.5500000000000001E-6</c:v>
                </c:pt>
                <c:pt idx="3722">
                  <c:v>2.5399999999999998E-6</c:v>
                </c:pt>
                <c:pt idx="3723">
                  <c:v>2.5399999999999998E-6</c:v>
                </c:pt>
                <c:pt idx="3724">
                  <c:v>2.5399999999999998E-6</c:v>
                </c:pt>
                <c:pt idx="3725">
                  <c:v>2.5399999999999998E-6</c:v>
                </c:pt>
                <c:pt idx="3726">
                  <c:v>2.5299999999999999E-6</c:v>
                </c:pt>
                <c:pt idx="3727">
                  <c:v>2.5299999999999999E-6</c:v>
                </c:pt>
                <c:pt idx="3728">
                  <c:v>2.5299999999999999E-6</c:v>
                </c:pt>
                <c:pt idx="3729">
                  <c:v>2.52E-6</c:v>
                </c:pt>
                <c:pt idx="3730">
                  <c:v>2.52E-6</c:v>
                </c:pt>
                <c:pt idx="3731">
                  <c:v>2.52E-6</c:v>
                </c:pt>
                <c:pt idx="3732">
                  <c:v>2.52E-6</c:v>
                </c:pt>
                <c:pt idx="3733">
                  <c:v>2.5100000000000001E-6</c:v>
                </c:pt>
                <c:pt idx="3734">
                  <c:v>2.5100000000000001E-6</c:v>
                </c:pt>
                <c:pt idx="3735">
                  <c:v>2.5100000000000001E-6</c:v>
                </c:pt>
                <c:pt idx="3736">
                  <c:v>2.5000000000000002E-6</c:v>
                </c:pt>
                <c:pt idx="3737">
                  <c:v>2.5000000000000002E-6</c:v>
                </c:pt>
                <c:pt idx="3738">
                  <c:v>2.5000000000000002E-6</c:v>
                </c:pt>
                <c:pt idx="3739">
                  <c:v>2.4899999999999999E-6</c:v>
                </c:pt>
                <c:pt idx="3740">
                  <c:v>2.4899999999999999E-6</c:v>
                </c:pt>
                <c:pt idx="3741">
                  <c:v>2.4899999999999999E-6</c:v>
                </c:pt>
                <c:pt idx="3742">
                  <c:v>2.4899999999999999E-6</c:v>
                </c:pt>
                <c:pt idx="3743">
                  <c:v>2.48E-6</c:v>
                </c:pt>
                <c:pt idx="3744">
                  <c:v>2.48E-6</c:v>
                </c:pt>
                <c:pt idx="3745">
                  <c:v>2.48E-6</c:v>
                </c:pt>
                <c:pt idx="3746">
                  <c:v>2.48E-6</c:v>
                </c:pt>
                <c:pt idx="3747">
                  <c:v>2.4700000000000001E-6</c:v>
                </c:pt>
                <c:pt idx="3748">
                  <c:v>2.4700000000000001E-6</c:v>
                </c:pt>
                <c:pt idx="3749">
                  <c:v>2.4700000000000001E-6</c:v>
                </c:pt>
                <c:pt idx="3750">
                  <c:v>2.4700000000000001E-6</c:v>
                </c:pt>
                <c:pt idx="3751">
                  <c:v>2.4600000000000002E-6</c:v>
                </c:pt>
                <c:pt idx="3752">
                  <c:v>2.4600000000000002E-6</c:v>
                </c:pt>
                <c:pt idx="3753">
                  <c:v>2.4600000000000002E-6</c:v>
                </c:pt>
                <c:pt idx="3754">
                  <c:v>2.4600000000000002E-6</c:v>
                </c:pt>
                <c:pt idx="3755">
                  <c:v>2.4499999999999998E-6</c:v>
                </c:pt>
                <c:pt idx="3756">
                  <c:v>2.4499999999999998E-6</c:v>
                </c:pt>
                <c:pt idx="3757">
                  <c:v>2.4499999999999998E-6</c:v>
                </c:pt>
                <c:pt idx="3758">
                  <c:v>2.4499999999999998E-6</c:v>
                </c:pt>
                <c:pt idx="3759">
                  <c:v>2.4499999999999998E-6</c:v>
                </c:pt>
                <c:pt idx="3760">
                  <c:v>2.4399999999999999E-6</c:v>
                </c:pt>
                <c:pt idx="3761">
                  <c:v>2.4399999999999999E-6</c:v>
                </c:pt>
                <c:pt idx="3762">
                  <c:v>2.4399999999999999E-6</c:v>
                </c:pt>
                <c:pt idx="3763">
                  <c:v>2.4399999999999999E-6</c:v>
                </c:pt>
                <c:pt idx="3764">
                  <c:v>2.43E-6</c:v>
                </c:pt>
                <c:pt idx="3765">
                  <c:v>2.43E-6</c:v>
                </c:pt>
                <c:pt idx="3766">
                  <c:v>2.43E-6</c:v>
                </c:pt>
                <c:pt idx="3767">
                  <c:v>2.43E-6</c:v>
                </c:pt>
                <c:pt idx="3768">
                  <c:v>2.43E-6</c:v>
                </c:pt>
                <c:pt idx="3769">
                  <c:v>2.4200000000000001E-6</c:v>
                </c:pt>
                <c:pt idx="3770">
                  <c:v>2.4200000000000001E-6</c:v>
                </c:pt>
                <c:pt idx="3771">
                  <c:v>2.4200000000000001E-6</c:v>
                </c:pt>
                <c:pt idx="3772">
                  <c:v>2.4200000000000001E-6</c:v>
                </c:pt>
                <c:pt idx="3773">
                  <c:v>2.4200000000000001E-6</c:v>
                </c:pt>
                <c:pt idx="3774">
                  <c:v>2.4200000000000001E-6</c:v>
                </c:pt>
                <c:pt idx="3775">
                  <c:v>2.4099999999999998E-6</c:v>
                </c:pt>
                <c:pt idx="3776">
                  <c:v>2.4099999999999998E-6</c:v>
                </c:pt>
                <c:pt idx="3777">
                  <c:v>2.4099999999999998E-6</c:v>
                </c:pt>
                <c:pt idx="3778">
                  <c:v>2.4099999999999998E-6</c:v>
                </c:pt>
                <c:pt idx="3779">
                  <c:v>2.4099999999999998E-6</c:v>
                </c:pt>
                <c:pt idx="3780">
                  <c:v>2.4099999999999998E-6</c:v>
                </c:pt>
                <c:pt idx="3781">
                  <c:v>2.3999999999999999E-6</c:v>
                </c:pt>
                <c:pt idx="3782">
                  <c:v>2.3999999999999999E-6</c:v>
                </c:pt>
                <c:pt idx="3783">
                  <c:v>2.3999999999999999E-6</c:v>
                </c:pt>
                <c:pt idx="3784">
                  <c:v>2.3999999999999999E-6</c:v>
                </c:pt>
                <c:pt idx="3785">
                  <c:v>2.3999999999999999E-6</c:v>
                </c:pt>
                <c:pt idx="3786">
                  <c:v>2.3999999999999999E-6</c:v>
                </c:pt>
                <c:pt idx="3787">
                  <c:v>2.3999999999999999E-6</c:v>
                </c:pt>
                <c:pt idx="3788">
                  <c:v>2.39E-6</c:v>
                </c:pt>
                <c:pt idx="3789">
                  <c:v>2.39E-6</c:v>
                </c:pt>
                <c:pt idx="3790">
                  <c:v>2.39E-6</c:v>
                </c:pt>
                <c:pt idx="3791">
                  <c:v>2.39E-6</c:v>
                </c:pt>
                <c:pt idx="3792">
                  <c:v>2.39E-6</c:v>
                </c:pt>
                <c:pt idx="3793">
                  <c:v>2.39E-6</c:v>
                </c:pt>
                <c:pt idx="3794">
                  <c:v>2.39E-6</c:v>
                </c:pt>
                <c:pt idx="3795">
                  <c:v>2.3800000000000001E-6</c:v>
                </c:pt>
                <c:pt idx="3796">
                  <c:v>2.3800000000000001E-6</c:v>
                </c:pt>
                <c:pt idx="3797">
                  <c:v>2.3800000000000001E-6</c:v>
                </c:pt>
                <c:pt idx="3798">
                  <c:v>2.3800000000000001E-6</c:v>
                </c:pt>
                <c:pt idx="3799">
                  <c:v>2.3800000000000001E-6</c:v>
                </c:pt>
                <c:pt idx="3800">
                  <c:v>2.3800000000000001E-6</c:v>
                </c:pt>
                <c:pt idx="3801">
                  <c:v>2.3800000000000001E-6</c:v>
                </c:pt>
                <c:pt idx="3802">
                  <c:v>2.3800000000000001E-6</c:v>
                </c:pt>
                <c:pt idx="3803">
                  <c:v>2.3800000000000001E-6</c:v>
                </c:pt>
                <c:pt idx="3804">
                  <c:v>2.3700000000000002E-6</c:v>
                </c:pt>
                <c:pt idx="3805">
                  <c:v>2.3700000000000002E-6</c:v>
                </c:pt>
                <c:pt idx="3806">
                  <c:v>2.3700000000000002E-6</c:v>
                </c:pt>
                <c:pt idx="3807">
                  <c:v>2.3700000000000002E-6</c:v>
                </c:pt>
                <c:pt idx="3808">
                  <c:v>2.3700000000000002E-6</c:v>
                </c:pt>
                <c:pt idx="3809">
                  <c:v>2.3700000000000002E-6</c:v>
                </c:pt>
                <c:pt idx="3810">
                  <c:v>2.3700000000000002E-6</c:v>
                </c:pt>
                <c:pt idx="3811">
                  <c:v>2.3700000000000002E-6</c:v>
                </c:pt>
                <c:pt idx="3812">
                  <c:v>2.3700000000000002E-6</c:v>
                </c:pt>
                <c:pt idx="3813">
                  <c:v>2.3700000000000002E-6</c:v>
                </c:pt>
                <c:pt idx="3814">
                  <c:v>2.3700000000000002E-6</c:v>
                </c:pt>
                <c:pt idx="3815">
                  <c:v>2.3700000000000002E-6</c:v>
                </c:pt>
                <c:pt idx="3816">
                  <c:v>2.3599999999999999E-6</c:v>
                </c:pt>
                <c:pt idx="3817">
                  <c:v>2.3599999999999999E-6</c:v>
                </c:pt>
                <c:pt idx="3818">
                  <c:v>2.3599999999999999E-6</c:v>
                </c:pt>
                <c:pt idx="3819">
                  <c:v>2.3599999999999999E-6</c:v>
                </c:pt>
                <c:pt idx="3820">
                  <c:v>2.3599999999999999E-6</c:v>
                </c:pt>
                <c:pt idx="3821">
                  <c:v>2.3599999999999999E-6</c:v>
                </c:pt>
                <c:pt idx="3822">
                  <c:v>2.3599999999999999E-6</c:v>
                </c:pt>
                <c:pt idx="3823">
                  <c:v>2.3599999999999999E-6</c:v>
                </c:pt>
                <c:pt idx="3824">
                  <c:v>2.3599999999999999E-6</c:v>
                </c:pt>
                <c:pt idx="3825">
                  <c:v>2.3599999999999999E-6</c:v>
                </c:pt>
                <c:pt idx="3826">
                  <c:v>2.3599999999999999E-6</c:v>
                </c:pt>
                <c:pt idx="3827">
                  <c:v>2.3599999999999999E-6</c:v>
                </c:pt>
                <c:pt idx="3828">
                  <c:v>2.3599999999999999E-6</c:v>
                </c:pt>
                <c:pt idx="3829">
                  <c:v>2.3599999999999999E-6</c:v>
                </c:pt>
                <c:pt idx="3830">
                  <c:v>2.3599999999999999E-6</c:v>
                </c:pt>
                <c:pt idx="3831">
                  <c:v>2.3599999999999999E-6</c:v>
                </c:pt>
                <c:pt idx="3832">
                  <c:v>2.3599999999999999E-6</c:v>
                </c:pt>
                <c:pt idx="3833">
                  <c:v>2.3599999999999999E-6</c:v>
                </c:pt>
                <c:pt idx="3834">
                  <c:v>2.3599999999999999E-6</c:v>
                </c:pt>
                <c:pt idx="3835">
                  <c:v>2.3499999999999999E-6</c:v>
                </c:pt>
                <c:pt idx="3836">
                  <c:v>2.3499999999999999E-6</c:v>
                </c:pt>
                <c:pt idx="3837">
                  <c:v>2.3499999999999999E-6</c:v>
                </c:pt>
                <c:pt idx="3838">
                  <c:v>2.3499999999999999E-6</c:v>
                </c:pt>
                <c:pt idx="3839">
                  <c:v>2.3499999999999999E-6</c:v>
                </c:pt>
                <c:pt idx="3840">
                  <c:v>2.3499999999999999E-6</c:v>
                </c:pt>
                <c:pt idx="3841">
                  <c:v>2.3499999999999999E-6</c:v>
                </c:pt>
                <c:pt idx="3842">
                  <c:v>2.3499999999999999E-6</c:v>
                </c:pt>
                <c:pt idx="3843">
                  <c:v>2.3499999999999999E-6</c:v>
                </c:pt>
                <c:pt idx="3844">
                  <c:v>2.3499999999999999E-6</c:v>
                </c:pt>
                <c:pt idx="3845">
                  <c:v>2.3499999999999999E-6</c:v>
                </c:pt>
                <c:pt idx="3846">
                  <c:v>2.3499999999999999E-6</c:v>
                </c:pt>
                <c:pt idx="3847">
                  <c:v>2.3499999999999999E-6</c:v>
                </c:pt>
                <c:pt idx="3848">
                  <c:v>2.3499999999999999E-6</c:v>
                </c:pt>
                <c:pt idx="3849">
                  <c:v>2.3499999999999999E-6</c:v>
                </c:pt>
                <c:pt idx="3850">
                  <c:v>2.3499999999999999E-6</c:v>
                </c:pt>
                <c:pt idx="3851">
                  <c:v>2.3499999999999999E-6</c:v>
                </c:pt>
                <c:pt idx="3852">
                  <c:v>2.3499999999999999E-6</c:v>
                </c:pt>
                <c:pt idx="3853">
                  <c:v>2.3499999999999999E-6</c:v>
                </c:pt>
                <c:pt idx="3854">
                  <c:v>2.3499999999999999E-6</c:v>
                </c:pt>
                <c:pt idx="3855">
                  <c:v>2.3499999999999999E-6</c:v>
                </c:pt>
                <c:pt idx="3856">
                  <c:v>2.3499999999999999E-6</c:v>
                </c:pt>
                <c:pt idx="3857">
                  <c:v>2.3499999999999999E-6</c:v>
                </c:pt>
                <c:pt idx="3858">
                  <c:v>2.3499999999999999E-6</c:v>
                </c:pt>
                <c:pt idx="3859">
                  <c:v>2.3499999999999999E-6</c:v>
                </c:pt>
                <c:pt idx="3860">
                  <c:v>2.3499999999999999E-6</c:v>
                </c:pt>
                <c:pt idx="3861">
                  <c:v>2.3499999999999999E-6</c:v>
                </c:pt>
                <c:pt idx="3862">
                  <c:v>2.3599999999999999E-6</c:v>
                </c:pt>
                <c:pt idx="3863">
                  <c:v>2.3599999999999999E-6</c:v>
                </c:pt>
                <c:pt idx="3864">
                  <c:v>2.3599999999999999E-6</c:v>
                </c:pt>
                <c:pt idx="3865">
                  <c:v>2.3599999999999999E-6</c:v>
                </c:pt>
                <c:pt idx="3866">
                  <c:v>2.3599999999999999E-6</c:v>
                </c:pt>
                <c:pt idx="3867">
                  <c:v>2.3599999999999999E-6</c:v>
                </c:pt>
                <c:pt idx="3868">
                  <c:v>2.3599999999999999E-6</c:v>
                </c:pt>
                <c:pt idx="3869">
                  <c:v>2.3599999999999999E-6</c:v>
                </c:pt>
                <c:pt idx="3870">
                  <c:v>2.3599999999999999E-6</c:v>
                </c:pt>
                <c:pt idx="3871">
                  <c:v>2.3599999999999999E-6</c:v>
                </c:pt>
                <c:pt idx="3872">
                  <c:v>2.3599999999999999E-6</c:v>
                </c:pt>
                <c:pt idx="3873">
                  <c:v>2.3599999999999999E-6</c:v>
                </c:pt>
                <c:pt idx="3874">
                  <c:v>2.3599999999999999E-6</c:v>
                </c:pt>
                <c:pt idx="3875">
                  <c:v>2.3599999999999999E-6</c:v>
                </c:pt>
                <c:pt idx="3876">
                  <c:v>2.3599999999999999E-6</c:v>
                </c:pt>
                <c:pt idx="3877">
                  <c:v>2.3599999999999999E-6</c:v>
                </c:pt>
                <c:pt idx="3878">
                  <c:v>2.3599999999999999E-6</c:v>
                </c:pt>
                <c:pt idx="3879">
                  <c:v>2.3599999999999999E-6</c:v>
                </c:pt>
                <c:pt idx="3880">
                  <c:v>2.3599999999999999E-6</c:v>
                </c:pt>
                <c:pt idx="3881">
                  <c:v>2.3700000000000002E-6</c:v>
                </c:pt>
                <c:pt idx="3882">
                  <c:v>2.3700000000000002E-6</c:v>
                </c:pt>
                <c:pt idx="3883">
                  <c:v>2.3700000000000002E-6</c:v>
                </c:pt>
                <c:pt idx="3884">
                  <c:v>2.3700000000000002E-6</c:v>
                </c:pt>
                <c:pt idx="3885">
                  <c:v>2.3700000000000002E-6</c:v>
                </c:pt>
                <c:pt idx="3886">
                  <c:v>2.3700000000000002E-6</c:v>
                </c:pt>
                <c:pt idx="3887">
                  <c:v>2.3700000000000002E-6</c:v>
                </c:pt>
                <c:pt idx="3888">
                  <c:v>2.3700000000000002E-6</c:v>
                </c:pt>
                <c:pt idx="3889">
                  <c:v>2.3700000000000002E-6</c:v>
                </c:pt>
                <c:pt idx="3890">
                  <c:v>2.3700000000000002E-6</c:v>
                </c:pt>
                <c:pt idx="3891">
                  <c:v>2.3700000000000002E-6</c:v>
                </c:pt>
                <c:pt idx="3892">
                  <c:v>2.3800000000000001E-6</c:v>
                </c:pt>
                <c:pt idx="3893">
                  <c:v>2.3800000000000001E-6</c:v>
                </c:pt>
                <c:pt idx="3894">
                  <c:v>2.3800000000000001E-6</c:v>
                </c:pt>
                <c:pt idx="3895">
                  <c:v>2.3800000000000001E-6</c:v>
                </c:pt>
                <c:pt idx="3896">
                  <c:v>2.3800000000000001E-6</c:v>
                </c:pt>
                <c:pt idx="3897">
                  <c:v>2.3800000000000001E-6</c:v>
                </c:pt>
                <c:pt idx="3898">
                  <c:v>2.3800000000000001E-6</c:v>
                </c:pt>
                <c:pt idx="3899">
                  <c:v>2.3800000000000001E-6</c:v>
                </c:pt>
                <c:pt idx="3900">
                  <c:v>2.3800000000000001E-6</c:v>
                </c:pt>
                <c:pt idx="3901">
                  <c:v>2.39E-6</c:v>
                </c:pt>
                <c:pt idx="3902">
                  <c:v>2.39E-6</c:v>
                </c:pt>
                <c:pt idx="3903">
                  <c:v>2.39E-6</c:v>
                </c:pt>
                <c:pt idx="3904">
                  <c:v>2.39E-6</c:v>
                </c:pt>
                <c:pt idx="3905">
                  <c:v>2.39E-6</c:v>
                </c:pt>
                <c:pt idx="3906">
                  <c:v>2.39E-6</c:v>
                </c:pt>
                <c:pt idx="3907">
                  <c:v>2.39E-6</c:v>
                </c:pt>
                <c:pt idx="3908">
                  <c:v>2.3999999999999999E-6</c:v>
                </c:pt>
                <c:pt idx="3909">
                  <c:v>2.3999999999999999E-6</c:v>
                </c:pt>
                <c:pt idx="3910">
                  <c:v>2.3999999999999999E-6</c:v>
                </c:pt>
                <c:pt idx="3911">
                  <c:v>2.3999999999999999E-6</c:v>
                </c:pt>
                <c:pt idx="3912">
                  <c:v>2.3999999999999999E-6</c:v>
                </c:pt>
                <c:pt idx="3913">
                  <c:v>2.3999999999999999E-6</c:v>
                </c:pt>
                <c:pt idx="3914">
                  <c:v>2.4099999999999998E-6</c:v>
                </c:pt>
                <c:pt idx="3915">
                  <c:v>2.4099999999999998E-6</c:v>
                </c:pt>
                <c:pt idx="3916">
                  <c:v>2.4099999999999998E-6</c:v>
                </c:pt>
                <c:pt idx="3917">
                  <c:v>2.4099999999999998E-6</c:v>
                </c:pt>
                <c:pt idx="3918">
                  <c:v>2.4099999999999998E-6</c:v>
                </c:pt>
                <c:pt idx="3919">
                  <c:v>2.4099999999999998E-6</c:v>
                </c:pt>
                <c:pt idx="3920">
                  <c:v>2.4200000000000001E-6</c:v>
                </c:pt>
                <c:pt idx="3921">
                  <c:v>2.4200000000000001E-6</c:v>
                </c:pt>
                <c:pt idx="3922">
                  <c:v>2.4200000000000001E-6</c:v>
                </c:pt>
                <c:pt idx="3923">
                  <c:v>2.4200000000000001E-6</c:v>
                </c:pt>
                <c:pt idx="3924">
                  <c:v>2.4200000000000001E-6</c:v>
                </c:pt>
                <c:pt idx="3925">
                  <c:v>2.43E-6</c:v>
                </c:pt>
                <c:pt idx="3926">
                  <c:v>2.43E-6</c:v>
                </c:pt>
                <c:pt idx="3927">
                  <c:v>2.43E-6</c:v>
                </c:pt>
                <c:pt idx="3928">
                  <c:v>2.43E-6</c:v>
                </c:pt>
                <c:pt idx="3929">
                  <c:v>2.43E-6</c:v>
                </c:pt>
                <c:pt idx="3930">
                  <c:v>2.4399999999999999E-6</c:v>
                </c:pt>
                <c:pt idx="3931">
                  <c:v>2.4399999999999999E-6</c:v>
                </c:pt>
                <c:pt idx="3932">
                  <c:v>2.4399999999999999E-6</c:v>
                </c:pt>
                <c:pt idx="3933">
                  <c:v>2.4399999999999999E-6</c:v>
                </c:pt>
                <c:pt idx="3934">
                  <c:v>2.4399999999999999E-6</c:v>
                </c:pt>
                <c:pt idx="3935">
                  <c:v>2.4499999999999998E-6</c:v>
                </c:pt>
                <c:pt idx="3936">
                  <c:v>2.4499999999999998E-6</c:v>
                </c:pt>
                <c:pt idx="3937">
                  <c:v>2.4499999999999998E-6</c:v>
                </c:pt>
                <c:pt idx="3938">
                  <c:v>2.4499999999999998E-6</c:v>
                </c:pt>
                <c:pt idx="3939">
                  <c:v>2.4600000000000002E-6</c:v>
                </c:pt>
                <c:pt idx="3940">
                  <c:v>2.4600000000000002E-6</c:v>
                </c:pt>
                <c:pt idx="3941">
                  <c:v>2.4600000000000002E-6</c:v>
                </c:pt>
                <c:pt idx="3942">
                  <c:v>2.4600000000000002E-6</c:v>
                </c:pt>
                <c:pt idx="3943">
                  <c:v>2.4700000000000001E-6</c:v>
                </c:pt>
                <c:pt idx="3944">
                  <c:v>2.4700000000000001E-6</c:v>
                </c:pt>
                <c:pt idx="3945">
                  <c:v>2.4700000000000001E-6</c:v>
                </c:pt>
                <c:pt idx="3946">
                  <c:v>2.4700000000000001E-6</c:v>
                </c:pt>
                <c:pt idx="3947">
                  <c:v>2.48E-6</c:v>
                </c:pt>
                <c:pt idx="3948">
                  <c:v>2.48E-6</c:v>
                </c:pt>
                <c:pt idx="3949">
                  <c:v>2.48E-6</c:v>
                </c:pt>
                <c:pt idx="3950">
                  <c:v>2.4899999999999999E-6</c:v>
                </c:pt>
                <c:pt idx="3951">
                  <c:v>2.4899999999999999E-6</c:v>
                </c:pt>
                <c:pt idx="3952">
                  <c:v>2.4899999999999999E-6</c:v>
                </c:pt>
                <c:pt idx="3953">
                  <c:v>2.4899999999999999E-6</c:v>
                </c:pt>
                <c:pt idx="3954">
                  <c:v>2.4899999999999999E-6</c:v>
                </c:pt>
                <c:pt idx="3955">
                  <c:v>2.5000000000000002E-6</c:v>
                </c:pt>
                <c:pt idx="3956">
                  <c:v>2.5000000000000002E-6</c:v>
                </c:pt>
                <c:pt idx="3957">
                  <c:v>2.5000000000000002E-6</c:v>
                </c:pt>
                <c:pt idx="3958">
                  <c:v>2.5000000000000002E-6</c:v>
                </c:pt>
                <c:pt idx="3959">
                  <c:v>2.5000000000000002E-6</c:v>
                </c:pt>
                <c:pt idx="3960">
                  <c:v>2.5000000000000002E-6</c:v>
                </c:pt>
                <c:pt idx="3961">
                  <c:v>2.5100000000000001E-6</c:v>
                </c:pt>
                <c:pt idx="3962">
                  <c:v>2.5100000000000001E-6</c:v>
                </c:pt>
                <c:pt idx="3963">
                  <c:v>2.5100000000000001E-6</c:v>
                </c:pt>
                <c:pt idx="3964">
                  <c:v>2.5100000000000001E-6</c:v>
                </c:pt>
                <c:pt idx="3965">
                  <c:v>2.5100000000000001E-6</c:v>
                </c:pt>
                <c:pt idx="3966">
                  <c:v>2.5100000000000001E-6</c:v>
                </c:pt>
                <c:pt idx="3967">
                  <c:v>2.5100000000000001E-6</c:v>
                </c:pt>
                <c:pt idx="3968">
                  <c:v>2.52E-6</c:v>
                </c:pt>
                <c:pt idx="3969">
                  <c:v>2.52E-6</c:v>
                </c:pt>
                <c:pt idx="3970">
                  <c:v>2.52E-6</c:v>
                </c:pt>
                <c:pt idx="3971">
                  <c:v>2.52E-6</c:v>
                </c:pt>
                <c:pt idx="3972">
                  <c:v>2.52E-6</c:v>
                </c:pt>
                <c:pt idx="3973">
                  <c:v>2.52E-6</c:v>
                </c:pt>
                <c:pt idx="3974">
                  <c:v>2.5299999999999999E-6</c:v>
                </c:pt>
                <c:pt idx="3975">
                  <c:v>2.5299999999999999E-6</c:v>
                </c:pt>
                <c:pt idx="3976">
                  <c:v>2.5299999999999999E-6</c:v>
                </c:pt>
                <c:pt idx="3977">
                  <c:v>2.5299999999999999E-6</c:v>
                </c:pt>
                <c:pt idx="3978">
                  <c:v>2.5299999999999999E-6</c:v>
                </c:pt>
                <c:pt idx="3979">
                  <c:v>2.5399999999999998E-6</c:v>
                </c:pt>
                <c:pt idx="3980">
                  <c:v>2.5399999999999998E-6</c:v>
                </c:pt>
                <c:pt idx="3981">
                  <c:v>2.5399999999999998E-6</c:v>
                </c:pt>
                <c:pt idx="3982">
                  <c:v>2.5399999999999998E-6</c:v>
                </c:pt>
                <c:pt idx="3983">
                  <c:v>2.5399999999999998E-6</c:v>
                </c:pt>
                <c:pt idx="3984">
                  <c:v>2.5399999999999998E-6</c:v>
                </c:pt>
                <c:pt idx="3985">
                  <c:v>2.5500000000000001E-6</c:v>
                </c:pt>
                <c:pt idx="3986">
                  <c:v>2.5500000000000001E-6</c:v>
                </c:pt>
                <c:pt idx="3987">
                  <c:v>2.5500000000000001E-6</c:v>
                </c:pt>
                <c:pt idx="3988">
                  <c:v>2.5500000000000001E-6</c:v>
                </c:pt>
                <c:pt idx="3989">
                  <c:v>2.5500000000000001E-6</c:v>
                </c:pt>
                <c:pt idx="3990">
                  <c:v>2.5600000000000001E-6</c:v>
                </c:pt>
                <c:pt idx="3991">
                  <c:v>2.5600000000000001E-6</c:v>
                </c:pt>
                <c:pt idx="3992">
                  <c:v>2.5600000000000001E-6</c:v>
                </c:pt>
                <c:pt idx="3993">
                  <c:v>2.5600000000000001E-6</c:v>
                </c:pt>
                <c:pt idx="3994">
                  <c:v>2.5600000000000001E-6</c:v>
                </c:pt>
                <c:pt idx="3995">
                  <c:v>2.57E-6</c:v>
                </c:pt>
                <c:pt idx="3996">
                  <c:v>2.57E-6</c:v>
                </c:pt>
                <c:pt idx="3997">
                  <c:v>2.57E-6</c:v>
                </c:pt>
                <c:pt idx="3998">
                  <c:v>2.57E-6</c:v>
                </c:pt>
                <c:pt idx="3999">
                  <c:v>2.5799999999999999E-6</c:v>
                </c:pt>
                <c:pt idx="4000">
                  <c:v>2.5799999999999999E-6</c:v>
                </c:pt>
                <c:pt idx="4001">
                  <c:v>2.5799999999999999E-6</c:v>
                </c:pt>
                <c:pt idx="4002">
                  <c:v>2.5799999999999999E-6</c:v>
                </c:pt>
                <c:pt idx="4003">
                  <c:v>2.5900000000000002E-6</c:v>
                </c:pt>
                <c:pt idx="4004">
                  <c:v>2.5900000000000002E-6</c:v>
                </c:pt>
                <c:pt idx="4005">
                  <c:v>2.5900000000000002E-6</c:v>
                </c:pt>
                <c:pt idx="4006">
                  <c:v>2.5900000000000002E-6</c:v>
                </c:pt>
                <c:pt idx="4007">
                  <c:v>2.6000000000000001E-6</c:v>
                </c:pt>
                <c:pt idx="4008">
                  <c:v>2.6000000000000001E-6</c:v>
                </c:pt>
                <c:pt idx="4009">
                  <c:v>2.6000000000000001E-6</c:v>
                </c:pt>
                <c:pt idx="4010">
                  <c:v>2.61E-6</c:v>
                </c:pt>
                <c:pt idx="4011">
                  <c:v>2.61E-6</c:v>
                </c:pt>
                <c:pt idx="4012">
                  <c:v>2.61E-6</c:v>
                </c:pt>
                <c:pt idx="4013">
                  <c:v>2.61E-6</c:v>
                </c:pt>
                <c:pt idx="4014">
                  <c:v>2.6199999999999999E-6</c:v>
                </c:pt>
                <c:pt idx="4015">
                  <c:v>2.6199999999999999E-6</c:v>
                </c:pt>
                <c:pt idx="4016">
                  <c:v>2.6199999999999999E-6</c:v>
                </c:pt>
                <c:pt idx="4017">
                  <c:v>2.6299999999999998E-6</c:v>
                </c:pt>
                <c:pt idx="4018">
                  <c:v>2.6299999999999998E-6</c:v>
                </c:pt>
                <c:pt idx="4019">
                  <c:v>2.6299999999999998E-6</c:v>
                </c:pt>
                <c:pt idx="4020">
                  <c:v>2.6400000000000001E-6</c:v>
                </c:pt>
                <c:pt idx="4021">
                  <c:v>2.6400000000000001E-6</c:v>
                </c:pt>
                <c:pt idx="4022">
                  <c:v>2.6400000000000001E-6</c:v>
                </c:pt>
                <c:pt idx="4023">
                  <c:v>2.65E-6</c:v>
                </c:pt>
                <c:pt idx="4024">
                  <c:v>2.65E-6</c:v>
                </c:pt>
                <c:pt idx="4025">
                  <c:v>2.65E-6</c:v>
                </c:pt>
                <c:pt idx="4026">
                  <c:v>2.6599999999999999E-6</c:v>
                </c:pt>
                <c:pt idx="4027">
                  <c:v>2.6599999999999999E-6</c:v>
                </c:pt>
                <c:pt idx="4028">
                  <c:v>2.6599999999999999E-6</c:v>
                </c:pt>
                <c:pt idx="4029">
                  <c:v>2.6699999999999998E-6</c:v>
                </c:pt>
                <c:pt idx="4030">
                  <c:v>2.6699999999999998E-6</c:v>
                </c:pt>
                <c:pt idx="4031">
                  <c:v>2.6699999999999998E-6</c:v>
                </c:pt>
                <c:pt idx="4032">
                  <c:v>2.6800000000000002E-6</c:v>
                </c:pt>
                <c:pt idx="4033">
                  <c:v>2.6800000000000002E-6</c:v>
                </c:pt>
                <c:pt idx="4034">
                  <c:v>2.6800000000000002E-6</c:v>
                </c:pt>
                <c:pt idx="4035">
                  <c:v>2.6900000000000001E-6</c:v>
                </c:pt>
                <c:pt idx="4036">
                  <c:v>2.6900000000000001E-6</c:v>
                </c:pt>
                <c:pt idx="4037">
                  <c:v>2.6900000000000001E-6</c:v>
                </c:pt>
                <c:pt idx="4038">
                  <c:v>2.6900000000000001E-6</c:v>
                </c:pt>
                <c:pt idx="4039">
                  <c:v>2.7E-6</c:v>
                </c:pt>
                <c:pt idx="4040">
                  <c:v>2.7E-6</c:v>
                </c:pt>
                <c:pt idx="4041">
                  <c:v>2.7E-6</c:v>
                </c:pt>
                <c:pt idx="4042">
                  <c:v>2.7E-6</c:v>
                </c:pt>
                <c:pt idx="4043">
                  <c:v>2.7099999999999999E-6</c:v>
                </c:pt>
                <c:pt idx="4044">
                  <c:v>2.7099999999999999E-6</c:v>
                </c:pt>
                <c:pt idx="4045">
                  <c:v>2.7099999999999999E-6</c:v>
                </c:pt>
                <c:pt idx="4046">
                  <c:v>2.7199999999999998E-6</c:v>
                </c:pt>
                <c:pt idx="4047">
                  <c:v>2.7199999999999998E-6</c:v>
                </c:pt>
                <c:pt idx="4048">
                  <c:v>2.7199999999999998E-6</c:v>
                </c:pt>
                <c:pt idx="4049">
                  <c:v>2.7199999999999998E-6</c:v>
                </c:pt>
                <c:pt idx="4050">
                  <c:v>2.7300000000000001E-6</c:v>
                </c:pt>
                <c:pt idx="4051">
                  <c:v>2.7300000000000001E-6</c:v>
                </c:pt>
                <c:pt idx="4052">
                  <c:v>2.7300000000000001E-6</c:v>
                </c:pt>
                <c:pt idx="4053">
                  <c:v>2.74E-6</c:v>
                </c:pt>
                <c:pt idx="4054">
                  <c:v>2.74E-6</c:v>
                </c:pt>
                <c:pt idx="4055">
                  <c:v>2.74E-6</c:v>
                </c:pt>
                <c:pt idx="4056">
                  <c:v>2.7499999999999999E-6</c:v>
                </c:pt>
                <c:pt idx="4057">
                  <c:v>2.7499999999999999E-6</c:v>
                </c:pt>
                <c:pt idx="4058">
                  <c:v>2.7499999999999999E-6</c:v>
                </c:pt>
                <c:pt idx="4059">
                  <c:v>2.7599999999999998E-6</c:v>
                </c:pt>
                <c:pt idx="4060">
                  <c:v>2.7599999999999998E-6</c:v>
                </c:pt>
                <c:pt idx="4061">
                  <c:v>2.7599999999999998E-6</c:v>
                </c:pt>
                <c:pt idx="4062">
                  <c:v>2.7599999999999998E-6</c:v>
                </c:pt>
                <c:pt idx="4063">
                  <c:v>2.7700000000000002E-6</c:v>
                </c:pt>
                <c:pt idx="4064">
                  <c:v>2.7700000000000002E-6</c:v>
                </c:pt>
                <c:pt idx="4065">
                  <c:v>2.7700000000000002E-6</c:v>
                </c:pt>
                <c:pt idx="4066">
                  <c:v>2.7800000000000001E-6</c:v>
                </c:pt>
                <c:pt idx="4067">
                  <c:v>2.7800000000000001E-6</c:v>
                </c:pt>
                <c:pt idx="4068">
                  <c:v>2.7800000000000001E-6</c:v>
                </c:pt>
                <c:pt idx="4069">
                  <c:v>2.79E-6</c:v>
                </c:pt>
                <c:pt idx="4070">
                  <c:v>2.79E-6</c:v>
                </c:pt>
                <c:pt idx="4071">
                  <c:v>2.79E-6</c:v>
                </c:pt>
                <c:pt idx="4072">
                  <c:v>2.7999999999999999E-6</c:v>
                </c:pt>
                <c:pt idx="4073">
                  <c:v>2.7999999999999999E-6</c:v>
                </c:pt>
                <c:pt idx="4074">
                  <c:v>2.7999999999999999E-6</c:v>
                </c:pt>
                <c:pt idx="4075">
                  <c:v>2.8100000000000002E-6</c:v>
                </c:pt>
                <c:pt idx="4076">
                  <c:v>2.8100000000000002E-6</c:v>
                </c:pt>
                <c:pt idx="4077">
                  <c:v>2.8100000000000002E-6</c:v>
                </c:pt>
                <c:pt idx="4078">
                  <c:v>2.8200000000000001E-6</c:v>
                </c:pt>
                <c:pt idx="4079">
                  <c:v>2.8200000000000001E-6</c:v>
                </c:pt>
                <c:pt idx="4080">
                  <c:v>2.83E-6</c:v>
                </c:pt>
                <c:pt idx="4081">
                  <c:v>2.83E-6</c:v>
                </c:pt>
                <c:pt idx="4082">
                  <c:v>2.83E-6</c:v>
                </c:pt>
                <c:pt idx="4083">
                  <c:v>2.8399999999999999E-6</c:v>
                </c:pt>
                <c:pt idx="4084">
                  <c:v>2.8399999999999999E-6</c:v>
                </c:pt>
                <c:pt idx="4085">
                  <c:v>2.8399999999999999E-6</c:v>
                </c:pt>
                <c:pt idx="4086">
                  <c:v>2.8499999999999998E-6</c:v>
                </c:pt>
                <c:pt idx="4087">
                  <c:v>2.8499999999999998E-6</c:v>
                </c:pt>
                <c:pt idx="4088">
                  <c:v>2.8499999999999998E-6</c:v>
                </c:pt>
                <c:pt idx="4089">
                  <c:v>2.8600000000000001E-6</c:v>
                </c:pt>
                <c:pt idx="4090">
                  <c:v>2.8600000000000001E-6</c:v>
                </c:pt>
                <c:pt idx="4091">
                  <c:v>2.8700000000000001E-6</c:v>
                </c:pt>
                <c:pt idx="4092">
                  <c:v>2.8700000000000001E-6</c:v>
                </c:pt>
                <c:pt idx="4093">
                  <c:v>2.8700000000000001E-6</c:v>
                </c:pt>
                <c:pt idx="4094">
                  <c:v>2.88E-6</c:v>
                </c:pt>
                <c:pt idx="4095">
                  <c:v>2.88E-6</c:v>
                </c:pt>
                <c:pt idx="4096">
                  <c:v>2.8899999999999999E-6</c:v>
                </c:pt>
                <c:pt idx="4097">
                  <c:v>2.8899999999999999E-6</c:v>
                </c:pt>
                <c:pt idx="4098">
                  <c:v>2.8899999999999999E-6</c:v>
                </c:pt>
                <c:pt idx="4099">
                  <c:v>2.9000000000000002E-6</c:v>
                </c:pt>
                <c:pt idx="4100">
                  <c:v>2.9000000000000002E-6</c:v>
                </c:pt>
                <c:pt idx="4101">
                  <c:v>2.9100000000000001E-6</c:v>
                </c:pt>
                <c:pt idx="4102">
                  <c:v>2.9100000000000001E-6</c:v>
                </c:pt>
                <c:pt idx="4103">
                  <c:v>2.9100000000000001E-6</c:v>
                </c:pt>
                <c:pt idx="4104">
                  <c:v>2.92E-6</c:v>
                </c:pt>
                <c:pt idx="4105">
                  <c:v>2.92E-6</c:v>
                </c:pt>
                <c:pt idx="4106">
                  <c:v>2.9299999999999999E-6</c:v>
                </c:pt>
                <c:pt idx="4107">
                  <c:v>2.9299999999999999E-6</c:v>
                </c:pt>
                <c:pt idx="4108">
                  <c:v>2.9399999999999998E-6</c:v>
                </c:pt>
                <c:pt idx="4109">
                  <c:v>2.9399999999999998E-6</c:v>
                </c:pt>
                <c:pt idx="4110">
                  <c:v>2.9399999999999998E-6</c:v>
                </c:pt>
                <c:pt idx="4111">
                  <c:v>2.9500000000000001E-6</c:v>
                </c:pt>
                <c:pt idx="4112">
                  <c:v>2.9500000000000001E-6</c:v>
                </c:pt>
                <c:pt idx="4113">
                  <c:v>2.96E-6</c:v>
                </c:pt>
                <c:pt idx="4114">
                  <c:v>2.96E-6</c:v>
                </c:pt>
                <c:pt idx="4115">
                  <c:v>2.9699999999999999E-6</c:v>
                </c:pt>
                <c:pt idx="4116">
                  <c:v>2.9699999999999999E-6</c:v>
                </c:pt>
                <c:pt idx="4117">
                  <c:v>2.9799999999999998E-6</c:v>
                </c:pt>
                <c:pt idx="4118">
                  <c:v>2.9799999999999998E-6</c:v>
                </c:pt>
                <c:pt idx="4119">
                  <c:v>2.9900000000000002E-6</c:v>
                </c:pt>
                <c:pt idx="4120">
                  <c:v>2.9900000000000002E-6</c:v>
                </c:pt>
                <c:pt idx="4121">
                  <c:v>2.9900000000000002E-6</c:v>
                </c:pt>
                <c:pt idx="4122">
                  <c:v>3.0000000000000001E-6</c:v>
                </c:pt>
                <c:pt idx="4123">
                  <c:v>3.0000000000000001E-6</c:v>
                </c:pt>
                <c:pt idx="4124">
                  <c:v>3.01E-6</c:v>
                </c:pt>
                <c:pt idx="4125">
                  <c:v>3.01E-6</c:v>
                </c:pt>
                <c:pt idx="4126">
                  <c:v>3.0199999999999999E-6</c:v>
                </c:pt>
                <c:pt idx="4127">
                  <c:v>3.0199999999999999E-6</c:v>
                </c:pt>
                <c:pt idx="4128">
                  <c:v>3.0299999999999998E-6</c:v>
                </c:pt>
                <c:pt idx="4129">
                  <c:v>3.0299999999999998E-6</c:v>
                </c:pt>
                <c:pt idx="4130">
                  <c:v>3.0400000000000001E-6</c:v>
                </c:pt>
                <c:pt idx="4131">
                  <c:v>3.0400000000000001E-6</c:v>
                </c:pt>
                <c:pt idx="4132">
                  <c:v>3.05E-6</c:v>
                </c:pt>
                <c:pt idx="4133">
                  <c:v>3.05E-6</c:v>
                </c:pt>
                <c:pt idx="4134">
                  <c:v>3.0599999999999999E-6</c:v>
                </c:pt>
                <c:pt idx="4135">
                  <c:v>3.0599999999999999E-6</c:v>
                </c:pt>
                <c:pt idx="4136">
                  <c:v>3.0699999999999998E-6</c:v>
                </c:pt>
                <c:pt idx="4137">
                  <c:v>3.0800000000000002E-6</c:v>
                </c:pt>
                <c:pt idx="4138">
                  <c:v>3.0800000000000002E-6</c:v>
                </c:pt>
                <c:pt idx="4139">
                  <c:v>3.0900000000000001E-6</c:v>
                </c:pt>
                <c:pt idx="4140">
                  <c:v>3.0900000000000001E-6</c:v>
                </c:pt>
                <c:pt idx="4141">
                  <c:v>3.1E-6</c:v>
                </c:pt>
                <c:pt idx="4142">
                  <c:v>3.1099999999999999E-6</c:v>
                </c:pt>
                <c:pt idx="4143">
                  <c:v>3.1200000000000002E-6</c:v>
                </c:pt>
                <c:pt idx="4144">
                  <c:v>3.1300000000000001E-6</c:v>
                </c:pt>
                <c:pt idx="4145">
                  <c:v>3.1300000000000001E-6</c:v>
                </c:pt>
                <c:pt idx="4146">
                  <c:v>3.14E-6</c:v>
                </c:pt>
                <c:pt idx="4147">
                  <c:v>3.1499999999999999E-6</c:v>
                </c:pt>
                <c:pt idx="4148">
                  <c:v>3.1599999999999998E-6</c:v>
                </c:pt>
                <c:pt idx="4149">
                  <c:v>3.1700000000000001E-6</c:v>
                </c:pt>
                <c:pt idx="4150">
                  <c:v>3.18E-6</c:v>
                </c:pt>
                <c:pt idx="4151">
                  <c:v>3.18E-6</c:v>
                </c:pt>
                <c:pt idx="4152">
                  <c:v>3.19E-6</c:v>
                </c:pt>
                <c:pt idx="4153">
                  <c:v>3.1999999999999999E-6</c:v>
                </c:pt>
                <c:pt idx="4154">
                  <c:v>3.2100000000000002E-6</c:v>
                </c:pt>
                <c:pt idx="4155">
                  <c:v>3.2200000000000001E-6</c:v>
                </c:pt>
                <c:pt idx="4156">
                  <c:v>3.23E-6</c:v>
                </c:pt>
                <c:pt idx="4157">
                  <c:v>3.2399999999999999E-6</c:v>
                </c:pt>
                <c:pt idx="4158">
                  <c:v>3.2499999999999998E-6</c:v>
                </c:pt>
                <c:pt idx="4159">
                  <c:v>3.2600000000000001E-6</c:v>
                </c:pt>
                <c:pt idx="4160">
                  <c:v>3.27E-6</c:v>
                </c:pt>
                <c:pt idx="4161">
                  <c:v>3.2799999999999999E-6</c:v>
                </c:pt>
                <c:pt idx="4162">
                  <c:v>3.2899999999999998E-6</c:v>
                </c:pt>
                <c:pt idx="4163">
                  <c:v>3.3000000000000002E-6</c:v>
                </c:pt>
                <c:pt idx="4164">
                  <c:v>3.3100000000000001E-6</c:v>
                </c:pt>
                <c:pt idx="4165">
                  <c:v>3.32E-6</c:v>
                </c:pt>
                <c:pt idx="4166">
                  <c:v>3.3299999999999999E-6</c:v>
                </c:pt>
                <c:pt idx="4167">
                  <c:v>3.3400000000000002E-6</c:v>
                </c:pt>
                <c:pt idx="4168">
                  <c:v>3.3500000000000001E-6</c:v>
                </c:pt>
                <c:pt idx="4169">
                  <c:v>3.36E-6</c:v>
                </c:pt>
                <c:pt idx="4170">
                  <c:v>3.3699999999999999E-6</c:v>
                </c:pt>
                <c:pt idx="4171">
                  <c:v>3.3799999999999998E-6</c:v>
                </c:pt>
                <c:pt idx="4172">
                  <c:v>3.3900000000000002E-6</c:v>
                </c:pt>
                <c:pt idx="4173">
                  <c:v>3.4000000000000001E-6</c:v>
                </c:pt>
                <c:pt idx="4174">
                  <c:v>3.4199999999999999E-6</c:v>
                </c:pt>
                <c:pt idx="4175">
                  <c:v>3.4300000000000002E-6</c:v>
                </c:pt>
                <c:pt idx="4176">
                  <c:v>3.4400000000000001E-6</c:v>
                </c:pt>
                <c:pt idx="4177">
                  <c:v>3.45E-6</c:v>
                </c:pt>
                <c:pt idx="4178">
                  <c:v>3.4599999999999999E-6</c:v>
                </c:pt>
                <c:pt idx="4179">
                  <c:v>3.4699999999999998E-6</c:v>
                </c:pt>
                <c:pt idx="4180">
                  <c:v>3.49E-6</c:v>
                </c:pt>
                <c:pt idx="4181">
                  <c:v>3.4999999999999999E-6</c:v>
                </c:pt>
                <c:pt idx="4182">
                  <c:v>3.5099999999999999E-6</c:v>
                </c:pt>
                <c:pt idx="4183">
                  <c:v>3.5200000000000002E-6</c:v>
                </c:pt>
                <c:pt idx="4184">
                  <c:v>3.54E-6</c:v>
                </c:pt>
                <c:pt idx="4185">
                  <c:v>3.5499999999999999E-6</c:v>
                </c:pt>
                <c:pt idx="4186">
                  <c:v>3.5599999999999998E-6</c:v>
                </c:pt>
                <c:pt idx="4187">
                  <c:v>3.58E-6</c:v>
                </c:pt>
                <c:pt idx="4188">
                  <c:v>3.5899999999999999E-6</c:v>
                </c:pt>
                <c:pt idx="4189">
                  <c:v>3.5999999999999998E-6</c:v>
                </c:pt>
                <c:pt idx="4190">
                  <c:v>3.6200000000000001E-6</c:v>
                </c:pt>
                <c:pt idx="4191">
                  <c:v>3.63E-6</c:v>
                </c:pt>
                <c:pt idx="4192">
                  <c:v>3.6399999999999999E-6</c:v>
                </c:pt>
                <c:pt idx="4193">
                  <c:v>3.6600000000000001E-6</c:v>
                </c:pt>
                <c:pt idx="4194">
                  <c:v>3.67E-6</c:v>
                </c:pt>
                <c:pt idx="4195">
                  <c:v>3.6899999999999998E-6</c:v>
                </c:pt>
                <c:pt idx="4196">
                  <c:v>3.7000000000000002E-6</c:v>
                </c:pt>
                <c:pt idx="4197">
                  <c:v>3.72E-6</c:v>
                </c:pt>
                <c:pt idx="4198">
                  <c:v>3.7299999999999999E-6</c:v>
                </c:pt>
                <c:pt idx="4199">
                  <c:v>3.7500000000000001E-6</c:v>
                </c:pt>
                <c:pt idx="4200">
                  <c:v>3.7699999999999999E-6</c:v>
                </c:pt>
                <c:pt idx="4201">
                  <c:v>3.7799999999999998E-6</c:v>
                </c:pt>
                <c:pt idx="4202">
                  <c:v>3.8E-6</c:v>
                </c:pt>
                <c:pt idx="4203">
                  <c:v>3.8099999999999999E-6</c:v>
                </c:pt>
                <c:pt idx="4204">
                  <c:v>3.8299999999999998E-6</c:v>
                </c:pt>
                <c:pt idx="4205">
                  <c:v>3.8500000000000004E-6</c:v>
                </c:pt>
                <c:pt idx="4206">
                  <c:v>3.8600000000000003E-6</c:v>
                </c:pt>
                <c:pt idx="4207">
                  <c:v>3.8800000000000001E-6</c:v>
                </c:pt>
                <c:pt idx="4208">
                  <c:v>3.8999999999999999E-6</c:v>
                </c:pt>
                <c:pt idx="4209">
                  <c:v>3.9199999999999997E-6</c:v>
                </c:pt>
                <c:pt idx="4210">
                  <c:v>3.9299999999999996E-6</c:v>
                </c:pt>
                <c:pt idx="4211">
                  <c:v>3.9500000000000003E-6</c:v>
                </c:pt>
                <c:pt idx="4212">
                  <c:v>3.9700000000000001E-6</c:v>
                </c:pt>
                <c:pt idx="4213">
                  <c:v>3.9899999999999999E-6</c:v>
                </c:pt>
                <c:pt idx="4214">
                  <c:v>4.0099999999999997E-6</c:v>
                </c:pt>
                <c:pt idx="4215">
                  <c:v>4.0300000000000004E-6</c:v>
                </c:pt>
                <c:pt idx="4216">
                  <c:v>4.0500000000000002E-6</c:v>
                </c:pt>
                <c:pt idx="4217">
                  <c:v>4.07E-6</c:v>
                </c:pt>
                <c:pt idx="4218">
                  <c:v>4.0899999999999998E-6</c:v>
                </c:pt>
                <c:pt idx="4219">
                  <c:v>4.1099999999999996E-6</c:v>
                </c:pt>
                <c:pt idx="4220">
                  <c:v>4.1300000000000003E-6</c:v>
                </c:pt>
                <c:pt idx="4221">
                  <c:v>4.1500000000000001E-6</c:v>
                </c:pt>
                <c:pt idx="4222">
                  <c:v>4.1699999999999999E-6</c:v>
                </c:pt>
                <c:pt idx="4223">
                  <c:v>4.1899999999999997E-6</c:v>
                </c:pt>
                <c:pt idx="4224">
                  <c:v>4.2200000000000003E-6</c:v>
                </c:pt>
                <c:pt idx="4225">
                  <c:v>4.2400000000000001E-6</c:v>
                </c:pt>
                <c:pt idx="4226">
                  <c:v>4.2599999999999999E-6</c:v>
                </c:pt>
                <c:pt idx="4227">
                  <c:v>4.2899999999999996E-6</c:v>
                </c:pt>
                <c:pt idx="4228">
                  <c:v>4.3100000000000002E-6</c:v>
                </c:pt>
                <c:pt idx="4229">
                  <c:v>4.33E-6</c:v>
                </c:pt>
                <c:pt idx="4230">
                  <c:v>4.3599999999999998E-6</c:v>
                </c:pt>
                <c:pt idx="4231">
                  <c:v>4.3800000000000004E-6</c:v>
                </c:pt>
                <c:pt idx="4232">
                  <c:v>4.4100000000000001E-6</c:v>
                </c:pt>
                <c:pt idx="4233">
                  <c:v>4.4299999999999999E-6</c:v>
                </c:pt>
                <c:pt idx="4234">
                  <c:v>4.4599999999999996E-6</c:v>
                </c:pt>
                <c:pt idx="4235">
                  <c:v>4.4800000000000003E-6</c:v>
                </c:pt>
                <c:pt idx="4236">
                  <c:v>4.51E-6</c:v>
                </c:pt>
                <c:pt idx="4237">
                  <c:v>4.5399999999999997E-6</c:v>
                </c:pt>
                <c:pt idx="4238">
                  <c:v>4.5700000000000003E-6</c:v>
                </c:pt>
                <c:pt idx="4239">
                  <c:v>4.5900000000000001E-6</c:v>
                </c:pt>
                <c:pt idx="4240">
                  <c:v>4.6199999999999998E-6</c:v>
                </c:pt>
                <c:pt idx="4241">
                  <c:v>4.6500000000000004E-6</c:v>
                </c:pt>
                <c:pt idx="4242">
                  <c:v>4.6800000000000001E-6</c:v>
                </c:pt>
                <c:pt idx="4243">
                  <c:v>4.7099999999999998E-6</c:v>
                </c:pt>
                <c:pt idx="4244">
                  <c:v>4.7400000000000004E-6</c:v>
                </c:pt>
                <c:pt idx="4245">
                  <c:v>4.7700000000000001E-6</c:v>
                </c:pt>
                <c:pt idx="4246">
                  <c:v>4.7999999999999998E-6</c:v>
                </c:pt>
                <c:pt idx="4247">
                  <c:v>4.8400000000000002E-6</c:v>
                </c:pt>
                <c:pt idx="4248">
                  <c:v>4.87E-6</c:v>
                </c:pt>
                <c:pt idx="4249">
                  <c:v>4.8999999999999997E-6</c:v>
                </c:pt>
                <c:pt idx="4250">
                  <c:v>4.9400000000000001E-6</c:v>
                </c:pt>
                <c:pt idx="4251">
                  <c:v>4.9699999999999998E-6</c:v>
                </c:pt>
                <c:pt idx="4252">
                  <c:v>5.0100000000000003E-6</c:v>
                </c:pt>
                <c:pt idx="4253">
                  <c:v>5.04E-6</c:v>
                </c:pt>
                <c:pt idx="4254">
                  <c:v>5.0799999999999996E-6</c:v>
                </c:pt>
                <c:pt idx="4255">
                  <c:v>5.1200000000000001E-6</c:v>
                </c:pt>
                <c:pt idx="4256">
                  <c:v>5.1599999999999997E-6</c:v>
                </c:pt>
                <c:pt idx="4257">
                  <c:v>5.1900000000000003E-6</c:v>
                </c:pt>
                <c:pt idx="4258">
                  <c:v>5.2299999999999999E-6</c:v>
                </c:pt>
                <c:pt idx="4259">
                  <c:v>5.2700000000000004E-6</c:v>
                </c:pt>
                <c:pt idx="4260">
                  <c:v>5.31E-6</c:v>
                </c:pt>
                <c:pt idx="4261">
                  <c:v>5.3600000000000004E-6</c:v>
                </c:pt>
                <c:pt idx="4262">
                  <c:v>5.4E-6</c:v>
                </c:pt>
                <c:pt idx="4263">
                  <c:v>5.4399999999999996E-6</c:v>
                </c:pt>
                <c:pt idx="4264">
                  <c:v>5.49E-6</c:v>
                </c:pt>
                <c:pt idx="4265">
                  <c:v>5.5400000000000003E-6</c:v>
                </c:pt>
                <c:pt idx="4266">
                  <c:v>5.5999999999999997E-6</c:v>
                </c:pt>
                <c:pt idx="4267">
                  <c:v>5.66E-6</c:v>
                </c:pt>
                <c:pt idx="4268">
                  <c:v>5.7200000000000003E-6</c:v>
                </c:pt>
                <c:pt idx="4269">
                  <c:v>5.7899999999999996E-6</c:v>
                </c:pt>
                <c:pt idx="4270">
                  <c:v>5.8499999999999999E-6</c:v>
                </c:pt>
                <c:pt idx="4271">
                  <c:v>5.9200000000000001E-6</c:v>
                </c:pt>
                <c:pt idx="4272">
                  <c:v>5.9900000000000002E-6</c:v>
                </c:pt>
                <c:pt idx="4273">
                  <c:v>6.0599999999999996E-6</c:v>
                </c:pt>
                <c:pt idx="4274">
                  <c:v>6.1299999999999998E-6</c:v>
                </c:pt>
                <c:pt idx="4275">
                  <c:v>6.1999999999999999E-6</c:v>
                </c:pt>
                <c:pt idx="4276">
                  <c:v>6.28E-6</c:v>
                </c:pt>
                <c:pt idx="4277">
                  <c:v>6.3600000000000001E-6</c:v>
                </c:pt>
                <c:pt idx="4278">
                  <c:v>6.4400000000000002E-6</c:v>
                </c:pt>
                <c:pt idx="4279">
                  <c:v>6.5200000000000003E-6</c:v>
                </c:pt>
                <c:pt idx="4280">
                  <c:v>6.6100000000000002E-6</c:v>
                </c:pt>
                <c:pt idx="4281">
                  <c:v>6.6900000000000003E-6</c:v>
                </c:pt>
                <c:pt idx="4282">
                  <c:v>6.7800000000000003E-6</c:v>
                </c:pt>
                <c:pt idx="4283">
                  <c:v>6.8800000000000002E-6</c:v>
                </c:pt>
                <c:pt idx="4284">
                  <c:v>6.9700000000000002E-6</c:v>
                </c:pt>
                <c:pt idx="4285">
                  <c:v>7.0700000000000001E-6</c:v>
                </c:pt>
                <c:pt idx="4286">
                  <c:v>7.1799999999999999E-6</c:v>
                </c:pt>
                <c:pt idx="4287">
                  <c:v>7.2799999999999998E-6</c:v>
                </c:pt>
                <c:pt idx="4288">
                  <c:v>7.3900000000000004E-6</c:v>
                </c:pt>
                <c:pt idx="4289">
                  <c:v>7.5100000000000001E-6</c:v>
                </c:pt>
                <c:pt idx="4290">
                  <c:v>7.6199999999999999E-6</c:v>
                </c:pt>
                <c:pt idx="4291">
                  <c:v>7.7500000000000003E-6</c:v>
                </c:pt>
                <c:pt idx="4292">
                  <c:v>7.8699999999999992E-6</c:v>
                </c:pt>
                <c:pt idx="4293">
                  <c:v>7.9999999999999996E-6</c:v>
                </c:pt>
                <c:pt idx="4294">
                  <c:v>8.14E-6</c:v>
                </c:pt>
                <c:pt idx="4295">
                  <c:v>8.2800000000000003E-6</c:v>
                </c:pt>
                <c:pt idx="4296">
                  <c:v>8.4200000000000007E-6</c:v>
                </c:pt>
                <c:pt idx="4297">
                  <c:v>8.5699999999999993E-6</c:v>
                </c:pt>
                <c:pt idx="4298">
                  <c:v>8.7299999999999994E-6</c:v>
                </c:pt>
                <c:pt idx="4299">
                  <c:v>8.8899999999999996E-6</c:v>
                </c:pt>
                <c:pt idx="4300">
                  <c:v>9.0599999999999997E-6</c:v>
                </c:pt>
                <c:pt idx="4301">
                  <c:v>9.2299999999999997E-6</c:v>
                </c:pt>
                <c:pt idx="4302">
                  <c:v>9.4099999999999997E-6</c:v>
                </c:pt>
                <c:pt idx="4303">
                  <c:v>9.5999999999999996E-6</c:v>
                </c:pt>
                <c:pt idx="4304">
                  <c:v>9.7999999999999993E-6</c:v>
                </c:pt>
                <c:pt idx="4305">
                  <c:v>1.0000000000000001E-5</c:v>
                </c:pt>
                <c:pt idx="4306">
                  <c:v>1.0200000000000001E-5</c:v>
                </c:pt>
                <c:pt idx="4307">
                  <c:v>1.04E-5</c:v>
                </c:pt>
                <c:pt idx="4308">
                  <c:v>1.0699999999999999E-5</c:v>
                </c:pt>
                <c:pt idx="4309">
                  <c:v>1.0900000000000001E-5</c:v>
                </c:pt>
                <c:pt idx="4310">
                  <c:v>1.1199999999999999E-5</c:v>
                </c:pt>
                <c:pt idx="4311">
                  <c:v>1.1399999999999999E-5</c:v>
                </c:pt>
                <c:pt idx="4312">
                  <c:v>1.17E-5</c:v>
                </c:pt>
                <c:pt idx="4313">
                  <c:v>1.2E-5</c:v>
                </c:pt>
                <c:pt idx="4314">
                  <c:v>1.2300000000000001E-5</c:v>
                </c:pt>
                <c:pt idx="4315">
                  <c:v>1.27E-5</c:v>
                </c:pt>
                <c:pt idx="4316">
                  <c:v>1.2999999999999999E-5</c:v>
                </c:pt>
                <c:pt idx="4317">
                  <c:v>1.34E-5</c:v>
                </c:pt>
                <c:pt idx="4318">
                  <c:v>1.38E-5</c:v>
                </c:pt>
                <c:pt idx="4319">
                  <c:v>1.43E-5</c:v>
                </c:pt>
                <c:pt idx="4320">
                  <c:v>1.47E-5</c:v>
                </c:pt>
                <c:pt idx="4321">
                  <c:v>1.52E-5</c:v>
                </c:pt>
                <c:pt idx="4322">
                  <c:v>1.5800000000000001E-5</c:v>
                </c:pt>
                <c:pt idx="4323">
                  <c:v>1.63E-5</c:v>
                </c:pt>
                <c:pt idx="4324">
                  <c:v>1.7E-5</c:v>
                </c:pt>
                <c:pt idx="4325">
                  <c:v>1.7600000000000001E-5</c:v>
                </c:pt>
                <c:pt idx="4326">
                  <c:v>1.8300000000000001E-5</c:v>
                </c:pt>
                <c:pt idx="4327">
                  <c:v>1.91E-5</c:v>
                </c:pt>
                <c:pt idx="4328">
                  <c:v>1.9899999999999999E-5</c:v>
                </c:pt>
                <c:pt idx="4329">
                  <c:v>2.0699999999999998E-5</c:v>
                </c:pt>
                <c:pt idx="4330">
                  <c:v>2.1699999999999999E-5</c:v>
                </c:pt>
                <c:pt idx="4331">
                  <c:v>2.27E-5</c:v>
                </c:pt>
                <c:pt idx="4332">
                  <c:v>2.3799999999999999E-5</c:v>
                </c:pt>
                <c:pt idx="4333">
                  <c:v>2.5000000000000001E-5</c:v>
                </c:pt>
                <c:pt idx="4334">
                  <c:v>2.6400000000000001E-5</c:v>
                </c:pt>
                <c:pt idx="4335">
                  <c:v>2.7800000000000001E-5</c:v>
                </c:pt>
                <c:pt idx="4336">
                  <c:v>2.94E-5</c:v>
                </c:pt>
                <c:pt idx="4337">
                  <c:v>3.1099999999999997E-5</c:v>
                </c:pt>
                <c:pt idx="4338">
                  <c:v>3.3099999999999998E-5</c:v>
                </c:pt>
                <c:pt idx="4339">
                  <c:v>3.5200000000000002E-5</c:v>
                </c:pt>
                <c:pt idx="4340">
                  <c:v>3.7599999999999999E-5</c:v>
                </c:pt>
                <c:pt idx="4341">
                  <c:v>4.0399999999999999E-5</c:v>
                </c:pt>
                <c:pt idx="4342">
                  <c:v>4.3600000000000003E-5</c:v>
                </c:pt>
                <c:pt idx="4343">
                  <c:v>4.7200000000000002E-5</c:v>
                </c:pt>
                <c:pt idx="4344">
                  <c:v>5.1400000000000003E-5</c:v>
                </c:pt>
                <c:pt idx="4345">
                  <c:v>5.6199999999999997E-5</c:v>
                </c:pt>
                <c:pt idx="4346">
                  <c:v>6.1799999999999998E-5</c:v>
                </c:pt>
                <c:pt idx="4347">
                  <c:v>6.8399999999999996E-5</c:v>
                </c:pt>
                <c:pt idx="4348">
                  <c:v>7.6199999999999995E-5</c:v>
                </c:pt>
                <c:pt idx="4349">
                  <c:v>8.5599999999999994E-5</c:v>
                </c:pt>
                <c:pt idx="4350">
                  <c:v>9.6899999999999997E-5</c:v>
                </c:pt>
                <c:pt idx="4351">
                  <c:v>1.11E-4</c:v>
                </c:pt>
                <c:pt idx="4352">
                  <c:v>1.2799999999999999E-4</c:v>
                </c:pt>
                <c:pt idx="4353">
                  <c:v>1.5100000000000001E-4</c:v>
                </c:pt>
                <c:pt idx="4354">
                  <c:v>1.8000000000000001E-4</c:v>
                </c:pt>
                <c:pt idx="4355">
                  <c:v>2.1900000000000001E-4</c:v>
                </c:pt>
                <c:pt idx="4356">
                  <c:v>2.7300000000000002E-4</c:v>
                </c:pt>
                <c:pt idx="4357">
                  <c:v>3.5E-4</c:v>
                </c:pt>
                <c:pt idx="4358">
                  <c:v>4.6799999999999999E-4</c:v>
                </c:pt>
                <c:pt idx="4359">
                  <c:v>6.5600000000000001E-4</c:v>
                </c:pt>
                <c:pt idx="4360">
                  <c:v>9.859999999999999E-4</c:v>
                </c:pt>
                <c:pt idx="4361">
                  <c:v>1.64E-3</c:v>
                </c:pt>
                <c:pt idx="4362">
                  <c:v>3.13E-3</c:v>
                </c:pt>
                <c:pt idx="4363">
                  <c:v>6.7499999999999999E-3</c:v>
                </c:pt>
                <c:pt idx="4364">
                  <c:v>9.7800000000000005E-3</c:v>
                </c:pt>
                <c:pt idx="4365">
                  <c:v>5.3600000000000002E-3</c:v>
                </c:pt>
                <c:pt idx="4366">
                  <c:v>2.47E-3</c:v>
                </c:pt>
                <c:pt idx="4367">
                  <c:v>1.31E-3</c:v>
                </c:pt>
                <c:pt idx="4368">
                  <c:v>7.8899999999999999E-4</c:v>
                </c:pt>
                <c:pt idx="4369">
                  <c:v>5.2099999999999998E-4</c:v>
                </c:pt>
                <c:pt idx="4370">
                  <c:v>3.6699999999999998E-4</c:v>
                </c:pt>
                <c:pt idx="4371">
                  <c:v>2.7E-4</c:v>
                </c:pt>
                <c:pt idx="4372">
                  <c:v>2.0599999999999999E-4</c:v>
                </c:pt>
                <c:pt idx="4373">
                  <c:v>1.6200000000000001E-4</c:v>
                </c:pt>
                <c:pt idx="4374">
                  <c:v>1.2999999999999999E-4</c:v>
                </c:pt>
                <c:pt idx="4375">
                  <c:v>1.07E-4</c:v>
                </c:pt>
                <c:pt idx="4376">
                  <c:v>8.9099999999999997E-5</c:v>
                </c:pt>
                <c:pt idx="4377">
                  <c:v>7.5199999999999998E-5</c:v>
                </c:pt>
                <c:pt idx="4378">
                  <c:v>6.4200000000000002E-5</c:v>
                </c:pt>
                <c:pt idx="4379">
                  <c:v>5.5600000000000003E-5</c:v>
                </c:pt>
                <c:pt idx="4380">
                  <c:v>4.85E-5</c:v>
                </c:pt>
                <c:pt idx="4381">
                  <c:v>4.2700000000000001E-5</c:v>
                </c:pt>
                <c:pt idx="4382">
                  <c:v>3.7799999999999997E-5</c:v>
                </c:pt>
                <c:pt idx="4383">
                  <c:v>3.3699999999999999E-5</c:v>
                </c:pt>
                <c:pt idx="4384">
                  <c:v>3.01E-5</c:v>
                </c:pt>
                <c:pt idx="4385">
                  <c:v>2.7100000000000001E-5</c:v>
                </c:pt>
                <c:pt idx="4386">
                  <c:v>2.4499999999999999E-5</c:v>
                </c:pt>
                <c:pt idx="4387">
                  <c:v>2.2200000000000001E-5</c:v>
                </c:pt>
                <c:pt idx="4388">
                  <c:v>2.0100000000000001E-5</c:v>
                </c:pt>
                <c:pt idx="4389">
                  <c:v>1.8300000000000001E-5</c:v>
                </c:pt>
                <c:pt idx="4390">
                  <c:v>1.6699999999999999E-5</c:v>
                </c:pt>
                <c:pt idx="4391">
                  <c:v>1.5299999999999999E-5</c:v>
                </c:pt>
                <c:pt idx="4392">
                  <c:v>1.4100000000000001E-5</c:v>
                </c:pt>
                <c:pt idx="4393">
                  <c:v>1.2999999999999999E-5</c:v>
                </c:pt>
                <c:pt idx="4394">
                  <c:v>1.2E-5</c:v>
                </c:pt>
                <c:pt idx="4395">
                  <c:v>1.1199999999999999E-5</c:v>
                </c:pt>
                <c:pt idx="4396">
                  <c:v>1.04E-5</c:v>
                </c:pt>
                <c:pt idx="4397">
                  <c:v>9.7000000000000003E-6</c:v>
                </c:pt>
                <c:pt idx="4398">
                  <c:v>9.0699999999999996E-6</c:v>
                </c:pt>
                <c:pt idx="4399">
                  <c:v>8.4999999999999999E-6</c:v>
                </c:pt>
                <c:pt idx="4400">
                  <c:v>7.9799999999999998E-6</c:v>
                </c:pt>
                <c:pt idx="4401">
                  <c:v>7.5000000000000002E-6</c:v>
                </c:pt>
                <c:pt idx="4402">
                  <c:v>7.0600000000000002E-6</c:v>
                </c:pt>
                <c:pt idx="4403">
                  <c:v>6.6599999999999998E-6</c:v>
                </c:pt>
                <c:pt idx="4404">
                  <c:v>6.2899999999999999E-6</c:v>
                </c:pt>
                <c:pt idx="4405">
                  <c:v>5.9499999999999998E-6</c:v>
                </c:pt>
                <c:pt idx="4406">
                  <c:v>5.6400000000000002E-6</c:v>
                </c:pt>
                <c:pt idx="4407">
                  <c:v>5.3499999999999996E-6</c:v>
                </c:pt>
                <c:pt idx="4408">
                  <c:v>5.0799999999999996E-6</c:v>
                </c:pt>
                <c:pt idx="4409">
                  <c:v>4.8300000000000003E-6</c:v>
                </c:pt>
                <c:pt idx="4410">
                  <c:v>4.5900000000000001E-6</c:v>
                </c:pt>
                <c:pt idx="4411">
                  <c:v>4.3800000000000004E-6</c:v>
                </c:pt>
                <c:pt idx="4412">
                  <c:v>4.1799999999999998E-6</c:v>
                </c:pt>
                <c:pt idx="4413">
                  <c:v>3.9899999999999999E-6</c:v>
                </c:pt>
                <c:pt idx="4414">
                  <c:v>3.8099999999999999E-6</c:v>
                </c:pt>
                <c:pt idx="4415">
                  <c:v>3.6500000000000002E-6</c:v>
                </c:pt>
                <c:pt idx="4416">
                  <c:v>3.4999999999999999E-6</c:v>
                </c:pt>
                <c:pt idx="4417">
                  <c:v>3.3500000000000001E-6</c:v>
                </c:pt>
                <c:pt idx="4418">
                  <c:v>3.2200000000000001E-6</c:v>
                </c:pt>
                <c:pt idx="4419">
                  <c:v>3.0900000000000001E-6</c:v>
                </c:pt>
                <c:pt idx="4420">
                  <c:v>2.9699999999999999E-6</c:v>
                </c:pt>
                <c:pt idx="4421">
                  <c:v>2.8600000000000001E-6</c:v>
                </c:pt>
                <c:pt idx="4422">
                  <c:v>2.7499999999999999E-6</c:v>
                </c:pt>
                <c:pt idx="4423">
                  <c:v>2.6400000000000001E-6</c:v>
                </c:pt>
                <c:pt idx="4424">
                  <c:v>2.5399999999999998E-6</c:v>
                </c:pt>
                <c:pt idx="4425">
                  <c:v>2.4499999999999998E-6</c:v>
                </c:pt>
                <c:pt idx="4426">
                  <c:v>2.3700000000000002E-6</c:v>
                </c:pt>
                <c:pt idx="4427">
                  <c:v>2.2900000000000001E-6</c:v>
                </c:pt>
                <c:pt idx="4428">
                  <c:v>2.2199999999999999E-6</c:v>
                </c:pt>
                <c:pt idx="4429">
                  <c:v>2.1500000000000002E-6</c:v>
                </c:pt>
                <c:pt idx="4430">
                  <c:v>2.0899999999999999E-6</c:v>
                </c:pt>
                <c:pt idx="4431">
                  <c:v>2.03E-6</c:v>
                </c:pt>
                <c:pt idx="4432">
                  <c:v>1.9700000000000002E-6</c:v>
                </c:pt>
                <c:pt idx="4433">
                  <c:v>1.9099999999999999E-6</c:v>
                </c:pt>
                <c:pt idx="4434">
                  <c:v>1.86E-6</c:v>
                </c:pt>
                <c:pt idx="4435">
                  <c:v>1.81E-6</c:v>
                </c:pt>
                <c:pt idx="4436">
                  <c:v>1.7600000000000001E-6</c:v>
                </c:pt>
                <c:pt idx="4437">
                  <c:v>1.72E-6</c:v>
                </c:pt>
                <c:pt idx="4438">
                  <c:v>1.68E-6</c:v>
                </c:pt>
                <c:pt idx="4439">
                  <c:v>1.6300000000000001E-6</c:v>
                </c:pt>
                <c:pt idx="4440">
                  <c:v>1.5999999999999999E-6</c:v>
                </c:pt>
                <c:pt idx="4441">
                  <c:v>1.5600000000000001E-6</c:v>
                </c:pt>
                <c:pt idx="4442">
                  <c:v>1.5200000000000001E-6</c:v>
                </c:pt>
                <c:pt idx="4443">
                  <c:v>1.4899999999999999E-6</c:v>
                </c:pt>
                <c:pt idx="4444">
                  <c:v>1.46E-6</c:v>
                </c:pt>
                <c:pt idx="4445">
                  <c:v>1.4300000000000001E-6</c:v>
                </c:pt>
                <c:pt idx="4446">
                  <c:v>1.3999999999999999E-6</c:v>
                </c:pt>
                <c:pt idx="4447">
                  <c:v>1.37E-6</c:v>
                </c:pt>
                <c:pt idx="4448">
                  <c:v>1.35E-6</c:v>
                </c:pt>
                <c:pt idx="4449">
                  <c:v>1.3200000000000001E-6</c:v>
                </c:pt>
                <c:pt idx="4450">
                  <c:v>1.3E-6</c:v>
                </c:pt>
                <c:pt idx="4451">
                  <c:v>1.28E-6</c:v>
                </c:pt>
                <c:pt idx="4452">
                  <c:v>1.2500000000000001E-6</c:v>
                </c:pt>
                <c:pt idx="4453">
                  <c:v>1.2300000000000001E-6</c:v>
                </c:pt>
                <c:pt idx="4454">
                  <c:v>1.2100000000000001E-6</c:v>
                </c:pt>
                <c:pt idx="4455">
                  <c:v>1.1999999999999999E-6</c:v>
                </c:pt>
                <c:pt idx="4456">
                  <c:v>1.1799999999999999E-6</c:v>
                </c:pt>
                <c:pt idx="4457">
                  <c:v>1.1599999999999999E-6</c:v>
                </c:pt>
                <c:pt idx="4458">
                  <c:v>1.1400000000000001E-6</c:v>
                </c:pt>
                <c:pt idx="4459">
                  <c:v>1.13E-6</c:v>
                </c:pt>
                <c:pt idx="4460">
                  <c:v>1.11E-6</c:v>
                </c:pt>
                <c:pt idx="4461">
                  <c:v>1.1000000000000001E-6</c:v>
                </c:pt>
                <c:pt idx="4462">
                  <c:v>1.0899999999999999E-6</c:v>
                </c:pt>
                <c:pt idx="4463">
                  <c:v>1.0699999999999999E-6</c:v>
                </c:pt>
                <c:pt idx="4464">
                  <c:v>1.06E-6</c:v>
                </c:pt>
                <c:pt idx="4465">
                  <c:v>1.04E-6</c:v>
                </c:pt>
                <c:pt idx="4466">
                  <c:v>1.0300000000000001E-6</c:v>
                </c:pt>
                <c:pt idx="4467">
                  <c:v>1.02E-6</c:v>
                </c:pt>
                <c:pt idx="4468">
                  <c:v>1.0100000000000001E-6</c:v>
                </c:pt>
                <c:pt idx="4469">
                  <c:v>9.9600000000000008E-7</c:v>
                </c:pt>
                <c:pt idx="4470">
                  <c:v>9.8599999999999996E-7</c:v>
                </c:pt>
                <c:pt idx="4471">
                  <c:v>9.7699999999999992E-7</c:v>
                </c:pt>
                <c:pt idx="4472">
                  <c:v>9.6899999999999996E-7</c:v>
                </c:pt>
                <c:pt idx="4473">
                  <c:v>9.6099999999999999E-7</c:v>
                </c:pt>
                <c:pt idx="4474">
                  <c:v>9.540000000000001E-7</c:v>
                </c:pt>
                <c:pt idx="4475">
                  <c:v>9.47E-7</c:v>
                </c:pt>
                <c:pt idx="4476">
                  <c:v>9.4E-7</c:v>
                </c:pt>
                <c:pt idx="4477">
                  <c:v>9.3399999999999997E-7</c:v>
                </c:pt>
                <c:pt idx="4478">
                  <c:v>9.2800000000000005E-7</c:v>
                </c:pt>
                <c:pt idx="4479">
                  <c:v>9.1999999999999998E-7</c:v>
                </c:pt>
                <c:pt idx="4480">
                  <c:v>9.1299999999999998E-7</c:v>
                </c:pt>
                <c:pt idx="4481">
                  <c:v>9.0699999999999996E-7</c:v>
                </c:pt>
                <c:pt idx="4482">
                  <c:v>9.0100000000000003E-7</c:v>
                </c:pt>
                <c:pt idx="4483">
                  <c:v>8.9500000000000001E-7</c:v>
                </c:pt>
                <c:pt idx="4484">
                  <c:v>8.8899999999999998E-7</c:v>
                </c:pt>
                <c:pt idx="4485">
                  <c:v>8.8400000000000003E-7</c:v>
                </c:pt>
                <c:pt idx="4486">
                  <c:v>8.7899999999999997E-7</c:v>
                </c:pt>
                <c:pt idx="4487">
                  <c:v>8.7400000000000002E-7</c:v>
                </c:pt>
                <c:pt idx="4488">
                  <c:v>8.7000000000000003E-7</c:v>
                </c:pt>
                <c:pt idx="4489">
                  <c:v>8.6499999999999998E-7</c:v>
                </c:pt>
                <c:pt idx="4490">
                  <c:v>8.6199999999999996E-7</c:v>
                </c:pt>
                <c:pt idx="4491">
                  <c:v>8.5899999999999995E-7</c:v>
                </c:pt>
                <c:pt idx="4492">
                  <c:v>8.5600000000000004E-7</c:v>
                </c:pt>
                <c:pt idx="4493">
                  <c:v>8.5300000000000003E-7</c:v>
                </c:pt>
                <c:pt idx="4494">
                  <c:v>8.5099999999999998E-7</c:v>
                </c:pt>
                <c:pt idx="4495">
                  <c:v>8.4799999999999997E-7</c:v>
                </c:pt>
                <c:pt idx="4496">
                  <c:v>8.4600000000000003E-7</c:v>
                </c:pt>
                <c:pt idx="4497">
                  <c:v>8.4399999999999999E-7</c:v>
                </c:pt>
                <c:pt idx="4498">
                  <c:v>8.4200000000000005E-7</c:v>
                </c:pt>
                <c:pt idx="4499">
                  <c:v>8.4E-7</c:v>
                </c:pt>
                <c:pt idx="4500">
                  <c:v>8.3799999999999996E-7</c:v>
                </c:pt>
                <c:pt idx="4501">
                  <c:v>8.3600000000000002E-7</c:v>
                </c:pt>
                <c:pt idx="4502">
                  <c:v>8.3399999999999998E-7</c:v>
                </c:pt>
                <c:pt idx="4503">
                  <c:v>8.3200000000000004E-7</c:v>
                </c:pt>
                <c:pt idx="4504">
                  <c:v>8.3099999999999996E-7</c:v>
                </c:pt>
                <c:pt idx="4505">
                  <c:v>8.2900000000000002E-7</c:v>
                </c:pt>
                <c:pt idx="4506">
                  <c:v>8.2799999999999995E-7</c:v>
                </c:pt>
                <c:pt idx="4507">
                  <c:v>8.2699999999999998E-7</c:v>
                </c:pt>
                <c:pt idx="4508">
                  <c:v>8.2600000000000001E-7</c:v>
                </c:pt>
                <c:pt idx="4509">
                  <c:v>8.2399999999999997E-7</c:v>
                </c:pt>
                <c:pt idx="4510">
                  <c:v>8.23E-7</c:v>
                </c:pt>
                <c:pt idx="4511">
                  <c:v>8.2200000000000003E-7</c:v>
                </c:pt>
                <c:pt idx="4512">
                  <c:v>8.2200000000000003E-7</c:v>
                </c:pt>
                <c:pt idx="4513">
                  <c:v>8.2099999999999995E-7</c:v>
                </c:pt>
                <c:pt idx="4514">
                  <c:v>8.1999999999999998E-7</c:v>
                </c:pt>
                <c:pt idx="4515">
                  <c:v>8.1900000000000001E-7</c:v>
                </c:pt>
                <c:pt idx="4516">
                  <c:v>8.1900000000000001E-7</c:v>
                </c:pt>
                <c:pt idx="4517">
                  <c:v>8.1800000000000005E-7</c:v>
                </c:pt>
                <c:pt idx="4518">
                  <c:v>8.1800000000000005E-7</c:v>
                </c:pt>
                <c:pt idx="4519">
                  <c:v>8.1699999999999997E-7</c:v>
                </c:pt>
                <c:pt idx="4520">
                  <c:v>8.1699999999999997E-7</c:v>
                </c:pt>
                <c:pt idx="4521">
                  <c:v>8.16E-7</c:v>
                </c:pt>
                <c:pt idx="4522">
                  <c:v>8.16E-7</c:v>
                </c:pt>
                <c:pt idx="4523">
                  <c:v>8.16E-7</c:v>
                </c:pt>
                <c:pt idx="4524">
                  <c:v>8.1500000000000003E-7</c:v>
                </c:pt>
                <c:pt idx="4525">
                  <c:v>8.1500000000000003E-7</c:v>
                </c:pt>
                <c:pt idx="4526">
                  <c:v>8.1500000000000003E-7</c:v>
                </c:pt>
                <c:pt idx="4527">
                  <c:v>8.1500000000000003E-7</c:v>
                </c:pt>
                <c:pt idx="4528">
                  <c:v>8.1500000000000003E-7</c:v>
                </c:pt>
                <c:pt idx="4529">
                  <c:v>8.1500000000000003E-7</c:v>
                </c:pt>
                <c:pt idx="4530">
                  <c:v>8.1500000000000003E-7</c:v>
                </c:pt>
                <c:pt idx="4531">
                  <c:v>8.1500000000000003E-7</c:v>
                </c:pt>
                <c:pt idx="4532">
                  <c:v>8.1500000000000003E-7</c:v>
                </c:pt>
                <c:pt idx="4533">
                  <c:v>8.1500000000000003E-7</c:v>
                </c:pt>
                <c:pt idx="4534">
                  <c:v>8.16E-7</c:v>
                </c:pt>
                <c:pt idx="4535">
                  <c:v>8.16E-7</c:v>
                </c:pt>
                <c:pt idx="4536">
                  <c:v>8.16E-7</c:v>
                </c:pt>
                <c:pt idx="4537">
                  <c:v>8.16E-7</c:v>
                </c:pt>
                <c:pt idx="4538">
                  <c:v>8.1699999999999997E-7</c:v>
                </c:pt>
                <c:pt idx="4539">
                  <c:v>8.1699999999999997E-7</c:v>
                </c:pt>
                <c:pt idx="4540">
                  <c:v>8.1699999999999997E-7</c:v>
                </c:pt>
                <c:pt idx="4541">
                  <c:v>8.1800000000000005E-7</c:v>
                </c:pt>
                <c:pt idx="4542">
                  <c:v>8.1800000000000005E-7</c:v>
                </c:pt>
                <c:pt idx="4543">
                  <c:v>8.1900000000000001E-7</c:v>
                </c:pt>
                <c:pt idx="4544">
                  <c:v>8.1900000000000001E-7</c:v>
                </c:pt>
                <c:pt idx="4545">
                  <c:v>8.1999999999999998E-7</c:v>
                </c:pt>
                <c:pt idx="4546">
                  <c:v>8.1999999999999998E-7</c:v>
                </c:pt>
                <c:pt idx="4547">
                  <c:v>8.2099999999999995E-7</c:v>
                </c:pt>
                <c:pt idx="4548">
                  <c:v>8.2099999999999995E-7</c:v>
                </c:pt>
                <c:pt idx="4549">
                  <c:v>8.2200000000000003E-7</c:v>
                </c:pt>
                <c:pt idx="4550">
                  <c:v>8.2200000000000003E-7</c:v>
                </c:pt>
                <c:pt idx="4551">
                  <c:v>8.23E-7</c:v>
                </c:pt>
                <c:pt idx="4552">
                  <c:v>8.2399999999999997E-7</c:v>
                </c:pt>
                <c:pt idx="4553">
                  <c:v>8.2399999999999997E-7</c:v>
                </c:pt>
                <c:pt idx="4554">
                  <c:v>8.2500000000000004E-7</c:v>
                </c:pt>
                <c:pt idx="4555">
                  <c:v>8.2600000000000001E-7</c:v>
                </c:pt>
                <c:pt idx="4556">
                  <c:v>8.2600000000000001E-7</c:v>
                </c:pt>
                <c:pt idx="4557">
                  <c:v>8.2699999999999998E-7</c:v>
                </c:pt>
                <c:pt idx="4558">
                  <c:v>8.2799999999999995E-7</c:v>
                </c:pt>
                <c:pt idx="4559">
                  <c:v>8.2900000000000002E-7</c:v>
                </c:pt>
                <c:pt idx="4560">
                  <c:v>8.2900000000000002E-7</c:v>
                </c:pt>
                <c:pt idx="4561">
                  <c:v>8.2999999999999999E-7</c:v>
                </c:pt>
                <c:pt idx="4562">
                  <c:v>8.3099999999999996E-7</c:v>
                </c:pt>
                <c:pt idx="4563">
                  <c:v>8.3200000000000004E-7</c:v>
                </c:pt>
                <c:pt idx="4564">
                  <c:v>8.3300000000000001E-7</c:v>
                </c:pt>
                <c:pt idx="4565">
                  <c:v>8.3300000000000001E-7</c:v>
                </c:pt>
                <c:pt idx="4566">
                  <c:v>8.3399999999999998E-7</c:v>
                </c:pt>
                <c:pt idx="4567">
                  <c:v>8.3500000000000005E-7</c:v>
                </c:pt>
                <c:pt idx="4568">
                  <c:v>8.3600000000000002E-7</c:v>
                </c:pt>
                <c:pt idx="4569">
                  <c:v>8.3699999999999999E-7</c:v>
                </c:pt>
                <c:pt idx="4570">
                  <c:v>8.3799999999999996E-7</c:v>
                </c:pt>
                <c:pt idx="4571">
                  <c:v>8.3900000000000004E-7</c:v>
                </c:pt>
                <c:pt idx="4572">
                  <c:v>8.4E-7</c:v>
                </c:pt>
                <c:pt idx="4573">
                  <c:v>8.4E-7</c:v>
                </c:pt>
                <c:pt idx="4574">
                  <c:v>8.4099999999999997E-7</c:v>
                </c:pt>
                <c:pt idx="4575">
                  <c:v>8.4200000000000005E-7</c:v>
                </c:pt>
                <c:pt idx="4576">
                  <c:v>8.4300000000000002E-7</c:v>
                </c:pt>
                <c:pt idx="4577">
                  <c:v>8.4399999999999999E-7</c:v>
                </c:pt>
                <c:pt idx="4578">
                  <c:v>8.4499999999999996E-7</c:v>
                </c:pt>
                <c:pt idx="4579">
                  <c:v>8.4600000000000003E-7</c:v>
                </c:pt>
                <c:pt idx="4580">
                  <c:v>8.47E-7</c:v>
                </c:pt>
                <c:pt idx="4581">
                  <c:v>8.4799999999999997E-7</c:v>
                </c:pt>
                <c:pt idx="4582">
                  <c:v>8.4900000000000005E-7</c:v>
                </c:pt>
                <c:pt idx="4583">
                  <c:v>8.5000000000000001E-7</c:v>
                </c:pt>
                <c:pt idx="4584">
                  <c:v>8.5099999999999998E-7</c:v>
                </c:pt>
                <c:pt idx="4585">
                  <c:v>8.5199999999999995E-7</c:v>
                </c:pt>
                <c:pt idx="4586">
                  <c:v>8.5300000000000003E-7</c:v>
                </c:pt>
                <c:pt idx="4587">
                  <c:v>8.54E-7</c:v>
                </c:pt>
                <c:pt idx="4588">
                  <c:v>8.5499999999999997E-7</c:v>
                </c:pt>
                <c:pt idx="4589">
                  <c:v>8.5600000000000004E-7</c:v>
                </c:pt>
                <c:pt idx="4590">
                  <c:v>8.5700000000000001E-7</c:v>
                </c:pt>
                <c:pt idx="4591">
                  <c:v>8.5799999999999998E-7</c:v>
                </c:pt>
                <c:pt idx="4592">
                  <c:v>8.5899999999999995E-7</c:v>
                </c:pt>
                <c:pt idx="4593">
                  <c:v>8.6000000000000002E-7</c:v>
                </c:pt>
                <c:pt idx="4594">
                  <c:v>8.6199999999999996E-7</c:v>
                </c:pt>
                <c:pt idx="4595">
                  <c:v>8.6300000000000004E-7</c:v>
                </c:pt>
                <c:pt idx="4596">
                  <c:v>8.6400000000000001E-7</c:v>
                </c:pt>
                <c:pt idx="4597">
                  <c:v>8.6499999999999998E-7</c:v>
                </c:pt>
                <c:pt idx="4598">
                  <c:v>8.6600000000000005E-7</c:v>
                </c:pt>
                <c:pt idx="4599">
                  <c:v>8.6700000000000002E-7</c:v>
                </c:pt>
                <c:pt idx="4600">
                  <c:v>8.6799999999999999E-7</c:v>
                </c:pt>
                <c:pt idx="4601">
                  <c:v>8.6899999999999996E-7</c:v>
                </c:pt>
                <c:pt idx="4602">
                  <c:v>8.7000000000000003E-7</c:v>
                </c:pt>
                <c:pt idx="4603">
                  <c:v>8.71E-7</c:v>
                </c:pt>
                <c:pt idx="4604">
                  <c:v>8.7199999999999997E-7</c:v>
                </c:pt>
                <c:pt idx="4605">
                  <c:v>8.7300000000000005E-7</c:v>
                </c:pt>
                <c:pt idx="4606">
                  <c:v>8.7499999999999999E-7</c:v>
                </c:pt>
                <c:pt idx="4607">
                  <c:v>8.7599999999999996E-7</c:v>
                </c:pt>
                <c:pt idx="4608">
                  <c:v>8.7700000000000003E-7</c:v>
                </c:pt>
                <c:pt idx="4609">
                  <c:v>8.78E-7</c:v>
                </c:pt>
                <c:pt idx="4610">
                  <c:v>8.7899999999999997E-7</c:v>
                </c:pt>
                <c:pt idx="4611">
                  <c:v>8.8000000000000004E-7</c:v>
                </c:pt>
                <c:pt idx="4612">
                  <c:v>8.8100000000000001E-7</c:v>
                </c:pt>
                <c:pt idx="4613">
                  <c:v>8.8199999999999998E-7</c:v>
                </c:pt>
                <c:pt idx="4614">
                  <c:v>8.8299999999999995E-7</c:v>
                </c:pt>
                <c:pt idx="4615">
                  <c:v>8.85E-7</c:v>
                </c:pt>
                <c:pt idx="4616">
                  <c:v>8.8599999999999997E-7</c:v>
                </c:pt>
                <c:pt idx="4617">
                  <c:v>8.8700000000000004E-7</c:v>
                </c:pt>
                <c:pt idx="4618">
                  <c:v>8.8800000000000001E-7</c:v>
                </c:pt>
                <c:pt idx="4619">
                  <c:v>8.8899999999999998E-7</c:v>
                </c:pt>
                <c:pt idx="4620">
                  <c:v>8.8999999999999995E-7</c:v>
                </c:pt>
                <c:pt idx="4621">
                  <c:v>8.9100000000000002E-7</c:v>
                </c:pt>
                <c:pt idx="4622">
                  <c:v>8.9299999999999996E-7</c:v>
                </c:pt>
                <c:pt idx="4623">
                  <c:v>8.9400000000000004E-7</c:v>
                </c:pt>
                <c:pt idx="4624">
                  <c:v>8.9500000000000001E-7</c:v>
                </c:pt>
                <c:pt idx="4625">
                  <c:v>8.9599999999999998E-7</c:v>
                </c:pt>
                <c:pt idx="4626">
                  <c:v>8.9700000000000005E-7</c:v>
                </c:pt>
                <c:pt idx="4627">
                  <c:v>8.9800000000000002E-7</c:v>
                </c:pt>
                <c:pt idx="4628">
                  <c:v>8.9899999999999999E-7</c:v>
                </c:pt>
                <c:pt idx="4629">
                  <c:v>9.0100000000000003E-7</c:v>
                </c:pt>
                <c:pt idx="4630">
                  <c:v>9.02E-7</c:v>
                </c:pt>
                <c:pt idx="4631">
                  <c:v>9.0299999999999997E-7</c:v>
                </c:pt>
                <c:pt idx="4632">
                  <c:v>9.0400000000000005E-7</c:v>
                </c:pt>
                <c:pt idx="4633">
                  <c:v>9.0500000000000002E-7</c:v>
                </c:pt>
                <c:pt idx="4634">
                  <c:v>9.0599999999999999E-7</c:v>
                </c:pt>
                <c:pt idx="4635">
                  <c:v>9.0699999999999996E-7</c:v>
                </c:pt>
                <c:pt idx="4636">
                  <c:v>9.09E-7</c:v>
                </c:pt>
                <c:pt idx="4637">
                  <c:v>9.0999999999999997E-7</c:v>
                </c:pt>
                <c:pt idx="4638">
                  <c:v>9.1100000000000004E-7</c:v>
                </c:pt>
                <c:pt idx="4639">
                  <c:v>9.1200000000000001E-7</c:v>
                </c:pt>
                <c:pt idx="4640">
                  <c:v>9.1299999999999998E-7</c:v>
                </c:pt>
                <c:pt idx="4641">
                  <c:v>9.1399999999999995E-7</c:v>
                </c:pt>
                <c:pt idx="4642">
                  <c:v>9.1500000000000003E-7</c:v>
                </c:pt>
                <c:pt idx="4643">
                  <c:v>9.1699999999999997E-7</c:v>
                </c:pt>
                <c:pt idx="4644">
                  <c:v>9.1800000000000004E-7</c:v>
                </c:pt>
                <c:pt idx="4645">
                  <c:v>9.1900000000000001E-7</c:v>
                </c:pt>
                <c:pt idx="4646">
                  <c:v>9.1999999999999998E-7</c:v>
                </c:pt>
                <c:pt idx="4647">
                  <c:v>9.2099999999999995E-7</c:v>
                </c:pt>
                <c:pt idx="4648">
                  <c:v>9.2200000000000002E-7</c:v>
                </c:pt>
                <c:pt idx="4649">
                  <c:v>9.2299999999999999E-7</c:v>
                </c:pt>
                <c:pt idx="4650">
                  <c:v>9.2500000000000004E-7</c:v>
                </c:pt>
                <c:pt idx="4651">
                  <c:v>9.2600000000000001E-7</c:v>
                </c:pt>
                <c:pt idx="4652">
                  <c:v>9.2699999999999998E-7</c:v>
                </c:pt>
                <c:pt idx="4653">
                  <c:v>9.2800000000000005E-7</c:v>
                </c:pt>
                <c:pt idx="4654">
                  <c:v>9.2900000000000002E-7</c:v>
                </c:pt>
                <c:pt idx="4655">
                  <c:v>9.2999999999999999E-7</c:v>
                </c:pt>
                <c:pt idx="4656">
                  <c:v>9.3200000000000003E-7</c:v>
                </c:pt>
                <c:pt idx="4657">
                  <c:v>9.33E-7</c:v>
                </c:pt>
                <c:pt idx="4658">
                  <c:v>9.3399999999999997E-7</c:v>
                </c:pt>
                <c:pt idx="4659">
                  <c:v>9.3500000000000005E-7</c:v>
                </c:pt>
                <c:pt idx="4660">
                  <c:v>9.3600000000000002E-7</c:v>
                </c:pt>
                <c:pt idx="4661">
                  <c:v>9.3699999999999999E-7</c:v>
                </c:pt>
                <c:pt idx="4662">
                  <c:v>9.3799999999999996E-7</c:v>
                </c:pt>
                <c:pt idx="4663">
                  <c:v>9.4E-7</c:v>
                </c:pt>
                <c:pt idx="4664">
                  <c:v>9.4099999999999997E-7</c:v>
                </c:pt>
                <c:pt idx="4665">
                  <c:v>9.4200000000000004E-7</c:v>
                </c:pt>
                <c:pt idx="4666">
                  <c:v>9.4300000000000001E-7</c:v>
                </c:pt>
                <c:pt idx="4667">
                  <c:v>9.4399999999999998E-7</c:v>
                </c:pt>
                <c:pt idx="4668">
                  <c:v>9.4499999999999995E-7</c:v>
                </c:pt>
                <c:pt idx="4669">
                  <c:v>9.4600000000000003E-7</c:v>
                </c:pt>
                <c:pt idx="4670">
                  <c:v>9.4799999999999997E-7</c:v>
                </c:pt>
                <c:pt idx="4671">
                  <c:v>9.4900000000000004E-7</c:v>
                </c:pt>
                <c:pt idx="4672">
                  <c:v>9.5000000000000001E-7</c:v>
                </c:pt>
                <c:pt idx="4673">
                  <c:v>9.5099999999999998E-7</c:v>
                </c:pt>
                <c:pt idx="4674">
                  <c:v>9.5199999999999995E-7</c:v>
                </c:pt>
                <c:pt idx="4675">
                  <c:v>9.5300000000000002E-7</c:v>
                </c:pt>
                <c:pt idx="4676">
                  <c:v>9.540000000000001E-7</c:v>
                </c:pt>
                <c:pt idx="4677">
                  <c:v>9.5600000000000004E-7</c:v>
                </c:pt>
                <c:pt idx="4678">
                  <c:v>9.569999999999999E-7</c:v>
                </c:pt>
                <c:pt idx="4679">
                  <c:v>9.5799999999999998E-7</c:v>
                </c:pt>
                <c:pt idx="4680">
                  <c:v>9.5900000000000005E-7</c:v>
                </c:pt>
                <c:pt idx="4681">
                  <c:v>9.5999999999999991E-7</c:v>
                </c:pt>
                <c:pt idx="4682">
                  <c:v>9.6099999999999999E-7</c:v>
                </c:pt>
                <c:pt idx="4683">
                  <c:v>9.6200000000000006E-7</c:v>
                </c:pt>
                <c:pt idx="4684">
                  <c:v>9.64E-7</c:v>
                </c:pt>
                <c:pt idx="4685">
                  <c:v>9.6500000000000008E-7</c:v>
                </c:pt>
                <c:pt idx="4686">
                  <c:v>9.6599999999999994E-7</c:v>
                </c:pt>
                <c:pt idx="4687">
                  <c:v>9.6700000000000002E-7</c:v>
                </c:pt>
                <c:pt idx="4688">
                  <c:v>9.6800000000000009E-7</c:v>
                </c:pt>
                <c:pt idx="4689">
                  <c:v>9.6899999999999996E-7</c:v>
                </c:pt>
                <c:pt idx="4690">
                  <c:v>9.7000000000000003E-7</c:v>
                </c:pt>
                <c:pt idx="4691">
                  <c:v>9.7199999999999997E-7</c:v>
                </c:pt>
                <c:pt idx="4692">
                  <c:v>9.7399999999999991E-7</c:v>
                </c:pt>
                <c:pt idx="4693">
                  <c:v>9.7499999999999998E-7</c:v>
                </c:pt>
                <c:pt idx="4694">
                  <c:v>9.7699999999999992E-7</c:v>
                </c:pt>
                <c:pt idx="4695">
                  <c:v>9.7900000000000007E-7</c:v>
                </c:pt>
                <c:pt idx="4696">
                  <c:v>9.7999999999999993E-7</c:v>
                </c:pt>
                <c:pt idx="4697">
                  <c:v>9.8200000000000008E-7</c:v>
                </c:pt>
                <c:pt idx="4698">
                  <c:v>9.8400000000000002E-7</c:v>
                </c:pt>
                <c:pt idx="4699">
                  <c:v>9.8599999999999996E-7</c:v>
                </c:pt>
                <c:pt idx="4700">
                  <c:v>9.8700000000000004E-7</c:v>
                </c:pt>
                <c:pt idx="4701">
                  <c:v>9.8899999999999998E-7</c:v>
                </c:pt>
                <c:pt idx="4702">
                  <c:v>9.9099999999999991E-7</c:v>
                </c:pt>
                <c:pt idx="4703">
                  <c:v>9.9199999999999999E-7</c:v>
                </c:pt>
                <c:pt idx="4704">
                  <c:v>9.9399999999999993E-7</c:v>
                </c:pt>
                <c:pt idx="4705">
                  <c:v>9.9600000000000008E-7</c:v>
                </c:pt>
                <c:pt idx="4706">
                  <c:v>9.9699999999999994E-7</c:v>
                </c:pt>
                <c:pt idx="4707">
                  <c:v>9.9900000000000009E-7</c:v>
                </c:pt>
                <c:pt idx="4708">
                  <c:v>9.9999999999999995E-7</c:v>
                </c:pt>
                <c:pt idx="4709">
                  <c:v>9.9999999999999995E-7</c:v>
                </c:pt>
                <c:pt idx="4710">
                  <c:v>9.9999999999999995E-7</c:v>
                </c:pt>
                <c:pt idx="4711">
                  <c:v>1.0100000000000001E-6</c:v>
                </c:pt>
                <c:pt idx="4712">
                  <c:v>1.0100000000000001E-6</c:v>
                </c:pt>
                <c:pt idx="4713">
                  <c:v>1.0100000000000001E-6</c:v>
                </c:pt>
                <c:pt idx="4714">
                  <c:v>1.0100000000000001E-6</c:v>
                </c:pt>
                <c:pt idx="4715">
                  <c:v>1.0100000000000001E-6</c:v>
                </c:pt>
                <c:pt idx="4716">
                  <c:v>1.0100000000000001E-6</c:v>
                </c:pt>
                <c:pt idx="4717">
                  <c:v>1.02E-6</c:v>
                </c:pt>
                <c:pt idx="4718">
                  <c:v>1.02E-6</c:v>
                </c:pt>
                <c:pt idx="4719">
                  <c:v>1.02E-6</c:v>
                </c:pt>
                <c:pt idx="4720">
                  <c:v>1.02E-6</c:v>
                </c:pt>
                <c:pt idx="4721">
                  <c:v>1.02E-6</c:v>
                </c:pt>
                <c:pt idx="4722">
                  <c:v>1.0300000000000001E-6</c:v>
                </c:pt>
                <c:pt idx="4723">
                  <c:v>1.0300000000000001E-6</c:v>
                </c:pt>
                <c:pt idx="4724">
                  <c:v>1.0300000000000001E-6</c:v>
                </c:pt>
                <c:pt idx="4725">
                  <c:v>1.0300000000000001E-6</c:v>
                </c:pt>
                <c:pt idx="4726">
                  <c:v>1.0300000000000001E-6</c:v>
                </c:pt>
                <c:pt idx="4727">
                  <c:v>1.0300000000000001E-6</c:v>
                </c:pt>
                <c:pt idx="4728">
                  <c:v>1.04E-6</c:v>
                </c:pt>
                <c:pt idx="4729">
                  <c:v>1.04E-6</c:v>
                </c:pt>
                <c:pt idx="4730">
                  <c:v>1.04E-6</c:v>
                </c:pt>
                <c:pt idx="4731">
                  <c:v>1.04E-6</c:v>
                </c:pt>
                <c:pt idx="4732">
                  <c:v>1.04E-6</c:v>
                </c:pt>
                <c:pt idx="4733">
                  <c:v>1.04E-6</c:v>
                </c:pt>
                <c:pt idx="4734">
                  <c:v>1.0499999999999999E-6</c:v>
                </c:pt>
                <c:pt idx="4735">
                  <c:v>1.0499999999999999E-6</c:v>
                </c:pt>
                <c:pt idx="4736">
                  <c:v>1.0499999999999999E-6</c:v>
                </c:pt>
                <c:pt idx="4737">
                  <c:v>1.0499999999999999E-6</c:v>
                </c:pt>
                <c:pt idx="4738">
                  <c:v>1.0499999999999999E-6</c:v>
                </c:pt>
                <c:pt idx="4739">
                  <c:v>1.06E-6</c:v>
                </c:pt>
                <c:pt idx="4740">
                  <c:v>1.06E-6</c:v>
                </c:pt>
                <c:pt idx="4741">
                  <c:v>1.06E-6</c:v>
                </c:pt>
                <c:pt idx="4742">
                  <c:v>1.06E-6</c:v>
                </c:pt>
                <c:pt idx="4743">
                  <c:v>1.06E-6</c:v>
                </c:pt>
                <c:pt idx="4744">
                  <c:v>1.06E-6</c:v>
                </c:pt>
                <c:pt idx="4745">
                  <c:v>1.0699999999999999E-6</c:v>
                </c:pt>
                <c:pt idx="4746">
                  <c:v>1.0699999999999999E-6</c:v>
                </c:pt>
                <c:pt idx="4747">
                  <c:v>1.0699999999999999E-6</c:v>
                </c:pt>
                <c:pt idx="4748">
                  <c:v>1.0699999999999999E-6</c:v>
                </c:pt>
                <c:pt idx="4749">
                  <c:v>1.0699999999999999E-6</c:v>
                </c:pt>
                <c:pt idx="4750">
                  <c:v>1.0699999999999999E-6</c:v>
                </c:pt>
                <c:pt idx="4751">
                  <c:v>1.08E-6</c:v>
                </c:pt>
                <c:pt idx="4752">
                  <c:v>1.08E-6</c:v>
                </c:pt>
                <c:pt idx="4753">
                  <c:v>1.08E-6</c:v>
                </c:pt>
                <c:pt idx="4754">
                  <c:v>1.08E-6</c:v>
                </c:pt>
                <c:pt idx="4755">
                  <c:v>1.08E-6</c:v>
                </c:pt>
                <c:pt idx="4756">
                  <c:v>1.08E-6</c:v>
                </c:pt>
                <c:pt idx="4757">
                  <c:v>1.08E-6</c:v>
                </c:pt>
                <c:pt idx="4758">
                  <c:v>1.0899999999999999E-6</c:v>
                </c:pt>
                <c:pt idx="4759">
                  <c:v>1.0899999999999999E-6</c:v>
                </c:pt>
                <c:pt idx="4760">
                  <c:v>1.0899999999999999E-6</c:v>
                </c:pt>
                <c:pt idx="4761">
                  <c:v>1.0899999999999999E-6</c:v>
                </c:pt>
                <c:pt idx="4762">
                  <c:v>1.0899999999999999E-6</c:v>
                </c:pt>
                <c:pt idx="4763">
                  <c:v>1.0899999999999999E-6</c:v>
                </c:pt>
                <c:pt idx="4764">
                  <c:v>1.0899999999999999E-6</c:v>
                </c:pt>
                <c:pt idx="4765">
                  <c:v>1.0899999999999999E-6</c:v>
                </c:pt>
                <c:pt idx="4766">
                  <c:v>1.1000000000000001E-6</c:v>
                </c:pt>
                <c:pt idx="4767">
                  <c:v>1.1000000000000001E-6</c:v>
                </c:pt>
                <c:pt idx="4768">
                  <c:v>1.1000000000000001E-6</c:v>
                </c:pt>
                <c:pt idx="4769">
                  <c:v>1.1000000000000001E-6</c:v>
                </c:pt>
                <c:pt idx="4770">
                  <c:v>1.1000000000000001E-6</c:v>
                </c:pt>
                <c:pt idx="4771">
                  <c:v>1.1000000000000001E-6</c:v>
                </c:pt>
                <c:pt idx="4772">
                  <c:v>1.1000000000000001E-6</c:v>
                </c:pt>
                <c:pt idx="4773">
                  <c:v>1.1000000000000001E-6</c:v>
                </c:pt>
                <c:pt idx="4774">
                  <c:v>1.1000000000000001E-6</c:v>
                </c:pt>
                <c:pt idx="4775">
                  <c:v>1.1000000000000001E-6</c:v>
                </c:pt>
                <c:pt idx="4776">
                  <c:v>1.11E-6</c:v>
                </c:pt>
                <c:pt idx="4777">
                  <c:v>1.11E-6</c:v>
                </c:pt>
                <c:pt idx="4778">
                  <c:v>1.11E-6</c:v>
                </c:pt>
                <c:pt idx="4779">
                  <c:v>1.11E-6</c:v>
                </c:pt>
                <c:pt idx="4780">
                  <c:v>1.11E-6</c:v>
                </c:pt>
                <c:pt idx="4781">
                  <c:v>1.11E-6</c:v>
                </c:pt>
                <c:pt idx="4782">
                  <c:v>1.11E-6</c:v>
                </c:pt>
                <c:pt idx="4783">
                  <c:v>1.11E-6</c:v>
                </c:pt>
                <c:pt idx="4784">
                  <c:v>1.11E-6</c:v>
                </c:pt>
                <c:pt idx="4785">
                  <c:v>1.11E-6</c:v>
                </c:pt>
                <c:pt idx="4786">
                  <c:v>1.1200000000000001E-6</c:v>
                </c:pt>
                <c:pt idx="4787">
                  <c:v>1.1200000000000001E-6</c:v>
                </c:pt>
                <c:pt idx="4788">
                  <c:v>1.1200000000000001E-6</c:v>
                </c:pt>
                <c:pt idx="4789">
                  <c:v>1.1200000000000001E-6</c:v>
                </c:pt>
                <c:pt idx="4790">
                  <c:v>1.1200000000000001E-6</c:v>
                </c:pt>
                <c:pt idx="4791">
                  <c:v>1.1200000000000001E-6</c:v>
                </c:pt>
                <c:pt idx="4792">
                  <c:v>1.1200000000000001E-6</c:v>
                </c:pt>
                <c:pt idx="4793">
                  <c:v>1.1200000000000001E-6</c:v>
                </c:pt>
                <c:pt idx="4794">
                  <c:v>1.1200000000000001E-6</c:v>
                </c:pt>
                <c:pt idx="4795">
                  <c:v>1.1200000000000001E-6</c:v>
                </c:pt>
                <c:pt idx="4796">
                  <c:v>1.13E-6</c:v>
                </c:pt>
                <c:pt idx="4797">
                  <c:v>1.13E-6</c:v>
                </c:pt>
                <c:pt idx="4798">
                  <c:v>1.13E-6</c:v>
                </c:pt>
                <c:pt idx="4799">
                  <c:v>1.13E-6</c:v>
                </c:pt>
                <c:pt idx="4800">
                  <c:v>1.13E-6</c:v>
                </c:pt>
                <c:pt idx="4801">
                  <c:v>1.13E-6</c:v>
                </c:pt>
                <c:pt idx="4802">
                  <c:v>1.1400000000000001E-6</c:v>
                </c:pt>
                <c:pt idx="4803">
                  <c:v>1.1400000000000001E-6</c:v>
                </c:pt>
                <c:pt idx="4804">
                  <c:v>1.1400000000000001E-6</c:v>
                </c:pt>
                <c:pt idx="4805">
                  <c:v>1.1400000000000001E-6</c:v>
                </c:pt>
                <c:pt idx="4806">
                  <c:v>1.1400000000000001E-6</c:v>
                </c:pt>
                <c:pt idx="4807">
                  <c:v>1.1400000000000001E-6</c:v>
                </c:pt>
                <c:pt idx="4808">
                  <c:v>1.15E-6</c:v>
                </c:pt>
                <c:pt idx="4809">
                  <c:v>1.15E-6</c:v>
                </c:pt>
                <c:pt idx="4810">
                  <c:v>1.15E-6</c:v>
                </c:pt>
                <c:pt idx="4811">
                  <c:v>1.15E-6</c:v>
                </c:pt>
                <c:pt idx="4812">
                  <c:v>1.15E-6</c:v>
                </c:pt>
                <c:pt idx="4813">
                  <c:v>1.15E-6</c:v>
                </c:pt>
                <c:pt idx="4814">
                  <c:v>1.1599999999999999E-6</c:v>
                </c:pt>
                <c:pt idx="4815">
                  <c:v>1.1599999999999999E-6</c:v>
                </c:pt>
                <c:pt idx="4816">
                  <c:v>1.1599999999999999E-6</c:v>
                </c:pt>
                <c:pt idx="4817">
                  <c:v>1.1599999999999999E-6</c:v>
                </c:pt>
                <c:pt idx="4818">
                  <c:v>1.1599999999999999E-6</c:v>
                </c:pt>
                <c:pt idx="4819">
                  <c:v>1.17E-6</c:v>
                </c:pt>
                <c:pt idx="4820">
                  <c:v>1.17E-6</c:v>
                </c:pt>
                <c:pt idx="4821">
                  <c:v>1.17E-6</c:v>
                </c:pt>
                <c:pt idx="4822">
                  <c:v>1.17E-6</c:v>
                </c:pt>
                <c:pt idx="4823">
                  <c:v>1.1799999999999999E-6</c:v>
                </c:pt>
                <c:pt idx="4824">
                  <c:v>1.1799999999999999E-6</c:v>
                </c:pt>
                <c:pt idx="4825">
                  <c:v>1.1799999999999999E-6</c:v>
                </c:pt>
                <c:pt idx="4826">
                  <c:v>1.1799999999999999E-6</c:v>
                </c:pt>
                <c:pt idx="4827">
                  <c:v>1.1799999999999999E-6</c:v>
                </c:pt>
                <c:pt idx="4828">
                  <c:v>1.19E-6</c:v>
                </c:pt>
                <c:pt idx="4829">
                  <c:v>1.19E-6</c:v>
                </c:pt>
                <c:pt idx="4830">
                  <c:v>1.19E-6</c:v>
                </c:pt>
                <c:pt idx="4831">
                  <c:v>1.19E-6</c:v>
                </c:pt>
                <c:pt idx="4832">
                  <c:v>1.19E-6</c:v>
                </c:pt>
                <c:pt idx="4833">
                  <c:v>1.19E-6</c:v>
                </c:pt>
                <c:pt idx="4834">
                  <c:v>1.1999999999999999E-6</c:v>
                </c:pt>
                <c:pt idx="4835">
                  <c:v>1.1999999999999999E-6</c:v>
                </c:pt>
                <c:pt idx="4836">
                  <c:v>1.1999999999999999E-6</c:v>
                </c:pt>
                <c:pt idx="4837">
                  <c:v>1.1999999999999999E-6</c:v>
                </c:pt>
                <c:pt idx="4838">
                  <c:v>1.1999999999999999E-6</c:v>
                </c:pt>
                <c:pt idx="4839">
                  <c:v>1.2100000000000001E-6</c:v>
                </c:pt>
                <c:pt idx="4840">
                  <c:v>1.2100000000000001E-6</c:v>
                </c:pt>
                <c:pt idx="4841">
                  <c:v>1.2100000000000001E-6</c:v>
                </c:pt>
                <c:pt idx="4842">
                  <c:v>1.2100000000000001E-6</c:v>
                </c:pt>
                <c:pt idx="4843">
                  <c:v>1.2100000000000001E-6</c:v>
                </c:pt>
                <c:pt idx="4844">
                  <c:v>1.22E-6</c:v>
                </c:pt>
                <c:pt idx="4845">
                  <c:v>1.22E-6</c:v>
                </c:pt>
                <c:pt idx="4846">
                  <c:v>1.22E-6</c:v>
                </c:pt>
                <c:pt idx="4847">
                  <c:v>1.22E-6</c:v>
                </c:pt>
                <c:pt idx="4848">
                  <c:v>1.2300000000000001E-6</c:v>
                </c:pt>
                <c:pt idx="4849">
                  <c:v>1.2300000000000001E-6</c:v>
                </c:pt>
                <c:pt idx="4850">
                  <c:v>1.2300000000000001E-6</c:v>
                </c:pt>
                <c:pt idx="4851">
                  <c:v>1.2300000000000001E-6</c:v>
                </c:pt>
                <c:pt idx="4852">
                  <c:v>1.2300000000000001E-6</c:v>
                </c:pt>
                <c:pt idx="4853">
                  <c:v>1.24E-6</c:v>
                </c:pt>
                <c:pt idx="4854">
                  <c:v>1.24E-6</c:v>
                </c:pt>
                <c:pt idx="4855">
                  <c:v>1.24E-6</c:v>
                </c:pt>
                <c:pt idx="4856">
                  <c:v>1.24E-6</c:v>
                </c:pt>
                <c:pt idx="4857">
                  <c:v>1.24E-6</c:v>
                </c:pt>
                <c:pt idx="4858">
                  <c:v>1.2500000000000001E-6</c:v>
                </c:pt>
                <c:pt idx="4859">
                  <c:v>1.2500000000000001E-6</c:v>
                </c:pt>
                <c:pt idx="4860">
                  <c:v>1.2500000000000001E-6</c:v>
                </c:pt>
                <c:pt idx="4861">
                  <c:v>1.2500000000000001E-6</c:v>
                </c:pt>
                <c:pt idx="4862">
                  <c:v>1.2500000000000001E-6</c:v>
                </c:pt>
                <c:pt idx="4863">
                  <c:v>1.26E-6</c:v>
                </c:pt>
                <c:pt idx="4864">
                  <c:v>1.26E-6</c:v>
                </c:pt>
                <c:pt idx="4865">
                  <c:v>1.26E-6</c:v>
                </c:pt>
                <c:pt idx="4866">
                  <c:v>1.26E-6</c:v>
                </c:pt>
                <c:pt idx="4867">
                  <c:v>1.2699999999999999E-6</c:v>
                </c:pt>
                <c:pt idx="4868">
                  <c:v>1.2699999999999999E-6</c:v>
                </c:pt>
                <c:pt idx="4869">
                  <c:v>1.2699999999999999E-6</c:v>
                </c:pt>
                <c:pt idx="4870">
                  <c:v>1.2699999999999999E-6</c:v>
                </c:pt>
                <c:pt idx="4871">
                  <c:v>1.2699999999999999E-6</c:v>
                </c:pt>
                <c:pt idx="4872">
                  <c:v>1.28E-6</c:v>
                </c:pt>
                <c:pt idx="4873">
                  <c:v>1.28E-6</c:v>
                </c:pt>
                <c:pt idx="4874">
                  <c:v>1.28E-6</c:v>
                </c:pt>
                <c:pt idx="4875">
                  <c:v>1.28E-6</c:v>
                </c:pt>
                <c:pt idx="4876">
                  <c:v>1.2899999999999999E-6</c:v>
                </c:pt>
                <c:pt idx="4877">
                  <c:v>1.2899999999999999E-6</c:v>
                </c:pt>
                <c:pt idx="4878">
                  <c:v>1.2899999999999999E-6</c:v>
                </c:pt>
                <c:pt idx="4879">
                  <c:v>1.2899999999999999E-6</c:v>
                </c:pt>
                <c:pt idx="4880">
                  <c:v>1.2899999999999999E-6</c:v>
                </c:pt>
                <c:pt idx="4881">
                  <c:v>1.3E-6</c:v>
                </c:pt>
                <c:pt idx="4882">
                  <c:v>1.3E-6</c:v>
                </c:pt>
                <c:pt idx="4883">
                  <c:v>1.3E-6</c:v>
                </c:pt>
                <c:pt idx="4884">
                  <c:v>1.3E-6</c:v>
                </c:pt>
                <c:pt idx="4885">
                  <c:v>1.31E-6</c:v>
                </c:pt>
                <c:pt idx="4886">
                  <c:v>1.31E-6</c:v>
                </c:pt>
                <c:pt idx="4887">
                  <c:v>1.31E-6</c:v>
                </c:pt>
                <c:pt idx="4888">
                  <c:v>1.31E-6</c:v>
                </c:pt>
                <c:pt idx="4889">
                  <c:v>1.3200000000000001E-6</c:v>
                </c:pt>
                <c:pt idx="4890">
                  <c:v>1.3200000000000001E-6</c:v>
                </c:pt>
                <c:pt idx="4891">
                  <c:v>1.3200000000000001E-6</c:v>
                </c:pt>
                <c:pt idx="4892">
                  <c:v>1.3200000000000001E-6</c:v>
                </c:pt>
                <c:pt idx="4893">
                  <c:v>1.3200000000000001E-6</c:v>
                </c:pt>
                <c:pt idx="4894">
                  <c:v>1.33E-6</c:v>
                </c:pt>
                <c:pt idx="4895">
                  <c:v>1.33E-6</c:v>
                </c:pt>
                <c:pt idx="4896">
                  <c:v>1.33E-6</c:v>
                </c:pt>
                <c:pt idx="4897">
                  <c:v>1.33E-6</c:v>
                </c:pt>
                <c:pt idx="4898">
                  <c:v>1.3400000000000001E-6</c:v>
                </c:pt>
                <c:pt idx="4899">
                  <c:v>1.3400000000000001E-6</c:v>
                </c:pt>
                <c:pt idx="4900">
                  <c:v>1.3400000000000001E-6</c:v>
                </c:pt>
                <c:pt idx="4901">
                  <c:v>1.3400000000000001E-6</c:v>
                </c:pt>
                <c:pt idx="4902">
                  <c:v>1.35E-6</c:v>
                </c:pt>
                <c:pt idx="4903">
                  <c:v>1.35E-6</c:v>
                </c:pt>
                <c:pt idx="4904">
                  <c:v>1.35E-6</c:v>
                </c:pt>
                <c:pt idx="4905">
                  <c:v>1.35E-6</c:v>
                </c:pt>
                <c:pt idx="4906">
                  <c:v>1.3599999999999999E-6</c:v>
                </c:pt>
                <c:pt idx="4907">
                  <c:v>1.3599999999999999E-6</c:v>
                </c:pt>
                <c:pt idx="4908">
                  <c:v>1.3599999999999999E-6</c:v>
                </c:pt>
                <c:pt idx="4909">
                  <c:v>1.3599999999999999E-6</c:v>
                </c:pt>
                <c:pt idx="4910">
                  <c:v>1.37E-6</c:v>
                </c:pt>
                <c:pt idx="4911">
                  <c:v>1.37E-6</c:v>
                </c:pt>
                <c:pt idx="4912">
                  <c:v>1.37E-6</c:v>
                </c:pt>
                <c:pt idx="4913">
                  <c:v>1.37E-6</c:v>
                </c:pt>
                <c:pt idx="4914">
                  <c:v>1.3799999999999999E-6</c:v>
                </c:pt>
                <c:pt idx="4915">
                  <c:v>1.3799999999999999E-6</c:v>
                </c:pt>
                <c:pt idx="4916">
                  <c:v>1.3799999999999999E-6</c:v>
                </c:pt>
                <c:pt idx="4917">
                  <c:v>1.3799999999999999E-6</c:v>
                </c:pt>
                <c:pt idx="4918">
                  <c:v>1.39E-6</c:v>
                </c:pt>
                <c:pt idx="4919">
                  <c:v>1.39E-6</c:v>
                </c:pt>
                <c:pt idx="4920">
                  <c:v>1.39E-6</c:v>
                </c:pt>
                <c:pt idx="4921">
                  <c:v>1.39E-6</c:v>
                </c:pt>
                <c:pt idx="4922">
                  <c:v>1.3999999999999999E-6</c:v>
                </c:pt>
                <c:pt idx="4923">
                  <c:v>1.3999999999999999E-6</c:v>
                </c:pt>
                <c:pt idx="4924">
                  <c:v>1.3999999999999999E-6</c:v>
                </c:pt>
                <c:pt idx="4925">
                  <c:v>1.3999999999999999E-6</c:v>
                </c:pt>
                <c:pt idx="4926">
                  <c:v>1.4100000000000001E-6</c:v>
                </c:pt>
                <c:pt idx="4927">
                  <c:v>1.4100000000000001E-6</c:v>
                </c:pt>
                <c:pt idx="4928">
                  <c:v>1.4100000000000001E-6</c:v>
                </c:pt>
                <c:pt idx="4929">
                  <c:v>1.4100000000000001E-6</c:v>
                </c:pt>
                <c:pt idx="4930">
                  <c:v>1.42E-6</c:v>
                </c:pt>
                <c:pt idx="4931">
                  <c:v>1.42E-6</c:v>
                </c:pt>
                <c:pt idx="4932">
                  <c:v>1.42E-6</c:v>
                </c:pt>
                <c:pt idx="4933">
                  <c:v>1.4300000000000001E-6</c:v>
                </c:pt>
                <c:pt idx="4934">
                  <c:v>1.4300000000000001E-6</c:v>
                </c:pt>
                <c:pt idx="4935">
                  <c:v>1.4300000000000001E-6</c:v>
                </c:pt>
                <c:pt idx="4936">
                  <c:v>1.4300000000000001E-6</c:v>
                </c:pt>
                <c:pt idx="4937">
                  <c:v>1.44E-6</c:v>
                </c:pt>
                <c:pt idx="4938">
                  <c:v>1.44E-6</c:v>
                </c:pt>
                <c:pt idx="4939">
                  <c:v>1.44E-6</c:v>
                </c:pt>
                <c:pt idx="4940">
                  <c:v>1.4500000000000001E-6</c:v>
                </c:pt>
                <c:pt idx="4941">
                  <c:v>1.4500000000000001E-6</c:v>
                </c:pt>
                <c:pt idx="4942">
                  <c:v>1.4500000000000001E-6</c:v>
                </c:pt>
                <c:pt idx="4943">
                  <c:v>1.4500000000000001E-6</c:v>
                </c:pt>
                <c:pt idx="4944">
                  <c:v>1.46E-6</c:v>
                </c:pt>
                <c:pt idx="4945">
                  <c:v>1.46E-6</c:v>
                </c:pt>
                <c:pt idx="4946">
                  <c:v>1.46E-6</c:v>
                </c:pt>
                <c:pt idx="4947">
                  <c:v>1.4699999999999999E-6</c:v>
                </c:pt>
                <c:pt idx="4948">
                  <c:v>1.4699999999999999E-6</c:v>
                </c:pt>
                <c:pt idx="4949">
                  <c:v>1.4699999999999999E-6</c:v>
                </c:pt>
                <c:pt idx="4950">
                  <c:v>1.4699999999999999E-6</c:v>
                </c:pt>
                <c:pt idx="4951">
                  <c:v>1.48E-6</c:v>
                </c:pt>
                <c:pt idx="4952">
                  <c:v>1.48E-6</c:v>
                </c:pt>
                <c:pt idx="4953">
                  <c:v>1.48E-6</c:v>
                </c:pt>
                <c:pt idx="4954">
                  <c:v>1.4899999999999999E-6</c:v>
                </c:pt>
                <c:pt idx="4955">
                  <c:v>1.4899999999999999E-6</c:v>
                </c:pt>
                <c:pt idx="4956">
                  <c:v>1.4899999999999999E-6</c:v>
                </c:pt>
                <c:pt idx="4957">
                  <c:v>1.4899999999999999E-6</c:v>
                </c:pt>
                <c:pt idx="4958">
                  <c:v>1.5E-6</c:v>
                </c:pt>
                <c:pt idx="4959">
                  <c:v>1.5E-6</c:v>
                </c:pt>
                <c:pt idx="4960">
                  <c:v>1.5E-6</c:v>
                </c:pt>
                <c:pt idx="4961">
                  <c:v>1.5099999999999999E-6</c:v>
                </c:pt>
                <c:pt idx="4962">
                  <c:v>1.5099999999999999E-6</c:v>
                </c:pt>
                <c:pt idx="4963">
                  <c:v>1.5099999999999999E-6</c:v>
                </c:pt>
                <c:pt idx="4964">
                  <c:v>1.5200000000000001E-6</c:v>
                </c:pt>
                <c:pt idx="4965">
                  <c:v>1.5200000000000001E-6</c:v>
                </c:pt>
                <c:pt idx="4966">
                  <c:v>1.5200000000000001E-6</c:v>
                </c:pt>
                <c:pt idx="4967">
                  <c:v>1.53E-6</c:v>
                </c:pt>
                <c:pt idx="4968">
                  <c:v>1.53E-6</c:v>
                </c:pt>
                <c:pt idx="4969">
                  <c:v>1.53E-6</c:v>
                </c:pt>
                <c:pt idx="4970">
                  <c:v>1.5400000000000001E-6</c:v>
                </c:pt>
                <c:pt idx="4971">
                  <c:v>1.5400000000000001E-6</c:v>
                </c:pt>
                <c:pt idx="4972">
                  <c:v>1.5400000000000001E-6</c:v>
                </c:pt>
                <c:pt idx="4973">
                  <c:v>1.55E-6</c:v>
                </c:pt>
                <c:pt idx="4974">
                  <c:v>1.55E-6</c:v>
                </c:pt>
                <c:pt idx="4975">
                  <c:v>1.55E-6</c:v>
                </c:pt>
                <c:pt idx="4976">
                  <c:v>1.55E-6</c:v>
                </c:pt>
                <c:pt idx="4977">
                  <c:v>1.5600000000000001E-6</c:v>
                </c:pt>
                <c:pt idx="4978">
                  <c:v>1.5600000000000001E-6</c:v>
                </c:pt>
                <c:pt idx="4979">
                  <c:v>1.5600000000000001E-6</c:v>
                </c:pt>
                <c:pt idx="4980">
                  <c:v>1.57E-6</c:v>
                </c:pt>
                <c:pt idx="4981">
                  <c:v>1.57E-6</c:v>
                </c:pt>
                <c:pt idx="4982">
                  <c:v>1.5799999999999999E-6</c:v>
                </c:pt>
                <c:pt idx="4983">
                  <c:v>1.5799999999999999E-6</c:v>
                </c:pt>
                <c:pt idx="4984">
                  <c:v>1.5799999999999999E-6</c:v>
                </c:pt>
                <c:pt idx="4985">
                  <c:v>1.59E-6</c:v>
                </c:pt>
                <c:pt idx="4986">
                  <c:v>1.59E-6</c:v>
                </c:pt>
                <c:pt idx="4987">
                  <c:v>1.59E-6</c:v>
                </c:pt>
                <c:pt idx="4988">
                  <c:v>1.5999999999999999E-6</c:v>
                </c:pt>
                <c:pt idx="4989">
                  <c:v>1.5999999999999999E-6</c:v>
                </c:pt>
                <c:pt idx="4990">
                  <c:v>1.5999999999999999E-6</c:v>
                </c:pt>
                <c:pt idx="4991">
                  <c:v>1.61E-6</c:v>
                </c:pt>
                <c:pt idx="4992">
                  <c:v>1.61E-6</c:v>
                </c:pt>
                <c:pt idx="4993">
                  <c:v>1.61E-6</c:v>
                </c:pt>
                <c:pt idx="4994">
                  <c:v>1.6199999999999999E-6</c:v>
                </c:pt>
                <c:pt idx="4995">
                  <c:v>1.6199999999999999E-6</c:v>
                </c:pt>
                <c:pt idx="4996">
                  <c:v>1.6199999999999999E-6</c:v>
                </c:pt>
                <c:pt idx="4997">
                  <c:v>1.6300000000000001E-6</c:v>
                </c:pt>
                <c:pt idx="4998">
                  <c:v>1.6300000000000001E-6</c:v>
                </c:pt>
                <c:pt idx="4999">
                  <c:v>1.64E-6</c:v>
                </c:pt>
                <c:pt idx="5000">
                  <c:v>1.64E-6</c:v>
                </c:pt>
                <c:pt idx="5001">
                  <c:v>1.64E-6</c:v>
                </c:pt>
                <c:pt idx="5002">
                  <c:v>1.6500000000000001E-6</c:v>
                </c:pt>
                <c:pt idx="5003">
                  <c:v>1.6500000000000001E-6</c:v>
                </c:pt>
                <c:pt idx="5004">
                  <c:v>1.66E-6</c:v>
                </c:pt>
                <c:pt idx="5005">
                  <c:v>1.66E-6</c:v>
                </c:pt>
                <c:pt idx="5006">
                  <c:v>1.66E-6</c:v>
                </c:pt>
                <c:pt idx="5007">
                  <c:v>1.6700000000000001E-6</c:v>
                </c:pt>
                <c:pt idx="5008">
                  <c:v>1.6700000000000001E-6</c:v>
                </c:pt>
                <c:pt idx="5009">
                  <c:v>1.6700000000000001E-6</c:v>
                </c:pt>
                <c:pt idx="5010">
                  <c:v>1.68E-6</c:v>
                </c:pt>
                <c:pt idx="5011">
                  <c:v>1.68E-6</c:v>
                </c:pt>
                <c:pt idx="5012">
                  <c:v>1.6899999999999999E-6</c:v>
                </c:pt>
                <c:pt idx="5013">
                  <c:v>1.6899999999999999E-6</c:v>
                </c:pt>
                <c:pt idx="5014">
                  <c:v>1.6899999999999999E-6</c:v>
                </c:pt>
                <c:pt idx="5015">
                  <c:v>1.7E-6</c:v>
                </c:pt>
                <c:pt idx="5016">
                  <c:v>1.7E-6</c:v>
                </c:pt>
                <c:pt idx="5017">
                  <c:v>1.7099999999999999E-6</c:v>
                </c:pt>
                <c:pt idx="5018">
                  <c:v>1.7099999999999999E-6</c:v>
                </c:pt>
                <c:pt idx="5019">
                  <c:v>1.72E-6</c:v>
                </c:pt>
                <c:pt idx="5020">
                  <c:v>1.72E-6</c:v>
                </c:pt>
                <c:pt idx="5021">
                  <c:v>1.72E-6</c:v>
                </c:pt>
                <c:pt idx="5022">
                  <c:v>1.73E-6</c:v>
                </c:pt>
                <c:pt idx="5023">
                  <c:v>1.73E-6</c:v>
                </c:pt>
                <c:pt idx="5024">
                  <c:v>1.7400000000000001E-6</c:v>
                </c:pt>
                <c:pt idx="5025">
                  <c:v>1.7400000000000001E-6</c:v>
                </c:pt>
                <c:pt idx="5026">
                  <c:v>1.75E-6</c:v>
                </c:pt>
                <c:pt idx="5027">
                  <c:v>1.75E-6</c:v>
                </c:pt>
                <c:pt idx="5028">
                  <c:v>1.75E-6</c:v>
                </c:pt>
                <c:pt idx="5029">
                  <c:v>1.7600000000000001E-6</c:v>
                </c:pt>
                <c:pt idx="5030">
                  <c:v>1.7600000000000001E-6</c:v>
                </c:pt>
                <c:pt idx="5031">
                  <c:v>1.77E-6</c:v>
                </c:pt>
                <c:pt idx="5032">
                  <c:v>1.77E-6</c:v>
                </c:pt>
                <c:pt idx="5033">
                  <c:v>1.7799999999999999E-6</c:v>
                </c:pt>
                <c:pt idx="5034">
                  <c:v>1.7799999999999999E-6</c:v>
                </c:pt>
                <c:pt idx="5035">
                  <c:v>1.79E-6</c:v>
                </c:pt>
                <c:pt idx="5036">
                  <c:v>1.79E-6</c:v>
                </c:pt>
                <c:pt idx="5037">
                  <c:v>1.7999999999999999E-6</c:v>
                </c:pt>
                <c:pt idx="5038">
                  <c:v>1.7999999999999999E-6</c:v>
                </c:pt>
                <c:pt idx="5039">
                  <c:v>1.7999999999999999E-6</c:v>
                </c:pt>
                <c:pt idx="5040">
                  <c:v>1.81E-6</c:v>
                </c:pt>
                <c:pt idx="5041">
                  <c:v>1.81E-6</c:v>
                </c:pt>
                <c:pt idx="5042">
                  <c:v>1.8199999999999999E-6</c:v>
                </c:pt>
                <c:pt idx="5043">
                  <c:v>1.8199999999999999E-6</c:v>
                </c:pt>
                <c:pt idx="5044">
                  <c:v>1.8300000000000001E-6</c:v>
                </c:pt>
                <c:pt idx="5045">
                  <c:v>1.8300000000000001E-6</c:v>
                </c:pt>
                <c:pt idx="5046">
                  <c:v>1.84E-6</c:v>
                </c:pt>
                <c:pt idx="5047">
                  <c:v>1.84E-6</c:v>
                </c:pt>
                <c:pt idx="5048">
                  <c:v>1.8500000000000001E-6</c:v>
                </c:pt>
                <c:pt idx="5049">
                  <c:v>1.8500000000000001E-6</c:v>
                </c:pt>
                <c:pt idx="5050">
                  <c:v>1.86E-6</c:v>
                </c:pt>
                <c:pt idx="5051">
                  <c:v>1.86E-6</c:v>
                </c:pt>
                <c:pt idx="5052">
                  <c:v>1.8700000000000001E-6</c:v>
                </c:pt>
                <c:pt idx="5053">
                  <c:v>1.8700000000000001E-6</c:v>
                </c:pt>
                <c:pt idx="5054">
                  <c:v>1.88E-6</c:v>
                </c:pt>
                <c:pt idx="5055">
                  <c:v>1.88E-6</c:v>
                </c:pt>
                <c:pt idx="5056">
                  <c:v>1.8899999999999999E-6</c:v>
                </c:pt>
                <c:pt idx="5057">
                  <c:v>1.9E-6</c:v>
                </c:pt>
                <c:pt idx="5058">
                  <c:v>1.9E-6</c:v>
                </c:pt>
                <c:pt idx="5059">
                  <c:v>1.9099999999999999E-6</c:v>
                </c:pt>
                <c:pt idx="5060">
                  <c:v>1.9099999999999999E-6</c:v>
                </c:pt>
                <c:pt idx="5061">
                  <c:v>1.9199999999999998E-6</c:v>
                </c:pt>
                <c:pt idx="5062">
                  <c:v>1.9199999999999998E-6</c:v>
                </c:pt>
                <c:pt idx="5063">
                  <c:v>1.9300000000000002E-6</c:v>
                </c:pt>
                <c:pt idx="5064">
                  <c:v>1.9300000000000002E-6</c:v>
                </c:pt>
                <c:pt idx="5065">
                  <c:v>1.9400000000000001E-6</c:v>
                </c:pt>
                <c:pt idx="5066">
                  <c:v>1.95E-6</c:v>
                </c:pt>
                <c:pt idx="5067">
                  <c:v>1.95E-6</c:v>
                </c:pt>
                <c:pt idx="5068">
                  <c:v>1.9599999999999999E-6</c:v>
                </c:pt>
                <c:pt idx="5069">
                  <c:v>1.9599999999999999E-6</c:v>
                </c:pt>
                <c:pt idx="5070">
                  <c:v>1.9700000000000002E-6</c:v>
                </c:pt>
                <c:pt idx="5071">
                  <c:v>1.9700000000000002E-6</c:v>
                </c:pt>
                <c:pt idx="5072">
                  <c:v>1.9800000000000001E-6</c:v>
                </c:pt>
                <c:pt idx="5073">
                  <c:v>1.99E-6</c:v>
                </c:pt>
                <c:pt idx="5074">
                  <c:v>1.99E-6</c:v>
                </c:pt>
                <c:pt idx="5075">
                  <c:v>1.9999999999999999E-6</c:v>
                </c:pt>
                <c:pt idx="5076">
                  <c:v>1.9999999999999999E-6</c:v>
                </c:pt>
                <c:pt idx="5077">
                  <c:v>2.0099999999999998E-6</c:v>
                </c:pt>
                <c:pt idx="5078">
                  <c:v>2.0200000000000001E-6</c:v>
                </c:pt>
                <c:pt idx="5079">
                  <c:v>2.0200000000000001E-6</c:v>
                </c:pt>
                <c:pt idx="5080">
                  <c:v>2.03E-6</c:v>
                </c:pt>
                <c:pt idx="5081">
                  <c:v>2.04E-6</c:v>
                </c:pt>
                <c:pt idx="5082">
                  <c:v>2.04E-6</c:v>
                </c:pt>
                <c:pt idx="5083">
                  <c:v>2.0499999999999999E-6</c:v>
                </c:pt>
                <c:pt idx="5084">
                  <c:v>2.0499999999999999E-6</c:v>
                </c:pt>
                <c:pt idx="5085">
                  <c:v>2.0600000000000002E-6</c:v>
                </c:pt>
                <c:pt idx="5086">
                  <c:v>2.0700000000000001E-6</c:v>
                </c:pt>
                <c:pt idx="5087">
                  <c:v>2.0700000000000001E-6</c:v>
                </c:pt>
                <c:pt idx="5088">
                  <c:v>2.08E-6</c:v>
                </c:pt>
                <c:pt idx="5089">
                  <c:v>2.0899999999999999E-6</c:v>
                </c:pt>
                <c:pt idx="5090">
                  <c:v>2.0899999999999999E-6</c:v>
                </c:pt>
                <c:pt idx="5091">
                  <c:v>2.0999999999999998E-6</c:v>
                </c:pt>
                <c:pt idx="5092">
                  <c:v>2.1100000000000001E-6</c:v>
                </c:pt>
                <c:pt idx="5093">
                  <c:v>2.12E-6</c:v>
                </c:pt>
                <c:pt idx="5094">
                  <c:v>2.12E-6</c:v>
                </c:pt>
                <c:pt idx="5095">
                  <c:v>2.1299999999999999E-6</c:v>
                </c:pt>
                <c:pt idx="5096">
                  <c:v>2.1399999999999998E-6</c:v>
                </c:pt>
                <c:pt idx="5097">
                  <c:v>2.1399999999999998E-6</c:v>
                </c:pt>
                <c:pt idx="5098">
                  <c:v>2.1500000000000002E-6</c:v>
                </c:pt>
                <c:pt idx="5099">
                  <c:v>2.1600000000000001E-6</c:v>
                </c:pt>
                <c:pt idx="5100">
                  <c:v>2.17E-6</c:v>
                </c:pt>
                <c:pt idx="5101">
                  <c:v>2.17E-6</c:v>
                </c:pt>
                <c:pt idx="5102">
                  <c:v>2.1799999999999999E-6</c:v>
                </c:pt>
                <c:pt idx="5103">
                  <c:v>2.1900000000000002E-6</c:v>
                </c:pt>
                <c:pt idx="5104">
                  <c:v>2.1900000000000002E-6</c:v>
                </c:pt>
                <c:pt idx="5105">
                  <c:v>2.2000000000000001E-6</c:v>
                </c:pt>
                <c:pt idx="5106">
                  <c:v>2.21E-6</c:v>
                </c:pt>
                <c:pt idx="5107">
                  <c:v>2.2199999999999999E-6</c:v>
                </c:pt>
                <c:pt idx="5108">
                  <c:v>2.2299999999999998E-6</c:v>
                </c:pt>
                <c:pt idx="5109">
                  <c:v>2.2299999999999998E-6</c:v>
                </c:pt>
                <c:pt idx="5110">
                  <c:v>2.2400000000000002E-6</c:v>
                </c:pt>
                <c:pt idx="5111">
                  <c:v>2.2500000000000001E-6</c:v>
                </c:pt>
                <c:pt idx="5112">
                  <c:v>2.26E-6</c:v>
                </c:pt>
                <c:pt idx="5113">
                  <c:v>2.2699999999999999E-6</c:v>
                </c:pt>
                <c:pt idx="5114">
                  <c:v>2.2699999999999999E-6</c:v>
                </c:pt>
                <c:pt idx="5115">
                  <c:v>2.2800000000000002E-6</c:v>
                </c:pt>
                <c:pt idx="5116">
                  <c:v>2.2900000000000001E-6</c:v>
                </c:pt>
                <c:pt idx="5117">
                  <c:v>2.3E-6</c:v>
                </c:pt>
                <c:pt idx="5118">
                  <c:v>2.3099999999999999E-6</c:v>
                </c:pt>
                <c:pt idx="5119">
                  <c:v>2.3199999999999998E-6</c:v>
                </c:pt>
                <c:pt idx="5120">
                  <c:v>2.3199999999999998E-6</c:v>
                </c:pt>
                <c:pt idx="5121">
                  <c:v>2.3300000000000001E-6</c:v>
                </c:pt>
                <c:pt idx="5122">
                  <c:v>2.34E-6</c:v>
                </c:pt>
                <c:pt idx="5123">
                  <c:v>2.3499999999999999E-6</c:v>
                </c:pt>
                <c:pt idx="5124">
                  <c:v>2.3599999999999999E-6</c:v>
                </c:pt>
                <c:pt idx="5125">
                  <c:v>2.3700000000000002E-6</c:v>
                </c:pt>
                <c:pt idx="5126">
                  <c:v>2.3800000000000001E-6</c:v>
                </c:pt>
                <c:pt idx="5127">
                  <c:v>2.39E-6</c:v>
                </c:pt>
                <c:pt idx="5128">
                  <c:v>2.3999999999999999E-6</c:v>
                </c:pt>
                <c:pt idx="5129">
                  <c:v>2.4099999999999998E-6</c:v>
                </c:pt>
                <c:pt idx="5130">
                  <c:v>2.4200000000000001E-6</c:v>
                </c:pt>
                <c:pt idx="5131">
                  <c:v>2.4200000000000001E-6</c:v>
                </c:pt>
                <c:pt idx="5132">
                  <c:v>2.43E-6</c:v>
                </c:pt>
                <c:pt idx="5133">
                  <c:v>2.4399999999999999E-6</c:v>
                </c:pt>
                <c:pt idx="5134">
                  <c:v>2.4499999999999998E-6</c:v>
                </c:pt>
                <c:pt idx="5135">
                  <c:v>2.4600000000000002E-6</c:v>
                </c:pt>
                <c:pt idx="5136">
                  <c:v>2.4700000000000001E-6</c:v>
                </c:pt>
                <c:pt idx="5137">
                  <c:v>2.48E-6</c:v>
                </c:pt>
                <c:pt idx="5138">
                  <c:v>2.4899999999999999E-6</c:v>
                </c:pt>
                <c:pt idx="5139">
                  <c:v>2.5000000000000002E-6</c:v>
                </c:pt>
                <c:pt idx="5140">
                  <c:v>2.5100000000000001E-6</c:v>
                </c:pt>
                <c:pt idx="5141">
                  <c:v>2.5299999999999999E-6</c:v>
                </c:pt>
                <c:pt idx="5142">
                  <c:v>2.5399999999999998E-6</c:v>
                </c:pt>
                <c:pt idx="5143">
                  <c:v>2.5500000000000001E-6</c:v>
                </c:pt>
                <c:pt idx="5144">
                  <c:v>2.5600000000000001E-6</c:v>
                </c:pt>
                <c:pt idx="5145">
                  <c:v>2.57E-6</c:v>
                </c:pt>
                <c:pt idx="5146">
                  <c:v>2.5799999999999999E-6</c:v>
                </c:pt>
                <c:pt idx="5147">
                  <c:v>2.5900000000000002E-6</c:v>
                </c:pt>
                <c:pt idx="5148">
                  <c:v>2.6000000000000001E-6</c:v>
                </c:pt>
                <c:pt idx="5149">
                  <c:v>2.61E-6</c:v>
                </c:pt>
                <c:pt idx="5150">
                  <c:v>2.6199999999999999E-6</c:v>
                </c:pt>
                <c:pt idx="5151">
                  <c:v>2.6400000000000001E-6</c:v>
                </c:pt>
                <c:pt idx="5152">
                  <c:v>2.65E-6</c:v>
                </c:pt>
                <c:pt idx="5153">
                  <c:v>2.6599999999999999E-6</c:v>
                </c:pt>
                <c:pt idx="5154">
                  <c:v>2.6699999999999998E-6</c:v>
                </c:pt>
                <c:pt idx="5155">
                  <c:v>2.6800000000000002E-6</c:v>
                </c:pt>
                <c:pt idx="5156">
                  <c:v>2.6900000000000001E-6</c:v>
                </c:pt>
                <c:pt idx="5157">
                  <c:v>2.7099999999999999E-6</c:v>
                </c:pt>
                <c:pt idx="5158">
                  <c:v>2.7199999999999998E-6</c:v>
                </c:pt>
                <c:pt idx="5159">
                  <c:v>2.7300000000000001E-6</c:v>
                </c:pt>
                <c:pt idx="5160">
                  <c:v>2.74E-6</c:v>
                </c:pt>
                <c:pt idx="5161">
                  <c:v>2.7599999999999998E-6</c:v>
                </c:pt>
                <c:pt idx="5162">
                  <c:v>2.7700000000000002E-6</c:v>
                </c:pt>
                <c:pt idx="5163">
                  <c:v>2.7800000000000001E-6</c:v>
                </c:pt>
                <c:pt idx="5164">
                  <c:v>2.7999999999999999E-6</c:v>
                </c:pt>
                <c:pt idx="5165">
                  <c:v>2.8100000000000002E-6</c:v>
                </c:pt>
                <c:pt idx="5166">
                  <c:v>2.8200000000000001E-6</c:v>
                </c:pt>
                <c:pt idx="5167">
                  <c:v>2.8399999999999999E-6</c:v>
                </c:pt>
                <c:pt idx="5168">
                  <c:v>2.8499999999999998E-6</c:v>
                </c:pt>
                <c:pt idx="5169">
                  <c:v>2.8600000000000001E-6</c:v>
                </c:pt>
                <c:pt idx="5170">
                  <c:v>2.88E-6</c:v>
                </c:pt>
                <c:pt idx="5171">
                  <c:v>2.9100000000000001E-6</c:v>
                </c:pt>
                <c:pt idx="5172">
                  <c:v>2.9299999999999999E-6</c:v>
                </c:pt>
                <c:pt idx="5173">
                  <c:v>2.9500000000000001E-6</c:v>
                </c:pt>
                <c:pt idx="5174">
                  <c:v>2.9699999999999999E-6</c:v>
                </c:pt>
                <c:pt idx="5175">
                  <c:v>2.9900000000000002E-6</c:v>
                </c:pt>
                <c:pt idx="5176">
                  <c:v>3.0199999999999999E-6</c:v>
                </c:pt>
                <c:pt idx="5177">
                  <c:v>3.0400000000000001E-6</c:v>
                </c:pt>
                <c:pt idx="5178">
                  <c:v>3.0599999999999999E-6</c:v>
                </c:pt>
                <c:pt idx="5179">
                  <c:v>3.0900000000000001E-6</c:v>
                </c:pt>
                <c:pt idx="5180">
                  <c:v>3.1099999999999999E-6</c:v>
                </c:pt>
                <c:pt idx="5181">
                  <c:v>3.14E-6</c:v>
                </c:pt>
                <c:pt idx="5182">
                  <c:v>3.1599999999999998E-6</c:v>
                </c:pt>
                <c:pt idx="5183">
                  <c:v>3.19E-6</c:v>
                </c:pt>
                <c:pt idx="5184">
                  <c:v>3.2200000000000001E-6</c:v>
                </c:pt>
                <c:pt idx="5185">
                  <c:v>3.2399999999999999E-6</c:v>
                </c:pt>
                <c:pt idx="5186">
                  <c:v>3.27E-6</c:v>
                </c:pt>
                <c:pt idx="5187">
                  <c:v>3.3000000000000002E-6</c:v>
                </c:pt>
                <c:pt idx="5188">
                  <c:v>3.3299999999999999E-6</c:v>
                </c:pt>
                <c:pt idx="5189">
                  <c:v>3.36E-6</c:v>
                </c:pt>
                <c:pt idx="5190">
                  <c:v>3.3900000000000002E-6</c:v>
                </c:pt>
                <c:pt idx="5191">
                  <c:v>3.4199999999999999E-6</c:v>
                </c:pt>
                <c:pt idx="5192">
                  <c:v>3.45E-6</c:v>
                </c:pt>
                <c:pt idx="5193">
                  <c:v>3.4800000000000001E-6</c:v>
                </c:pt>
                <c:pt idx="5194">
                  <c:v>3.5099999999999999E-6</c:v>
                </c:pt>
                <c:pt idx="5195">
                  <c:v>3.54E-6</c:v>
                </c:pt>
                <c:pt idx="5196">
                  <c:v>3.58E-6</c:v>
                </c:pt>
                <c:pt idx="5197">
                  <c:v>3.6100000000000002E-6</c:v>
                </c:pt>
                <c:pt idx="5198">
                  <c:v>3.6399999999999999E-6</c:v>
                </c:pt>
                <c:pt idx="5199">
                  <c:v>3.6799999999999999E-6</c:v>
                </c:pt>
                <c:pt idx="5200">
                  <c:v>3.72E-6</c:v>
                </c:pt>
                <c:pt idx="5201">
                  <c:v>3.7500000000000001E-6</c:v>
                </c:pt>
                <c:pt idx="5202">
                  <c:v>3.7900000000000001E-6</c:v>
                </c:pt>
                <c:pt idx="5203">
                  <c:v>3.8299999999999998E-6</c:v>
                </c:pt>
                <c:pt idx="5204">
                  <c:v>3.8700000000000002E-6</c:v>
                </c:pt>
                <c:pt idx="5205">
                  <c:v>3.9099999999999998E-6</c:v>
                </c:pt>
                <c:pt idx="5206">
                  <c:v>3.9500000000000003E-6</c:v>
                </c:pt>
                <c:pt idx="5207">
                  <c:v>3.9899999999999999E-6</c:v>
                </c:pt>
                <c:pt idx="5208">
                  <c:v>4.0300000000000004E-6</c:v>
                </c:pt>
                <c:pt idx="5209">
                  <c:v>4.07E-6</c:v>
                </c:pt>
                <c:pt idx="5210">
                  <c:v>4.1200000000000004E-6</c:v>
                </c:pt>
                <c:pt idx="5211">
                  <c:v>4.16E-6</c:v>
                </c:pt>
                <c:pt idx="5212">
                  <c:v>4.2100000000000003E-6</c:v>
                </c:pt>
                <c:pt idx="5213">
                  <c:v>4.2599999999999999E-6</c:v>
                </c:pt>
                <c:pt idx="5214">
                  <c:v>4.3000000000000003E-6</c:v>
                </c:pt>
                <c:pt idx="5215">
                  <c:v>4.3499999999999999E-6</c:v>
                </c:pt>
                <c:pt idx="5216">
                  <c:v>4.4000000000000002E-6</c:v>
                </c:pt>
                <c:pt idx="5217">
                  <c:v>4.4599999999999996E-6</c:v>
                </c:pt>
                <c:pt idx="5218">
                  <c:v>4.51E-6</c:v>
                </c:pt>
                <c:pt idx="5219">
                  <c:v>4.5600000000000004E-6</c:v>
                </c:pt>
                <c:pt idx="5220">
                  <c:v>4.6199999999999998E-6</c:v>
                </c:pt>
                <c:pt idx="5221">
                  <c:v>4.6800000000000001E-6</c:v>
                </c:pt>
                <c:pt idx="5222">
                  <c:v>4.7299999999999996E-6</c:v>
                </c:pt>
                <c:pt idx="5223">
                  <c:v>4.7899999999999999E-6</c:v>
                </c:pt>
                <c:pt idx="5224">
                  <c:v>4.8500000000000002E-6</c:v>
                </c:pt>
                <c:pt idx="5225">
                  <c:v>4.9200000000000003E-6</c:v>
                </c:pt>
                <c:pt idx="5226">
                  <c:v>4.9799999999999998E-6</c:v>
                </c:pt>
                <c:pt idx="5227">
                  <c:v>5.0499999999999999E-6</c:v>
                </c:pt>
                <c:pt idx="5228">
                  <c:v>5.1100000000000002E-6</c:v>
                </c:pt>
                <c:pt idx="5229">
                  <c:v>5.1800000000000004E-6</c:v>
                </c:pt>
                <c:pt idx="5230">
                  <c:v>5.2599999999999996E-6</c:v>
                </c:pt>
                <c:pt idx="5231">
                  <c:v>5.3299999999999998E-6</c:v>
                </c:pt>
                <c:pt idx="5232">
                  <c:v>5.4E-6</c:v>
                </c:pt>
                <c:pt idx="5233">
                  <c:v>5.48E-6</c:v>
                </c:pt>
                <c:pt idx="5234">
                  <c:v>5.5600000000000001E-6</c:v>
                </c:pt>
                <c:pt idx="5235">
                  <c:v>5.6400000000000002E-6</c:v>
                </c:pt>
                <c:pt idx="5236">
                  <c:v>5.7300000000000002E-6</c:v>
                </c:pt>
                <c:pt idx="5237">
                  <c:v>5.8100000000000003E-6</c:v>
                </c:pt>
                <c:pt idx="5238">
                  <c:v>5.9000000000000003E-6</c:v>
                </c:pt>
                <c:pt idx="5239">
                  <c:v>5.9900000000000002E-6</c:v>
                </c:pt>
                <c:pt idx="5240">
                  <c:v>6.0900000000000001E-6</c:v>
                </c:pt>
                <c:pt idx="5241">
                  <c:v>6.1800000000000001E-6</c:v>
                </c:pt>
                <c:pt idx="5242">
                  <c:v>6.28E-6</c:v>
                </c:pt>
                <c:pt idx="5243">
                  <c:v>6.3899999999999998E-6</c:v>
                </c:pt>
                <c:pt idx="5244">
                  <c:v>6.4899999999999997E-6</c:v>
                </c:pt>
                <c:pt idx="5245">
                  <c:v>6.6000000000000003E-6</c:v>
                </c:pt>
                <c:pt idx="5246">
                  <c:v>6.7100000000000001E-6</c:v>
                </c:pt>
                <c:pt idx="5247">
                  <c:v>6.8299999999999998E-6</c:v>
                </c:pt>
                <c:pt idx="5248">
                  <c:v>6.9500000000000004E-6</c:v>
                </c:pt>
                <c:pt idx="5249">
                  <c:v>7.08E-6</c:v>
                </c:pt>
                <c:pt idx="5250">
                  <c:v>7.1999999999999997E-6</c:v>
                </c:pt>
                <c:pt idx="5251">
                  <c:v>7.34E-6</c:v>
                </c:pt>
                <c:pt idx="5252">
                  <c:v>7.4699999999999996E-6</c:v>
                </c:pt>
                <c:pt idx="5253">
                  <c:v>7.6199999999999999E-6</c:v>
                </c:pt>
                <c:pt idx="5254">
                  <c:v>7.7600000000000002E-6</c:v>
                </c:pt>
                <c:pt idx="5255">
                  <c:v>7.9200000000000004E-6</c:v>
                </c:pt>
                <c:pt idx="5256">
                  <c:v>8.0700000000000007E-6</c:v>
                </c:pt>
                <c:pt idx="5257">
                  <c:v>8.2400000000000007E-6</c:v>
                </c:pt>
                <c:pt idx="5258">
                  <c:v>8.4100000000000008E-6</c:v>
                </c:pt>
                <c:pt idx="5259">
                  <c:v>8.5799999999999992E-6</c:v>
                </c:pt>
                <c:pt idx="5260">
                  <c:v>8.7700000000000007E-6</c:v>
                </c:pt>
                <c:pt idx="5261">
                  <c:v>8.9600000000000006E-6</c:v>
                </c:pt>
                <c:pt idx="5262">
                  <c:v>9.1500000000000005E-6</c:v>
                </c:pt>
                <c:pt idx="5263">
                  <c:v>9.3600000000000002E-6</c:v>
                </c:pt>
                <c:pt idx="5264">
                  <c:v>9.5699999999999999E-6</c:v>
                </c:pt>
                <c:pt idx="5265">
                  <c:v>9.7999999999999993E-6</c:v>
                </c:pt>
                <c:pt idx="5266">
                  <c:v>1.0000000000000001E-5</c:v>
                </c:pt>
                <c:pt idx="5267">
                  <c:v>1.03E-5</c:v>
                </c:pt>
                <c:pt idx="5268">
                  <c:v>1.06E-5</c:v>
                </c:pt>
                <c:pt idx="5269">
                  <c:v>1.0900000000000001E-5</c:v>
                </c:pt>
                <c:pt idx="5270">
                  <c:v>1.1199999999999999E-5</c:v>
                </c:pt>
                <c:pt idx="5271">
                  <c:v>1.15E-5</c:v>
                </c:pt>
                <c:pt idx="5272">
                  <c:v>1.19E-5</c:v>
                </c:pt>
                <c:pt idx="5273">
                  <c:v>1.2300000000000001E-5</c:v>
                </c:pt>
                <c:pt idx="5274">
                  <c:v>1.27E-5</c:v>
                </c:pt>
                <c:pt idx="5275">
                  <c:v>1.31E-5</c:v>
                </c:pt>
                <c:pt idx="5276">
                  <c:v>1.36E-5</c:v>
                </c:pt>
                <c:pt idx="5277">
                  <c:v>1.4100000000000001E-5</c:v>
                </c:pt>
                <c:pt idx="5278">
                  <c:v>1.4600000000000001E-5</c:v>
                </c:pt>
                <c:pt idx="5279">
                  <c:v>1.5099999999999999E-5</c:v>
                </c:pt>
                <c:pt idx="5280">
                  <c:v>1.5699999999999999E-5</c:v>
                </c:pt>
                <c:pt idx="5281">
                  <c:v>1.63E-5</c:v>
                </c:pt>
                <c:pt idx="5282">
                  <c:v>1.6900000000000001E-5</c:v>
                </c:pt>
                <c:pt idx="5283">
                  <c:v>1.7600000000000001E-5</c:v>
                </c:pt>
                <c:pt idx="5284">
                  <c:v>1.8300000000000001E-5</c:v>
                </c:pt>
                <c:pt idx="5285">
                  <c:v>1.9000000000000001E-5</c:v>
                </c:pt>
                <c:pt idx="5286">
                  <c:v>1.98E-5</c:v>
                </c:pt>
                <c:pt idx="5287">
                  <c:v>2.0599999999999999E-5</c:v>
                </c:pt>
                <c:pt idx="5288">
                  <c:v>2.1500000000000001E-5</c:v>
                </c:pt>
                <c:pt idx="5289">
                  <c:v>2.2399999999999999E-5</c:v>
                </c:pt>
                <c:pt idx="5290">
                  <c:v>2.3499999999999999E-5</c:v>
                </c:pt>
                <c:pt idx="5291">
                  <c:v>2.4700000000000001E-5</c:v>
                </c:pt>
                <c:pt idx="5292">
                  <c:v>2.5999999999999998E-5</c:v>
                </c:pt>
                <c:pt idx="5293">
                  <c:v>2.7500000000000001E-5</c:v>
                </c:pt>
                <c:pt idx="5294">
                  <c:v>2.9200000000000002E-5</c:v>
                </c:pt>
                <c:pt idx="5295">
                  <c:v>3.0899999999999999E-5</c:v>
                </c:pt>
                <c:pt idx="5296">
                  <c:v>3.29E-5</c:v>
                </c:pt>
                <c:pt idx="5297">
                  <c:v>3.5099999999999999E-5</c:v>
                </c:pt>
                <c:pt idx="5298">
                  <c:v>3.7499999999999997E-5</c:v>
                </c:pt>
                <c:pt idx="5299">
                  <c:v>4.0299999999999997E-5</c:v>
                </c:pt>
                <c:pt idx="5300">
                  <c:v>4.35E-5</c:v>
                </c:pt>
                <c:pt idx="5301">
                  <c:v>4.6999999999999997E-5</c:v>
                </c:pt>
                <c:pt idx="5302">
                  <c:v>5.1100000000000002E-5</c:v>
                </c:pt>
                <c:pt idx="5303">
                  <c:v>5.5699999999999999E-5</c:v>
                </c:pt>
                <c:pt idx="5304">
                  <c:v>6.0999999999999999E-5</c:v>
                </c:pt>
                <c:pt idx="5305">
                  <c:v>6.7199999999999994E-5</c:v>
                </c:pt>
                <c:pt idx="5306">
                  <c:v>7.4499999999999995E-5</c:v>
                </c:pt>
                <c:pt idx="5307">
                  <c:v>8.3100000000000001E-5</c:v>
                </c:pt>
                <c:pt idx="5308">
                  <c:v>9.3300000000000005E-5</c:v>
                </c:pt>
                <c:pt idx="5309">
                  <c:v>1.06E-4</c:v>
                </c:pt>
                <c:pt idx="5310">
                  <c:v>1.21E-4</c:v>
                </c:pt>
                <c:pt idx="5311">
                  <c:v>1.3999999999999999E-4</c:v>
                </c:pt>
                <c:pt idx="5312">
                  <c:v>1.65E-4</c:v>
                </c:pt>
                <c:pt idx="5313">
                  <c:v>1.9599999999999999E-4</c:v>
                </c:pt>
                <c:pt idx="5314">
                  <c:v>2.3800000000000001E-4</c:v>
                </c:pt>
                <c:pt idx="5315">
                  <c:v>2.9500000000000001E-4</c:v>
                </c:pt>
                <c:pt idx="5316">
                  <c:v>3.7599999999999998E-4</c:v>
                </c:pt>
                <c:pt idx="5317">
                  <c:v>4.9799999999999996E-4</c:v>
                </c:pt>
                <c:pt idx="5318">
                  <c:v>6.9099999999999999E-4</c:v>
                </c:pt>
                <c:pt idx="5319">
                  <c:v>1.0300000000000001E-3</c:v>
                </c:pt>
                <c:pt idx="5320">
                  <c:v>1.7099999999999999E-3</c:v>
                </c:pt>
                <c:pt idx="5321">
                  <c:v>3.3500000000000001E-3</c:v>
                </c:pt>
                <c:pt idx="5322">
                  <c:v>9.1699999999999993E-3</c:v>
                </c:pt>
                <c:pt idx="5323">
                  <c:v>4.6399999999999997E-2</c:v>
                </c:pt>
                <c:pt idx="5324">
                  <c:v>2.5600000000000001E-2</c:v>
                </c:pt>
                <c:pt idx="5325">
                  <c:v>6.0699999999999999E-3</c:v>
                </c:pt>
                <c:pt idx="5326">
                  <c:v>2.49E-3</c:v>
                </c:pt>
                <c:pt idx="5327">
                  <c:v>1.33E-3</c:v>
                </c:pt>
                <c:pt idx="5328">
                  <c:v>8.2200000000000003E-4</c:v>
                </c:pt>
                <c:pt idx="5329">
                  <c:v>5.5599999999999996E-4</c:v>
                </c:pt>
                <c:pt idx="5330">
                  <c:v>4.0000000000000002E-4</c:v>
                </c:pt>
                <c:pt idx="5331">
                  <c:v>3.01E-4</c:v>
                </c:pt>
                <c:pt idx="5332">
                  <c:v>2.33E-4</c:v>
                </c:pt>
                <c:pt idx="5333">
                  <c:v>1.8599999999999999E-4</c:v>
                </c:pt>
                <c:pt idx="5334">
                  <c:v>1.5100000000000001E-4</c:v>
                </c:pt>
                <c:pt idx="5335">
                  <c:v>1.25E-4</c:v>
                </c:pt>
                <c:pt idx="5336">
                  <c:v>1.05E-4</c:v>
                </c:pt>
                <c:pt idx="5337">
                  <c:v>8.9599999999999996E-5</c:v>
                </c:pt>
                <c:pt idx="5338">
                  <c:v>7.7100000000000004E-5</c:v>
                </c:pt>
                <c:pt idx="5339">
                  <c:v>6.7199999999999994E-5</c:v>
                </c:pt>
                <c:pt idx="5340">
                  <c:v>5.8900000000000002E-5</c:v>
                </c:pt>
                <c:pt idx="5341">
                  <c:v>5.1900000000000001E-5</c:v>
                </c:pt>
                <c:pt idx="5342">
                  <c:v>4.6100000000000002E-5</c:v>
                </c:pt>
                <c:pt idx="5343">
                  <c:v>4.1199999999999999E-5</c:v>
                </c:pt>
                <c:pt idx="5344">
                  <c:v>3.6999999999999998E-5</c:v>
                </c:pt>
                <c:pt idx="5345">
                  <c:v>3.3399999999999999E-5</c:v>
                </c:pt>
                <c:pt idx="5346">
                  <c:v>3.0199999999999999E-5</c:v>
                </c:pt>
                <c:pt idx="5347">
                  <c:v>2.7500000000000001E-5</c:v>
                </c:pt>
                <c:pt idx="5348">
                  <c:v>2.51E-5</c:v>
                </c:pt>
                <c:pt idx="5349">
                  <c:v>2.3E-5</c:v>
                </c:pt>
                <c:pt idx="5350">
                  <c:v>2.1100000000000001E-5</c:v>
                </c:pt>
                <c:pt idx="5351">
                  <c:v>1.95E-5</c:v>
                </c:pt>
                <c:pt idx="5352">
                  <c:v>1.8E-5</c:v>
                </c:pt>
                <c:pt idx="5353">
                  <c:v>1.6699999999999999E-5</c:v>
                </c:pt>
                <c:pt idx="5354">
                  <c:v>1.5500000000000001E-5</c:v>
                </c:pt>
                <c:pt idx="5355">
                  <c:v>1.4399999999999999E-5</c:v>
                </c:pt>
                <c:pt idx="5356">
                  <c:v>1.3499999999999999E-5</c:v>
                </c:pt>
                <c:pt idx="5357">
                  <c:v>1.27E-5</c:v>
                </c:pt>
                <c:pt idx="5358">
                  <c:v>1.19E-5</c:v>
                </c:pt>
                <c:pt idx="5359">
                  <c:v>1.1199999999999999E-5</c:v>
                </c:pt>
                <c:pt idx="5360">
                  <c:v>1.0499999999999999E-5</c:v>
                </c:pt>
                <c:pt idx="5361">
                  <c:v>9.9299999999999998E-6</c:v>
                </c:pt>
                <c:pt idx="5362">
                  <c:v>9.38E-6</c:v>
                </c:pt>
                <c:pt idx="5363">
                  <c:v>8.8699999999999998E-6</c:v>
                </c:pt>
                <c:pt idx="5364">
                  <c:v>8.3899999999999993E-6</c:v>
                </c:pt>
                <c:pt idx="5365">
                  <c:v>7.9500000000000001E-6</c:v>
                </c:pt>
                <c:pt idx="5366">
                  <c:v>7.5499999999999997E-6</c:v>
                </c:pt>
                <c:pt idx="5367">
                  <c:v>7.17E-6</c:v>
                </c:pt>
                <c:pt idx="5368">
                  <c:v>6.81E-6</c:v>
                </c:pt>
                <c:pt idx="5369">
                  <c:v>6.4500000000000001E-6</c:v>
                </c:pt>
                <c:pt idx="5370">
                  <c:v>6.1099999999999999E-6</c:v>
                </c:pt>
                <c:pt idx="5371">
                  <c:v>5.8000000000000004E-6</c:v>
                </c:pt>
                <c:pt idx="5372">
                  <c:v>5.5099999999999998E-6</c:v>
                </c:pt>
                <c:pt idx="5373">
                  <c:v>5.2399999999999998E-6</c:v>
                </c:pt>
                <c:pt idx="5374">
                  <c:v>4.9799999999999998E-6</c:v>
                </c:pt>
                <c:pt idx="5375">
                  <c:v>4.7500000000000003E-6</c:v>
                </c:pt>
                <c:pt idx="5376">
                  <c:v>4.5199999999999999E-6</c:v>
                </c:pt>
                <c:pt idx="5377">
                  <c:v>4.3200000000000001E-6</c:v>
                </c:pt>
                <c:pt idx="5378">
                  <c:v>4.1200000000000004E-6</c:v>
                </c:pt>
                <c:pt idx="5379">
                  <c:v>3.9400000000000004E-6</c:v>
                </c:pt>
                <c:pt idx="5380">
                  <c:v>3.7699999999999999E-6</c:v>
                </c:pt>
                <c:pt idx="5381">
                  <c:v>3.6100000000000002E-6</c:v>
                </c:pt>
                <c:pt idx="5382">
                  <c:v>3.4599999999999999E-6</c:v>
                </c:pt>
                <c:pt idx="5383">
                  <c:v>3.32E-6</c:v>
                </c:pt>
                <c:pt idx="5384">
                  <c:v>3.18E-6</c:v>
                </c:pt>
                <c:pt idx="5385">
                  <c:v>3.0599999999999999E-6</c:v>
                </c:pt>
                <c:pt idx="5386">
                  <c:v>2.9399999999999998E-6</c:v>
                </c:pt>
                <c:pt idx="5387">
                  <c:v>2.8200000000000001E-6</c:v>
                </c:pt>
                <c:pt idx="5388">
                  <c:v>2.7199999999999998E-6</c:v>
                </c:pt>
                <c:pt idx="5389">
                  <c:v>2.61E-6</c:v>
                </c:pt>
                <c:pt idx="5390">
                  <c:v>2.5299999999999999E-6</c:v>
                </c:pt>
                <c:pt idx="5391">
                  <c:v>2.4399999999999999E-6</c:v>
                </c:pt>
                <c:pt idx="5392">
                  <c:v>2.3499999999999999E-6</c:v>
                </c:pt>
                <c:pt idx="5393">
                  <c:v>2.2699999999999999E-6</c:v>
                </c:pt>
                <c:pt idx="5394">
                  <c:v>2.1900000000000002E-6</c:v>
                </c:pt>
                <c:pt idx="5395">
                  <c:v>2.1100000000000001E-6</c:v>
                </c:pt>
                <c:pt idx="5396">
                  <c:v>2.04E-6</c:v>
                </c:pt>
                <c:pt idx="5397">
                  <c:v>1.9800000000000001E-6</c:v>
                </c:pt>
                <c:pt idx="5398">
                  <c:v>1.9099999999999999E-6</c:v>
                </c:pt>
                <c:pt idx="5399">
                  <c:v>1.8500000000000001E-6</c:v>
                </c:pt>
                <c:pt idx="5400">
                  <c:v>1.79E-6</c:v>
                </c:pt>
                <c:pt idx="5401">
                  <c:v>1.7400000000000001E-6</c:v>
                </c:pt>
                <c:pt idx="5402">
                  <c:v>1.6899999999999999E-6</c:v>
                </c:pt>
                <c:pt idx="5403">
                  <c:v>1.64E-6</c:v>
                </c:pt>
                <c:pt idx="5404">
                  <c:v>1.59E-6</c:v>
                </c:pt>
                <c:pt idx="5405">
                  <c:v>1.5400000000000001E-6</c:v>
                </c:pt>
                <c:pt idx="5406">
                  <c:v>1.5E-6</c:v>
                </c:pt>
                <c:pt idx="5407">
                  <c:v>1.4500000000000001E-6</c:v>
                </c:pt>
                <c:pt idx="5408">
                  <c:v>1.4100000000000001E-6</c:v>
                </c:pt>
                <c:pt idx="5409">
                  <c:v>1.3799999999999999E-6</c:v>
                </c:pt>
                <c:pt idx="5410">
                  <c:v>1.3400000000000001E-6</c:v>
                </c:pt>
                <c:pt idx="5411">
                  <c:v>1.3E-6</c:v>
                </c:pt>
                <c:pt idx="5412">
                  <c:v>1.2699999999999999E-6</c:v>
                </c:pt>
                <c:pt idx="5413">
                  <c:v>1.24E-6</c:v>
                </c:pt>
                <c:pt idx="5414">
                  <c:v>1.2100000000000001E-6</c:v>
                </c:pt>
                <c:pt idx="5415">
                  <c:v>1.1799999999999999E-6</c:v>
                </c:pt>
                <c:pt idx="5416">
                  <c:v>1.15E-6</c:v>
                </c:pt>
                <c:pt idx="5417">
                  <c:v>1.1200000000000001E-6</c:v>
                </c:pt>
                <c:pt idx="5418">
                  <c:v>1.0899999999999999E-6</c:v>
                </c:pt>
                <c:pt idx="5419">
                  <c:v>1.0699999999999999E-6</c:v>
                </c:pt>
                <c:pt idx="5420">
                  <c:v>1.0499999999999999E-6</c:v>
                </c:pt>
                <c:pt idx="5421">
                  <c:v>1.02E-6</c:v>
                </c:pt>
                <c:pt idx="5422">
                  <c:v>9.9999999999999995E-7</c:v>
                </c:pt>
                <c:pt idx="5423">
                  <c:v>9.78E-7</c:v>
                </c:pt>
                <c:pt idx="5424">
                  <c:v>9.569999999999999E-7</c:v>
                </c:pt>
                <c:pt idx="5425">
                  <c:v>9.3799999999999996E-7</c:v>
                </c:pt>
                <c:pt idx="5426">
                  <c:v>9.1900000000000001E-7</c:v>
                </c:pt>
                <c:pt idx="5427">
                  <c:v>8.9899999999999999E-7</c:v>
                </c:pt>
                <c:pt idx="5428">
                  <c:v>8.8000000000000004E-7</c:v>
                </c:pt>
                <c:pt idx="5429">
                  <c:v>8.6199999999999996E-7</c:v>
                </c:pt>
                <c:pt idx="5430">
                  <c:v>8.4399999999999999E-7</c:v>
                </c:pt>
                <c:pt idx="5431">
                  <c:v>8.2799999999999995E-7</c:v>
                </c:pt>
                <c:pt idx="5432">
                  <c:v>8.1299999999999999E-7</c:v>
                </c:pt>
                <c:pt idx="5433">
                  <c:v>7.9800000000000003E-7</c:v>
                </c:pt>
                <c:pt idx="5434">
                  <c:v>7.85E-7</c:v>
                </c:pt>
                <c:pt idx="5435">
                  <c:v>7.7100000000000001E-7</c:v>
                </c:pt>
                <c:pt idx="5436">
                  <c:v>7.5799999999999998E-7</c:v>
                </c:pt>
                <c:pt idx="5437">
                  <c:v>7.4799999999999997E-7</c:v>
                </c:pt>
                <c:pt idx="5438">
                  <c:v>7.3499999999999995E-7</c:v>
                </c:pt>
                <c:pt idx="5439">
                  <c:v>7.2399999999999997E-7</c:v>
                </c:pt>
                <c:pt idx="5440">
                  <c:v>7.1200000000000002E-7</c:v>
                </c:pt>
                <c:pt idx="5441">
                  <c:v>7.0200000000000001E-7</c:v>
                </c:pt>
                <c:pt idx="5442">
                  <c:v>6.9100000000000003E-7</c:v>
                </c:pt>
                <c:pt idx="5443">
                  <c:v>6.8100000000000002E-7</c:v>
                </c:pt>
                <c:pt idx="5444">
                  <c:v>6.7100000000000001E-7</c:v>
                </c:pt>
                <c:pt idx="5445">
                  <c:v>6.6199999999999997E-7</c:v>
                </c:pt>
                <c:pt idx="5446">
                  <c:v>6.5300000000000004E-7</c:v>
                </c:pt>
                <c:pt idx="5447">
                  <c:v>6.44E-7</c:v>
                </c:pt>
                <c:pt idx="5448">
                  <c:v>6.3600000000000003E-7</c:v>
                </c:pt>
                <c:pt idx="5449">
                  <c:v>6.2799999999999996E-7</c:v>
                </c:pt>
                <c:pt idx="5450">
                  <c:v>6.1999999999999999E-7</c:v>
                </c:pt>
                <c:pt idx="5451">
                  <c:v>6.13E-7</c:v>
                </c:pt>
                <c:pt idx="5452">
                  <c:v>6.06E-7</c:v>
                </c:pt>
                <c:pt idx="5453">
                  <c:v>5.99E-7</c:v>
                </c:pt>
                <c:pt idx="5454">
                  <c:v>5.9200000000000001E-7</c:v>
                </c:pt>
                <c:pt idx="5455">
                  <c:v>5.8599999999999998E-7</c:v>
                </c:pt>
                <c:pt idx="5456">
                  <c:v>5.7899999999999998E-7</c:v>
                </c:pt>
                <c:pt idx="5457">
                  <c:v>5.7400000000000003E-7</c:v>
                </c:pt>
                <c:pt idx="5458">
                  <c:v>5.68E-7</c:v>
                </c:pt>
                <c:pt idx="5459">
                  <c:v>5.6199999999999998E-7</c:v>
                </c:pt>
                <c:pt idx="5460">
                  <c:v>5.5700000000000002E-7</c:v>
                </c:pt>
                <c:pt idx="5461">
                  <c:v>5.5199999999999997E-7</c:v>
                </c:pt>
                <c:pt idx="5462">
                  <c:v>5.4700000000000001E-7</c:v>
                </c:pt>
                <c:pt idx="5463">
                  <c:v>5.4199999999999996E-7</c:v>
                </c:pt>
                <c:pt idx="5464">
                  <c:v>5.3799999999999997E-7</c:v>
                </c:pt>
                <c:pt idx="5465">
                  <c:v>5.3399999999999999E-7</c:v>
                </c:pt>
                <c:pt idx="5466">
                  <c:v>5.3000000000000001E-7</c:v>
                </c:pt>
                <c:pt idx="5467">
                  <c:v>5.2600000000000002E-7</c:v>
                </c:pt>
                <c:pt idx="5468">
                  <c:v>5.2200000000000004E-7</c:v>
                </c:pt>
                <c:pt idx="5469">
                  <c:v>5.1799999999999995E-7</c:v>
                </c:pt>
                <c:pt idx="5470">
                  <c:v>5.1500000000000005E-7</c:v>
                </c:pt>
                <c:pt idx="5471">
                  <c:v>5.1099999999999996E-7</c:v>
                </c:pt>
                <c:pt idx="5472">
                  <c:v>5.0800000000000005E-7</c:v>
                </c:pt>
                <c:pt idx="5473">
                  <c:v>5.0500000000000004E-7</c:v>
                </c:pt>
                <c:pt idx="5474">
                  <c:v>5.0200000000000002E-7</c:v>
                </c:pt>
                <c:pt idx="5475">
                  <c:v>4.9900000000000001E-7</c:v>
                </c:pt>
                <c:pt idx="5476">
                  <c:v>4.9599999999999999E-7</c:v>
                </c:pt>
                <c:pt idx="5477">
                  <c:v>4.9399999999999995E-7</c:v>
                </c:pt>
                <c:pt idx="5478">
                  <c:v>4.9100000000000004E-7</c:v>
                </c:pt>
                <c:pt idx="5479">
                  <c:v>4.89E-7</c:v>
                </c:pt>
                <c:pt idx="5480">
                  <c:v>4.8699999999999995E-7</c:v>
                </c:pt>
                <c:pt idx="5481">
                  <c:v>4.8500000000000002E-7</c:v>
                </c:pt>
                <c:pt idx="5482">
                  <c:v>4.8299999999999997E-7</c:v>
                </c:pt>
                <c:pt idx="5483">
                  <c:v>4.8100000000000003E-7</c:v>
                </c:pt>
                <c:pt idx="5484">
                  <c:v>4.7899999999999999E-7</c:v>
                </c:pt>
                <c:pt idx="5485">
                  <c:v>4.7700000000000005E-7</c:v>
                </c:pt>
                <c:pt idx="5486">
                  <c:v>4.75E-7</c:v>
                </c:pt>
                <c:pt idx="5487">
                  <c:v>4.7399999999999998E-7</c:v>
                </c:pt>
                <c:pt idx="5488">
                  <c:v>4.7199999999999999E-7</c:v>
                </c:pt>
                <c:pt idx="5489">
                  <c:v>4.7199999999999999E-7</c:v>
                </c:pt>
                <c:pt idx="5490">
                  <c:v>4.7100000000000002E-7</c:v>
                </c:pt>
                <c:pt idx="5491">
                  <c:v>4.7E-7</c:v>
                </c:pt>
                <c:pt idx="5492">
                  <c:v>4.6899999999999998E-7</c:v>
                </c:pt>
                <c:pt idx="5493">
                  <c:v>4.6800000000000001E-7</c:v>
                </c:pt>
                <c:pt idx="5494">
                  <c:v>4.6699999999999999E-7</c:v>
                </c:pt>
                <c:pt idx="5495">
                  <c:v>4.6699999999999999E-7</c:v>
                </c:pt>
                <c:pt idx="5496">
                  <c:v>4.6600000000000002E-7</c:v>
                </c:pt>
                <c:pt idx="5497">
                  <c:v>4.6499999999999999E-7</c:v>
                </c:pt>
                <c:pt idx="5498">
                  <c:v>4.6499999999999999E-7</c:v>
                </c:pt>
                <c:pt idx="5499">
                  <c:v>4.6400000000000003E-7</c:v>
                </c:pt>
                <c:pt idx="5500">
                  <c:v>4.6400000000000003E-7</c:v>
                </c:pt>
                <c:pt idx="5501">
                  <c:v>4.63E-7</c:v>
                </c:pt>
                <c:pt idx="5502">
                  <c:v>4.63E-7</c:v>
                </c:pt>
                <c:pt idx="5503">
                  <c:v>4.6199999999999998E-7</c:v>
                </c:pt>
                <c:pt idx="5504">
                  <c:v>4.6199999999999998E-7</c:v>
                </c:pt>
                <c:pt idx="5505">
                  <c:v>4.6100000000000001E-7</c:v>
                </c:pt>
                <c:pt idx="5506">
                  <c:v>4.6100000000000001E-7</c:v>
                </c:pt>
                <c:pt idx="5507">
                  <c:v>4.6100000000000001E-7</c:v>
                </c:pt>
                <c:pt idx="5508">
                  <c:v>4.5999999999999999E-7</c:v>
                </c:pt>
                <c:pt idx="5509">
                  <c:v>4.5999999999999999E-7</c:v>
                </c:pt>
                <c:pt idx="5510">
                  <c:v>4.5999999999999999E-7</c:v>
                </c:pt>
                <c:pt idx="5511">
                  <c:v>4.5900000000000002E-7</c:v>
                </c:pt>
                <c:pt idx="5512">
                  <c:v>4.5900000000000002E-7</c:v>
                </c:pt>
                <c:pt idx="5513">
                  <c:v>4.5900000000000002E-7</c:v>
                </c:pt>
                <c:pt idx="5514">
                  <c:v>4.5900000000000002E-7</c:v>
                </c:pt>
                <c:pt idx="5515">
                  <c:v>4.5900000000000002E-7</c:v>
                </c:pt>
                <c:pt idx="5516">
                  <c:v>4.5900000000000002E-7</c:v>
                </c:pt>
                <c:pt idx="5517">
                  <c:v>4.5900000000000002E-7</c:v>
                </c:pt>
                <c:pt idx="5518">
                  <c:v>4.5900000000000002E-7</c:v>
                </c:pt>
                <c:pt idx="5519">
                  <c:v>4.5900000000000002E-7</c:v>
                </c:pt>
                <c:pt idx="5520">
                  <c:v>4.5900000000000002E-7</c:v>
                </c:pt>
                <c:pt idx="5521">
                  <c:v>4.5999999999999999E-7</c:v>
                </c:pt>
                <c:pt idx="5522">
                  <c:v>4.5999999999999999E-7</c:v>
                </c:pt>
                <c:pt idx="5523">
                  <c:v>4.6100000000000001E-7</c:v>
                </c:pt>
                <c:pt idx="5524">
                  <c:v>4.6100000000000001E-7</c:v>
                </c:pt>
                <c:pt idx="5525">
                  <c:v>4.6199999999999998E-7</c:v>
                </c:pt>
                <c:pt idx="5526">
                  <c:v>4.6199999999999998E-7</c:v>
                </c:pt>
                <c:pt idx="5527">
                  <c:v>4.63E-7</c:v>
                </c:pt>
                <c:pt idx="5528">
                  <c:v>4.63E-7</c:v>
                </c:pt>
                <c:pt idx="5529">
                  <c:v>4.6400000000000003E-7</c:v>
                </c:pt>
                <c:pt idx="5530">
                  <c:v>4.6499999999999999E-7</c:v>
                </c:pt>
                <c:pt idx="5531">
                  <c:v>4.6600000000000002E-7</c:v>
                </c:pt>
                <c:pt idx="5532">
                  <c:v>4.6600000000000002E-7</c:v>
                </c:pt>
                <c:pt idx="5533">
                  <c:v>4.6699999999999999E-7</c:v>
                </c:pt>
                <c:pt idx="5534">
                  <c:v>4.6800000000000001E-7</c:v>
                </c:pt>
                <c:pt idx="5535">
                  <c:v>4.6899999999999998E-7</c:v>
                </c:pt>
                <c:pt idx="5536">
                  <c:v>4.7E-7</c:v>
                </c:pt>
                <c:pt idx="5537">
                  <c:v>4.7199999999999999E-7</c:v>
                </c:pt>
                <c:pt idx="5538">
                  <c:v>4.7300000000000001E-7</c:v>
                </c:pt>
                <c:pt idx="5539">
                  <c:v>4.7399999999999998E-7</c:v>
                </c:pt>
                <c:pt idx="5540">
                  <c:v>4.75E-7</c:v>
                </c:pt>
                <c:pt idx="5541">
                  <c:v>4.7599999999999997E-7</c:v>
                </c:pt>
                <c:pt idx="5542">
                  <c:v>4.7800000000000002E-7</c:v>
                </c:pt>
                <c:pt idx="5543">
                  <c:v>4.7899999999999999E-7</c:v>
                </c:pt>
                <c:pt idx="5544">
                  <c:v>4.7999999999999996E-7</c:v>
                </c:pt>
                <c:pt idx="5545">
                  <c:v>4.82E-7</c:v>
                </c:pt>
                <c:pt idx="5546">
                  <c:v>4.8299999999999997E-7</c:v>
                </c:pt>
                <c:pt idx="5547">
                  <c:v>4.8500000000000002E-7</c:v>
                </c:pt>
                <c:pt idx="5548">
                  <c:v>4.8599999999999998E-7</c:v>
                </c:pt>
                <c:pt idx="5549">
                  <c:v>4.8800000000000003E-7</c:v>
                </c:pt>
                <c:pt idx="5550">
                  <c:v>4.8999999999999997E-7</c:v>
                </c:pt>
                <c:pt idx="5551">
                  <c:v>4.9100000000000004E-7</c:v>
                </c:pt>
                <c:pt idx="5552">
                  <c:v>4.9299999999999998E-7</c:v>
                </c:pt>
                <c:pt idx="5553">
                  <c:v>4.9500000000000003E-7</c:v>
                </c:pt>
                <c:pt idx="5554">
                  <c:v>4.9599999999999999E-7</c:v>
                </c:pt>
                <c:pt idx="5555">
                  <c:v>4.9800000000000004E-7</c:v>
                </c:pt>
                <c:pt idx="5556">
                  <c:v>4.9999999999999998E-7</c:v>
                </c:pt>
                <c:pt idx="5557">
                  <c:v>5.0200000000000002E-7</c:v>
                </c:pt>
                <c:pt idx="5558">
                  <c:v>5.0399999999999996E-7</c:v>
                </c:pt>
                <c:pt idx="5559">
                  <c:v>5.06E-7</c:v>
                </c:pt>
                <c:pt idx="5560">
                  <c:v>5.0800000000000005E-7</c:v>
                </c:pt>
                <c:pt idx="5561">
                  <c:v>5.0999999999999999E-7</c:v>
                </c:pt>
                <c:pt idx="5562">
                  <c:v>5.1200000000000003E-7</c:v>
                </c:pt>
                <c:pt idx="5563">
                  <c:v>5.1399999999999997E-7</c:v>
                </c:pt>
                <c:pt idx="5564">
                  <c:v>5.1600000000000001E-7</c:v>
                </c:pt>
                <c:pt idx="5565">
                  <c:v>5.1799999999999995E-7</c:v>
                </c:pt>
                <c:pt idx="5566">
                  <c:v>5.2E-7</c:v>
                </c:pt>
                <c:pt idx="5567">
                  <c:v>5.2300000000000001E-7</c:v>
                </c:pt>
                <c:pt idx="5568">
                  <c:v>5.2499999999999995E-7</c:v>
                </c:pt>
                <c:pt idx="5569">
                  <c:v>5.2699999999999999E-7</c:v>
                </c:pt>
                <c:pt idx="5570">
                  <c:v>5.3000000000000001E-7</c:v>
                </c:pt>
                <c:pt idx="5571">
                  <c:v>5.3200000000000005E-7</c:v>
                </c:pt>
                <c:pt idx="5572">
                  <c:v>5.3399999999999999E-7</c:v>
                </c:pt>
                <c:pt idx="5573">
                  <c:v>5.37E-7</c:v>
                </c:pt>
                <c:pt idx="5574">
                  <c:v>5.3900000000000005E-7</c:v>
                </c:pt>
                <c:pt idx="5575">
                  <c:v>5.4199999999999996E-7</c:v>
                </c:pt>
                <c:pt idx="5576">
                  <c:v>5.44E-7</c:v>
                </c:pt>
                <c:pt idx="5577">
                  <c:v>5.4700000000000001E-7</c:v>
                </c:pt>
                <c:pt idx="5578">
                  <c:v>5.5000000000000003E-7</c:v>
                </c:pt>
                <c:pt idx="5579">
                  <c:v>5.5199999999999997E-7</c:v>
                </c:pt>
                <c:pt idx="5580">
                  <c:v>5.5499999999999998E-7</c:v>
                </c:pt>
                <c:pt idx="5581">
                  <c:v>5.5799999999999999E-7</c:v>
                </c:pt>
                <c:pt idx="5582">
                  <c:v>5.6100000000000001E-7</c:v>
                </c:pt>
                <c:pt idx="5583">
                  <c:v>5.6300000000000005E-7</c:v>
                </c:pt>
                <c:pt idx="5584">
                  <c:v>5.6599999999999996E-7</c:v>
                </c:pt>
                <c:pt idx="5585">
                  <c:v>5.6899999999999997E-7</c:v>
                </c:pt>
                <c:pt idx="5586">
                  <c:v>5.7199999999999999E-7</c:v>
                </c:pt>
                <c:pt idx="5587">
                  <c:v>5.75E-7</c:v>
                </c:pt>
                <c:pt idx="5588">
                  <c:v>5.7800000000000001E-7</c:v>
                </c:pt>
                <c:pt idx="5589">
                  <c:v>5.8100000000000003E-7</c:v>
                </c:pt>
                <c:pt idx="5590">
                  <c:v>5.8400000000000004E-7</c:v>
                </c:pt>
                <c:pt idx="5591">
                  <c:v>5.8699999999999995E-7</c:v>
                </c:pt>
                <c:pt idx="5592">
                  <c:v>5.8999999999999996E-7</c:v>
                </c:pt>
                <c:pt idx="5593">
                  <c:v>5.9400000000000005E-7</c:v>
                </c:pt>
                <c:pt idx="5594">
                  <c:v>5.9699999999999996E-7</c:v>
                </c:pt>
                <c:pt idx="5595">
                  <c:v>5.9999999999999997E-7</c:v>
                </c:pt>
                <c:pt idx="5596">
                  <c:v>6.0399999999999996E-7</c:v>
                </c:pt>
                <c:pt idx="5597">
                  <c:v>6.0699999999999997E-7</c:v>
                </c:pt>
                <c:pt idx="5598">
                  <c:v>6.0999999999999998E-7</c:v>
                </c:pt>
                <c:pt idx="5599">
                  <c:v>6.1399999999999997E-7</c:v>
                </c:pt>
                <c:pt idx="5600">
                  <c:v>6.1799999999999995E-7</c:v>
                </c:pt>
                <c:pt idx="5601">
                  <c:v>6.2099999999999996E-7</c:v>
                </c:pt>
                <c:pt idx="5602">
                  <c:v>6.2500000000000005E-7</c:v>
                </c:pt>
                <c:pt idx="5603">
                  <c:v>6.2799999999999996E-7</c:v>
                </c:pt>
                <c:pt idx="5604">
                  <c:v>6.3200000000000005E-7</c:v>
                </c:pt>
                <c:pt idx="5605">
                  <c:v>6.3600000000000003E-7</c:v>
                </c:pt>
                <c:pt idx="5606">
                  <c:v>6.4000000000000001E-7</c:v>
                </c:pt>
                <c:pt idx="5607">
                  <c:v>6.44E-7</c:v>
                </c:pt>
                <c:pt idx="5608">
                  <c:v>6.4799999999999998E-7</c:v>
                </c:pt>
                <c:pt idx="5609">
                  <c:v>6.5199999999999996E-7</c:v>
                </c:pt>
                <c:pt idx="5610">
                  <c:v>6.5600000000000005E-7</c:v>
                </c:pt>
                <c:pt idx="5611">
                  <c:v>6.6000000000000003E-7</c:v>
                </c:pt>
                <c:pt idx="5612">
                  <c:v>6.6400000000000002E-7</c:v>
                </c:pt>
                <c:pt idx="5613">
                  <c:v>6.68E-7</c:v>
                </c:pt>
                <c:pt idx="5614">
                  <c:v>6.7199999999999998E-7</c:v>
                </c:pt>
                <c:pt idx="5615">
                  <c:v>6.7700000000000004E-7</c:v>
                </c:pt>
                <c:pt idx="5616">
                  <c:v>6.8100000000000002E-7</c:v>
                </c:pt>
                <c:pt idx="5617">
                  <c:v>6.8599999999999998E-7</c:v>
                </c:pt>
                <c:pt idx="5618">
                  <c:v>6.8999999999999996E-7</c:v>
                </c:pt>
                <c:pt idx="5619">
                  <c:v>6.9500000000000002E-7</c:v>
                </c:pt>
                <c:pt idx="5620">
                  <c:v>6.99E-7</c:v>
                </c:pt>
                <c:pt idx="5621">
                  <c:v>7.0399999999999995E-7</c:v>
                </c:pt>
                <c:pt idx="5622">
                  <c:v>7.0900000000000001E-7</c:v>
                </c:pt>
                <c:pt idx="5623">
                  <c:v>7.1399999999999996E-7</c:v>
                </c:pt>
                <c:pt idx="5624">
                  <c:v>7.1900000000000002E-7</c:v>
                </c:pt>
                <c:pt idx="5625">
                  <c:v>7.2399999999999997E-7</c:v>
                </c:pt>
                <c:pt idx="5626">
                  <c:v>7.2900000000000003E-7</c:v>
                </c:pt>
                <c:pt idx="5627">
                  <c:v>7.3399999999999998E-7</c:v>
                </c:pt>
                <c:pt idx="5628">
                  <c:v>7.3900000000000004E-7</c:v>
                </c:pt>
                <c:pt idx="5629">
                  <c:v>7.4499999999999996E-7</c:v>
                </c:pt>
                <c:pt idx="5630">
                  <c:v>7.5000000000000002E-7</c:v>
                </c:pt>
                <c:pt idx="5631">
                  <c:v>7.5600000000000005E-7</c:v>
                </c:pt>
                <c:pt idx="5632">
                  <c:v>7.61E-7</c:v>
                </c:pt>
                <c:pt idx="5633">
                  <c:v>7.6700000000000003E-7</c:v>
                </c:pt>
                <c:pt idx="5634">
                  <c:v>7.7300000000000005E-7</c:v>
                </c:pt>
                <c:pt idx="5635">
                  <c:v>7.7899999999999997E-7</c:v>
                </c:pt>
                <c:pt idx="5636">
                  <c:v>7.85E-7</c:v>
                </c:pt>
                <c:pt idx="5637">
                  <c:v>7.9100000000000003E-7</c:v>
                </c:pt>
                <c:pt idx="5638">
                  <c:v>7.9699999999999995E-7</c:v>
                </c:pt>
                <c:pt idx="5639">
                  <c:v>8.0299999999999998E-7</c:v>
                </c:pt>
                <c:pt idx="5640">
                  <c:v>8.0999999999999997E-7</c:v>
                </c:pt>
                <c:pt idx="5641">
                  <c:v>8.16E-7</c:v>
                </c:pt>
                <c:pt idx="5642">
                  <c:v>8.23E-7</c:v>
                </c:pt>
                <c:pt idx="5643">
                  <c:v>8.2900000000000002E-7</c:v>
                </c:pt>
                <c:pt idx="5644">
                  <c:v>8.3600000000000002E-7</c:v>
                </c:pt>
                <c:pt idx="5645">
                  <c:v>8.4300000000000002E-7</c:v>
                </c:pt>
                <c:pt idx="5646">
                  <c:v>8.5000000000000001E-7</c:v>
                </c:pt>
                <c:pt idx="5647">
                  <c:v>8.5700000000000001E-7</c:v>
                </c:pt>
                <c:pt idx="5648">
                  <c:v>8.6499999999999998E-7</c:v>
                </c:pt>
                <c:pt idx="5649">
                  <c:v>8.7199999999999997E-7</c:v>
                </c:pt>
                <c:pt idx="5650">
                  <c:v>8.8000000000000004E-7</c:v>
                </c:pt>
                <c:pt idx="5651">
                  <c:v>8.8800000000000001E-7</c:v>
                </c:pt>
                <c:pt idx="5652">
                  <c:v>8.9599999999999998E-7</c:v>
                </c:pt>
                <c:pt idx="5653">
                  <c:v>9.0400000000000005E-7</c:v>
                </c:pt>
                <c:pt idx="5654">
                  <c:v>9.1200000000000001E-7</c:v>
                </c:pt>
                <c:pt idx="5655">
                  <c:v>9.1999999999999998E-7</c:v>
                </c:pt>
                <c:pt idx="5656">
                  <c:v>9.2900000000000002E-7</c:v>
                </c:pt>
                <c:pt idx="5657">
                  <c:v>9.3799999999999996E-7</c:v>
                </c:pt>
                <c:pt idx="5658">
                  <c:v>9.4600000000000003E-7</c:v>
                </c:pt>
                <c:pt idx="5659">
                  <c:v>9.5600000000000004E-7</c:v>
                </c:pt>
                <c:pt idx="5660">
                  <c:v>9.6500000000000008E-7</c:v>
                </c:pt>
                <c:pt idx="5661">
                  <c:v>9.7399999999999991E-7</c:v>
                </c:pt>
                <c:pt idx="5662">
                  <c:v>9.8599999999999996E-7</c:v>
                </c:pt>
                <c:pt idx="5663">
                  <c:v>9.9900000000000009E-7</c:v>
                </c:pt>
                <c:pt idx="5664">
                  <c:v>1.0100000000000001E-6</c:v>
                </c:pt>
                <c:pt idx="5665">
                  <c:v>1.02E-6</c:v>
                </c:pt>
                <c:pt idx="5666">
                  <c:v>1.04E-6</c:v>
                </c:pt>
                <c:pt idx="5667">
                  <c:v>1.0499999999999999E-6</c:v>
                </c:pt>
                <c:pt idx="5668">
                  <c:v>1.0699999999999999E-6</c:v>
                </c:pt>
                <c:pt idx="5669">
                  <c:v>1.08E-6</c:v>
                </c:pt>
                <c:pt idx="5670">
                  <c:v>1.1000000000000001E-6</c:v>
                </c:pt>
                <c:pt idx="5671">
                  <c:v>1.11E-6</c:v>
                </c:pt>
                <c:pt idx="5672">
                  <c:v>1.13E-6</c:v>
                </c:pt>
                <c:pt idx="5673">
                  <c:v>1.1400000000000001E-6</c:v>
                </c:pt>
                <c:pt idx="5674">
                  <c:v>1.1599999999999999E-6</c:v>
                </c:pt>
                <c:pt idx="5675">
                  <c:v>1.1799999999999999E-6</c:v>
                </c:pt>
                <c:pt idx="5676">
                  <c:v>1.1999999999999999E-6</c:v>
                </c:pt>
                <c:pt idx="5677">
                  <c:v>1.22E-6</c:v>
                </c:pt>
                <c:pt idx="5678">
                  <c:v>1.2300000000000001E-6</c:v>
                </c:pt>
                <c:pt idx="5679">
                  <c:v>1.2500000000000001E-6</c:v>
                </c:pt>
                <c:pt idx="5680">
                  <c:v>1.2699999999999999E-6</c:v>
                </c:pt>
                <c:pt idx="5681">
                  <c:v>1.3E-6</c:v>
                </c:pt>
                <c:pt idx="5682">
                  <c:v>1.3200000000000001E-6</c:v>
                </c:pt>
                <c:pt idx="5683">
                  <c:v>1.3400000000000001E-6</c:v>
                </c:pt>
                <c:pt idx="5684">
                  <c:v>1.3599999999999999E-6</c:v>
                </c:pt>
                <c:pt idx="5685">
                  <c:v>1.39E-6</c:v>
                </c:pt>
                <c:pt idx="5686">
                  <c:v>1.4100000000000001E-6</c:v>
                </c:pt>
                <c:pt idx="5687">
                  <c:v>1.44E-6</c:v>
                </c:pt>
                <c:pt idx="5688">
                  <c:v>1.4699999999999999E-6</c:v>
                </c:pt>
                <c:pt idx="5689">
                  <c:v>1.5E-6</c:v>
                </c:pt>
                <c:pt idx="5690">
                  <c:v>1.53E-6</c:v>
                </c:pt>
                <c:pt idx="5691">
                  <c:v>1.5600000000000001E-6</c:v>
                </c:pt>
                <c:pt idx="5692">
                  <c:v>1.59E-6</c:v>
                </c:pt>
                <c:pt idx="5693">
                  <c:v>1.6199999999999999E-6</c:v>
                </c:pt>
                <c:pt idx="5694">
                  <c:v>1.66E-6</c:v>
                </c:pt>
                <c:pt idx="5695">
                  <c:v>1.7E-6</c:v>
                </c:pt>
                <c:pt idx="5696">
                  <c:v>1.73E-6</c:v>
                </c:pt>
                <c:pt idx="5697">
                  <c:v>1.77E-6</c:v>
                </c:pt>
                <c:pt idx="5698">
                  <c:v>1.8199999999999999E-6</c:v>
                </c:pt>
                <c:pt idx="5699">
                  <c:v>1.86E-6</c:v>
                </c:pt>
                <c:pt idx="5700">
                  <c:v>1.9099999999999999E-6</c:v>
                </c:pt>
                <c:pt idx="5701">
                  <c:v>1.95E-6</c:v>
                </c:pt>
                <c:pt idx="5702">
                  <c:v>1.9999999999999999E-6</c:v>
                </c:pt>
                <c:pt idx="5703">
                  <c:v>2.0600000000000002E-6</c:v>
                </c:pt>
                <c:pt idx="5704">
                  <c:v>2.1100000000000001E-6</c:v>
                </c:pt>
                <c:pt idx="5705">
                  <c:v>2.17E-6</c:v>
                </c:pt>
                <c:pt idx="5706">
                  <c:v>2.2400000000000002E-6</c:v>
                </c:pt>
                <c:pt idx="5707">
                  <c:v>2.3E-6</c:v>
                </c:pt>
                <c:pt idx="5708">
                  <c:v>2.3700000000000002E-6</c:v>
                </c:pt>
                <c:pt idx="5709">
                  <c:v>2.4499999999999998E-6</c:v>
                </c:pt>
                <c:pt idx="5710">
                  <c:v>2.52E-6</c:v>
                </c:pt>
                <c:pt idx="5711">
                  <c:v>2.61E-6</c:v>
                </c:pt>
                <c:pt idx="5712">
                  <c:v>2.7E-6</c:v>
                </c:pt>
                <c:pt idx="5713">
                  <c:v>2.79E-6</c:v>
                </c:pt>
                <c:pt idx="5714">
                  <c:v>2.8899999999999999E-6</c:v>
                </c:pt>
                <c:pt idx="5715">
                  <c:v>3.0000000000000001E-6</c:v>
                </c:pt>
                <c:pt idx="5716">
                  <c:v>3.1200000000000002E-6</c:v>
                </c:pt>
                <c:pt idx="5717">
                  <c:v>3.2399999999999999E-6</c:v>
                </c:pt>
                <c:pt idx="5718">
                  <c:v>3.3799999999999998E-6</c:v>
                </c:pt>
                <c:pt idx="5719">
                  <c:v>3.5300000000000001E-6</c:v>
                </c:pt>
                <c:pt idx="5720">
                  <c:v>3.7000000000000002E-6</c:v>
                </c:pt>
                <c:pt idx="5721">
                  <c:v>3.8800000000000001E-6</c:v>
                </c:pt>
                <c:pt idx="5722">
                  <c:v>4.07E-6</c:v>
                </c:pt>
                <c:pt idx="5723">
                  <c:v>4.2899999999999996E-6</c:v>
                </c:pt>
                <c:pt idx="5724">
                  <c:v>4.5299999999999998E-6</c:v>
                </c:pt>
                <c:pt idx="5725">
                  <c:v>4.7999999999999998E-6</c:v>
                </c:pt>
                <c:pt idx="5726">
                  <c:v>5.1000000000000003E-6</c:v>
                </c:pt>
                <c:pt idx="5727">
                  <c:v>5.4199999999999998E-6</c:v>
                </c:pt>
                <c:pt idx="5728">
                  <c:v>5.7899999999999996E-6</c:v>
                </c:pt>
                <c:pt idx="5729">
                  <c:v>6.1999999999999999E-6</c:v>
                </c:pt>
                <c:pt idx="5730">
                  <c:v>6.6800000000000004E-6</c:v>
                </c:pt>
                <c:pt idx="5731">
                  <c:v>7.2300000000000002E-6</c:v>
                </c:pt>
                <c:pt idx="5732">
                  <c:v>7.8499999999999994E-6</c:v>
                </c:pt>
                <c:pt idx="5733">
                  <c:v>8.5699999999999993E-6</c:v>
                </c:pt>
                <c:pt idx="5734">
                  <c:v>9.4099999999999997E-6</c:v>
                </c:pt>
                <c:pt idx="5735">
                  <c:v>1.04E-5</c:v>
                </c:pt>
                <c:pt idx="5736">
                  <c:v>1.1600000000000001E-5</c:v>
                </c:pt>
                <c:pt idx="5737">
                  <c:v>1.2999999999999999E-5</c:v>
                </c:pt>
                <c:pt idx="5738">
                  <c:v>1.47E-5</c:v>
                </c:pt>
                <c:pt idx="5739">
                  <c:v>1.6799999999999998E-5</c:v>
                </c:pt>
                <c:pt idx="5740">
                  <c:v>1.9400000000000001E-5</c:v>
                </c:pt>
                <c:pt idx="5741">
                  <c:v>2.2799999999999999E-5</c:v>
                </c:pt>
                <c:pt idx="5742">
                  <c:v>2.73E-5</c:v>
                </c:pt>
                <c:pt idx="5743">
                  <c:v>3.3300000000000003E-5</c:v>
                </c:pt>
                <c:pt idx="5744">
                  <c:v>4.18E-5</c:v>
                </c:pt>
                <c:pt idx="5745">
                  <c:v>5.4299999999999998E-5</c:v>
                </c:pt>
                <c:pt idx="5746">
                  <c:v>7.3999999999999996E-5</c:v>
                </c:pt>
                <c:pt idx="5747">
                  <c:v>1.07E-4</c:v>
                </c:pt>
                <c:pt idx="5748">
                  <c:v>1.7100000000000001E-4</c:v>
                </c:pt>
                <c:pt idx="5749">
                  <c:v>3.1799999999999998E-4</c:v>
                </c:pt>
                <c:pt idx="5750">
                  <c:v>7.8899999999999999E-4</c:v>
                </c:pt>
                <c:pt idx="5751">
                  <c:v>3.5699999999999998E-3</c:v>
                </c:pt>
                <c:pt idx="5752">
                  <c:v>4.3400000000000001E-3</c:v>
                </c:pt>
                <c:pt idx="5753">
                  <c:v>8.5099999999999998E-4</c:v>
                </c:pt>
                <c:pt idx="5754">
                  <c:v>3.1599999999999998E-4</c:v>
                </c:pt>
                <c:pt idx="5755">
                  <c:v>1.5899999999999999E-4</c:v>
                </c:pt>
                <c:pt idx="5756">
                  <c:v>9.4500000000000007E-5</c:v>
                </c:pt>
                <c:pt idx="5757">
                  <c:v>6.2199999999999994E-5</c:v>
                </c:pt>
                <c:pt idx="5758">
                  <c:v>4.3800000000000001E-5</c:v>
                </c:pt>
                <c:pt idx="5759">
                  <c:v>3.2299999999999999E-5</c:v>
                </c:pt>
                <c:pt idx="5760">
                  <c:v>2.4600000000000002E-5</c:v>
                </c:pt>
                <c:pt idx="5761">
                  <c:v>1.9300000000000002E-5</c:v>
                </c:pt>
                <c:pt idx="5762">
                  <c:v>1.5500000000000001E-5</c:v>
                </c:pt>
                <c:pt idx="5763">
                  <c:v>1.27E-5</c:v>
                </c:pt>
                <c:pt idx="5764">
                  <c:v>1.0499999999999999E-5</c:v>
                </c:pt>
                <c:pt idx="5765">
                  <c:v>8.8799999999999997E-6</c:v>
                </c:pt>
                <c:pt idx="5766">
                  <c:v>7.5599999999999996E-6</c:v>
                </c:pt>
                <c:pt idx="5767">
                  <c:v>6.4899999999999997E-6</c:v>
                </c:pt>
                <c:pt idx="5768">
                  <c:v>5.6300000000000003E-6</c:v>
                </c:pt>
                <c:pt idx="5769">
                  <c:v>4.9100000000000004E-6</c:v>
                </c:pt>
                <c:pt idx="5770">
                  <c:v>4.3200000000000001E-6</c:v>
                </c:pt>
                <c:pt idx="5771">
                  <c:v>3.8199999999999998E-6</c:v>
                </c:pt>
                <c:pt idx="5772">
                  <c:v>3.3799999999999998E-6</c:v>
                </c:pt>
                <c:pt idx="5773">
                  <c:v>3.01E-6</c:v>
                </c:pt>
                <c:pt idx="5774">
                  <c:v>2.6900000000000001E-6</c:v>
                </c:pt>
                <c:pt idx="5775">
                  <c:v>2.4200000000000001E-6</c:v>
                </c:pt>
                <c:pt idx="5776">
                  <c:v>2.1799999999999999E-6</c:v>
                </c:pt>
                <c:pt idx="5777">
                  <c:v>1.9800000000000001E-6</c:v>
                </c:pt>
                <c:pt idx="5778">
                  <c:v>1.7999999999999999E-6</c:v>
                </c:pt>
                <c:pt idx="5779">
                  <c:v>1.64E-6</c:v>
                </c:pt>
                <c:pt idx="5780">
                  <c:v>1.5E-6</c:v>
                </c:pt>
                <c:pt idx="5781">
                  <c:v>1.37E-6</c:v>
                </c:pt>
                <c:pt idx="5782">
                  <c:v>1.26E-6</c:v>
                </c:pt>
                <c:pt idx="5783">
                  <c:v>1.1599999999999999E-6</c:v>
                </c:pt>
                <c:pt idx="5784">
                  <c:v>1.08E-6</c:v>
                </c:pt>
                <c:pt idx="5785">
                  <c:v>9.9600000000000008E-7</c:v>
                </c:pt>
                <c:pt idx="5786">
                  <c:v>9.2399999999999996E-7</c:v>
                </c:pt>
                <c:pt idx="5787">
                  <c:v>8.6000000000000002E-7</c:v>
                </c:pt>
                <c:pt idx="5788">
                  <c:v>8.0200000000000001E-7</c:v>
                </c:pt>
                <c:pt idx="5789">
                  <c:v>7.4900000000000005E-7</c:v>
                </c:pt>
                <c:pt idx="5790">
                  <c:v>7.0100000000000004E-7</c:v>
                </c:pt>
                <c:pt idx="5791">
                  <c:v>6.5799999999999999E-7</c:v>
                </c:pt>
                <c:pt idx="5792">
                  <c:v>6.1799999999999995E-7</c:v>
                </c:pt>
                <c:pt idx="5793">
                  <c:v>5.8400000000000004E-7</c:v>
                </c:pt>
                <c:pt idx="5794">
                  <c:v>5.5300000000000004E-7</c:v>
                </c:pt>
                <c:pt idx="5795">
                  <c:v>5.2399999999999998E-7</c:v>
                </c:pt>
                <c:pt idx="5796">
                  <c:v>4.9699999999999996E-7</c:v>
                </c:pt>
                <c:pt idx="5797">
                  <c:v>4.7300000000000001E-7</c:v>
                </c:pt>
                <c:pt idx="5798">
                  <c:v>4.4999999999999998E-7</c:v>
                </c:pt>
                <c:pt idx="5799">
                  <c:v>4.3000000000000001E-7</c:v>
                </c:pt>
                <c:pt idx="5800">
                  <c:v>4.0999999999999999E-7</c:v>
                </c:pt>
                <c:pt idx="5801">
                  <c:v>3.9200000000000002E-7</c:v>
                </c:pt>
                <c:pt idx="5802">
                  <c:v>3.7599999999999998E-7</c:v>
                </c:pt>
                <c:pt idx="5803">
                  <c:v>3.6100000000000002E-7</c:v>
                </c:pt>
                <c:pt idx="5804">
                  <c:v>3.46E-7</c:v>
                </c:pt>
                <c:pt idx="5805">
                  <c:v>3.3299999999999998E-7</c:v>
                </c:pt>
                <c:pt idx="5806">
                  <c:v>3.2099999999999998E-7</c:v>
                </c:pt>
                <c:pt idx="5807">
                  <c:v>3.1E-7</c:v>
                </c:pt>
                <c:pt idx="5808">
                  <c:v>2.9900000000000002E-7</c:v>
                </c:pt>
                <c:pt idx="5809">
                  <c:v>2.8999999999999998E-7</c:v>
                </c:pt>
                <c:pt idx="5810">
                  <c:v>2.8000000000000002E-7</c:v>
                </c:pt>
                <c:pt idx="5811">
                  <c:v>2.72E-7</c:v>
                </c:pt>
                <c:pt idx="5812">
                  <c:v>2.6300000000000001E-7</c:v>
                </c:pt>
                <c:pt idx="5813">
                  <c:v>2.5499999999999999E-7</c:v>
                </c:pt>
                <c:pt idx="5814">
                  <c:v>2.48E-7</c:v>
                </c:pt>
                <c:pt idx="5815">
                  <c:v>2.41E-7</c:v>
                </c:pt>
                <c:pt idx="5816">
                  <c:v>2.35E-7</c:v>
                </c:pt>
                <c:pt idx="5817">
                  <c:v>2.29E-7</c:v>
                </c:pt>
                <c:pt idx="5818">
                  <c:v>2.23E-7</c:v>
                </c:pt>
                <c:pt idx="5819">
                  <c:v>2.1899999999999999E-7</c:v>
                </c:pt>
                <c:pt idx="5820">
                  <c:v>2.1400000000000001E-7</c:v>
                </c:pt>
                <c:pt idx="5821">
                  <c:v>2.1E-7</c:v>
                </c:pt>
                <c:pt idx="5822">
                  <c:v>2.0599999999999999E-7</c:v>
                </c:pt>
                <c:pt idx="5823">
                  <c:v>2.03E-7</c:v>
                </c:pt>
                <c:pt idx="5824">
                  <c:v>1.9999999999999999E-7</c:v>
                </c:pt>
                <c:pt idx="5825">
                  <c:v>1.97E-7</c:v>
                </c:pt>
                <c:pt idx="5826">
                  <c:v>1.9500000000000001E-7</c:v>
                </c:pt>
                <c:pt idx="5827">
                  <c:v>1.9299999999999999E-7</c:v>
                </c:pt>
                <c:pt idx="5828">
                  <c:v>1.91E-7</c:v>
                </c:pt>
                <c:pt idx="5829">
                  <c:v>1.8900000000000001E-7</c:v>
                </c:pt>
                <c:pt idx="5830">
                  <c:v>1.8699999999999999E-7</c:v>
                </c:pt>
                <c:pt idx="5831">
                  <c:v>1.86E-7</c:v>
                </c:pt>
                <c:pt idx="5832">
                  <c:v>1.8400000000000001E-7</c:v>
                </c:pt>
                <c:pt idx="5833">
                  <c:v>1.8300000000000001E-7</c:v>
                </c:pt>
                <c:pt idx="5834">
                  <c:v>1.8199999999999999E-7</c:v>
                </c:pt>
                <c:pt idx="5835">
                  <c:v>1.8099999999999999E-7</c:v>
                </c:pt>
                <c:pt idx="5836">
                  <c:v>1.8E-7</c:v>
                </c:pt>
                <c:pt idx="5837">
                  <c:v>1.79E-7</c:v>
                </c:pt>
                <c:pt idx="5838">
                  <c:v>1.7800000000000001E-7</c:v>
                </c:pt>
                <c:pt idx="5839">
                  <c:v>1.7800000000000001E-7</c:v>
                </c:pt>
                <c:pt idx="5840">
                  <c:v>1.7700000000000001E-7</c:v>
                </c:pt>
                <c:pt idx="5841">
                  <c:v>1.7700000000000001E-7</c:v>
                </c:pt>
                <c:pt idx="5842">
                  <c:v>1.7700000000000001E-7</c:v>
                </c:pt>
                <c:pt idx="5843">
                  <c:v>1.7599999999999999E-7</c:v>
                </c:pt>
                <c:pt idx="5844">
                  <c:v>1.7599999999999999E-7</c:v>
                </c:pt>
                <c:pt idx="5845">
                  <c:v>1.7599999999999999E-7</c:v>
                </c:pt>
                <c:pt idx="5846">
                  <c:v>1.7599999999999999E-7</c:v>
                </c:pt>
                <c:pt idx="5847">
                  <c:v>1.7599999999999999E-7</c:v>
                </c:pt>
                <c:pt idx="5848">
                  <c:v>1.7599999999999999E-7</c:v>
                </c:pt>
                <c:pt idx="5849">
                  <c:v>1.7599999999999999E-7</c:v>
                </c:pt>
                <c:pt idx="5850">
                  <c:v>1.7599999999999999E-7</c:v>
                </c:pt>
                <c:pt idx="5851">
                  <c:v>1.7700000000000001E-7</c:v>
                </c:pt>
                <c:pt idx="5852">
                  <c:v>1.7700000000000001E-7</c:v>
                </c:pt>
                <c:pt idx="5853">
                  <c:v>1.7700000000000001E-7</c:v>
                </c:pt>
                <c:pt idx="5854">
                  <c:v>1.7800000000000001E-7</c:v>
                </c:pt>
                <c:pt idx="5855">
                  <c:v>1.7800000000000001E-7</c:v>
                </c:pt>
                <c:pt idx="5856">
                  <c:v>1.7800000000000001E-7</c:v>
                </c:pt>
                <c:pt idx="5857">
                  <c:v>1.79E-7</c:v>
                </c:pt>
                <c:pt idx="5858">
                  <c:v>1.79E-7</c:v>
                </c:pt>
                <c:pt idx="5859">
                  <c:v>1.8E-7</c:v>
                </c:pt>
                <c:pt idx="5860">
                  <c:v>1.8099999999999999E-7</c:v>
                </c:pt>
                <c:pt idx="5861">
                  <c:v>1.8099999999999999E-7</c:v>
                </c:pt>
                <c:pt idx="5862">
                  <c:v>1.8199999999999999E-7</c:v>
                </c:pt>
                <c:pt idx="5863">
                  <c:v>1.8300000000000001E-7</c:v>
                </c:pt>
                <c:pt idx="5864">
                  <c:v>1.8300000000000001E-7</c:v>
                </c:pt>
                <c:pt idx="5865">
                  <c:v>1.8400000000000001E-7</c:v>
                </c:pt>
                <c:pt idx="5866">
                  <c:v>1.85E-7</c:v>
                </c:pt>
                <c:pt idx="5867">
                  <c:v>1.85E-7</c:v>
                </c:pt>
                <c:pt idx="5868">
                  <c:v>1.86E-7</c:v>
                </c:pt>
                <c:pt idx="5869">
                  <c:v>1.8699999999999999E-7</c:v>
                </c:pt>
                <c:pt idx="5870">
                  <c:v>1.8799999999999999E-7</c:v>
                </c:pt>
                <c:pt idx="5871">
                  <c:v>1.8900000000000001E-7</c:v>
                </c:pt>
                <c:pt idx="5872">
                  <c:v>1.9000000000000001E-7</c:v>
                </c:pt>
                <c:pt idx="5873">
                  <c:v>1.91E-7</c:v>
                </c:pt>
                <c:pt idx="5874">
                  <c:v>1.92E-7</c:v>
                </c:pt>
                <c:pt idx="5875">
                  <c:v>1.9299999999999999E-7</c:v>
                </c:pt>
                <c:pt idx="5876">
                  <c:v>1.9399999999999999E-7</c:v>
                </c:pt>
                <c:pt idx="5877">
                  <c:v>1.9500000000000001E-7</c:v>
                </c:pt>
                <c:pt idx="5878">
                  <c:v>1.9600000000000001E-7</c:v>
                </c:pt>
                <c:pt idx="5879">
                  <c:v>1.98E-7</c:v>
                </c:pt>
                <c:pt idx="5880">
                  <c:v>1.99E-7</c:v>
                </c:pt>
                <c:pt idx="5881">
                  <c:v>1.9999999999999999E-7</c:v>
                </c:pt>
                <c:pt idx="5882">
                  <c:v>2.0100000000000001E-7</c:v>
                </c:pt>
                <c:pt idx="5883">
                  <c:v>2.0200000000000001E-7</c:v>
                </c:pt>
                <c:pt idx="5884">
                  <c:v>2.03E-7</c:v>
                </c:pt>
                <c:pt idx="5885">
                  <c:v>2.04E-7</c:v>
                </c:pt>
                <c:pt idx="5886">
                  <c:v>2.0599999999999999E-7</c:v>
                </c:pt>
                <c:pt idx="5887">
                  <c:v>2.0699999999999999E-7</c:v>
                </c:pt>
                <c:pt idx="5888">
                  <c:v>2.0800000000000001E-7</c:v>
                </c:pt>
                <c:pt idx="5889">
                  <c:v>2.0900000000000001E-7</c:v>
                </c:pt>
                <c:pt idx="5890">
                  <c:v>2.1E-7</c:v>
                </c:pt>
                <c:pt idx="5891">
                  <c:v>2.1199999999999999E-7</c:v>
                </c:pt>
                <c:pt idx="5892">
                  <c:v>2.1299999999999999E-7</c:v>
                </c:pt>
                <c:pt idx="5893">
                  <c:v>2.1400000000000001E-7</c:v>
                </c:pt>
                <c:pt idx="5894">
                  <c:v>2.1500000000000001E-7</c:v>
                </c:pt>
                <c:pt idx="5895">
                  <c:v>2.17E-7</c:v>
                </c:pt>
                <c:pt idx="5896">
                  <c:v>2.1799999999999999E-7</c:v>
                </c:pt>
                <c:pt idx="5897">
                  <c:v>2.1899999999999999E-7</c:v>
                </c:pt>
                <c:pt idx="5898">
                  <c:v>2.2000000000000001E-7</c:v>
                </c:pt>
                <c:pt idx="5899">
                  <c:v>2.22E-7</c:v>
                </c:pt>
                <c:pt idx="5900">
                  <c:v>2.23E-7</c:v>
                </c:pt>
                <c:pt idx="5901">
                  <c:v>2.2399999999999999E-7</c:v>
                </c:pt>
                <c:pt idx="5902">
                  <c:v>2.2600000000000001E-7</c:v>
                </c:pt>
                <c:pt idx="5903">
                  <c:v>2.2700000000000001E-7</c:v>
                </c:pt>
                <c:pt idx="5904">
                  <c:v>2.29E-7</c:v>
                </c:pt>
                <c:pt idx="5905">
                  <c:v>2.2999999999999999E-7</c:v>
                </c:pt>
                <c:pt idx="5906">
                  <c:v>2.3200000000000001E-7</c:v>
                </c:pt>
                <c:pt idx="5907">
                  <c:v>2.3300000000000001E-7</c:v>
                </c:pt>
                <c:pt idx="5908">
                  <c:v>2.35E-7</c:v>
                </c:pt>
                <c:pt idx="5909">
                  <c:v>2.36E-7</c:v>
                </c:pt>
                <c:pt idx="5910">
                  <c:v>2.3799999999999999E-7</c:v>
                </c:pt>
                <c:pt idx="5911">
                  <c:v>2.3900000000000001E-7</c:v>
                </c:pt>
                <c:pt idx="5912">
                  <c:v>2.3999999999999998E-7</c:v>
                </c:pt>
                <c:pt idx="5913">
                  <c:v>2.4200000000000002E-7</c:v>
                </c:pt>
                <c:pt idx="5914">
                  <c:v>2.4299999999999999E-7</c:v>
                </c:pt>
                <c:pt idx="5915">
                  <c:v>2.4400000000000001E-7</c:v>
                </c:pt>
                <c:pt idx="5916">
                  <c:v>2.4600000000000001E-7</c:v>
                </c:pt>
                <c:pt idx="5917">
                  <c:v>2.4699999999999998E-7</c:v>
                </c:pt>
                <c:pt idx="5918">
                  <c:v>2.4900000000000002E-7</c:v>
                </c:pt>
                <c:pt idx="5919">
                  <c:v>2.4999999999999999E-7</c:v>
                </c:pt>
                <c:pt idx="5920">
                  <c:v>2.5199999999999998E-7</c:v>
                </c:pt>
                <c:pt idx="5921">
                  <c:v>2.53E-7</c:v>
                </c:pt>
                <c:pt idx="5922">
                  <c:v>2.5400000000000002E-7</c:v>
                </c:pt>
                <c:pt idx="5923">
                  <c:v>2.5600000000000002E-7</c:v>
                </c:pt>
                <c:pt idx="5924">
                  <c:v>2.5699999999999999E-7</c:v>
                </c:pt>
                <c:pt idx="5925">
                  <c:v>2.5800000000000001E-7</c:v>
                </c:pt>
                <c:pt idx="5926">
                  <c:v>2.5899999999999998E-7</c:v>
                </c:pt>
                <c:pt idx="5927">
                  <c:v>2.6100000000000002E-7</c:v>
                </c:pt>
                <c:pt idx="5928">
                  <c:v>2.6199999999999999E-7</c:v>
                </c:pt>
                <c:pt idx="5929">
                  <c:v>2.6399999999999998E-7</c:v>
                </c:pt>
                <c:pt idx="5930">
                  <c:v>2.65E-7</c:v>
                </c:pt>
                <c:pt idx="5931">
                  <c:v>2.67E-7</c:v>
                </c:pt>
                <c:pt idx="5932">
                  <c:v>2.6800000000000002E-7</c:v>
                </c:pt>
                <c:pt idx="5933">
                  <c:v>2.7000000000000001E-7</c:v>
                </c:pt>
                <c:pt idx="5934">
                  <c:v>2.72E-7</c:v>
                </c:pt>
                <c:pt idx="5935">
                  <c:v>2.7300000000000002E-7</c:v>
                </c:pt>
                <c:pt idx="5936">
                  <c:v>2.7500000000000001E-7</c:v>
                </c:pt>
                <c:pt idx="5937">
                  <c:v>2.7599999999999998E-7</c:v>
                </c:pt>
                <c:pt idx="5938">
                  <c:v>2.7799999999999997E-7</c:v>
                </c:pt>
                <c:pt idx="5939">
                  <c:v>2.79E-7</c:v>
                </c:pt>
                <c:pt idx="5940">
                  <c:v>2.8099999999999999E-7</c:v>
                </c:pt>
                <c:pt idx="5941">
                  <c:v>2.8200000000000001E-7</c:v>
                </c:pt>
                <c:pt idx="5942">
                  <c:v>2.84E-7</c:v>
                </c:pt>
                <c:pt idx="5943">
                  <c:v>2.8500000000000002E-7</c:v>
                </c:pt>
                <c:pt idx="5944">
                  <c:v>2.8700000000000002E-7</c:v>
                </c:pt>
                <c:pt idx="5945">
                  <c:v>2.8900000000000001E-7</c:v>
                </c:pt>
                <c:pt idx="5946">
                  <c:v>2.8999999999999998E-7</c:v>
                </c:pt>
                <c:pt idx="5947">
                  <c:v>2.9200000000000002E-7</c:v>
                </c:pt>
                <c:pt idx="5948">
                  <c:v>2.9299999999999999E-7</c:v>
                </c:pt>
                <c:pt idx="5949">
                  <c:v>2.9499999999999998E-7</c:v>
                </c:pt>
                <c:pt idx="5950">
                  <c:v>2.96E-7</c:v>
                </c:pt>
                <c:pt idx="5951">
                  <c:v>2.9799999999999999E-7</c:v>
                </c:pt>
                <c:pt idx="5952">
                  <c:v>2.9900000000000002E-7</c:v>
                </c:pt>
                <c:pt idx="5953">
                  <c:v>3.0100000000000001E-7</c:v>
                </c:pt>
                <c:pt idx="5954">
                  <c:v>3.03E-7</c:v>
                </c:pt>
                <c:pt idx="5955">
                  <c:v>3.0400000000000002E-7</c:v>
                </c:pt>
                <c:pt idx="5956">
                  <c:v>3.0499999999999999E-7</c:v>
                </c:pt>
                <c:pt idx="5957">
                  <c:v>3.0600000000000001E-7</c:v>
                </c:pt>
                <c:pt idx="5958">
                  <c:v>3.0699999999999998E-7</c:v>
                </c:pt>
                <c:pt idx="5959">
                  <c:v>3.0800000000000001E-7</c:v>
                </c:pt>
                <c:pt idx="5960">
                  <c:v>3.0899999999999997E-7</c:v>
                </c:pt>
                <c:pt idx="5961">
                  <c:v>3.1100000000000002E-7</c:v>
                </c:pt>
                <c:pt idx="5962">
                  <c:v>3.1300000000000001E-7</c:v>
                </c:pt>
                <c:pt idx="5963">
                  <c:v>3.1399999999999998E-7</c:v>
                </c:pt>
                <c:pt idx="5964">
                  <c:v>3.1600000000000002E-7</c:v>
                </c:pt>
                <c:pt idx="5965">
                  <c:v>3.1699999999999999E-7</c:v>
                </c:pt>
                <c:pt idx="5966">
                  <c:v>3.1899999999999998E-7</c:v>
                </c:pt>
                <c:pt idx="5967">
                  <c:v>3.2099999999999998E-7</c:v>
                </c:pt>
                <c:pt idx="5968">
                  <c:v>3.22E-7</c:v>
                </c:pt>
                <c:pt idx="5969">
                  <c:v>3.2399999999999999E-7</c:v>
                </c:pt>
                <c:pt idx="5970">
                  <c:v>3.2500000000000001E-7</c:v>
                </c:pt>
                <c:pt idx="5971">
                  <c:v>3.27E-7</c:v>
                </c:pt>
                <c:pt idx="5972">
                  <c:v>3.2899999999999999E-7</c:v>
                </c:pt>
                <c:pt idx="5973">
                  <c:v>3.3000000000000002E-7</c:v>
                </c:pt>
                <c:pt idx="5974">
                  <c:v>3.3200000000000001E-7</c:v>
                </c:pt>
                <c:pt idx="5975">
                  <c:v>3.34E-7</c:v>
                </c:pt>
                <c:pt idx="5976">
                  <c:v>3.3500000000000002E-7</c:v>
                </c:pt>
                <c:pt idx="5977">
                  <c:v>3.3700000000000001E-7</c:v>
                </c:pt>
                <c:pt idx="5978">
                  <c:v>3.39E-7</c:v>
                </c:pt>
                <c:pt idx="5979">
                  <c:v>3.41E-7</c:v>
                </c:pt>
                <c:pt idx="5980">
                  <c:v>3.4299999999999999E-7</c:v>
                </c:pt>
                <c:pt idx="5981">
                  <c:v>3.4499999999999998E-7</c:v>
                </c:pt>
                <c:pt idx="5982">
                  <c:v>3.4700000000000002E-7</c:v>
                </c:pt>
                <c:pt idx="5983">
                  <c:v>3.4900000000000001E-7</c:v>
                </c:pt>
                <c:pt idx="5984">
                  <c:v>3.4999999999999998E-7</c:v>
                </c:pt>
                <c:pt idx="5985">
                  <c:v>3.5199999999999998E-7</c:v>
                </c:pt>
                <c:pt idx="5986">
                  <c:v>3.5400000000000002E-7</c:v>
                </c:pt>
                <c:pt idx="5987">
                  <c:v>3.5499999999999999E-7</c:v>
                </c:pt>
                <c:pt idx="5988">
                  <c:v>3.5699999999999998E-7</c:v>
                </c:pt>
                <c:pt idx="5989">
                  <c:v>3.5900000000000003E-7</c:v>
                </c:pt>
                <c:pt idx="5990">
                  <c:v>3.6100000000000002E-7</c:v>
                </c:pt>
                <c:pt idx="5991">
                  <c:v>3.6199999999999999E-7</c:v>
                </c:pt>
                <c:pt idx="5992">
                  <c:v>3.6399999999999998E-7</c:v>
                </c:pt>
                <c:pt idx="5993">
                  <c:v>3.6600000000000002E-7</c:v>
                </c:pt>
                <c:pt idx="5994">
                  <c:v>3.6800000000000001E-7</c:v>
                </c:pt>
                <c:pt idx="5995">
                  <c:v>3.7E-7</c:v>
                </c:pt>
                <c:pt idx="5996">
                  <c:v>3.7099999999999997E-7</c:v>
                </c:pt>
                <c:pt idx="5997">
                  <c:v>3.7300000000000002E-7</c:v>
                </c:pt>
                <c:pt idx="5998">
                  <c:v>3.7500000000000001E-7</c:v>
                </c:pt>
                <c:pt idx="5999">
                  <c:v>3.77E-7</c:v>
                </c:pt>
                <c:pt idx="6000">
                  <c:v>3.7899999999999999E-7</c:v>
                </c:pt>
                <c:pt idx="6001">
                  <c:v>3.8000000000000001E-7</c:v>
                </c:pt>
                <c:pt idx="6002">
                  <c:v>3.8200000000000001E-7</c:v>
                </c:pt>
                <c:pt idx="6003">
                  <c:v>3.84E-7</c:v>
                </c:pt>
                <c:pt idx="6004">
                  <c:v>3.8599999999999999E-7</c:v>
                </c:pt>
                <c:pt idx="6005">
                  <c:v>3.8799999999999998E-7</c:v>
                </c:pt>
                <c:pt idx="6006">
                  <c:v>3.9000000000000002E-7</c:v>
                </c:pt>
                <c:pt idx="6007">
                  <c:v>3.9200000000000002E-7</c:v>
                </c:pt>
                <c:pt idx="6008">
                  <c:v>3.9400000000000001E-7</c:v>
                </c:pt>
                <c:pt idx="6009">
                  <c:v>3.96E-7</c:v>
                </c:pt>
                <c:pt idx="6010">
                  <c:v>3.9799999999999999E-7</c:v>
                </c:pt>
                <c:pt idx="6011">
                  <c:v>3.9900000000000001E-7</c:v>
                </c:pt>
                <c:pt idx="6012">
                  <c:v>4.01E-7</c:v>
                </c:pt>
                <c:pt idx="6013">
                  <c:v>4.03E-7</c:v>
                </c:pt>
                <c:pt idx="6014">
                  <c:v>4.0499999999999999E-7</c:v>
                </c:pt>
                <c:pt idx="6015">
                  <c:v>4.0699999999999998E-7</c:v>
                </c:pt>
                <c:pt idx="6016">
                  <c:v>4.0900000000000002E-7</c:v>
                </c:pt>
                <c:pt idx="6017">
                  <c:v>4.1100000000000001E-7</c:v>
                </c:pt>
                <c:pt idx="6018">
                  <c:v>4.1300000000000001E-7</c:v>
                </c:pt>
                <c:pt idx="6019">
                  <c:v>4.1600000000000002E-7</c:v>
                </c:pt>
                <c:pt idx="6020">
                  <c:v>4.1800000000000001E-7</c:v>
                </c:pt>
                <c:pt idx="6021">
                  <c:v>4.2E-7</c:v>
                </c:pt>
                <c:pt idx="6022">
                  <c:v>4.2199999999999999E-7</c:v>
                </c:pt>
                <c:pt idx="6023">
                  <c:v>4.2399999999999999E-7</c:v>
                </c:pt>
                <c:pt idx="6024">
                  <c:v>4.2599999999999998E-7</c:v>
                </c:pt>
                <c:pt idx="6025">
                  <c:v>4.2800000000000002E-7</c:v>
                </c:pt>
                <c:pt idx="6026">
                  <c:v>4.3000000000000001E-7</c:v>
                </c:pt>
                <c:pt idx="6027">
                  <c:v>4.32E-7</c:v>
                </c:pt>
                <c:pt idx="6028">
                  <c:v>4.3500000000000002E-7</c:v>
                </c:pt>
                <c:pt idx="6029">
                  <c:v>4.3700000000000001E-7</c:v>
                </c:pt>
                <c:pt idx="6030">
                  <c:v>4.39E-7</c:v>
                </c:pt>
                <c:pt idx="6031">
                  <c:v>4.4099999999999999E-7</c:v>
                </c:pt>
                <c:pt idx="6032">
                  <c:v>4.4400000000000001E-7</c:v>
                </c:pt>
                <c:pt idx="6033">
                  <c:v>4.46E-7</c:v>
                </c:pt>
                <c:pt idx="6034">
                  <c:v>4.4799999999999999E-7</c:v>
                </c:pt>
                <c:pt idx="6035">
                  <c:v>4.4999999999999998E-7</c:v>
                </c:pt>
                <c:pt idx="6036">
                  <c:v>4.5299999999999999E-7</c:v>
                </c:pt>
                <c:pt idx="6037">
                  <c:v>4.5499999999999998E-7</c:v>
                </c:pt>
                <c:pt idx="6038">
                  <c:v>4.58E-7</c:v>
                </c:pt>
                <c:pt idx="6039">
                  <c:v>4.5999999999999999E-7</c:v>
                </c:pt>
                <c:pt idx="6040">
                  <c:v>4.6199999999999998E-7</c:v>
                </c:pt>
                <c:pt idx="6041">
                  <c:v>4.6499999999999999E-7</c:v>
                </c:pt>
                <c:pt idx="6042">
                  <c:v>4.6699999999999999E-7</c:v>
                </c:pt>
                <c:pt idx="6043">
                  <c:v>4.7E-7</c:v>
                </c:pt>
                <c:pt idx="6044">
                  <c:v>4.7199999999999999E-7</c:v>
                </c:pt>
                <c:pt idx="6045">
                  <c:v>4.75E-7</c:v>
                </c:pt>
                <c:pt idx="6046">
                  <c:v>4.7700000000000005E-7</c:v>
                </c:pt>
                <c:pt idx="6047">
                  <c:v>4.7999999999999996E-7</c:v>
                </c:pt>
                <c:pt idx="6048">
                  <c:v>4.82E-7</c:v>
                </c:pt>
                <c:pt idx="6049">
                  <c:v>4.8500000000000002E-7</c:v>
                </c:pt>
                <c:pt idx="6050">
                  <c:v>4.8800000000000003E-7</c:v>
                </c:pt>
                <c:pt idx="6051">
                  <c:v>4.8999999999999997E-7</c:v>
                </c:pt>
                <c:pt idx="6052">
                  <c:v>4.9299999999999998E-7</c:v>
                </c:pt>
                <c:pt idx="6053">
                  <c:v>4.9599999999999999E-7</c:v>
                </c:pt>
                <c:pt idx="6054">
                  <c:v>4.9900000000000001E-7</c:v>
                </c:pt>
                <c:pt idx="6055">
                  <c:v>5.0100000000000005E-7</c:v>
                </c:pt>
                <c:pt idx="6056">
                  <c:v>5.0399999999999996E-7</c:v>
                </c:pt>
                <c:pt idx="6057">
                  <c:v>5.0699999999999997E-7</c:v>
                </c:pt>
                <c:pt idx="6058">
                  <c:v>5.0999999999999999E-7</c:v>
                </c:pt>
                <c:pt idx="6059">
                  <c:v>5.13E-7</c:v>
                </c:pt>
                <c:pt idx="6060">
                  <c:v>5.1600000000000001E-7</c:v>
                </c:pt>
                <c:pt idx="6061">
                  <c:v>5.1900000000000003E-7</c:v>
                </c:pt>
                <c:pt idx="6062">
                  <c:v>5.2200000000000004E-7</c:v>
                </c:pt>
                <c:pt idx="6063">
                  <c:v>5.2499999999999995E-7</c:v>
                </c:pt>
                <c:pt idx="6064">
                  <c:v>5.2799999999999996E-7</c:v>
                </c:pt>
                <c:pt idx="6065">
                  <c:v>5.3099999999999998E-7</c:v>
                </c:pt>
                <c:pt idx="6066">
                  <c:v>5.3399999999999999E-7</c:v>
                </c:pt>
                <c:pt idx="6067">
                  <c:v>5.37E-7</c:v>
                </c:pt>
                <c:pt idx="6068">
                  <c:v>5.4099999999999999E-7</c:v>
                </c:pt>
                <c:pt idx="6069">
                  <c:v>5.44E-7</c:v>
                </c:pt>
                <c:pt idx="6070">
                  <c:v>5.4700000000000001E-7</c:v>
                </c:pt>
                <c:pt idx="6071">
                  <c:v>5.5000000000000003E-7</c:v>
                </c:pt>
                <c:pt idx="6072">
                  <c:v>5.5400000000000001E-7</c:v>
                </c:pt>
                <c:pt idx="6073">
                  <c:v>5.5700000000000002E-7</c:v>
                </c:pt>
                <c:pt idx="6074">
                  <c:v>5.6100000000000001E-7</c:v>
                </c:pt>
                <c:pt idx="6075">
                  <c:v>5.6400000000000002E-7</c:v>
                </c:pt>
                <c:pt idx="6076">
                  <c:v>5.68E-7</c:v>
                </c:pt>
                <c:pt idx="6077">
                  <c:v>5.7100000000000002E-7</c:v>
                </c:pt>
                <c:pt idx="6078">
                  <c:v>5.75E-7</c:v>
                </c:pt>
                <c:pt idx="6079">
                  <c:v>5.7899999999999998E-7</c:v>
                </c:pt>
                <c:pt idx="6080">
                  <c:v>5.8299999999999997E-7</c:v>
                </c:pt>
                <c:pt idx="6081">
                  <c:v>5.8599999999999998E-7</c:v>
                </c:pt>
                <c:pt idx="6082">
                  <c:v>5.8999999999999996E-7</c:v>
                </c:pt>
                <c:pt idx="6083">
                  <c:v>5.9400000000000005E-7</c:v>
                </c:pt>
                <c:pt idx="6084">
                  <c:v>5.9800000000000003E-7</c:v>
                </c:pt>
                <c:pt idx="6085">
                  <c:v>6.0200000000000002E-7</c:v>
                </c:pt>
                <c:pt idx="6086">
                  <c:v>6.06E-7</c:v>
                </c:pt>
                <c:pt idx="6087">
                  <c:v>6.0999999999999998E-7</c:v>
                </c:pt>
                <c:pt idx="6088">
                  <c:v>6.1399999999999997E-7</c:v>
                </c:pt>
                <c:pt idx="6089">
                  <c:v>6.1900000000000002E-7</c:v>
                </c:pt>
                <c:pt idx="6090">
                  <c:v>6.2300000000000001E-7</c:v>
                </c:pt>
                <c:pt idx="6091">
                  <c:v>6.2699999999999999E-7</c:v>
                </c:pt>
                <c:pt idx="6092">
                  <c:v>6.3200000000000005E-7</c:v>
                </c:pt>
                <c:pt idx="6093">
                  <c:v>6.3600000000000003E-7</c:v>
                </c:pt>
                <c:pt idx="6094">
                  <c:v>6.4099999999999998E-7</c:v>
                </c:pt>
                <c:pt idx="6095">
                  <c:v>6.4600000000000004E-7</c:v>
                </c:pt>
                <c:pt idx="6096">
                  <c:v>6.5000000000000002E-7</c:v>
                </c:pt>
                <c:pt idx="6097">
                  <c:v>6.5499999999999998E-7</c:v>
                </c:pt>
                <c:pt idx="6098">
                  <c:v>6.6000000000000003E-7</c:v>
                </c:pt>
                <c:pt idx="6099">
                  <c:v>6.6499999999999999E-7</c:v>
                </c:pt>
                <c:pt idx="6100">
                  <c:v>6.7000000000000004E-7</c:v>
                </c:pt>
                <c:pt idx="6101">
                  <c:v>6.7700000000000004E-7</c:v>
                </c:pt>
                <c:pt idx="6102">
                  <c:v>6.8299999999999996E-7</c:v>
                </c:pt>
                <c:pt idx="6103">
                  <c:v>6.8999999999999996E-7</c:v>
                </c:pt>
                <c:pt idx="6104">
                  <c:v>6.9699999999999995E-7</c:v>
                </c:pt>
                <c:pt idx="6105">
                  <c:v>7.0399999999999995E-7</c:v>
                </c:pt>
                <c:pt idx="6106">
                  <c:v>7.1099999999999995E-7</c:v>
                </c:pt>
                <c:pt idx="6107">
                  <c:v>7.1800000000000005E-7</c:v>
                </c:pt>
                <c:pt idx="6108">
                  <c:v>7.2600000000000002E-7</c:v>
                </c:pt>
                <c:pt idx="6109">
                  <c:v>7.3399999999999998E-7</c:v>
                </c:pt>
                <c:pt idx="6110">
                  <c:v>7.4199999999999995E-7</c:v>
                </c:pt>
                <c:pt idx="6111">
                  <c:v>7.5099999999999999E-7</c:v>
                </c:pt>
                <c:pt idx="6112">
                  <c:v>7.6000000000000003E-7</c:v>
                </c:pt>
                <c:pt idx="6113">
                  <c:v>7.6899999999999996E-7</c:v>
                </c:pt>
                <c:pt idx="6114">
                  <c:v>7.7800000000000001E-7</c:v>
                </c:pt>
                <c:pt idx="6115">
                  <c:v>7.8700000000000005E-7</c:v>
                </c:pt>
                <c:pt idx="6116">
                  <c:v>7.9599999999999998E-7</c:v>
                </c:pt>
                <c:pt idx="6117">
                  <c:v>8.0599999999999999E-7</c:v>
                </c:pt>
                <c:pt idx="6118">
                  <c:v>8.16E-7</c:v>
                </c:pt>
                <c:pt idx="6119">
                  <c:v>8.2600000000000001E-7</c:v>
                </c:pt>
                <c:pt idx="6120">
                  <c:v>8.3699999999999999E-7</c:v>
                </c:pt>
                <c:pt idx="6121">
                  <c:v>8.4799999999999997E-7</c:v>
                </c:pt>
                <c:pt idx="6122">
                  <c:v>8.6000000000000002E-7</c:v>
                </c:pt>
                <c:pt idx="6123">
                  <c:v>8.71E-7</c:v>
                </c:pt>
                <c:pt idx="6124">
                  <c:v>8.8400000000000003E-7</c:v>
                </c:pt>
                <c:pt idx="6125">
                  <c:v>8.9599999999999998E-7</c:v>
                </c:pt>
                <c:pt idx="6126">
                  <c:v>9.09E-7</c:v>
                </c:pt>
                <c:pt idx="6127">
                  <c:v>9.2200000000000002E-7</c:v>
                </c:pt>
                <c:pt idx="6128">
                  <c:v>9.3600000000000002E-7</c:v>
                </c:pt>
                <c:pt idx="6129">
                  <c:v>9.5000000000000001E-7</c:v>
                </c:pt>
                <c:pt idx="6130">
                  <c:v>9.6500000000000008E-7</c:v>
                </c:pt>
                <c:pt idx="6131">
                  <c:v>9.7999999999999993E-7</c:v>
                </c:pt>
                <c:pt idx="6132">
                  <c:v>9.9600000000000008E-7</c:v>
                </c:pt>
                <c:pt idx="6133">
                  <c:v>1.0100000000000001E-6</c:v>
                </c:pt>
                <c:pt idx="6134">
                  <c:v>1.0300000000000001E-6</c:v>
                </c:pt>
                <c:pt idx="6135">
                  <c:v>1.0499999999999999E-6</c:v>
                </c:pt>
                <c:pt idx="6136">
                  <c:v>1.06E-6</c:v>
                </c:pt>
                <c:pt idx="6137">
                  <c:v>1.08E-6</c:v>
                </c:pt>
                <c:pt idx="6138">
                  <c:v>1.1000000000000001E-6</c:v>
                </c:pt>
                <c:pt idx="6139">
                  <c:v>1.1200000000000001E-6</c:v>
                </c:pt>
                <c:pt idx="6140">
                  <c:v>1.1400000000000001E-6</c:v>
                </c:pt>
                <c:pt idx="6141">
                  <c:v>1.17E-6</c:v>
                </c:pt>
                <c:pt idx="6142">
                  <c:v>1.19E-6</c:v>
                </c:pt>
                <c:pt idx="6143">
                  <c:v>1.2100000000000001E-6</c:v>
                </c:pt>
                <c:pt idx="6144">
                  <c:v>1.24E-6</c:v>
                </c:pt>
                <c:pt idx="6145">
                  <c:v>1.26E-6</c:v>
                </c:pt>
                <c:pt idx="6146">
                  <c:v>1.2899999999999999E-6</c:v>
                </c:pt>
                <c:pt idx="6147">
                  <c:v>1.3200000000000001E-6</c:v>
                </c:pt>
                <c:pt idx="6148">
                  <c:v>1.35E-6</c:v>
                </c:pt>
                <c:pt idx="6149">
                  <c:v>1.3799999999999999E-6</c:v>
                </c:pt>
                <c:pt idx="6150">
                  <c:v>1.4100000000000001E-6</c:v>
                </c:pt>
                <c:pt idx="6151">
                  <c:v>1.4500000000000001E-6</c:v>
                </c:pt>
                <c:pt idx="6152">
                  <c:v>1.48E-6</c:v>
                </c:pt>
                <c:pt idx="6153">
                  <c:v>1.5200000000000001E-6</c:v>
                </c:pt>
                <c:pt idx="6154">
                  <c:v>1.5600000000000001E-6</c:v>
                </c:pt>
                <c:pt idx="6155">
                  <c:v>1.5999999999999999E-6</c:v>
                </c:pt>
                <c:pt idx="6156">
                  <c:v>1.6500000000000001E-6</c:v>
                </c:pt>
                <c:pt idx="6157">
                  <c:v>1.7E-6</c:v>
                </c:pt>
                <c:pt idx="6158">
                  <c:v>1.75E-6</c:v>
                </c:pt>
                <c:pt idx="6159">
                  <c:v>1.7999999999999999E-6</c:v>
                </c:pt>
                <c:pt idx="6160">
                  <c:v>1.8500000000000001E-6</c:v>
                </c:pt>
                <c:pt idx="6161">
                  <c:v>1.9099999999999999E-6</c:v>
                </c:pt>
                <c:pt idx="6162">
                  <c:v>1.9800000000000001E-6</c:v>
                </c:pt>
                <c:pt idx="6163">
                  <c:v>2.04E-6</c:v>
                </c:pt>
                <c:pt idx="6164">
                  <c:v>2.12E-6</c:v>
                </c:pt>
                <c:pt idx="6165">
                  <c:v>2.1900000000000002E-6</c:v>
                </c:pt>
                <c:pt idx="6166">
                  <c:v>2.2699999999999999E-6</c:v>
                </c:pt>
                <c:pt idx="6167">
                  <c:v>2.3700000000000002E-6</c:v>
                </c:pt>
                <c:pt idx="6168">
                  <c:v>2.4700000000000001E-6</c:v>
                </c:pt>
                <c:pt idx="6169">
                  <c:v>2.5799999999999999E-6</c:v>
                </c:pt>
                <c:pt idx="6170">
                  <c:v>2.7E-6</c:v>
                </c:pt>
                <c:pt idx="6171">
                  <c:v>2.8399999999999999E-6</c:v>
                </c:pt>
                <c:pt idx="6172">
                  <c:v>2.9799999999999998E-6</c:v>
                </c:pt>
                <c:pt idx="6173">
                  <c:v>3.1499999999999999E-6</c:v>
                </c:pt>
                <c:pt idx="6174">
                  <c:v>3.3299999999999999E-6</c:v>
                </c:pt>
                <c:pt idx="6175">
                  <c:v>3.5300000000000001E-6</c:v>
                </c:pt>
                <c:pt idx="6176">
                  <c:v>3.7500000000000001E-6</c:v>
                </c:pt>
                <c:pt idx="6177">
                  <c:v>3.9999999999999998E-6</c:v>
                </c:pt>
                <c:pt idx="6178">
                  <c:v>4.2799999999999997E-6</c:v>
                </c:pt>
                <c:pt idx="6179">
                  <c:v>4.5900000000000001E-6</c:v>
                </c:pt>
                <c:pt idx="6180">
                  <c:v>4.95E-6</c:v>
                </c:pt>
                <c:pt idx="6181">
                  <c:v>5.3600000000000004E-6</c:v>
                </c:pt>
                <c:pt idx="6182">
                  <c:v>5.8300000000000001E-6</c:v>
                </c:pt>
                <c:pt idx="6183">
                  <c:v>6.37E-6</c:v>
                </c:pt>
                <c:pt idx="6184">
                  <c:v>7.0099999999999998E-6</c:v>
                </c:pt>
                <c:pt idx="6185">
                  <c:v>7.7700000000000001E-6</c:v>
                </c:pt>
                <c:pt idx="6186">
                  <c:v>8.67E-6</c:v>
                </c:pt>
                <c:pt idx="6187">
                  <c:v>9.7699999999999996E-6</c:v>
                </c:pt>
                <c:pt idx="6188">
                  <c:v>1.11E-5</c:v>
                </c:pt>
                <c:pt idx="6189">
                  <c:v>1.2799999999999999E-5</c:v>
                </c:pt>
                <c:pt idx="6190">
                  <c:v>1.5E-5</c:v>
                </c:pt>
                <c:pt idx="6191">
                  <c:v>1.7900000000000001E-5</c:v>
                </c:pt>
                <c:pt idx="6192">
                  <c:v>2.1800000000000001E-5</c:v>
                </c:pt>
                <c:pt idx="6193">
                  <c:v>2.73E-5</c:v>
                </c:pt>
                <c:pt idx="6194">
                  <c:v>3.5200000000000002E-5</c:v>
                </c:pt>
                <c:pt idx="6195">
                  <c:v>4.7700000000000001E-5</c:v>
                </c:pt>
                <c:pt idx="6196">
                  <c:v>6.86E-5</c:v>
                </c:pt>
                <c:pt idx="6197">
                  <c:v>1.08E-4</c:v>
                </c:pt>
                <c:pt idx="6198">
                  <c:v>1.9900000000000001E-4</c:v>
                </c:pt>
                <c:pt idx="6199">
                  <c:v>4.86E-4</c:v>
                </c:pt>
                <c:pt idx="6200">
                  <c:v>2.5999999999999999E-3</c:v>
                </c:pt>
                <c:pt idx="6201">
                  <c:v>8.6499999999999997E-3</c:v>
                </c:pt>
                <c:pt idx="6202">
                  <c:v>7.4700000000000005E-4</c:v>
                </c:pt>
                <c:pt idx="6203">
                  <c:v>2.41E-4</c:v>
                </c:pt>
                <c:pt idx="6204">
                  <c:v>1.15E-4</c:v>
                </c:pt>
                <c:pt idx="6205">
                  <c:v>6.6799999999999997E-5</c:v>
                </c:pt>
                <c:pt idx="6206">
                  <c:v>4.3300000000000002E-5</c:v>
                </c:pt>
                <c:pt idx="6207">
                  <c:v>3.01E-5</c:v>
                </c:pt>
                <c:pt idx="6208">
                  <c:v>2.1999999999999999E-5</c:v>
                </c:pt>
                <c:pt idx="6209">
                  <c:v>1.6699999999999999E-5</c:v>
                </c:pt>
                <c:pt idx="6210">
                  <c:v>1.2999999999999999E-5</c:v>
                </c:pt>
                <c:pt idx="6211">
                  <c:v>1.04E-5</c:v>
                </c:pt>
                <c:pt idx="6212">
                  <c:v>8.4800000000000001E-6</c:v>
                </c:pt>
                <c:pt idx="6213">
                  <c:v>7.0299999999999996E-6</c:v>
                </c:pt>
                <c:pt idx="6214">
                  <c:v>5.9000000000000003E-6</c:v>
                </c:pt>
                <c:pt idx="6215">
                  <c:v>5.0100000000000003E-6</c:v>
                </c:pt>
                <c:pt idx="6216">
                  <c:v>4.2899999999999996E-6</c:v>
                </c:pt>
                <c:pt idx="6217">
                  <c:v>3.7100000000000001E-6</c:v>
                </c:pt>
                <c:pt idx="6218">
                  <c:v>3.2399999999999999E-6</c:v>
                </c:pt>
                <c:pt idx="6219">
                  <c:v>2.8399999999999999E-6</c:v>
                </c:pt>
                <c:pt idx="6220">
                  <c:v>2.5100000000000001E-6</c:v>
                </c:pt>
                <c:pt idx="6221">
                  <c:v>2.2400000000000002E-6</c:v>
                </c:pt>
                <c:pt idx="6222">
                  <c:v>1.9999999999999999E-6</c:v>
                </c:pt>
                <c:pt idx="6223">
                  <c:v>1.7999999999999999E-6</c:v>
                </c:pt>
                <c:pt idx="6224">
                  <c:v>1.6199999999999999E-6</c:v>
                </c:pt>
                <c:pt idx="6225">
                  <c:v>1.4699999999999999E-6</c:v>
                </c:pt>
                <c:pt idx="6226">
                  <c:v>1.33E-6</c:v>
                </c:pt>
                <c:pt idx="6227">
                  <c:v>1.22E-6</c:v>
                </c:pt>
                <c:pt idx="6228">
                  <c:v>1.1200000000000001E-6</c:v>
                </c:pt>
                <c:pt idx="6229">
                  <c:v>1.0300000000000001E-6</c:v>
                </c:pt>
                <c:pt idx="6230">
                  <c:v>9.4600000000000003E-7</c:v>
                </c:pt>
                <c:pt idx="6231">
                  <c:v>8.7499999999999999E-7</c:v>
                </c:pt>
                <c:pt idx="6232">
                  <c:v>8.1200000000000002E-7</c:v>
                </c:pt>
                <c:pt idx="6233">
                  <c:v>7.5799999999999998E-7</c:v>
                </c:pt>
                <c:pt idx="6234">
                  <c:v>7.0699999999999996E-7</c:v>
                </c:pt>
                <c:pt idx="6235">
                  <c:v>6.61E-7</c:v>
                </c:pt>
                <c:pt idx="6236">
                  <c:v>6.1999999999999999E-7</c:v>
                </c:pt>
                <c:pt idx="6237">
                  <c:v>5.82E-7</c:v>
                </c:pt>
                <c:pt idx="6238">
                  <c:v>5.4899999999999995E-7</c:v>
                </c:pt>
                <c:pt idx="6239">
                  <c:v>5.1799999999999995E-7</c:v>
                </c:pt>
                <c:pt idx="6240">
                  <c:v>4.9100000000000004E-7</c:v>
                </c:pt>
                <c:pt idx="6241">
                  <c:v>4.6600000000000002E-7</c:v>
                </c:pt>
                <c:pt idx="6242">
                  <c:v>4.4299999999999998E-7</c:v>
                </c:pt>
                <c:pt idx="6243">
                  <c:v>4.2199999999999999E-7</c:v>
                </c:pt>
                <c:pt idx="6244">
                  <c:v>4.0400000000000002E-7</c:v>
                </c:pt>
                <c:pt idx="6245">
                  <c:v>3.8700000000000001E-7</c:v>
                </c:pt>
                <c:pt idx="6246">
                  <c:v>3.7099999999999997E-7</c:v>
                </c:pt>
                <c:pt idx="6247">
                  <c:v>3.5699999999999998E-7</c:v>
                </c:pt>
                <c:pt idx="6248">
                  <c:v>3.4400000000000001E-7</c:v>
                </c:pt>
                <c:pt idx="6249">
                  <c:v>3.3200000000000001E-7</c:v>
                </c:pt>
                <c:pt idx="6250">
                  <c:v>3.2099999999999998E-7</c:v>
                </c:pt>
                <c:pt idx="6251">
                  <c:v>3.1100000000000002E-7</c:v>
                </c:pt>
                <c:pt idx="6252">
                  <c:v>3.0199999999999998E-7</c:v>
                </c:pt>
                <c:pt idx="6253">
                  <c:v>2.9400000000000001E-7</c:v>
                </c:pt>
                <c:pt idx="6254">
                  <c:v>2.8700000000000002E-7</c:v>
                </c:pt>
                <c:pt idx="6255">
                  <c:v>2.8000000000000002E-7</c:v>
                </c:pt>
                <c:pt idx="6256">
                  <c:v>2.7399999999999999E-7</c:v>
                </c:pt>
                <c:pt idx="6257">
                  <c:v>2.6800000000000002E-7</c:v>
                </c:pt>
                <c:pt idx="6258">
                  <c:v>2.6300000000000001E-7</c:v>
                </c:pt>
                <c:pt idx="6259">
                  <c:v>2.5899999999999998E-7</c:v>
                </c:pt>
                <c:pt idx="6260">
                  <c:v>2.5400000000000002E-7</c:v>
                </c:pt>
                <c:pt idx="6261">
                  <c:v>2.5100000000000001E-7</c:v>
                </c:pt>
                <c:pt idx="6262">
                  <c:v>2.48E-7</c:v>
                </c:pt>
                <c:pt idx="6263">
                  <c:v>2.4499999999999998E-7</c:v>
                </c:pt>
                <c:pt idx="6264">
                  <c:v>2.4200000000000002E-7</c:v>
                </c:pt>
                <c:pt idx="6265">
                  <c:v>2.3999999999999998E-7</c:v>
                </c:pt>
                <c:pt idx="6266">
                  <c:v>2.3799999999999999E-7</c:v>
                </c:pt>
                <c:pt idx="6267">
                  <c:v>2.36E-7</c:v>
                </c:pt>
                <c:pt idx="6268">
                  <c:v>2.35E-7</c:v>
                </c:pt>
                <c:pt idx="6269">
                  <c:v>2.3300000000000001E-7</c:v>
                </c:pt>
                <c:pt idx="6270">
                  <c:v>2.3300000000000001E-7</c:v>
                </c:pt>
                <c:pt idx="6271">
                  <c:v>2.3200000000000001E-7</c:v>
                </c:pt>
                <c:pt idx="6272">
                  <c:v>2.3200000000000001E-7</c:v>
                </c:pt>
                <c:pt idx="6273">
                  <c:v>2.3200000000000001E-7</c:v>
                </c:pt>
                <c:pt idx="6274">
                  <c:v>2.3200000000000001E-7</c:v>
                </c:pt>
                <c:pt idx="6275">
                  <c:v>2.3200000000000001E-7</c:v>
                </c:pt>
                <c:pt idx="6276">
                  <c:v>2.3200000000000001E-7</c:v>
                </c:pt>
                <c:pt idx="6277">
                  <c:v>2.3300000000000001E-7</c:v>
                </c:pt>
                <c:pt idx="6278">
                  <c:v>2.34E-7</c:v>
                </c:pt>
                <c:pt idx="6279">
                  <c:v>2.35E-7</c:v>
                </c:pt>
                <c:pt idx="6280">
                  <c:v>2.36E-7</c:v>
                </c:pt>
                <c:pt idx="6281">
                  <c:v>2.3699999999999999E-7</c:v>
                </c:pt>
                <c:pt idx="6282">
                  <c:v>2.3900000000000001E-7</c:v>
                </c:pt>
                <c:pt idx="6283">
                  <c:v>2.3999999999999998E-7</c:v>
                </c:pt>
                <c:pt idx="6284">
                  <c:v>2.4200000000000002E-7</c:v>
                </c:pt>
                <c:pt idx="6285">
                  <c:v>2.4400000000000001E-7</c:v>
                </c:pt>
                <c:pt idx="6286">
                  <c:v>2.4600000000000001E-7</c:v>
                </c:pt>
                <c:pt idx="6287">
                  <c:v>2.48E-7</c:v>
                </c:pt>
                <c:pt idx="6288">
                  <c:v>2.4999999999999999E-7</c:v>
                </c:pt>
                <c:pt idx="6289">
                  <c:v>2.53E-7</c:v>
                </c:pt>
                <c:pt idx="6290">
                  <c:v>2.5499999999999999E-7</c:v>
                </c:pt>
                <c:pt idx="6291">
                  <c:v>2.5800000000000001E-7</c:v>
                </c:pt>
                <c:pt idx="6292">
                  <c:v>2.6100000000000002E-7</c:v>
                </c:pt>
                <c:pt idx="6293">
                  <c:v>2.6399999999999998E-7</c:v>
                </c:pt>
                <c:pt idx="6294">
                  <c:v>2.67E-7</c:v>
                </c:pt>
                <c:pt idx="6295">
                  <c:v>2.7000000000000001E-7</c:v>
                </c:pt>
                <c:pt idx="6296">
                  <c:v>2.7399999999999999E-7</c:v>
                </c:pt>
                <c:pt idx="6297">
                  <c:v>2.7799999999999997E-7</c:v>
                </c:pt>
                <c:pt idx="6298">
                  <c:v>2.8099999999999999E-7</c:v>
                </c:pt>
                <c:pt idx="6299">
                  <c:v>2.8599999999999999E-7</c:v>
                </c:pt>
                <c:pt idx="6300">
                  <c:v>2.8999999999999998E-7</c:v>
                </c:pt>
                <c:pt idx="6301">
                  <c:v>2.9400000000000001E-7</c:v>
                </c:pt>
                <c:pt idx="6302">
                  <c:v>2.9900000000000002E-7</c:v>
                </c:pt>
                <c:pt idx="6303">
                  <c:v>3.0400000000000002E-7</c:v>
                </c:pt>
                <c:pt idx="6304">
                  <c:v>3.0899999999999997E-7</c:v>
                </c:pt>
                <c:pt idx="6305">
                  <c:v>3.1399999999999998E-7</c:v>
                </c:pt>
                <c:pt idx="6306">
                  <c:v>3.2000000000000001E-7</c:v>
                </c:pt>
                <c:pt idx="6307">
                  <c:v>3.2599999999999998E-7</c:v>
                </c:pt>
                <c:pt idx="6308">
                  <c:v>3.3200000000000001E-7</c:v>
                </c:pt>
                <c:pt idx="6309">
                  <c:v>3.39E-7</c:v>
                </c:pt>
                <c:pt idx="6310">
                  <c:v>3.46E-7</c:v>
                </c:pt>
                <c:pt idx="6311">
                  <c:v>3.53E-7</c:v>
                </c:pt>
                <c:pt idx="6312">
                  <c:v>3.6100000000000002E-7</c:v>
                </c:pt>
                <c:pt idx="6313">
                  <c:v>3.6899999999999998E-7</c:v>
                </c:pt>
                <c:pt idx="6314">
                  <c:v>3.77E-7</c:v>
                </c:pt>
                <c:pt idx="6315">
                  <c:v>3.8700000000000001E-7</c:v>
                </c:pt>
                <c:pt idx="6316">
                  <c:v>3.96E-7</c:v>
                </c:pt>
                <c:pt idx="6317">
                  <c:v>4.0699999999999998E-7</c:v>
                </c:pt>
                <c:pt idx="6318">
                  <c:v>4.1800000000000001E-7</c:v>
                </c:pt>
                <c:pt idx="6319">
                  <c:v>4.2899999999999999E-7</c:v>
                </c:pt>
                <c:pt idx="6320">
                  <c:v>4.4200000000000001E-7</c:v>
                </c:pt>
                <c:pt idx="6321">
                  <c:v>4.5499999999999998E-7</c:v>
                </c:pt>
                <c:pt idx="6322">
                  <c:v>4.7E-7</c:v>
                </c:pt>
                <c:pt idx="6323">
                  <c:v>4.8599999999999998E-7</c:v>
                </c:pt>
                <c:pt idx="6324">
                  <c:v>5.0299999999999999E-7</c:v>
                </c:pt>
                <c:pt idx="6325">
                  <c:v>5.2099999999999997E-7</c:v>
                </c:pt>
                <c:pt idx="6326">
                  <c:v>5.4099999999999999E-7</c:v>
                </c:pt>
                <c:pt idx="6327">
                  <c:v>5.6700000000000003E-7</c:v>
                </c:pt>
                <c:pt idx="6328">
                  <c:v>5.9599999999999999E-7</c:v>
                </c:pt>
                <c:pt idx="6329">
                  <c:v>6.2799999999999996E-7</c:v>
                </c:pt>
                <c:pt idx="6330">
                  <c:v>6.6499999999999999E-7</c:v>
                </c:pt>
                <c:pt idx="6331">
                  <c:v>7.0699999999999996E-7</c:v>
                </c:pt>
                <c:pt idx="6332">
                  <c:v>7.5499999999999997E-7</c:v>
                </c:pt>
                <c:pt idx="6333">
                  <c:v>8.0999999999999997E-7</c:v>
                </c:pt>
                <c:pt idx="6334">
                  <c:v>8.7599999999999996E-7</c:v>
                </c:pt>
                <c:pt idx="6335">
                  <c:v>9.5300000000000002E-7</c:v>
                </c:pt>
                <c:pt idx="6336">
                  <c:v>1.0499999999999999E-6</c:v>
                </c:pt>
                <c:pt idx="6337">
                  <c:v>1.1599999999999999E-6</c:v>
                </c:pt>
                <c:pt idx="6338">
                  <c:v>1.3E-6</c:v>
                </c:pt>
                <c:pt idx="6339">
                  <c:v>1.48E-6</c:v>
                </c:pt>
                <c:pt idx="6340">
                  <c:v>1.72E-6</c:v>
                </c:pt>
                <c:pt idx="6341">
                  <c:v>2.04E-6</c:v>
                </c:pt>
                <c:pt idx="6342">
                  <c:v>2.5000000000000002E-6</c:v>
                </c:pt>
                <c:pt idx="6343">
                  <c:v>3.19E-6</c:v>
                </c:pt>
                <c:pt idx="6344">
                  <c:v>4.3100000000000002E-6</c:v>
                </c:pt>
                <c:pt idx="6345">
                  <c:v>6.3300000000000004E-6</c:v>
                </c:pt>
                <c:pt idx="6346">
                  <c:v>1.0699999999999999E-5</c:v>
                </c:pt>
                <c:pt idx="6347">
                  <c:v>2.37E-5</c:v>
                </c:pt>
                <c:pt idx="6348">
                  <c:v>1.08E-4</c:v>
                </c:pt>
                <c:pt idx="6349">
                  <c:v>1.2899999999999999E-3</c:v>
                </c:pt>
                <c:pt idx="6350">
                  <c:v>4.0399999999999999E-5</c:v>
                </c:pt>
                <c:pt idx="6351">
                  <c:v>1.0900000000000001E-5</c:v>
                </c:pt>
                <c:pt idx="6352">
                  <c:v>4.6600000000000003E-6</c:v>
                </c:pt>
                <c:pt idx="6353">
                  <c:v>2.4200000000000001E-6</c:v>
                </c:pt>
                <c:pt idx="6354">
                  <c:v>1.4100000000000001E-6</c:v>
                </c:pt>
                <c:pt idx="6355">
                  <c:v>8.8400000000000003E-7</c:v>
                </c:pt>
                <c:pt idx="6356">
                  <c:v>5.82E-7</c:v>
                </c:pt>
                <c:pt idx="6357">
                  <c:v>3.9700000000000002E-7</c:v>
                </c:pt>
                <c:pt idx="6358">
                  <c:v>2.7799999999999997E-7</c:v>
                </c:pt>
                <c:pt idx="6359">
                  <c:v>1.9999999999999999E-7</c:v>
                </c:pt>
                <c:pt idx="6360">
                  <c:v>1.4700000000000001E-7</c:v>
                </c:pt>
                <c:pt idx="6361">
                  <c:v>1.11E-7</c:v>
                </c:pt>
                <c:pt idx="6362">
                  <c:v>8.5899999999999995E-8</c:v>
                </c:pt>
                <c:pt idx="6363">
                  <c:v>6.8200000000000002E-8</c:v>
                </c:pt>
                <c:pt idx="6364">
                  <c:v>5.5999999999999999E-8</c:v>
                </c:pt>
                <c:pt idx="6365">
                  <c:v>4.7899999999999999E-8</c:v>
                </c:pt>
                <c:pt idx="6366">
                  <c:v>4.2599999999999998E-8</c:v>
                </c:pt>
                <c:pt idx="6367">
                  <c:v>3.9599999999999997E-8</c:v>
                </c:pt>
                <c:pt idx="6368">
                  <c:v>3.8099999999999997E-8</c:v>
                </c:pt>
                <c:pt idx="6369">
                  <c:v>3.7800000000000001E-8</c:v>
                </c:pt>
                <c:pt idx="6370">
                  <c:v>3.84E-8</c:v>
                </c:pt>
                <c:pt idx="6371">
                  <c:v>3.9799999999999999E-8</c:v>
                </c:pt>
                <c:pt idx="6372">
                  <c:v>4.1700000000000003E-8</c:v>
                </c:pt>
                <c:pt idx="6373">
                  <c:v>4.3999999999999997E-8</c:v>
                </c:pt>
                <c:pt idx="6374">
                  <c:v>4.66E-8</c:v>
                </c:pt>
                <c:pt idx="6375">
                  <c:v>4.95E-8</c:v>
                </c:pt>
                <c:pt idx="6376">
                  <c:v>5.2600000000000001E-8</c:v>
                </c:pt>
                <c:pt idx="6377">
                  <c:v>5.5600000000000002E-8</c:v>
                </c:pt>
                <c:pt idx="6378">
                  <c:v>5.8799999999999997E-8</c:v>
                </c:pt>
                <c:pt idx="6379">
                  <c:v>6.2099999999999994E-8</c:v>
                </c:pt>
                <c:pt idx="6380">
                  <c:v>6.5E-8</c:v>
                </c:pt>
                <c:pt idx="6381">
                  <c:v>6.8E-8</c:v>
                </c:pt>
                <c:pt idx="6382">
                  <c:v>7.1E-8</c:v>
                </c:pt>
                <c:pt idx="6383">
                  <c:v>7.4000000000000001E-8</c:v>
                </c:pt>
                <c:pt idx="6384">
                  <c:v>7.7000000000000001E-8</c:v>
                </c:pt>
                <c:pt idx="6385">
                  <c:v>7.9899999999999994E-8</c:v>
                </c:pt>
                <c:pt idx="6386">
                  <c:v>8.2899999999999995E-8</c:v>
                </c:pt>
                <c:pt idx="6387">
                  <c:v>8.5800000000000001E-8</c:v>
                </c:pt>
                <c:pt idx="6388">
                  <c:v>8.8699999999999994E-8</c:v>
                </c:pt>
                <c:pt idx="6389">
                  <c:v>9.16E-8</c:v>
                </c:pt>
                <c:pt idx="6390">
                  <c:v>9.4500000000000006E-8</c:v>
                </c:pt>
                <c:pt idx="6391">
                  <c:v>9.7300000000000004E-8</c:v>
                </c:pt>
                <c:pt idx="6392">
                  <c:v>9.9999999999999995E-8</c:v>
                </c:pt>
                <c:pt idx="6393">
                  <c:v>1.02E-7</c:v>
                </c:pt>
                <c:pt idx="6394">
                  <c:v>1.05E-7</c:v>
                </c:pt>
                <c:pt idx="6395">
                  <c:v>1.0700000000000001E-7</c:v>
                </c:pt>
                <c:pt idx="6396">
                  <c:v>1.09E-7</c:v>
                </c:pt>
                <c:pt idx="6397">
                  <c:v>1.11E-7</c:v>
                </c:pt>
                <c:pt idx="6398">
                  <c:v>1.1300000000000001E-7</c:v>
                </c:pt>
                <c:pt idx="6399">
                  <c:v>1.15E-7</c:v>
                </c:pt>
                <c:pt idx="6400">
                  <c:v>1.18E-7</c:v>
                </c:pt>
                <c:pt idx="6401">
                  <c:v>1.1999999999999999E-7</c:v>
                </c:pt>
                <c:pt idx="6402">
                  <c:v>1.2200000000000001E-7</c:v>
                </c:pt>
                <c:pt idx="6403">
                  <c:v>1.24E-7</c:v>
                </c:pt>
                <c:pt idx="6404">
                  <c:v>1.2599999999999999E-7</c:v>
                </c:pt>
                <c:pt idx="6405">
                  <c:v>1.2800000000000001E-7</c:v>
                </c:pt>
                <c:pt idx="6406">
                  <c:v>1.3E-7</c:v>
                </c:pt>
                <c:pt idx="6407">
                  <c:v>1.3199999999999999E-7</c:v>
                </c:pt>
                <c:pt idx="6408">
                  <c:v>1.3400000000000001E-7</c:v>
                </c:pt>
                <c:pt idx="6409">
                  <c:v>1.36E-7</c:v>
                </c:pt>
                <c:pt idx="6410">
                  <c:v>1.3899999999999999E-7</c:v>
                </c:pt>
                <c:pt idx="6411">
                  <c:v>1.4100000000000001E-7</c:v>
                </c:pt>
                <c:pt idx="6412">
                  <c:v>1.4399999999999999E-7</c:v>
                </c:pt>
                <c:pt idx="6413">
                  <c:v>1.4600000000000001E-7</c:v>
                </c:pt>
                <c:pt idx="6414">
                  <c:v>1.49E-7</c:v>
                </c:pt>
                <c:pt idx="6415">
                  <c:v>1.5099999999999999E-7</c:v>
                </c:pt>
                <c:pt idx="6416">
                  <c:v>1.54E-7</c:v>
                </c:pt>
                <c:pt idx="6417">
                  <c:v>1.5599999999999999E-7</c:v>
                </c:pt>
                <c:pt idx="6418">
                  <c:v>1.5900000000000001E-7</c:v>
                </c:pt>
                <c:pt idx="6419">
                  <c:v>1.61E-7</c:v>
                </c:pt>
                <c:pt idx="6420">
                  <c:v>1.6400000000000001E-7</c:v>
                </c:pt>
                <c:pt idx="6421">
                  <c:v>1.67E-7</c:v>
                </c:pt>
                <c:pt idx="6422">
                  <c:v>1.6999999999999999E-7</c:v>
                </c:pt>
                <c:pt idx="6423">
                  <c:v>1.72E-7</c:v>
                </c:pt>
                <c:pt idx="6424">
                  <c:v>1.7499999999999999E-7</c:v>
                </c:pt>
                <c:pt idx="6425">
                  <c:v>1.7800000000000001E-7</c:v>
                </c:pt>
                <c:pt idx="6426">
                  <c:v>1.8099999999999999E-7</c:v>
                </c:pt>
                <c:pt idx="6427">
                  <c:v>1.8400000000000001E-7</c:v>
                </c:pt>
                <c:pt idx="6428">
                  <c:v>1.8699999999999999E-7</c:v>
                </c:pt>
                <c:pt idx="6429">
                  <c:v>1.9000000000000001E-7</c:v>
                </c:pt>
                <c:pt idx="6430">
                  <c:v>1.9299999999999999E-7</c:v>
                </c:pt>
                <c:pt idx="6431">
                  <c:v>1.9600000000000001E-7</c:v>
                </c:pt>
                <c:pt idx="6432">
                  <c:v>1.99E-7</c:v>
                </c:pt>
                <c:pt idx="6433">
                  <c:v>2.0200000000000001E-7</c:v>
                </c:pt>
                <c:pt idx="6434">
                  <c:v>2.05E-7</c:v>
                </c:pt>
                <c:pt idx="6435">
                  <c:v>2.0800000000000001E-7</c:v>
                </c:pt>
                <c:pt idx="6436">
                  <c:v>2.11E-7</c:v>
                </c:pt>
                <c:pt idx="6437">
                  <c:v>2.1400000000000001E-7</c:v>
                </c:pt>
                <c:pt idx="6438">
                  <c:v>2.16E-7</c:v>
                </c:pt>
                <c:pt idx="6439">
                  <c:v>2.1899999999999999E-7</c:v>
                </c:pt>
                <c:pt idx="6440">
                  <c:v>2.22E-7</c:v>
                </c:pt>
                <c:pt idx="6441">
                  <c:v>2.2600000000000001E-7</c:v>
                </c:pt>
                <c:pt idx="6442">
                  <c:v>2.29E-7</c:v>
                </c:pt>
                <c:pt idx="6443">
                  <c:v>2.3200000000000001E-7</c:v>
                </c:pt>
                <c:pt idx="6444">
                  <c:v>2.35E-7</c:v>
                </c:pt>
                <c:pt idx="6445">
                  <c:v>2.3799999999999999E-7</c:v>
                </c:pt>
                <c:pt idx="6446">
                  <c:v>2.41E-7</c:v>
                </c:pt>
                <c:pt idx="6447">
                  <c:v>2.4499999999999998E-7</c:v>
                </c:pt>
                <c:pt idx="6448">
                  <c:v>2.48E-7</c:v>
                </c:pt>
                <c:pt idx="6449">
                  <c:v>2.5100000000000001E-7</c:v>
                </c:pt>
                <c:pt idx="6450">
                  <c:v>2.5499999999999999E-7</c:v>
                </c:pt>
                <c:pt idx="6451">
                  <c:v>2.5800000000000001E-7</c:v>
                </c:pt>
                <c:pt idx="6452">
                  <c:v>2.6199999999999999E-7</c:v>
                </c:pt>
                <c:pt idx="6453">
                  <c:v>2.6600000000000003E-7</c:v>
                </c:pt>
                <c:pt idx="6454">
                  <c:v>2.6899999999999999E-7</c:v>
                </c:pt>
                <c:pt idx="6455">
                  <c:v>2.7300000000000002E-7</c:v>
                </c:pt>
                <c:pt idx="6456">
                  <c:v>2.7700000000000001E-7</c:v>
                </c:pt>
                <c:pt idx="6457">
                  <c:v>2.8200000000000001E-7</c:v>
                </c:pt>
                <c:pt idx="6458">
                  <c:v>2.8599999999999999E-7</c:v>
                </c:pt>
                <c:pt idx="6459">
                  <c:v>2.91E-7</c:v>
                </c:pt>
                <c:pt idx="6460">
                  <c:v>2.96E-7</c:v>
                </c:pt>
                <c:pt idx="6461">
                  <c:v>2.9999999999999999E-7</c:v>
                </c:pt>
                <c:pt idx="6462">
                  <c:v>3.0499999999999999E-7</c:v>
                </c:pt>
                <c:pt idx="6463">
                  <c:v>3.1E-7</c:v>
                </c:pt>
                <c:pt idx="6464">
                  <c:v>3.1600000000000002E-7</c:v>
                </c:pt>
                <c:pt idx="6465">
                  <c:v>3.2099999999999998E-7</c:v>
                </c:pt>
                <c:pt idx="6466">
                  <c:v>3.27E-7</c:v>
                </c:pt>
                <c:pt idx="6467">
                  <c:v>3.3200000000000001E-7</c:v>
                </c:pt>
                <c:pt idx="6468">
                  <c:v>3.39E-7</c:v>
                </c:pt>
                <c:pt idx="6469">
                  <c:v>3.4499999999999998E-7</c:v>
                </c:pt>
                <c:pt idx="6470">
                  <c:v>3.5100000000000001E-7</c:v>
                </c:pt>
                <c:pt idx="6471">
                  <c:v>3.58E-7</c:v>
                </c:pt>
                <c:pt idx="6472">
                  <c:v>3.65E-7</c:v>
                </c:pt>
                <c:pt idx="6473">
                  <c:v>3.72E-7</c:v>
                </c:pt>
                <c:pt idx="6474">
                  <c:v>3.8000000000000001E-7</c:v>
                </c:pt>
                <c:pt idx="6475">
                  <c:v>3.8700000000000001E-7</c:v>
                </c:pt>
                <c:pt idx="6476">
                  <c:v>3.96E-7</c:v>
                </c:pt>
                <c:pt idx="6477">
                  <c:v>4.0400000000000002E-7</c:v>
                </c:pt>
                <c:pt idx="6478">
                  <c:v>4.1300000000000001E-7</c:v>
                </c:pt>
                <c:pt idx="6479">
                  <c:v>4.2199999999999999E-7</c:v>
                </c:pt>
                <c:pt idx="6480">
                  <c:v>4.32E-7</c:v>
                </c:pt>
                <c:pt idx="6481">
                  <c:v>4.4200000000000001E-7</c:v>
                </c:pt>
                <c:pt idx="6482">
                  <c:v>4.5299999999999999E-7</c:v>
                </c:pt>
                <c:pt idx="6483">
                  <c:v>4.6499999999999999E-7</c:v>
                </c:pt>
                <c:pt idx="6484">
                  <c:v>4.7700000000000005E-7</c:v>
                </c:pt>
                <c:pt idx="6485">
                  <c:v>4.89E-7</c:v>
                </c:pt>
                <c:pt idx="6486">
                  <c:v>5.0299999999999999E-7</c:v>
                </c:pt>
                <c:pt idx="6487">
                  <c:v>5.1699999999999998E-7</c:v>
                </c:pt>
                <c:pt idx="6488">
                  <c:v>5.3200000000000005E-7</c:v>
                </c:pt>
                <c:pt idx="6489">
                  <c:v>5.4799999999999998E-7</c:v>
                </c:pt>
                <c:pt idx="6490">
                  <c:v>5.6499999999999999E-7</c:v>
                </c:pt>
                <c:pt idx="6491">
                  <c:v>5.8299999999999997E-7</c:v>
                </c:pt>
                <c:pt idx="6492">
                  <c:v>6.0200000000000002E-7</c:v>
                </c:pt>
                <c:pt idx="6493">
                  <c:v>6.2300000000000001E-7</c:v>
                </c:pt>
                <c:pt idx="6494">
                  <c:v>6.4700000000000001E-7</c:v>
                </c:pt>
                <c:pt idx="6495">
                  <c:v>6.7199999999999998E-7</c:v>
                </c:pt>
                <c:pt idx="6496">
                  <c:v>6.9999999999999997E-7</c:v>
                </c:pt>
                <c:pt idx="6497">
                  <c:v>7.3E-7</c:v>
                </c:pt>
                <c:pt idx="6498">
                  <c:v>7.6199999999999997E-7</c:v>
                </c:pt>
                <c:pt idx="6499">
                  <c:v>7.9699999999999995E-7</c:v>
                </c:pt>
                <c:pt idx="6500">
                  <c:v>8.3600000000000002E-7</c:v>
                </c:pt>
                <c:pt idx="6501">
                  <c:v>8.78E-7</c:v>
                </c:pt>
                <c:pt idx="6502">
                  <c:v>9.2500000000000004E-7</c:v>
                </c:pt>
                <c:pt idx="6503">
                  <c:v>9.7600000000000006E-7</c:v>
                </c:pt>
                <c:pt idx="6504">
                  <c:v>1.0300000000000001E-6</c:v>
                </c:pt>
                <c:pt idx="6505">
                  <c:v>1.1000000000000001E-6</c:v>
                </c:pt>
                <c:pt idx="6506">
                  <c:v>1.17E-6</c:v>
                </c:pt>
                <c:pt idx="6507">
                  <c:v>1.2500000000000001E-6</c:v>
                </c:pt>
                <c:pt idx="6508">
                  <c:v>1.35E-6</c:v>
                </c:pt>
                <c:pt idx="6509">
                  <c:v>1.4699999999999999E-6</c:v>
                </c:pt>
                <c:pt idx="6510">
                  <c:v>1.5999999999999999E-6</c:v>
                </c:pt>
                <c:pt idx="6511">
                  <c:v>1.7600000000000001E-6</c:v>
                </c:pt>
                <c:pt idx="6512">
                  <c:v>1.95E-6</c:v>
                </c:pt>
                <c:pt idx="6513">
                  <c:v>2.17E-6</c:v>
                </c:pt>
                <c:pt idx="6514">
                  <c:v>2.4499999999999998E-6</c:v>
                </c:pt>
                <c:pt idx="6515">
                  <c:v>2.8100000000000002E-6</c:v>
                </c:pt>
                <c:pt idx="6516">
                  <c:v>3.2600000000000001E-6</c:v>
                </c:pt>
                <c:pt idx="6517">
                  <c:v>3.8399999999999997E-6</c:v>
                </c:pt>
                <c:pt idx="6518">
                  <c:v>4.6199999999999998E-6</c:v>
                </c:pt>
                <c:pt idx="6519">
                  <c:v>5.7100000000000004E-6</c:v>
                </c:pt>
                <c:pt idx="6520">
                  <c:v>7.3200000000000002E-6</c:v>
                </c:pt>
                <c:pt idx="6521">
                  <c:v>9.8099999999999992E-6</c:v>
                </c:pt>
                <c:pt idx="6522">
                  <c:v>1.4E-5</c:v>
                </c:pt>
                <c:pt idx="6523">
                  <c:v>2.19E-5</c:v>
                </c:pt>
                <c:pt idx="6524">
                  <c:v>3.96E-5</c:v>
                </c:pt>
                <c:pt idx="6525">
                  <c:v>9.5699999999999995E-5</c:v>
                </c:pt>
                <c:pt idx="6526">
                  <c:v>4.86E-4</c:v>
                </c:pt>
                <c:pt idx="6527">
                  <c:v>1.2700000000000001E-3</c:v>
                </c:pt>
                <c:pt idx="6528">
                  <c:v>1.36E-4</c:v>
                </c:pt>
                <c:pt idx="6529">
                  <c:v>4.4799999999999998E-5</c:v>
                </c:pt>
                <c:pt idx="6530">
                  <c:v>2.1500000000000001E-5</c:v>
                </c:pt>
                <c:pt idx="6531">
                  <c:v>1.24E-5</c:v>
                </c:pt>
                <c:pt idx="6532">
                  <c:v>7.9799999999999998E-6</c:v>
                </c:pt>
                <c:pt idx="6533">
                  <c:v>5.4999999999999999E-6</c:v>
                </c:pt>
                <c:pt idx="6534">
                  <c:v>3.9999999999999998E-6</c:v>
                </c:pt>
                <c:pt idx="6535">
                  <c:v>3.0199999999999999E-6</c:v>
                </c:pt>
                <c:pt idx="6536">
                  <c:v>2.3499999999999999E-6</c:v>
                </c:pt>
                <c:pt idx="6537">
                  <c:v>1.8700000000000001E-6</c:v>
                </c:pt>
                <c:pt idx="6538">
                  <c:v>1.5200000000000001E-6</c:v>
                </c:pt>
                <c:pt idx="6539">
                  <c:v>1.2500000000000001E-6</c:v>
                </c:pt>
                <c:pt idx="6540">
                  <c:v>1.0499999999999999E-6</c:v>
                </c:pt>
                <c:pt idx="6541">
                  <c:v>8.8700000000000004E-7</c:v>
                </c:pt>
                <c:pt idx="6542">
                  <c:v>7.61E-7</c:v>
                </c:pt>
                <c:pt idx="6543">
                  <c:v>6.5899999999999996E-7</c:v>
                </c:pt>
                <c:pt idx="6544">
                  <c:v>5.7899999999999998E-7</c:v>
                </c:pt>
                <c:pt idx="6545">
                  <c:v>5.1099999999999996E-7</c:v>
                </c:pt>
                <c:pt idx="6546">
                  <c:v>4.5400000000000002E-7</c:v>
                </c:pt>
                <c:pt idx="6547">
                  <c:v>4.0699999999999998E-7</c:v>
                </c:pt>
                <c:pt idx="6548">
                  <c:v>3.6800000000000001E-7</c:v>
                </c:pt>
                <c:pt idx="6549">
                  <c:v>3.34E-7</c:v>
                </c:pt>
                <c:pt idx="6550">
                  <c:v>3.0600000000000001E-7</c:v>
                </c:pt>
                <c:pt idx="6551">
                  <c:v>2.8099999999999999E-7</c:v>
                </c:pt>
                <c:pt idx="6552">
                  <c:v>2.6E-7</c:v>
                </c:pt>
                <c:pt idx="6553">
                  <c:v>2.4200000000000002E-7</c:v>
                </c:pt>
                <c:pt idx="6554">
                  <c:v>2.2600000000000001E-7</c:v>
                </c:pt>
                <c:pt idx="6555">
                  <c:v>2.1299999999999999E-7</c:v>
                </c:pt>
                <c:pt idx="6556">
                  <c:v>2.0100000000000001E-7</c:v>
                </c:pt>
                <c:pt idx="6557">
                  <c:v>1.9000000000000001E-7</c:v>
                </c:pt>
                <c:pt idx="6558">
                  <c:v>1.8199999999999999E-7</c:v>
                </c:pt>
                <c:pt idx="6559">
                  <c:v>1.74E-7</c:v>
                </c:pt>
                <c:pt idx="6560">
                  <c:v>1.67E-7</c:v>
                </c:pt>
                <c:pt idx="6561">
                  <c:v>1.6E-7</c:v>
                </c:pt>
                <c:pt idx="6562">
                  <c:v>1.55E-7</c:v>
                </c:pt>
                <c:pt idx="6563">
                  <c:v>1.4999999999999999E-7</c:v>
                </c:pt>
                <c:pt idx="6564">
                  <c:v>1.4600000000000001E-7</c:v>
                </c:pt>
                <c:pt idx="6565">
                  <c:v>1.42E-7</c:v>
                </c:pt>
                <c:pt idx="6566">
                  <c:v>1.3899999999999999E-7</c:v>
                </c:pt>
                <c:pt idx="6567">
                  <c:v>1.36E-7</c:v>
                </c:pt>
                <c:pt idx="6568">
                  <c:v>1.3400000000000001E-7</c:v>
                </c:pt>
                <c:pt idx="6569">
                  <c:v>1.3199999999999999E-7</c:v>
                </c:pt>
                <c:pt idx="6570">
                  <c:v>1.3E-7</c:v>
                </c:pt>
                <c:pt idx="6571">
                  <c:v>1.2800000000000001E-7</c:v>
                </c:pt>
                <c:pt idx="6572">
                  <c:v>1.2700000000000001E-7</c:v>
                </c:pt>
                <c:pt idx="6573">
                  <c:v>1.2499999999999999E-7</c:v>
                </c:pt>
                <c:pt idx="6574">
                  <c:v>1.24E-7</c:v>
                </c:pt>
                <c:pt idx="6575">
                  <c:v>1.23E-7</c:v>
                </c:pt>
                <c:pt idx="6576">
                  <c:v>1.23E-7</c:v>
                </c:pt>
                <c:pt idx="6577">
                  <c:v>1.2200000000000001E-7</c:v>
                </c:pt>
                <c:pt idx="6578">
                  <c:v>1.2200000000000001E-7</c:v>
                </c:pt>
                <c:pt idx="6579">
                  <c:v>1.2100000000000001E-7</c:v>
                </c:pt>
                <c:pt idx="6580">
                  <c:v>1.2100000000000001E-7</c:v>
                </c:pt>
                <c:pt idx="6581">
                  <c:v>1.2100000000000001E-7</c:v>
                </c:pt>
                <c:pt idx="6582">
                  <c:v>1.2100000000000001E-7</c:v>
                </c:pt>
                <c:pt idx="6583">
                  <c:v>1.2100000000000001E-7</c:v>
                </c:pt>
                <c:pt idx="6584">
                  <c:v>1.2100000000000001E-7</c:v>
                </c:pt>
                <c:pt idx="6585">
                  <c:v>1.2100000000000001E-7</c:v>
                </c:pt>
                <c:pt idx="6586">
                  <c:v>1.2100000000000001E-7</c:v>
                </c:pt>
                <c:pt idx="6587">
                  <c:v>1.2100000000000001E-7</c:v>
                </c:pt>
                <c:pt idx="6588">
                  <c:v>1.2100000000000001E-7</c:v>
                </c:pt>
                <c:pt idx="6589">
                  <c:v>1.2200000000000001E-7</c:v>
                </c:pt>
                <c:pt idx="6590">
                  <c:v>1.2200000000000001E-7</c:v>
                </c:pt>
                <c:pt idx="6591">
                  <c:v>1.2200000000000001E-7</c:v>
                </c:pt>
                <c:pt idx="6592">
                  <c:v>1.23E-7</c:v>
                </c:pt>
                <c:pt idx="6593">
                  <c:v>1.23E-7</c:v>
                </c:pt>
                <c:pt idx="6594">
                  <c:v>1.24E-7</c:v>
                </c:pt>
                <c:pt idx="6595">
                  <c:v>1.24E-7</c:v>
                </c:pt>
                <c:pt idx="6596">
                  <c:v>1.2499999999999999E-7</c:v>
                </c:pt>
                <c:pt idx="6597">
                  <c:v>1.2499999999999999E-7</c:v>
                </c:pt>
                <c:pt idx="6598">
                  <c:v>1.2599999999999999E-7</c:v>
                </c:pt>
                <c:pt idx="6599">
                  <c:v>1.2599999999999999E-7</c:v>
                </c:pt>
                <c:pt idx="6600">
                  <c:v>1.2700000000000001E-7</c:v>
                </c:pt>
                <c:pt idx="6601">
                  <c:v>1.2800000000000001E-7</c:v>
                </c:pt>
                <c:pt idx="6602">
                  <c:v>1.2800000000000001E-7</c:v>
                </c:pt>
                <c:pt idx="6603">
                  <c:v>1.29E-7</c:v>
                </c:pt>
                <c:pt idx="6604">
                  <c:v>1.29E-7</c:v>
                </c:pt>
                <c:pt idx="6605">
                  <c:v>1.3E-7</c:v>
                </c:pt>
                <c:pt idx="6606">
                  <c:v>1.31E-7</c:v>
                </c:pt>
                <c:pt idx="6607">
                  <c:v>1.31E-7</c:v>
                </c:pt>
                <c:pt idx="6608">
                  <c:v>1.3199999999999999E-7</c:v>
                </c:pt>
                <c:pt idx="6609">
                  <c:v>1.3300000000000001E-7</c:v>
                </c:pt>
                <c:pt idx="6610">
                  <c:v>1.3400000000000001E-7</c:v>
                </c:pt>
                <c:pt idx="6611">
                  <c:v>1.3400000000000001E-7</c:v>
                </c:pt>
                <c:pt idx="6612">
                  <c:v>1.35E-7</c:v>
                </c:pt>
                <c:pt idx="6613">
                  <c:v>1.36E-7</c:v>
                </c:pt>
                <c:pt idx="6614">
                  <c:v>1.36E-7</c:v>
                </c:pt>
                <c:pt idx="6615">
                  <c:v>1.37E-7</c:v>
                </c:pt>
                <c:pt idx="6616">
                  <c:v>1.3799999999999999E-7</c:v>
                </c:pt>
                <c:pt idx="6617">
                  <c:v>1.3799999999999999E-7</c:v>
                </c:pt>
                <c:pt idx="6618">
                  <c:v>1.3799999999999999E-7</c:v>
                </c:pt>
                <c:pt idx="6619">
                  <c:v>1.2499999999999999E-7</c:v>
                </c:pt>
                <c:pt idx="6620">
                  <c:v>1.36E-7</c:v>
                </c:pt>
                <c:pt idx="6621">
                  <c:v>1.4100000000000001E-7</c:v>
                </c:pt>
                <c:pt idx="6622">
                  <c:v>1.42E-7</c:v>
                </c:pt>
                <c:pt idx="6623">
                  <c:v>1.43E-7</c:v>
                </c:pt>
                <c:pt idx="6624">
                  <c:v>1.4399999999999999E-7</c:v>
                </c:pt>
                <c:pt idx="6625">
                  <c:v>1.4399999999999999E-7</c:v>
                </c:pt>
                <c:pt idx="6626">
                  <c:v>1.4499999999999999E-7</c:v>
                </c:pt>
                <c:pt idx="6627">
                  <c:v>1.4600000000000001E-7</c:v>
                </c:pt>
                <c:pt idx="6628">
                  <c:v>1.4700000000000001E-7</c:v>
                </c:pt>
                <c:pt idx="6629">
                  <c:v>1.4700000000000001E-7</c:v>
                </c:pt>
                <c:pt idx="6630">
                  <c:v>1.48E-7</c:v>
                </c:pt>
                <c:pt idx="6631">
                  <c:v>1.49E-7</c:v>
                </c:pt>
                <c:pt idx="6632">
                  <c:v>1.49E-7</c:v>
                </c:pt>
                <c:pt idx="6633">
                  <c:v>1.4999999999999999E-7</c:v>
                </c:pt>
                <c:pt idx="6634">
                  <c:v>1.5099999999999999E-7</c:v>
                </c:pt>
                <c:pt idx="6635">
                  <c:v>1.5200000000000001E-7</c:v>
                </c:pt>
                <c:pt idx="6636">
                  <c:v>1.5200000000000001E-7</c:v>
                </c:pt>
                <c:pt idx="6637">
                  <c:v>1.5300000000000001E-7</c:v>
                </c:pt>
                <c:pt idx="6638">
                  <c:v>1.54E-7</c:v>
                </c:pt>
                <c:pt idx="6639">
                  <c:v>1.55E-7</c:v>
                </c:pt>
                <c:pt idx="6640">
                  <c:v>1.55E-7</c:v>
                </c:pt>
                <c:pt idx="6641">
                  <c:v>1.5599999999999999E-7</c:v>
                </c:pt>
                <c:pt idx="6642">
                  <c:v>1.5699999999999999E-7</c:v>
                </c:pt>
                <c:pt idx="6643">
                  <c:v>1.5699999999999999E-7</c:v>
                </c:pt>
                <c:pt idx="6644">
                  <c:v>1.5800000000000001E-7</c:v>
                </c:pt>
                <c:pt idx="6645">
                  <c:v>1.5900000000000001E-7</c:v>
                </c:pt>
                <c:pt idx="6646">
                  <c:v>1.5900000000000001E-7</c:v>
                </c:pt>
                <c:pt idx="6647">
                  <c:v>1.6E-7</c:v>
                </c:pt>
                <c:pt idx="6648">
                  <c:v>1.61E-7</c:v>
                </c:pt>
                <c:pt idx="6649">
                  <c:v>1.61E-7</c:v>
                </c:pt>
                <c:pt idx="6650">
                  <c:v>1.6199999999999999E-7</c:v>
                </c:pt>
                <c:pt idx="6651">
                  <c:v>1.6299999999999999E-7</c:v>
                </c:pt>
                <c:pt idx="6652">
                  <c:v>1.6299999999999999E-7</c:v>
                </c:pt>
                <c:pt idx="6653">
                  <c:v>1.6400000000000001E-7</c:v>
                </c:pt>
                <c:pt idx="6654">
                  <c:v>1.6500000000000001E-7</c:v>
                </c:pt>
                <c:pt idx="6655">
                  <c:v>1.6500000000000001E-7</c:v>
                </c:pt>
                <c:pt idx="6656">
                  <c:v>1.66E-7</c:v>
                </c:pt>
                <c:pt idx="6657">
                  <c:v>1.67E-7</c:v>
                </c:pt>
                <c:pt idx="6658">
                  <c:v>1.67E-7</c:v>
                </c:pt>
                <c:pt idx="6659">
                  <c:v>1.68E-7</c:v>
                </c:pt>
                <c:pt idx="6660">
                  <c:v>1.6899999999999999E-7</c:v>
                </c:pt>
                <c:pt idx="6661">
                  <c:v>1.6899999999999999E-7</c:v>
                </c:pt>
                <c:pt idx="6662">
                  <c:v>1.6999999999999999E-7</c:v>
                </c:pt>
                <c:pt idx="6663">
                  <c:v>1.7100000000000001E-7</c:v>
                </c:pt>
                <c:pt idx="6664">
                  <c:v>1.7100000000000001E-7</c:v>
                </c:pt>
                <c:pt idx="6665">
                  <c:v>1.72E-7</c:v>
                </c:pt>
                <c:pt idx="6666">
                  <c:v>1.73E-7</c:v>
                </c:pt>
                <c:pt idx="6667">
                  <c:v>1.73E-7</c:v>
                </c:pt>
                <c:pt idx="6668">
                  <c:v>1.74E-7</c:v>
                </c:pt>
                <c:pt idx="6669">
                  <c:v>1.7499999999999999E-7</c:v>
                </c:pt>
                <c:pt idx="6670">
                  <c:v>1.7499999999999999E-7</c:v>
                </c:pt>
                <c:pt idx="6671">
                  <c:v>1.7599999999999999E-7</c:v>
                </c:pt>
                <c:pt idx="6672">
                  <c:v>1.7700000000000001E-7</c:v>
                </c:pt>
                <c:pt idx="6673">
                  <c:v>1.7700000000000001E-7</c:v>
                </c:pt>
                <c:pt idx="6674">
                  <c:v>1.7800000000000001E-7</c:v>
                </c:pt>
                <c:pt idx="6675">
                  <c:v>1.79E-7</c:v>
                </c:pt>
                <c:pt idx="6676">
                  <c:v>1.79E-7</c:v>
                </c:pt>
                <c:pt idx="6677">
                  <c:v>1.8E-7</c:v>
                </c:pt>
                <c:pt idx="6678">
                  <c:v>1.8E-7</c:v>
                </c:pt>
                <c:pt idx="6679">
                  <c:v>1.8099999999999999E-7</c:v>
                </c:pt>
                <c:pt idx="6680">
                  <c:v>1.8199999999999999E-7</c:v>
                </c:pt>
                <c:pt idx="6681">
                  <c:v>1.8199999999999999E-7</c:v>
                </c:pt>
                <c:pt idx="6682">
                  <c:v>1.8300000000000001E-7</c:v>
                </c:pt>
                <c:pt idx="6683">
                  <c:v>1.8300000000000001E-7</c:v>
                </c:pt>
                <c:pt idx="6684">
                  <c:v>1.8400000000000001E-7</c:v>
                </c:pt>
                <c:pt idx="6685">
                  <c:v>1.8400000000000001E-7</c:v>
                </c:pt>
                <c:pt idx="6686">
                  <c:v>1.85E-7</c:v>
                </c:pt>
                <c:pt idx="6687">
                  <c:v>1.86E-7</c:v>
                </c:pt>
                <c:pt idx="6688">
                  <c:v>1.86E-7</c:v>
                </c:pt>
                <c:pt idx="6689">
                  <c:v>1.8699999999999999E-7</c:v>
                </c:pt>
                <c:pt idx="6690">
                  <c:v>1.8699999999999999E-7</c:v>
                </c:pt>
                <c:pt idx="6691">
                  <c:v>1.8799999999999999E-7</c:v>
                </c:pt>
                <c:pt idx="6692">
                  <c:v>1.8799999999999999E-7</c:v>
                </c:pt>
                <c:pt idx="6693">
                  <c:v>1.8900000000000001E-7</c:v>
                </c:pt>
                <c:pt idx="6694">
                  <c:v>1.8900000000000001E-7</c:v>
                </c:pt>
                <c:pt idx="6695">
                  <c:v>1.9000000000000001E-7</c:v>
                </c:pt>
                <c:pt idx="6696">
                  <c:v>1.91E-7</c:v>
                </c:pt>
                <c:pt idx="6697">
                  <c:v>1.91E-7</c:v>
                </c:pt>
                <c:pt idx="6698">
                  <c:v>1.92E-7</c:v>
                </c:pt>
                <c:pt idx="6699">
                  <c:v>1.92E-7</c:v>
                </c:pt>
                <c:pt idx="6700">
                  <c:v>1.9299999999999999E-7</c:v>
                </c:pt>
                <c:pt idx="6701">
                  <c:v>1.9299999999999999E-7</c:v>
                </c:pt>
                <c:pt idx="6702">
                  <c:v>1.9399999999999999E-7</c:v>
                </c:pt>
                <c:pt idx="6703">
                  <c:v>1.9399999999999999E-7</c:v>
                </c:pt>
                <c:pt idx="6704">
                  <c:v>1.9500000000000001E-7</c:v>
                </c:pt>
                <c:pt idx="6705">
                  <c:v>1.9600000000000001E-7</c:v>
                </c:pt>
                <c:pt idx="6706">
                  <c:v>1.9600000000000001E-7</c:v>
                </c:pt>
                <c:pt idx="6707">
                  <c:v>1.97E-7</c:v>
                </c:pt>
                <c:pt idx="6708">
                  <c:v>1.97E-7</c:v>
                </c:pt>
                <c:pt idx="6709">
                  <c:v>1.98E-7</c:v>
                </c:pt>
                <c:pt idx="6710">
                  <c:v>1.98E-7</c:v>
                </c:pt>
                <c:pt idx="6711">
                  <c:v>1.99E-7</c:v>
                </c:pt>
                <c:pt idx="6712">
                  <c:v>1.99E-7</c:v>
                </c:pt>
                <c:pt idx="6713">
                  <c:v>1.9999999999999999E-7</c:v>
                </c:pt>
                <c:pt idx="6714">
                  <c:v>1.9999999999999999E-7</c:v>
                </c:pt>
                <c:pt idx="6715">
                  <c:v>2.0100000000000001E-7</c:v>
                </c:pt>
                <c:pt idx="6716">
                  <c:v>2.0200000000000001E-7</c:v>
                </c:pt>
                <c:pt idx="6717">
                  <c:v>2.0200000000000001E-7</c:v>
                </c:pt>
                <c:pt idx="6718">
                  <c:v>2.03E-7</c:v>
                </c:pt>
                <c:pt idx="6719">
                  <c:v>2.04E-7</c:v>
                </c:pt>
                <c:pt idx="6720">
                  <c:v>2.04E-7</c:v>
                </c:pt>
                <c:pt idx="6721">
                  <c:v>2.05E-7</c:v>
                </c:pt>
                <c:pt idx="6722">
                  <c:v>2.05E-7</c:v>
                </c:pt>
                <c:pt idx="6723">
                  <c:v>2.0599999999999999E-7</c:v>
                </c:pt>
                <c:pt idx="6724">
                  <c:v>2.0699999999999999E-7</c:v>
                </c:pt>
                <c:pt idx="6725">
                  <c:v>2.0699999999999999E-7</c:v>
                </c:pt>
                <c:pt idx="6726">
                  <c:v>2.0800000000000001E-7</c:v>
                </c:pt>
                <c:pt idx="6727">
                  <c:v>2.0800000000000001E-7</c:v>
                </c:pt>
                <c:pt idx="6728">
                  <c:v>2.0900000000000001E-7</c:v>
                </c:pt>
                <c:pt idx="6729">
                  <c:v>2.0900000000000001E-7</c:v>
                </c:pt>
                <c:pt idx="6730">
                  <c:v>2.1E-7</c:v>
                </c:pt>
                <c:pt idx="6731">
                  <c:v>2.11E-7</c:v>
                </c:pt>
                <c:pt idx="6732">
                  <c:v>2.11E-7</c:v>
                </c:pt>
                <c:pt idx="6733">
                  <c:v>2.1199999999999999E-7</c:v>
                </c:pt>
                <c:pt idx="6734">
                  <c:v>2.1299999999999999E-7</c:v>
                </c:pt>
                <c:pt idx="6735">
                  <c:v>2.1299999999999999E-7</c:v>
                </c:pt>
                <c:pt idx="6736">
                  <c:v>2.1400000000000001E-7</c:v>
                </c:pt>
                <c:pt idx="6737">
                  <c:v>2.1500000000000001E-7</c:v>
                </c:pt>
                <c:pt idx="6738">
                  <c:v>2.1500000000000001E-7</c:v>
                </c:pt>
                <c:pt idx="6739">
                  <c:v>2.16E-7</c:v>
                </c:pt>
                <c:pt idx="6740">
                  <c:v>2.16E-7</c:v>
                </c:pt>
                <c:pt idx="6741">
                  <c:v>2.17E-7</c:v>
                </c:pt>
                <c:pt idx="6742">
                  <c:v>2.1799999999999999E-7</c:v>
                </c:pt>
                <c:pt idx="6743">
                  <c:v>2.1799999999999999E-7</c:v>
                </c:pt>
                <c:pt idx="6744">
                  <c:v>2.1899999999999999E-7</c:v>
                </c:pt>
                <c:pt idx="6745">
                  <c:v>2.1899999999999999E-7</c:v>
                </c:pt>
                <c:pt idx="6746">
                  <c:v>2.2000000000000001E-7</c:v>
                </c:pt>
                <c:pt idx="6747">
                  <c:v>2.2000000000000001E-7</c:v>
                </c:pt>
                <c:pt idx="6748">
                  <c:v>2.2100000000000001E-7</c:v>
                </c:pt>
                <c:pt idx="6749">
                  <c:v>2.2100000000000001E-7</c:v>
                </c:pt>
                <c:pt idx="6750">
                  <c:v>2.22E-7</c:v>
                </c:pt>
                <c:pt idx="6751">
                  <c:v>2.22E-7</c:v>
                </c:pt>
                <c:pt idx="6752">
                  <c:v>2.23E-7</c:v>
                </c:pt>
                <c:pt idx="6753">
                  <c:v>2.23E-7</c:v>
                </c:pt>
                <c:pt idx="6754">
                  <c:v>2.2399999999999999E-7</c:v>
                </c:pt>
                <c:pt idx="6755">
                  <c:v>2.2399999999999999E-7</c:v>
                </c:pt>
                <c:pt idx="6756">
                  <c:v>2.2499999999999999E-7</c:v>
                </c:pt>
                <c:pt idx="6757">
                  <c:v>2.2499999999999999E-7</c:v>
                </c:pt>
                <c:pt idx="6758">
                  <c:v>2.2600000000000001E-7</c:v>
                </c:pt>
                <c:pt idx="6759">
                  <c:v>2.2600000000000001E-7</c:v>
                </c:pt>
                <c:pt idx="6760">
                  <c:v>2.2700000000000001E-7</c:v>
                </c:pt>
                <c:pt idx="6761">
                  <c:v>2.28E-7</c:v>
                </c:pt>
                <c:pt idx="6762">
                  <c:v>2.28E-7</c:v>
                </c:pt>
                <c:pt idx="6763">
                  <c:v>2.29E-7</c:v>
                </c:pt>
                <c:pt idx="6764">
                  <c:v>2.2999999999999999E-7</c:v>
                </c:pt>
                <c:pt idx="6765">
                  <c:v>2.2999999999999999E-7</c:v>
                </c:pt>
                <c:pt idx="6766">
                  <c:v>2.3099999999999999E-7</c:v>
                </c:pt>
                <c:pt idx="6767">
                  <c:v>2.3200000000000001E-7</c:v>
                </c:pt>
                <c:pt idx="6768">
                  <c:v>2.3200000000000001E-7</c:v>
                </c:pt>
                <c:pt idx="6769">
                  <c:v>2.3300000000000001E-7</c:v>
                </c:pt>
                <c:pt idx="6770">
                  <c:v>2.34E-7</c:v>
                </c:pt>
                <c:pt idx="6771">
                  <c:v>2.34E-7</c:v>
                </c:pt>
                <c:pt idx="6772">
                  <c:v>2.35E-7</c:v>
                </c:pt>
                <c:pt idx="6773">
                  <c:v>2.36E-7</c:v>
                </c:pt>
                <c:pt idx="6774">
                  <c:v>2.3699999999999999E-7</c:v>
                </c:pt>
                <c:pt idx="6775">
                  <c:v>2.3699999999999999E-7</c:v>
                </c:pt>
                <c:pt idx="6776">
                  <c:v>2.3799999999999999E-7</c:v>
                </c:pt>
                <c:pt idx="6777">
                  <c:v>2.3900000000000001E-7</c:v>
                </c:pt>
                <c:pt idx="6778">
                  <c:v>2.3999999999999998E-7</c:v>
                </c:pt>
                <c:pt idx="6779">
                  <c:v>2.3999999999999998E-7</c:v>
                </c:pt>
                <c:pt idx="6780">
                  <c:v>2.41E-7</c:v>
                </c:pt>
                <c:pt idx="6781">
                  <c:v>2.4200000000000002E-7</c:v>
                </c:pt>
                <c:pt idx="6782">
                  <c:v>2.4299999999999999E-7</c:v>
                </c:pt>
                <c:pt idx="6783">
                  <c:v>2.4299999999999999E-7</c:v>
                </c:pt>
                <c:pt idx="6784">
                  <c:v>2.4400000000000001E-7</c:v>
                </c:pt>
                <c:pt idx="6785">
                  <c:v>2.4499999999999998E-7</c:v>
                </c:pt>
                <c:pt idx="6786">
                  <c:v>2.4600000000000001E-7</c:v>
                </c:pt>
                <c:pt idx="6787">
                  <c:v>2.4600000000000001E-7</c:v>
                </c:pt>
                <c:pt idx="6788">
                  <c:v>2.4699999999999998E-7</c:v>
                </c:pt>
                <c:pt idx="6789">
                  <c:v>2.48E-7</c:v>
                </c:pt>
                <c:pt idx="6790">
                  <c:v>2.4900000000000002E-7</c:v>
                </c:pt>
                <c:pt idx="6791">
                  <c:v>2.4999999999999999E-7</c:v>
                </c:pt>
                <c:pt idx="6792">
                  <c:v>2.4999999999999999E-7</c:v>
                </c:pt>
                <c:pt idx="6793">
                  <c:v>2.5100000000000001E-7</c:v>
                </c:pt>
                <c:pt idx="6794">
                  <c:v>2.5199999999999998E-7</c:v>
                </c:pt>
                <c:pt idx="6795">
                  <c:v>2.53E-7</c:v>
                </c:pt>
                <c:pt idx="6796">
                  <c:v>2.5400000000000002E-7</c:v>
                </c:pt>
                <c:pt idx="6797">
                  <c:v>2.5400000000000002E-7</c:v>
                </c:pt>
                <c:pt idx="6798">
                  <c:v>2.5499999999999999E-7</c:v>
                </c:pt>
                <c:pt idx="6799">
                  <c:v>2.5600000000000002E-7</c:v>
                </c:pt>
                <c:pt idx="6800">
                  <c:v>2.5699999999999999E-7</c:v>
                </c:pt>
                <c:pt idx="6801">
                  <c:v>2.5800000000000001E-7</c:v>
                </c:pt>
                <c:pt idx="6802">
                  <c:v>2.5899999999999998E-7</c:v>
                </c:pt>
                <c:pt idx="6803">
                  <c:v>2.6E-7</c:v>
                </c:pt>
                <c:pt idx="6804">
                  <c:v>2.6E-7</c:v>
                </c:pt>
                <c:pt idx="6805">
                  <c:v>2.6100000000000002E-7</c:v>
                </c:pt>
                <c:pt idx="6806">
                  <c:v>2.6199999999999999E-7</c:v>
                </c:pt>
                <c:pt idx="6807">
                  <c:v>2.6300000000000001E-7</c:v>
                </c:pt>
                <c:pt idx="6808">
                  <c:v>2.6399999999999998E-7</c:v>
                </c:pt>
                <c:pt idx="6809">
                  <c:v>2.65E-7</c:v>
                </c:pt>
                <c:pt idx="6810">
                  <c:v>2.6600000000000003E-7</c:v>
                </c:pt>
                <c:pt idx="6811">
                  <c:v>2.6600000000000003E-7</c:v>
                </c:pt>
                <c:pt idx="6812">
                  <c:v>2.67E-7</c:v>
                </c:pt>
                <c:pt idx="6813">
                  <c:v>2.6800000000000002E-7</c:v>
                </c:pt>
                <c:pt idx="6814">
                  <c:v>2.6899999999999999E-7</c:v>
                </c:pt>
                <c:pt idx="6815">
                  <c:v>2.7000000000000001E-7</c:v>
                </c:pt>
                <c:pt idx="6816">
                  <c:v>2.7099999999999998E-7</c:v>
                </c:pt>
                <c:pt idx="6817">
                  <c:v>2.72E-7</c:v>
                </c:pt>
                <c:pt idx="6818">
                  <c:v>2.7300000000000002E-7</c:v>
                </c:pt>
                <c:pt idx="6819">
                  <c:v>2.7399999999999999E-7</c:v>
                </c:pt>
                <c:pt idx="6820">
                  <c:v>2.7500000000000001E-7</c:v>
                </c:pt>
                <c:pt idx="6821">
                  <c:v>2.7599999999999998E-7</c:v>
                </c:pt>
                <c:pt idx="6822">
                  <c:v>2.7700000000000001E-7</c:v>
                </c:pt>
                <c:pt idx="6823">
                  <c:v>2.7799999999999997E-7</c:v>
                </c:pt>
                <c:pt idx="6824">
                  <c:v>2.79E-7</c:v>
                </c:pt>
                <c:pt idx="6825">
                  <c:v>2.8000000000000002E-7</c:v>
                </c:pt>
                <c:pt idx="6826">
                  <c:v>2.8099999999999999E-7</c:v>
                </c:pt>
                <c:pt idx="6827">
                  <c:v>2.8200000000000001E-7</c:v>
                </c:pt>
                <c:pt idx="6828">
                  <c:v>2.8299999999999998E-7</c:v>
                </c:pt>
                <c:pt idx="6829">
                  <c:v>2.84E-7</c:v>
                </c:pt>
                <c:pt idx="6830">
                  <c:v>2.8500000000000002E-7</c:v>
                </c:pt>
                <c:pt idx="6831">
                  <c:v>2.8599999999999999E-7</c:v>
                </c:pt>
                <c:pt idx="6832">
                  <c:v>2.8700000000000002E-7</c:v>
                </c:pt>
                <c:pt idx="6833">
                  <c:v>2.8799999999999998E-7</c:v>
                </c:pt>
                <c:pt idx="6834">
                  <c:v>2.8900000000000001E-7</c:v>
                </c:pt>
                <c:pt idx="6835">
                  <c:v>2.8999999999999998E-7</c:v>
                </c:pt>
                <c:pt idx="6836">
                  <c:v>2.91E-7</c:v>
                </c:pt>
                <c:pt idx="6837">
                  <c:v>2.9200000000000002E-7</c:v>
                </c:pt>
                <c:pt idx="6838">
                  <c:v>2.9299999999999999E-7</c:v>
                </c:pt>
                <c:pt idx="6839">
                  <c:v>2.9400000000000001E-7</c:v>
                </c:pt>
                <c:pt idx="6840">
                  <c:v>2.9499999999999998E-7</c:v>
                </c:pt>
                <c:pt idx="6841">
                  <c:v>2.96E-7</c:v>
                </c:pt>
                <c:pt idx="6842">
                  <c:v>2.9700000000000003E-7</c:v>
                </c:pt>
                <c:pt idx="6843">
                  <c:v>2.9799999999999999E-7</c:v>
                </c:pt>
                <c:pt idx="6844">
                  <c:v>2.9999999999999999E-7</c:v>
                </c:pt>
                <c:pt idx="6845">
                  <c:v>3.0100000000000001E-7</c:v>
                </c:pt>
                <c:pt idx="6846">
                  <c:v>3.0199999999999998E-7</c:v>
                </c:pt>
                <c:pt idx="6847">
                  <c:v>3.03E-7</c:v>
                </c:pt>
                <c:pt idx="6848">
                  <c:v>3.0499999999999999E-7</c:v>
                </c:pt>
                <c:pt idx="6849">
                  <c:v>3.0600000000000001E-7</c:v>
                </c:pt>
                <c:pt idx="6850">
                  <c:v>3.0800000000000001E-7</c:v>
                </c:pt>
                <c:pt idx="6851">
                  <c:v>3.0899999999999997E-7</c:v>
                </c:pt>
                <c:pt idx="6852">
                  <c:v>3.1E-7</c:v>
                </c:pt>
                <c:pt idx="6853">
                  <c:v>3.1199999999999999E-7</c:v>
                </c:pt>
                <c:pt idx="6854">
                  <c:v>3.1300000000000001E-7</c:v>
                </c:pt>
                <c:pt idx="6855">
                  <c:v>3.15E-7</c:v>
                </c:pt>
                <c:pt idx="6856">
                  <c:v>3.1600000000000002E-7</c:v>
                </c:pt>
                <c:pt idx="6857">
                  <c:v>3.1800000000000002E-7</c:v>
                </c:pt>
                <c:pt idx="6858">
                  <c:v>3.1899999999999998E-7</c:v>
                </c:pt>
                <c:pt idx="6859">
                  <c:v>3.2099999999999998E-7</c:v>
                </c:pt>
                <c:pt idx="6860">
                  <c:v>3.22E-7</c:v>
                </c:pt>
                <c:pt idx="6861">
                  <c:v>3.2399999999999999E-7</c:v>
                </c:pt>
                <c:pt idx="6862">
                  <c:v>3.2599999999999998E-7</c:v>
                </c:pt>
                <c:pt idx="6863">
                  <c:v>3.27E-7</c:v>
                </c:pt>
                <c:pt idx="6864">
                  <c:v>3.2899999999999999E-7</c:v>
                </c:pt>
                <c:pt idx="6865">
                  <c:v>3.3099999999999999E-7</c:v>
                </c:pt>
                <c:pt idx="6866">
                  <c:v>3.3200000000000001E-7</c:v>
                </c:pt>
                <c:pt idx="6867">
                  <c:v>3.34E-7</c:v>
                </c:pt>
                <c:pt idx="6868">
                  <c:v>3.3599999999999999E-7</c:v>
                </c:pt>
                <c:pt idx="6869">
                  <c:v>3.3799999999999998E-7</c:v>
                </c:pt>
                <c:pt idx="6870">
                  <c:v>3.3999999999999997E-7</c:v>
                </c:pt>
                <c:pt idx="6871">
                  <c:v>3.4200000000000002E-7</c:v>
                </c:pt>
                <c:pt idx="6872">
                  <c:v>3.4400000000000001E-7</c:v>
                </c:pt>
                <c:pt idx="6873">
                  <c:v>3.46E-7</c:v>
                </c:pt>
                <c:pt idx="6874">
                  <c:v>3.4799999999999999E-7</c:v>
                </c:pt>
                <c:pt idx="6875">
                  <c:v>3.4900000000000001E-7</c:v>
                </c:pt>
                <c:pt idx="6876">
                  <c:v>3.4999999999999998E-7</c:v>
                </c:pt>
                <c:pt idx="6877">
                  <c:v>3.5400000000000002E-7</c:v>
                </c:pt>
                <c:pt idx="6878">
                  <c:v>3.5600000000000001E-7</c:v>
                </c:pt>
                <c:pt idx="6879">
                  <c:v>3.5900000000000003E-7</c:v>
                </c:pt>
                <c:pt idx="6880">
                  <c:v>3.6100000000000002E-7</c:v>
                </c:pt>
                <c:pt idx="6881">
                  <c:v>3.6300000000000001E-7</c:v>
                </c:pt>
                <c:pt idx="6882">
                  <c:v>3.6600000000000002E-7</c:v>
                </c:pt>
                <c:pt idx="6883">
                  <c:v>3.6800000000000001E-7</c:v>
                </c:pt>
                <c:pt idx="6884">
                  <c:v>3.7099999999999997E-7</c:v>
                </c:pt>
                <c:pt idx="6885">
                  <c:v>3.7300000000000002E-7</c:v>
                </c:pt>
                <c:pt idx="6886">
                  <c:v>3.7599999999999998E-7</c:v>
                </c:pt>
                <c:pt idx="6887">
                  <c:v>3.7800000000000002E-7</c:v>
                </c:pt>
                <c:pt idx="6888">
                  <c:v>3.8099999999999998E-7</c:v>
                </c:pt>
                <c:pt idx="6889">
                  <c:v>3.84E-7</c:v>
                </c:pt>
                <c:pt idx="6890">
                  <c:v>3.8599999999999999E-7</c:v>
                </c:pt>
                <c:pt idx="6891">
                  <c:v>3.89E-7</c:v>
                </c:pt>
                <c:pt idx="6892">
                  <c:v>3.9200000000000002E-7</c:v>
                </c:pt>
                <c:pt idx="6893">
                  <c:v>3.9499999999999998E-7</c:v>
                </c:pt>
                <c:pt idx="6894">
                  <c:v>3.9799999999999999E-7</c:v>
                </c:pt>
                <c:pt idx="6895">
                  <c:v>4.01E-7</c:v>
                </c:pt>
                <c:pt idx="6896">
                  <c:v>4.0400000000000002E-7</c:v>
                </c:pt>
                <c:pt idx="6897">
                  <c:v>4.0699999999999998E-7</c:v>
                </c:pt>
                <c:pt idx="6898">
                  <c:v>4.1100000000000001E-7</c:v>
                </c:pt>
                <c:pt idx="6899">
                  <c:v>4.1399999999999997E-7</c:v>
                </c:pt>
                <c:pt idx="6900">
                  <c:v>4.1800000000000001E-7</c:v>
                </c:pt>
                <c:pt idx="6901">
                  <c:v>4.2199999999999999E-7</c:v>
                </c:pt>
                <c:pt idx="6902">
                  <c:v>4.2599999999999998E-7</c:v>
                </c:pt>
                <c:pt idx="6903">
                  <c:v>4.3000000000000001E-7</c:v>
                </c:pt>
                <c:pt idx="6904">
                  <c:v>4.34E-7</c:v>
                </c:pt>
                <c:pt idx="6905">
                  <c:v>4.39E-7</c:v>
                </c:pt>
                <c:pt idx="6906">
                  <c:v>4.4299999999999998E-7</c:v>
                </c:pt>
                <c:pt idx="6907">
                  <c:v>4.4799999999999999E-7</c:v>
                </c:pt>
                <c:pt idx="6908">
                  <c:v>4.5299999999999999E-7</c:v>
                </c:pt>
                <c:pt idx="6909">
                  <c:v>4.58E-7</c:v>
                </c:pt>
                <c:pt idx="6910">
                  <c:v>4.63E-7</c:v>
                </c:pt>
                <c:pt idx="6911">
                  <c:v>4.6800000000000001E-7</c:v>
                </c:pt>
                <c:pt idx="6912">
                  <c:v>4.7399999999999998E-7</c:v>
                </c:pt>
                <c:pt idx="6913">
                  <c:v>4.7899999999999999E-7</c:v>
                </c:pt>
                <c:pt idx="6914">
                  <c:v>4.8400000000000005E-7</c:v>
                </c:pt>
                <c:pt idx="6915">
                  <c:v>4.8999999999999997E-7</c:v>
                </c:pt>
                <c:pt idx="6916">
                  <c:v>4.9599999999999999E-7</c:v>
                </c:pt>
                <c:pt idx="6917">
                  <c:v>5.0100000000000005E-7</c:v>
                </c:pt>
                <c:pt idx="6918">
                  <c:v>5.0800000000000005E-7</c:v>
                </c:pt>
                <c:pt idx="6919">
                  <c:v>5.1399999999999997E-7</c:v>
                </c:pt>
                <c:pt idx="6920">
                  <c:v>5.2E-7</c:v>
                </c:pt>
                <c:pt idx="6921">
                  <c:v>5.2799999999999996E-7</c:v>
                </c:pt>
                <c:pt idx="6922">
                  <c:v>5.3600000000000004E-7</c:v>
                </c:pt>
                <c:pt idx="6923">
                  <c:v>5.4499999999999997E-7</c:v>
                </c:pt>
                <c:pt idx="6924">
                  <c:v>5.5400000000000001E-7</c:v>
                </c:pt>
                <c:pt idx="6925">
                  <c:v>5.6300000000000005E-7</c:v>
                </c:pt>
                <c:pt idx="6926">
                  <c:v>5.7299999999999996E-7</c:v>
                </c:pt>
                <c:pt idx="6927">
                  <c:v>5.8299999999999997E-7</c:v>
                </c:pt>
                <c:pt idx="6928">
                  <c:v>5.9400000000000005E-7</c:v>
                </c:pt>
                <c:pt idx="6929">
                  <c:v>6.06E-7</c:v>
                </c:pt>
                <c:pt idx="6930">
                  <c:v>6.1799999999999995E-7</c:v>
                </c:pt>
                <c:pt idx="6931">
                  <c:v>6.3099999999999997E-7</c:v>
                </c:pt>
                <c:pt idx="6932">
                  <c:v>6.44E-7</c:v>
                </c:pt>
                <c:pt idx="6933">
                  <c:v>6.5899999999999996E-7</c:v>
                </c:pt>
                <c:pt idx="6934">
                  <c:v>6.7400000000000003E-7</c:v>
                </c:pt>
                <c:pt idx="6935">
                  <c:v>6.8999999999999996E-7</c:v>
                </c:pt>
                <c:pt idx="6936">
                  <c:v>7.0699999999999996E-7</c:v>
                </c:pt>
                <c:pt idx="6937">
                  <c:v>7.2600000000000002E-7</c:v>
                </c:pt>
                <c:pt idx="6938">
                  <c:v>7.4499999999999996E-7</c:v>
                </c:pt>
                <c:pt idx="6939">
                  <c:v>7.6599999999999995E-7</c:v>
                </c:pt>
                <c:pt idx="6940">
                  <c:v>7.8899999999999998E-7</c:v>
                </c:pt>
                <c:pt idx="6941">
                  <c:v>8.1399999999999996E-7</c:v>
                </c:pt>
                <c:pt idx="6942">
                  <c:v>8.4E-7</c:v>
                </c:pt>
                <c:pt idx="6943">
                  <c:v>8.6899999999999996E-7</c:v>
                </c:pt>
                <c:pt idx="6944">
                  <c:v>8.9999999999999996E-7</c:v>
                </c:pt>
                <c:pt idx="6945">
                  <c:v>9.3399999999999997E-7</c:v>
                </c:pt>
                <c:pt idx="6946">
                  <c:v>9.7100000000000011E-7</c:v>
                </c:pt>
                <c:pt idx="6947">
                  <c:v>1.0100000000000001E-6</c:v>
                </c:pt>
                <c:pt idx="6948">
                  <c:v>1.06E-6</c:v>
                </c:pt>
                <c:pt idx="6949">
                  <c:v>1.11E-6</c:v>
                </c:pt>
                <c:pt idx="6950">
                  <c:v>1.1599999999999999E-6</c:v>
                </c:pt>
                <c:pt idx="6951">
                  <c:v>1.22E-6</c:v>
                </c:pt>
                <c:pt idx="6952">
                  <c:v>1.2899999999999999E-6</c:v>
                </c:pt>
                <c:pt idx="6953">
                  <c:v>1.37E-6</c:v>
                </c:pt>
                <c:pt idx="6954">
                  <c:v>1.46E-6</c:v>
                </c:pt>
                <c:pt idx="6955">
                  <c:v>1.5600000000000001E-6</c:v>
                </c:pt>
                <c:pt idx="6956">
                  <c:v>1.68E-6</c:v>
                </c:pt>
                <c:pt idx="6957">
                  <c:v>1.81E-6</c:v>
                </c:pt>
                <c:pt idx="6958">
                  <c:v>1.9700000000000002E-6</c:v>
                </c:pt>
                <c:pt idx="6959">
                  <c:v>2.1600000000000001E-6</c:v>
                </c:pt>
                <c:pt idx="6960">
                  <c:v>2.39E-6</c:v>
                </c:pt>
                <c:pt idx="6961">
                  <c:v>2.6800000000000002E-6</c:v>
                </c:pt>
                <c:pt idx="6962">
                  <c:v>3.05E-6</c:v>
                </c:pt>
                <c:pt idx="6963">
                  <c:v>3.5099999999999999E-6</c:v>
                </c:pt>
                <c:pt idx="6964">
                  <c:v>4.1300000000000003E-6</c:v>
                </c:pt>
                <c:pt idx="6965">
                  <c:v>4.9599999999999999E-6</c:v>
                </c:pt>
                <c:pt idx="6966">
                  <c:v>6.1099999999999999E-6</c:v>
                </c:pt>
                <c:pt idx="6967">
                  <c:v>7.8099999999999998E-6</c:v>
                </c:pt>
                <c:pt idx="6968">
                  <c:v>1.04E-5</c:v>
                </c:pt>
                <c:pt idx="6969">
                  <c:v>1.49E-5</c:v>
                </c:pt>
                <c:pt idx="6970">
                  <c:v>2.34E-5</c:v>
                </c:pt>
                <c:pt idx="6971">
                  <c:v>4.3000000000000002E-5</c:v>
                </c:pt>
                <c:pt idx="6972">
                  <c:v>1.07E-4</c:v>
                </c:pt>
                <c:pt idx="6973">
                  <c:v>5.6899999999999995E-4</c:v>
                </c:pt>
                <c:pt idx="6974">
                  <c:v>9.8499999999999998E-4</c:v>
                </c:pt>
                <c:pt idx="6975">
                  <c:v>1.2899999999999999E-4</c:v>
                </c:pt>
                <c:pt idx="6976">
                  <c:v>4.4499999999999997E-5</c:v>
                </c:pt>
                <c:pt idx="6977">
                  <c:v>2.1999999999999999E-5</c:v>
                </c:pt>
                <c:pt idx="6978">
                  <c:v>1.2999999999999999E-5</c:v>
                </c:pt>
                <c:pt idx="6979">
                  <c:v>8.4999999999999999E-6</c:v>
                </c:pt>
                <c:pt idx="6980">
                  <c:v>6.0000000000000002E-6</c:v>
                </c:pt>
                <c:pt idx="6981">
                  <c:v>4.4700000000000004E-6</c:v>
                </c:pt>
                <c:pt idx="6982">
                  <c:v>3.4699999999999998E-6</c:v>
                </c:pt>
                <c:pt idx="6983">
                  <c:v>2.7800000000000001E-6</c:v>
                </c:pt>
                <c:pt idx="6984">
                  <c:v>2.2900000000000001E-6</c:v>
                </c:pt>
                <c:pt idx="6985">
                  <c:v>1.9300000000000002E-6</c:v>
                </c:pt>
                <c:pt idx="6986">
                  <c:v>1.6500000000000001E-6</c:v>
                </c:pt>
                <c:pt idx="6987">
                  <c:v>1.44E-6</c:v>
                </c:pt>
                <c:pt idx="6988">
                  <c:v>1.28E-6</c:v>
                </c:pt>
                <c:pt idx="6989">
                  <c:v>1.15E-6</c:v>
                </c:pt>
                <c:pt idx="6990">
                  <c:v>1.0499999999999999E-6</c:v>
                </c:pt>
                <c:pt idx="6991">
                  <c:v>9.6200000000000006E-7</c:v>
                </c:pt>
                <c:pt idx="6992">
                  <c:v>8.9299999999999996E-7</c:v>
                </c:pt>
                <c:pt idx="6993">
                  <c:v>8.3799999999999996E-7</c:v>
                </c:pt>
                <c:pt idx="6994">
                  <c:v>7.92E-7</c:v>
                </c:pt>
                <c:pt idx="6995">
                  <c:v>7.5600000000000005E-7</c:v>
                </c:pt>
                <c:pt idx="6996">
                  <c:v>7.2699999999999999E-7</c:v>
                </c:pt>
                <c:pt idx="6997">
                  <c:v>7.0299999999999998E-7</c:v>
                </c:pt>
                <c:pt idx="6998">
                  <c:v>6.8500000000000001E-7</c:v>
                </c:pt>
                <c:pt idx="6999">
                  <c:v>6.7100000000000001E-7</c:v>
                </c:pt>
                <c:pt idx="7000">
                  <c:v>6.61E-7</c:v>
                </c:pt>
                <c:pt idx="7001">
                  <c:v>6.5400000000000001E-7</c:v>
                </c:pt>
                <c:pt idx="7002">
                  <c:v>6.5099999999999999E-7</c:v>
                </c:pt>
                <c:pt idx="7003">
                  <c:v>6.5000000000000002E-7</c:v>
                </c:pt>
                <c:pt idx="7004">
                  <c:v>6.5099999999999999E-7</c:v>
                </c:pt>
                <c:pt idx="7005">
                  <c:v>6.5499999999999998E-7</c:v>
                </c:pt>
                <c:pt idx="7006">
                  <c:v>6.61E-7</c:v>
                </c:pt>
                <c:pt idx="7007">
                  <c:v>6.7000000000000004E-7</c:v>
                </c:pt>
                <c:pt idx="7008">
                  <c:v>6.8100000000000002E-7</c:v>
                </c:pt>
                <c:pt idx="7009">
                  <c:v>6.9400000000000005E-7</c:v>
                </c:pt>
                <c:pt idx="7010">
                  <c:v>7.0900000000000001E-7</c:v>
                </c:pt>
                <c:pt idx="7011">
                  <c:v>7.2699999999999999E-7</c:v>
                </c:pt>
                <c:pt idx="7012">
                  <c:v>7.4799999999999997E-7</c:v>
                </c:pt>
                <c:pt idx="7013">
                  <c:v>7.7199999999999998E-7</c:v>
                </c:pt>
                <c:pt idx="7014">
                  <c:v>7.9899999999999999E-7</c:v>
                </c:pt>
                <c:pt idx="7015">
                  <c:v>8.2999999999999999E-7</c:v>
                </c:pt>
                <c:pt idx="7016">
                  <c:v>8.6400000000000001E-7</c:v>
                </c:pt>
                <c:pt idx="7017">
                  <c:v>9.0400000000000005E-7</c:v>
                </c:pt>
                <c:pt idx="7018">
                  <c:v>9.4900000000000004E-7</c:v>
                </c:pt>
                <c:pt idx="7019">
                  <c:v>9.9999999999999995E-7</c:v>
                </c:pt>
                <c:pt idx="7020">
                  <c:v>1.06E-6</c:v>
                </c:pt>
                <c:pt idx="7021">
                  <c:v>1.13E-6</c:v>
                </c:pt>
                <c:pt idx="7022">
                  <c:v>1.2100000000000001E-6</c:v>
                </c:pt>
                <c:pt idx="7023">
                  <c:v>1.3E-6</c:v>
                </c:pt>
                <c:pt idx="7024">
                  <c:v>1.3999999999999999E-6</c:v>
                </c:pt>
                <c:pt idx="7025">
                  <c:v>1.53E-6</c:v>
                </c:pt>
                <c:pt idx="7026">
                  <c:v>1.68E-6</c:v>
                </c:pt>
                <c:pt idx="7027">
                  <c:v>1.8700000000000001E-6</c:v>
                </c:pt>
                <c:pt idx="7028">
                  <c:v>2.0999999999999998E-6</c:v>
                </c:pt>
                <c:pt idx="7029">
                  <c:v>2.39E-6</c:v>
                </c:pt>
                <c:pt idx="7030">
                  <c:v>2.7700000000000002E-6</c:v>
                </c:pt>
                <c:pt idx="7031">
                  <c:v>3.2799999999999999E-6</c:v>
                </c:pt>
                <c:pt idx="7032">
                  <c:v>3.98E-6</c:v>
                </c:pt>
                <c:pt idx="7033">
                  <c:v>5.0000000000000004E-6</c:v>
                </c:pt>
                <c:pt idx="7034">
                  <c:v>6.5699999999999998E-6</c:v>
                </c:pt>
                <c:pt idx="7035">
                  <c:v>9.1800000000000002E-6</c:v>
                </c:pt>
                <c:pt idx="7036">
                  <c:v>1.42E-5</c:v>
                </c:pt>
                <c:pt idx="7037">
                  <c:v>2.5599999999999999E-5</c:v>
                </c:pt>
                <c:pt idx="7038">
                  <c:v>6.3899999999999995E-5</c:v>
                </c:pt>
                <c:pt idx="7039">
                  <c:v>4.3199999999999998E-4</c:v>
                </c:pt>
                <c:pt idx="7040">
                  <c:v>7.2199999999999999E-4</c:v>
                </c:pt>
                <c:pt idx="7041">
                  <c:v>6.3999999999999997E-5</c:v>
                </c:pt>
                <c:pt idx="7042">
                  <c:v>2.0699999999999998E-5</c:v>
                </c:pt>
                <c:pt idx="7043">
                  <c:v>9.6600000000000007E-6</c:v>
                </c:pt>
                <c:pt idx="7044">
                  <c:v>5.3600000000000004E-6</c:v>
                </c:pt>
                <c:pt idx="7045">
                  <c:v>3.3000000000000002E-6</c:v>
                </c:pt>
                <c:pt idx="7046">
                  <c:v>2.17E-6</c:v>
                </c:pt>
                <c:pt idx="7047">
                  <c:v>1.4899999999999999E-6</c:v>
                </c:pt>
                <c:pt idx="7048">
                  <c:v>1.06E-6</c:v>
                </c:pt>
                <c:pt idx="7049">
                  <c:v>7.7400000000000002E-7</c:v>
                </c:pt>
                <c:pt idx="7050">
                  <c:v>5.7400000000000003E-7</c:v>
                </c:pt>
                <c:pt idx="7051">
                  <c:v>4.3300000000000003E-7</c:v>
                </c:pt>
                <c:pt idx="7052">
                  <c:v>3.2899999999999999E-7</c:v>
                </c:pt>
                <c:pt idx="7053">
                  <c:v>2.5499999999999999E-7</c:v>
                </c:pt>
                <c:pt idx="7054">
                  <c:v>1.98E-7</c:v>
                </c:pt>
                <c:pt idx="7055">
                  <c:v>1.5300000000000001E-7</c:v>
                </c:pt>
                <c:pt idx="7056">
                  <c:v>1.1899999999999999E-7</c:v>
                </c:pt>
                <c:pt idx="7057">
                  <c:v>9.2999999999999999E-8</c:v>
                </c:pt>
                <c:pt idx="7058">
                  <c:v>7.2899999999999998E-8</c:v>
                </c:pt>
                <c:pt idx="7059">
                  <c:v>5.7499999999999999E-8</c:v>
                </c:pt>
                <c:pt idx="7060">
                  <c:v>4.5699999999999999E-8</c:v>
                </c:pt>
                <c:pt idx="7061">
                  <c:v>3.6599999999999997E-8</c:v>
                </c:pt>
                <c:pt idx="7062">
                  <c:v>2.9900000000000003E-8</c:v>
                </c:pt>
                <c:pt idx="7063">
                  <c:v>2.4900000000000001E-8</c:v>
                </c:pt>
                <c:pt idx="7064">
                  <c:v>2.14E-8</c:v>
                </c:pt>
                <c:pt idx="7065">
                  <c:v>1.9000000000000001E-8</c:v>
                </c:pt>
                <c:pt idx="7066">
                  <c:v>1.7599999999999999E-8</c:v>
                </c:pt>
                <c:pt idx="7067">
                  <c:v>1.6899999999999999E-8</c:v>
                </c:pt>
                <c:pt idx="7068">
                  <c:v>1.6899999999999999E-8</c:v>
                </c:pt>
                <c:pt idx="7069">
                  <c:v>1.7299999999999999E-8</c:v>
                </c:pt>
                <c:pt idx="7070">
                  <c:v>1.8200000000000001E-8</c:v>
                </c:pt>
                <c:pt idx="7071">
                  <c:v>1.9399999999999998E-8</c:v>
                </c:pt>
                <c:pt idx="7072">
                  <c:v>2.0999999999999999E-8</c:v>
                </c:pt>
                <c:pt idx="7073">
                  <c:v>2.2799999999999999E-8</c:v>
                </c:pt>
                <c:pt idx="7074">
                  <c:v>2.4699999999999999E-8</c:v>
                </c:pt>
                <c:pt idx="7075">
                  <c:v>2.6799999999999998E-8</c:v>
                </c:pt>
                <c:pt idx="7076">
                  <c:v>2.9099999999999999E-8</c:v>
                </c:pt>
                <c:pt idx="7077">
                  <c:v>3.1499999999999998E-8</c:v>
                </c:pt>
                <c:pt idx="7078">
                  <c:v>3.4100000000000001E-8</c:v>
                </c:pt>
                <c:pt idx="7079">
                  <c:v>3.6500000000000003E-8</c:v>
                </c:pt>
                <c:pt idx="7080">
                  <c:v>3.8999999999999998E-8</c:v>
                </c:pt>
                <c:pt idx="7081">
                  <c:v>4.1600000000000002E-8</c:v>
                </c:pt>
                <c:pt idx="7082">
                  <c:v>4.4199999999999999E-8</c:v>
                </c:pt>
                <c:pt idx="7083">
                  <c:v>4.6900000000000003E-8</c:v>
                </c:pt>
                <c:pt idx="7084">
                  <c:v>4.9600000000000001E-8</c:v>
                </c:pt>
                <c:pt idx="7085">
                  <c:v>5.2299999999999998E-8</c:v>
                </c:pt>
                <c:pt idx="7086">
                  <c:v>5.5099999999999997E-8</c:v>
                </c:pt>
                <c:pt idx="7087">
                  <c:v>5.7900000000000002E-8</c:v>
                </c:pt>
                <c:pt idx="7088">
                  <c:v>6.0800000000000002E-8</c:v>
                </c:pt>
                <c:pt idx="7089">
                  <c:v>6.3699999999999995E-8</c:v>
                </c:pt>
                <c:pt idx="7090">
                  <c:v>6.6699999999999995E-8</c:v>
                </c:pt>
                <c:pt idx="7091">
                  <c:v>6.9699999999999995E-8</c:v>
                </c:pt>
                <c:pt idx="7092">
                  <c:v>7.2800000000000003E-8</c:v>
                </c:pt>
                <c:pt idx="7093">
                  <c:v>7.5899999999999998E-8</c:v>
                </c:pt>
                <c:pt idx="7094">
                  <c:v>7.91E-8</c:v>
                </c:pt>
                <c:pt idx="7095">
                  <c:v>8.1899999999999999E-8</c:v>
                </c:pt>
                <c:pt idx="7096">
                  <c:v>8.4699999999999997E-8</c:v>
                </c:pt>
                <c:pt idx="7097">
                  <c:v>8.7600000000000004E-8</c:v>
                </c:pt>
                <c:pt idx="7098">
                  <c:v>9.0600000000000004E-8</c:v>
                </c:pt>
                <c:pt idx="7099">
                  <c:v>9.4199999999999996E-8</c:v>
                </c:pt>
                <c:pt idx="7100">
                  <c:v>9.7800000000000002E-8</c:v>
                </c:pt>
                <c:pt idx="7101">
                  <c:v>1.02E-7</c:v>
                </c:pt>
                <c:pt idx="7102">
                  <c:v>1.06E-7</c:v>
                </c:pt>
                <c:pt idx="7103">
                  <c:v>1.1000000000000001E-7</c:v>
                </c:pt>
                <c:pt idx="7104">
                  <c:v>1.14E-7</c:v>
                </c:pt>
                <c:pt idx="7105">
                  <c:v>1.18E-7</c:v>
                </c:pt>
                <c:pt idx="7106">
                  <c:v>1.24E-7</c:v>
                </c:pt>
                <c:pt idx="7107">
                  <c:v>1.29E-7</c:v>
                </c:pt>
                <c:pt idx="7108">
                  <c:v>1.35E-7</c:v>
                </c:pt>
                <c:pt idx="7109">
                  <c:v>1.4100000000000001E-7</c:v>
                </c:pt>
                <c:pt idx="7110">
                  <c:v>1.48E-7</c:v>
                </c:pt>
                <c:pt idx="7111">
                  <c:v>1.5599999999999999E-7</c:v>
                </c:pt>
                <c:pt idx="7112">
                  <c:v>1.6400000000000001E-7</c:v>
                </c:pt>
                <c:pt idx="7113">
                  <c:v>1.73E-7</c:v>
                </c:pt>
                <c:pt idx="7114">
                  <c:v>1.8400000000000001E-7</c:v>
                </c:pt>
                <c:pt idx="7115">
                  <c:v>1.9500000000000001E-7</c:v>
                </c:pt>
                <c:pt idx="7116">
                  <c:v>2.0800000000000001E-7</c:v>
                </c:pt>
                <c:pt idx="7117">
                  <c:v>2.23E-7</c:v>
                </c:pt>
                <c:pt idx="7118">
                  <c:v>2.41E-7</c:v>
                </c:pt>
                <c:pt idx="7119">
                  <c:v>2.6199999999999999E-7</c:v>
                </c:pt>
                <c:pt idx="7120">
                  <c:v>2.8599999999999999E-7</c:v>
                </c:pt>
                <c:pt idx="7121">
                  <c:v>3.1600000000000002E-7</c:v>
                </c:pt>
                <c:pt idx="7122">
                  <c:v>3.53E-7</c:v>
                </c:pt>
                <c:pt idx="7123">
                  <c:v>4.0200000000000003E-7</c:v>
                </c:pt>
                <c:pt idx="7124">
                  <c:v>4.6600000000000002E-7</c:v>
                </c:pt>
                <c:pt idx="7125">
                  <c:v>5.5199999999999997E-7</c:v>
                </c:pt>
                <c:pt idx="7126">
                  <c:v>6.7400000000000003E-7</c:v>
                </c:pt>
                <c:pt idx="7127">
                  <c:v>8.5600000000000004E-7</c:v>
                </c:pt>
                <c:pt idx="7128">
                  <c:v>1.15E-6</c:v>
                </c:pt>
                <c:pt idx="7129">
                  <c:v>1.6700000000000001E-6</c:v>
                </c:pt>
                <c:pt idx="7130">
                  <c:v>2.74E-6</c:v>
                </c:pt>
                <c:pt idx="7131">
                  <c:v>5.6500000000000001E-6</c:v>
                </c:pt>
                <c:pt idx="7132">
                  <c:v>1.9599999999999999E-5</c:v>
                </c:pt>
                <c:pt idx="7133">
                  <c:v>1.5900000000000001E-3</c:v>
                </c:pt>
                <c:pt idx="7134">
                  <c:v>2.5999999999999998E-5</c:v>
                </c:pt>
                <c:pt idx="7135">
                  <c:v>5.75E-6</c:v>
                </c:pt>
                <c:pt idx="7136">
                  <c:v>2.4200000000000001E-6</c:v>
                </c:pt>
                <c:pt idx="7137">
                  <c:v>1.33E-6</c:v>
                </c:pt>
                <c:pt idx="7138">
                  <c:v>8.4300000000000002E-7</c:v>
                </c:pt>
                <c:pt idx="7139">
                  <c:v>5.8800000000000002E-7</c:v>
                </c:pt>
                <c:pt idx="7140">
                  <c:v>4.4000000000000002E-7</c:v>
                </c:pt>
                <c:pt idx="7141">
                  <c:v>3.4700000000000002E-7</c:v>
                </c:pt>
                <c:pt idx="7142">
                  <c:v>2.8500000000000002E-7</c:v>
                </c:pt>
                <c:pt idx="7143">
                  <c:v>2.4200000000000002E-7</c:v>
                </c:pt>
                <c:pt idx="7144">
                  <c:v>2.1199999999999999E-7</c:v>
                </c:pt>
                <c:pt idx="7145">
                  <c:v>1.9000000000000001E-7</c:v>
                </c:pt>
                <c:pt idx="7146">
                  <c:v>1.73E-7</c:v>
                </c:pt>
                <c:pt idx="7147">
                  <c:v>1.61E-7</c:v>
                </c:pt>
                <c:pt idx="7148">
                  <c:v>1.5099999999999999E-7</c:v>
                </c:pt>
                <c:pt idx="7149">
                  <c:v>1.4399999999999999E-7</c:v>
                </c:pt>
                <c:pt idx="7150">
                  <c:v>1.3799999999999999E-7</c:v>
                </c:pt>
                <c:pt idx="7151">
                  <c:v>1.3300000000000001E-7</c:v>
                </c:pt>
                <c:pt idx="7152">
                  <c:v>1.3E-7</c:v>
                </c:pt>
                <c:pt idx="7153">
                  <c:v>1.2700000000000001E-7</c:v>
                </c:pt>
                <c:pt idx="7154">
                  <c:v>1.2499999999999999E-7</c:v>
                </c:pt>
                <c:pt idx="7155">
                  <c:v>1.24E-7</c:v>
                </c:pt>
                <c:pt idx="7156">
                  <c:v>1.23E-7</c:v>
                </c:pt>
                <c:pt idx="7157">
                  <c:v>1.2200000000000001E-7</c:v>
                </c:pt>
                <c:pt idx="7158">
                  <c:v>1.2100000000000001E-7</c:v>
                </c:pt>
                <c:pt idx="7159">
                  <c:v>1.2100000000000001E-7</c:v>
                </c:pt>
                <c:pt idx="7160">
                  <c:v>1.2100000000000001E-7</c:v>
                </c:pt>
                <c:pt idx="7161">
                  <c:v>1.2100000000000001E-7</c:v>
                </c:pt>
                <c:pt idx="7162">
                  <c:v>1.2100000000000001E-7</c:v>
                </c:pt>
                <c:pt idx="7163">
                  <c:v>1.2100000000000001E-7</c:v>
                </c:pt>
                <c:pt idx="7164">
                  <c:v>1.2200000000000001E-7</c:v>
                </c:pt>
                <c:pt idx="7165">
                  <c:v>1.2200000000000001E-7</c:v>
                </c:pt>
                <c:pt idx="7166">
                  <c:v>1.23E-7</c:v>
                </c:pt>
                <c:pt idx="7167">
                  <c:v>1.23E-7</c:v>
                </c:pt>
                <c:pt idx="7168">
                  <c:v>1.24E-7</c:v>
                </c:pt>
                <c:pt idx="7169">
                  <c:v>1.2499999999999999E-7</c:v>
                </c:pt>
                <c:pt idx="7170">
                  <c:v>1.2499999999999999E-7</c:v>
                </c:pt>
                <c:pt idx="7171">
                  <c:v>1.2599999999999999E-7</c:v>
                </c:pt>
                <c:pt idx="7172">
                  <c:v>1.2700000000000001E-7</c:v>
                </c:pt>
                <c:pt idx="7173">
                  <c:v>1.2800000000000001E-7</c:v>
                </c:pt>
                <c:pt idx="7174">
                  <c:v>1.2800000000000001E-7</c:v>
                </c:pt>
                <c:pt idx="7175">
                  <c:v>1.29E-7</c:v>
                </c:pt>
                <c:pt idx="7176">
                  <c:v>1.3E-7</c:v>
                </c:pt>
                <c:pt idx="7177">
                  <c:v>1.31E-7</c:v>
                </c:pt>
                <c:pt idx="7178">
                  <c:v>1.3199999999999999E-7</c:v>
                </c:pt>
                <c:pt idx="7179">
                  <c:v>1.3199999999999999E-7</c:v>
                </c:pt>
                <c:pt idx="7180">
                  <c:v>1.3300000000000001E-7</c:v>
                </c:pt>
                <c:pt idx="7181">
                  <c:v>1.3400000000000001E-7</c:v>
                </c:pt>
                <c:pt idx="7182">
                  <c:v>1.35E-7</c:v>
                </c:pt>
                <c:pt idx="7183">
                  <c:v>1.36E-7</c:v>
                </c:pt>
                <c:pt idx="7184">
                  <c:v>1.37E-7</c:v>
                </c:pt>
                <c:pt idx="7185">
                  <c:v>1.3799999999999999E-7</c:v>
                </c:pt>
                <c:pt idx="7186">
                  <c:v>1.3899999999999999E-7</c:v>
                </c:pt>
                <c:pt idx="7187">
                  <c:v>1.4000000000000001E-7</c:v>
                </c:pt>
                <c:pt idx="7188">
                  <c:v>1.4000000000000001E-7</c:v>
                </c:pt>
                <c:pt idx="7189">
                  <c:v>1.4100000000000001E-7</c:v>
                </c:pt>
                <c:pt idx="7190">
                  <c:v>1.42E-7</c:v>
                </c:pt>
                <c:pt idx="7191">
                  <c:v>1.43E-7</c:v>
                </c:pt>
                <c:pt idx="7192">
                  <c:v>1.4399999999999999E-7</c:v>
                </c:pt>
                <c:pt idx="7193">
                  <c:v>1.4499999999999999E-7</c:v>
                </c:pt>
                <c:pt idx="7194">
                  <c:v>1.4600000000000001E-7</c:v>
                </c:pt>
                <c:pt idx="7195">
                  <c:v>1.4700000000000001E-7</c:v>
                </c:pt>
                <c:pt idx="7196">
                  <c:v>1.48E-7</c:v>
                </c:pt>
                <c:pt idx="7197">
                  <c:v>1.49E-7</c:v>
                </c:pt>
                <c:pt idx="7198">
                  <c:v>1.4999999999999999E-7</c:v>
                </c:pt>
                <c:pt idx="7199">
                  <c:v>1.4999999999999999E-7</c:v>
                </c:pt>
                <c:pt idx="7200">
                  <c:v>1.5099999999999999E-7</c:v>
                </c:pt>
                <c:pt idx="7201">
                  <c:v>1.5200000000000001E-7</c:v>
                </c:pt>
                <c:pt idx="7202">
                  <c:v>1.5300000000000001E-7</c:v>
                </c:pt>
                <c:pt idx="7203">
                  <c:v>1.54E-7</c:v>
                </c:pt>
                <c:pt idx="7204">
                  <c:v>1.55E-7</c:v>
                </c:pt>
                <c:pt idx="7205">
                  <c:v>1.5599999999999999E-7</c:v>
                </c:pt>
                <c:pt idx="7206">
                  <c:v>1.5699999999999999E-7</c:v>
                </c:pt>
                <c:pt idx="7207">
                  <c:v>1.5800000000000001E-7</c:v>
                </c:pt>
                <c:pt idx="7208">
                  <c:v>1.5900000000000001E-7</c:v>
                </c:pt>
                <c:pt idx="7209">
                  <c:v>1.6E-7</c:v>
                </c:pt>
                <c:pt idx="7210">
                  <c:v>1.61E-7</c:v>
                </c:pt>
                <c:pt idx="7211">
                  <c:v>1.61E-7</c:v>
                </c:pt>
                <c:pt idx="7212">
                  <c:v>1.6199999999999999E-7</c:v>
                </c:pt>
                <c:pt idx="7213">
                  <c:v>1.6299999999999999E-7</c:v>
                </c:pt>
                <c:pt idx="7214">
                  <c:v>1.6400000000000001E-7</c:v>
                </c:pt>
                <c:pt idx="7215">
                  <c:v>1.6500000000000001E-7</c:v>
                </c:pt>
                <c:pt idx="7216">
                  <c:v>1.66E-7</c:v>
                </c:pt>
                <c:pt idx="7217">
                  <c:v>1.67E-7</c:v>
                </c:pt>
                <c:pt idx="7218">
                  <c:v>1.68E-7</c:v>
                </c:pt>
                <c:pt idx="7219">
                  <c:v>1.6899999999999999E-7</c:v>
                </c:pt>
                <c:pt idx="7220">
                  <c:v>1.6999999999999999E-7</c:v>
                </c:pt>
                <c:pt idx="7221">
                  <c:v>1.6999999999999999E-7</c:v>
                </c:pt>
                <c:pt idx="7222">
                  <c:v>1.7100000000000001E-7</c:v>
                </c:pt>
                <c:pt idx="7223">
                  <c:v>1.72E-7</c:v>
                </c:pt>
                <c:pt idx="7224">
                  <c:v>1.73E-7</c:v>
                </c:pt>
                <c:pt idx="7225">
                  <c:v>1.74E-7</c:v>
                </c:pt>
                <c:pt idx="7226">
                  <c:v>1.7499999999999999E-7</c:v>
                </c:pt>
                <c:pt idx="7227">
                  <c:v>1.7599999999999999E-7</c:v>
                </c:pt>
                <c:pt idx="7228">
                  <c:v>1.7700000000000001E-7</c:v>
                </c:pt>
                <c:pt idx="7229">
                  <c:v>1.7800000000000001E-7</c:v>
                </c:pt>
                <c:pt idx="7230">
                  <c:v>1.79E-7</c:v>
                </c:pt>
                <c:pt idx="7231">
                  <c:v>1.8E-7</c:v>
                </c:pt>
                <c:pt idx="7232">
                  <c:v>1.8E-7</c:v>
                </c:pt>
                <c:pt idx="7233">
                  <c:v>1.79E-7</c:v>
                </c:pt>
                <c:pt idx="7234">
                  <c:v>1.8099999999999999E-7</c:v>
                </c:pt>
                <c:pt idx="7235">
                  <c:v>1.8300000000000001E-7</c:v>
                </c:pt>
                <c:pt idx="7236">
                  <c:v>1.8400000000000001E-7</c:v>
                </c:pt>
                <c:pt idx="7237">
                  <c:v>1.85E-7</c:v>
                </c:pt>
                <c:pt idx="7238">
                  <c:v>1.86E-7</c:v>
                </c:pt>
                <c:pt idx="7239">
                  <c:v>1.8699999999999999E-7</c:v>
                </c:pt>
                <c:pt idx="7240">
                  <c:v>1.8799999999999999E-7</c:v>
                </c:pt>
                <c:pt idx="7241">
                  <c:v>1.8900000000000001E-7</c:v>
                </c:pt>
                <c:pt idx="7242">
                  <c:v>1.9000000000000001E-7</c:v>
                </c:pt>
                <c:pt idx="7243">
                  <c:v>1.91E-7</c:v>
                </c:pt>
                <c:pt idx="7244">
                  <c:v>1.92E-7</c:v>
                </c:pt>
                <c:pt idx="7245">
                  <c:v>1.9299999999999999E-7</c:v>
                </c:pt>
                <c:pt idx="7246">
                  <c:v>1.9399999999999999E-7</c:v>
                </c:pt>
                <c:pt idx="7247">
                  <c:v>1.9500000000000001E-7</c:v>
                </c:pt>
                <c:pt idx="7248">
                  <c:v>1.9600000000000001E-7</c:v>
                </c:pt>
                <c:pt idx="7249">
                  <c:v>1.97E-7</c:v>
                </c:pt>
                <c:pt idx="7250">
                  <c:v>1.98E-7</c:v>
                </c:pt>
                <c:pt idx="7251">
                  <c:v>1.99E-7</c:v>
                </c:pt>
                <c:pt idx="7252">
                  <c:v>1.9999999999999999E-7</c:v>
                </c:pt>
                <c:pt idx="7253">
                  <c:v>2.0100000000000001E-7</c:v>
                </c:pt>
                <c:pt idx="7254">
                  <c:v>2.0200000000000001E-7</c:v>
                </c:pt>
                <c:pt idx="7255">
                  <c:v>2.03E-7</c:v>
                </c:pt>
                <c:pt idx="7256">
                  <c:v>2.04E-7</c:v>
                </c:pt>
                <c:pt idx="7257">
                  <c:v>2.05E-7</c:v>
                </c:pt>
                <c:pt idx="7258">
                  <c:v>2.0599999999999999E-7</c:v>
                </c:pt>
                <c:pt idx="7259">
                  <c:v>2.0699999999999999E-7</c:v>
                </c:pt>
                <c:pt idx="7260">
                  <c:v>2.0800000000000001E-7</c:v>
                </c:pt>
                <c:pt idx="7261">
                  <c:v>2.0900000000000001E-7</c:v>
                </c:pt>
                <c:pt idx="7262">
                  <c:v>2.1E-7</c:v>
                </c:pt>
                <c:pt idx="7263">
                  <c:v>2.1199999999999999E-7</c:v>
                </c:pt>
                <c:pt idx="7264">
                  <c:v>2.1299999999999999E-7</c:v>
                </c:pt>
                <c:pt idx="7265">
                  <c:v>2.1400000000000001E-7</c:v>
                </c:pt>
                <c:pt idx="7266">
                  <c:v>2.1500000000000001E-7</c:v>
                </c:pt>
                <c:pt idx="7267">
                  <c:v>2.16E-7</c:v>
                </c:pt>
                <c:pt idx="7268">
                  <c:v>2.17E-7</c:v>
                </c:pt>
                <c:pt idx="7269">
                  <c:v>2.1799999999999999E-7</c:v>
                </c:pt>
                <c:pt idx="7270">
                  <c:v>2.1899999999999999E-7</c:v>
                </c:pt>
                <c:pt idx="7271">
                  <c:v>2.2100000000000001E-7</c:v>
                </c:pt>
                <c:pt idx="7272">
                  <c:v>2.22E-7</c:v>
                </c:pt>
                <c:pt idx="7273">
                  <c:v>2.23E-7</c:v>
                </c:pt>
                <c:pt idx="7274">
                  <c:v>2.2399999999999999E-7</c:v>
                </c:pt>
                <c:pt idx="7275">
                  <c:v>2.2499999999999999E-7</c:v>
                </c:pt>
                <c:pt idx="7276">
                  <c:v>2.2499999999999999E-7</c:v>
                </c:pt>
                <c:pt idx="7277">
                  <c:v>2.2700000000000001E-7</c:v>
                </c:pt>
                <c:pt idx="7278">
                  <c:v>2.29E-7</c:v>
                </c:pt>
                <c:pt idx="7279">
                  <c:v>2.2999999999999999E-7</c:v>
                </c:pt>
                <c:pt idx="7280">
                  <c:v>2.3200000000000001E-7</c:v>
                </c:pt>
                <c:pt idx="7281">
                  <c:v>2.3300000000000001E-7</c:v>
                </c:pt>
                <c:pt idx="7282">
                  <c:v>2.34E-7</c:v>
                </c:pt>
                <c:pt idx="7283">
                  <c:v>2.36E-7</c:v>
                </c:pt>
                <c:pt idx="7284">
                  <c:v>2.3699999999999999E-7</c:v>
                </c:pt>
                <c:pt idx="7285">
                  <c:v>2.3799999999999999E-7</c:v>
                </c:pt>
                <c:pt idx="7286">
                  <c:v>2.3999999999999998E-7</c:v>
                </c:pt>
                <c:pt idx="7287">
                  <c:v>2.41E-7</c:v>
                </c:pt>
                <c:pt idx="7288">
                  <c:v>2.4200000000000002E-7</c:v>
                </c:pt>
                <c:pt idx="7289">
                  <c:v>2.4400000000000001E-7</c:v>
                </c:pt>
                <c:pt idx="7290">
                  <c:v>2.4499999999999998E-7</c:v>
                </c:pt>
                <c:pt idx="7291">
                  <c:v>2.4699999999999998E-7</c:v>
                </c:pt>
                <c:pt idx="7292">
                  <c:v>2.48E-7</c:v>
                </c:pt>
                <c:pt idx="7293">
                  <c:v>2.4999999999999999E-7</c:v>
                </c:pt>
                <c:pt idx="7294">
                  <c:v>2.5100000000000001E-7</c:v>
                </c:pt>
                <c:pt idx="7295">
                  <c:v>2.53E-7</c:v>
                </c:pt>
                <c:pt idx="7296">
                  <c:v>2.5400000000000002E-7</c:v>
                </c:pt>
                <c:pt idx="7297">
                  <c:v>2.5600000000000002E-7</c:v>
                </c:pt>
                <c:pt idx="7298">
                  <c:v>2.5800000000000001E-7</c:v>
                </c:pt>
                <c:pt idx="7299">
                  <c:v>2.5899999999999998E-7</c:v>
                </c:pt>
                <c:pt idx="7300">
                  <c:v>2.6100000000000002E-7</c:v>
                </c:pt>
                <c:pt idx="7301">
                  <c:v>2.6199999999999999E-7</c:v>
                </c:pt>
                <c:pt idx="7302">
                  <c:v>2.6399999999999998E-7</c:v>
                </c:pt>
                <c:pt idx="7303">
                  <c:v>2.6600000000000003E-7</c:v>
                </c:pt>
                <c:pt idx="7304">
                  <c:v>2.6800000000000002E-7</c:v>
                </c:pt>
                <c:pt idx="7305">
                  <c:v>2.6899999999999999E-7</c:v>
                </c:pt>
                <c:pt idx="7306">
                  <c:v>2.7099999999999998E-7</c:v>
                </c:pt>
                <c:pt idx="7307">
                  <c:v>2.7300000000000002E-7</c:v>
                </c:pt>
                <c:pt idx="7308">
                  <c:v>2.7500000000000001E-7</c:v>
                </c:pt>
                <c:pt idx="7309">
                  <c:v>2.7700000000000001E-7</c:v>
                </c:pt>
                <c:pt idx="7310">
                  <c:v>2.79E-7</c:v>
                </c:pt>
                <c:pt idx="7311">
                  <c:v>2.8099999999999999E-7</c:v>
                </c:pt>
                <c:pt idx="7312">
                  <c:v>2.8299999999999998E-7</c:v>
                </c:pt>
                <c:pt idx="7313">
                  <c:v>2.8500000000000002E-7</c:v>
                </c:pt>
                <c:pt idx="7314">
                  <c:v>2.8700000000000002E-7</c:v>
                </c:pt>
                <c:pt idx="7315">
                  <c:v>2.8900000000000001E-7</c:v>
                </c:pt>
                <c:pt idx="7316">
                  <c:v>2.91E-7</c:v>
                </c:pt>
                <c:pt idx="7317">
                  <c:v>2.9299999999999999E-7</c:v>
                </c:pt>
                <c:pt idx="7318">
                  <c:v>2.96E-7</c:v>
                </c:pt>
                <c:pt idx="7319">
                  <c:v>2.9799999999999999E-7</c:v>
                </c:pt>
                <c:pt idx="7320">
                  <c:v>2.9999999999999999E-7</c:v>
                </c:pt>
                <c:pt idx="7321">
                  <c:v>3.03E-7</c:v>
                </c:pt>
                <c:pt idx="7322">
                  <c:v>3.0499999999999999E-7</c:v>
                </c:pt>
                <c:pt idx="7323">
                  <c:v>3.0800000000000001E-7</c:v>
                </c:pt>
                <c:pt idx="7324">
                  <c:v>3.1E-7</c:v>
                </c:pt>
                <c:pt idx="7325">
                  <c:v>3.1300000000000001E-7</c:v>
                </c:pt>
                <c:pt idx="7326">
                  <c:v>3.1600000000000002E-7</c:v>
                </c:pt>
                <c:pt idx="7327">
                  <c:v>3.1899999999999998E-7</c:v>
                </c:pt>
                <c:pt idx="7328">
                  <c:v>3.22E-7</c:v>
                </c:pt>
                <c:pt idx="7329">
                  <c:v>3.2500000000000001E-7</c:v>
                </c:pt>
                <c:pt idx="7330">
                  <c:v>3.2800000000000003E-7</c:v>
                </c:pt>
                <c:pt idx="7331">
                  <c:v>3.3099999999999999E-7</c:v>
                </c:pt>
                <c:pt idx="7332">
                  <c:v>3.34E-7</c:v>
                </c:pt>
                <c:pt idx="7333">
                  <c:v>3.3799999999999998E-7</c:v>
                </c:pt>
                <c:pt idx="7334">
                  <c:v>3.41E-7</c:v>
                </c:pt>
                <c:pt idx="7335">
                  <c:v>3.4400000000000001E-7</c:v>
                </c:pt>
                <c:pt idx="7336">
                  <c:v>3.4799999999999999E-7</c:v>
                </c:pt>
                <c:pt idx="7337">
                  <c:v>3.5100000000000001E-7</c:v>
                </c:pt>
                <c:pt idx="7338">
                  <c:v>3.5499999999999999E-7</c:v>
                </c:pt>
                <c:pt idx="7339">
                  <c:v>3.5900000000000003E-7</c:v>
                </c:pt>
                <c:pt idx="7340">
                  <c:v>3.6300000000000001E-7</c:v>
                </c:pt>
                <c:pt idx="7341">
                  <c:v>3.6699999999999999E-7</c:v>
                </c:pt>
                <c:pt idx="7342">
                  <c:v>3.7099999999999997E-7</c:v>
                </c:pt>
                <c:pt idx="7343">
                  <c:v>3.7399999999999999E-7</c:v>
                </c:pt>
                <c:pt idx="7344">
                  <c:v>3.7899999999999999E-7</c:v>
                </c:pt>
                <c:pt idx="7345">
                  <c:v>3.8299999999999998E-7</c:v>
                </c:pt>
                <c:pt idx="7346">
                  <c:v>3.8799999999999998E-7</c:v>
                </c:pt>
                <c:pt idx="7347">
                  <c:v>3.9299999999999999E-7</c:v>
                </c:pt>
                <c:pt idx="7348">
                  <c:v>3.9900000000000001E-7</c:v>
                </c:pt>
                <c:pt idx="7349">
                  <c:v>4.0400000000000002E-7</c:v>
                </c:pt>
                <c:pt idx="7350">
                  <c:v>4.0999999999999999E-7</c:v>
                </c:pt>
                <c:pt idx="7351">
                  <c:v>4.1699999999999999E-7</c:v>
                </c:pt>
                <c:pt idx="7352">
                  <c:v>4.2300000000000002E-7</c:v>
                </c:pt>
                <c:pt idx="7353">
                  <c:v>4.2899999999999999E-7</c:v>
                </c:pt>
                <c:pt idx="7354">
                  <c:v>4.3500000000000002E-7</c:v>
                </c:pt>
                <c:pt idx="7355">
                  <c:v>4.4200000000000001E-7</c:v>
                </c:pt>
                <c:pt idx="7356">
                  <c:v>4.4900000000000001E-7</c:v>
                </c:pt>
                <c:pt idx="7357">
                  <c:v>4.5699999999999998E-7</c:v>
                </c:pt>
                <c:pt idx="7358">
                  <c:v>4.6499999999999999E-7</c:v>
                </c:pt>
                <c:pt idx="7359">
                  <c:v>4.7300000000000001E-7</c:v>
                </c:pt>
                <c:pt idx="7360">
                  <c:v>4.82E-7</c:v>
                </c:pt>
                <c:pt idx="7361">
                  <c:v>4.9100000000000004E-7</c:v>
                </c:pt>
                <c:pt idx="7362">
                  <c:v>5.0100000000000005E-7</c:v>
                </c:pt>
                <c:pt idx="7363">
                  <c:v>5.1099999999999996E-7</c:v>
                </c:pt>
                <c:pt idx="7364">
                  <c:v>5.2099999999999997E-7</c:v>
                </c:pt>
                <c:pt idx="7365">
                  <c:v>5.3399999999999999E-7</c:v>
                </c:pt>
                <c:pt idx="7366">
                  <c:v>5.4700000000000001E-7</c:v>
                </c:pt>
                <c:pt idx="7367">
                  <c:v>5.6000000000000004E-7</c:v>
                </c:pt>
                <c:pt idx="7368">
                  <c:v>5.75E-7</c:v>
                </c:pt>
                <c:pt idx="7369">
                  <c:v>5.9100000000000004E-7</c:v>
                </c:pt>
                <c:pt idx="7370">
                  <c:v>6.0800000000000004E-7</c:v>
                </c:pt>
                <c:pt idx="7371">
                  <c:v>6.2600000000000002E-7</c:v>
                </c:pt>
                <c:pt idx="7372">
                  <c:v>6.4600000000000004E-7</c:v>
                </c:pt>
                <c:pt idx="7373">
                  <c:v>6.6599999999999996E-7</c:v>
                </c:pt>
                <c:pt idx="7374">
                  <c:v>6.8700000000000005E-7</c:v>
                </c:pt>
                <c:pt idx="7375">
                  <c:v>7.0999999999999998E-7</c:v>
                </c:pt>
                <c:pt idx="7376">
                  <c:v>7.3799999999999996E-7</c:v>
                </c:pt>
                <c:pt idx="7377">
                  <c:v>7.6799999999999999E-7</c:v>
                </c:pt>
                <c:pt idx="7378">
                  <c:v>8.0100000000000004E-7</c:v>
                </c:pt>
                <c:pt idx="7379">
                  <c:v>8.3699999999999999E-7</c:v>
                </c:pt>
                <c:pt idx="7380">
                  <c:v>8.78E-7</c:v>
                </c:pt>
                <c:pt idx="7381">
                  <c:v>9.2299999999999999E-7</c:v>
                </c:pt>
                <c:pt idx="7382">
                  <c:v>9.7399999999999991E-7</c:v>
                </c:pt>
                <c:pt idx="7383">
                  <c:v>1.0300000000000001E-6</c:v>
                </c:pt>
                <c:pt idx="7384">
                  <c:v>1.1000000000000001E-6</c:v>
                </c:pt>
                <c:pt idx="7385">
                  <c:v>1.17E-6</c:v>
                </c:pt>
                <c:pt idx="7386">
                  <c:v>1.26E-6</c:v>
                </c:pt>
                <c:pt idx="7387">
                  <c:v>1.3599999999999999E-6</c:v>
                </c:pt>
                <c:pt idx="7388">
                  <c:v>1.48E-6</c:v>
                </c:pt>
                <c:pt idx="7389">
                  <c:v>1.6300000000000001E-6</c:v>
                </c:pt>
                <c:pt idx="7390">
                  <c:v>1.7999999999999999E-6</c:v>
                </c:pt>
                <c:pt idx="7391">
                  <c:v>2.0200000000000001E-6</c:v>
                </c:pt>
                <c:pt idx="7392">
                  <c:v>2.2900000000000001E-6</c:v>
                </c:pt>
                <c:pt idx="7393">
                  <c:v>2.6400000000000001E-6</c:v>
                </c:pt>
                <c:pt idx="7394">
                  <c:v>3.1E-6</c:v>
                </c:pt>
                <c:pt idx="7395">
                  <c:v>3.7400000000000002E-6</c:v>
                </c:pt>
                <c:pt idx="7396">
                  <c:v>4.6399999999999996E-6</c:v>
                </c:pt>
                <c:pt idx="7397">
                  <c:v>6.0000000000000002E-6</c:v>
                </c:pt>
                <c:pt idx="7398">
                  <c:v>8.2800000000000003E-6</c:v>
                </c:pt>
                <c:pt idx="7399">
                  <c:v>1.2500000000000001E-5</c:v>
                </c:pt>
                <c:pt idx="7400">
                  <c:v>2.1699999999999999E-5</c:v>
                </c:pt>
                <c:pt idx="7401">
                  <c:v>4.99E-5</c:v>
                </c:pt>
                <c:pt idx="7402">
                  <c:v>2.4800000000000001E-4</c:v>
                </c:pt>
                <c:pt idx="7403">
                  <c:v>1.9499999999999999E-3</c:v>
                </c:pt>
                <c:pt idx="7404">
                  <c:v>8.1100000000000006E-5</c:v>
                </c:pt>
                <c:pt idx="7405">
                  <c:v>2.3300000000000001E-5</c:v>
                </c:pt>
                <c:pt idx="7406">
                  <c:v>1.03E-5</c:v>
                </c:pt>
                <c:pt idx="7407">
                  <c:v>5.6099999999999997E-6</c:v>
                </c:pt>
                <c:pt idx="7408">
                  <c:v>3.4199999999999999E-6</c:v>
                </c:pt>
                <c:pt idx="7409">
                  <c:v>2.2400000000000002E-6</c:v>
                </c:pt>
                <c:pt idx="7410">
                  <c:v>1.53E-6</c:v>
                </c:pt>
                <c:pt idx="7411">
                  <c:v>1.0899999999999999E-6</c:v>
                </c:pt>
                <c:pt idx="7412">
                  <c:v>7.9999999999999996E-7</c:v>
                </c:pt>
                <c:pt idx="7413">
                  <c:v>5.99E-7</c:v>
                </c:pt>
                <c:pt idx="7414">
                  <c:v>4.5699999999999998E-7</c:v>
                </c:pt>
                <c:pt idx="7415">
                  <c:v>3.5699999999999998E-7</c:v>
                </c:pt>
                <c:pt idx="7416">
                  <c:v>2.8200000000000001E-7</c:v>
                </c:pt>
                <c:pt idx="7417">
                  <c:v>2.2700000000000001E-7</c:v>
                </c:pt>
                <c:pt idx="7418">
                  <c:v>1.85E-7</c:v>
                </c:pt>
                <c:pt idx="7419">
                  <c:v>1.54E-7</c:v>
                </c:pt>
                <c:pt idx="7420">
                  <c:v>1.3E-7</c:v>
                </c:pt>
                <c:pt idx="7421">
                  <c:v>1.11E-7</c:v>
                </c:pt>
                <c:pt idx="7422">
                  <c:v>9.6299999999999995E-8</c:v>
                </c:pt>
                <c:pt idx="7423">
                  <c:v>8.4999999999999994E-8</c:v>
                </c:pt>
                <c:pt idx="7424">
                  <c:v>7.6500000000000003E-8</c:v>
                </c:pt>
                <c:pt idx="7425">
                  <c:v>7.0300000000000001E-8</c:v>
                </c:pt>
                <c:pt idx="7426">
                  <c:v>6.5799999999999994E-8</c:v>
                </c:pt>
                <c:pt idx="7427">
                  <c:v>6.2800000000000006E-8</c:v>
                </c:pt>
                <c:pt idx="7428">
                  <c:v>6.1000000000000004E-8</c:v>
                </c:pt>
                <c:pt idx="7429">
                  <c:v>5.9999999999999995E-8</c:v>
                </c:pt>
                <c:pt idx="7430">
                  <c:v>5.99E-8</c:v>
                </c:pt>
                <c:pt idx="7431">
                  <c:v>6.0300000000000004E-8</c:v>
                </c:pt>
                <c:pt idx="7432">
                  <c:v>6.13E-8</c:v>
                </c:pt>
                <c:pt idx="7433">
                  <c:v>6.2699999999999999E-8</c:v>
                </c:pt>
                <c:pt idx="7434">
                  <c:v>6.4500000000000002E-8</c:v>
                </c:pt>
                <c:pt idx="7435">
                  <c:v>6.6600000000000001E-8</c:v>
                </c:pt>
                <c:pt idx="7436">
                  <c:v>6.8999999999999996E-8</c:v>
                </c:pt>
                <c:pt idx="7437">
                  <c:v>7.1600000000000006E-8</c:v>
                </c:pt>
                <c:pt idx="7438">
                  <c:v>7.4499999999999999E-8</c:v>
                </c:pt>
                <c:pt idx="7439">
                  <c:v>7.7599999999999993E-8</c:v>
                </c:pt>
                <c:pt idx="7440">
                  <c:v>8.0799999999999996E-8</c:v>
                </c:pt>
                <c:pt idx="7441">
                  <c:v>8.4400000000000001E-8</c:v>
                </c:pt>
                <c:pt idx="7442">
                  <c:v>8.8199999999999996E-8</c:v>
                </c:pt>
                <c:pt idx="7443">
                  <c:v>9.2299999999999999E-8</c:v>
                </c:pt>
                <c:pt idx="7444">
                  <c:v>9.6699999999999999E-8</c:v>
                </c:pt>
                <c:pt idx="7445">
                  <c:v>1.01E-7</c:v>
                </c:pt>
                <c:pt idx="7446">
                  <c:v>1.06E-7</c:v>
                </c:pt>
                <c:pt idx="7447">
                  <c:v>1.12E-7</c:v>
                </c:pt>
                <c:pt idx="7448">
                  <c:v>1.18E-7</c:v>
                </c:pt>
                <c:pt idx="7449">
                  <c:v>1.2499999999999999E-7</c:v>
                </c:pt>
                <c:pt idx="7450">
                  <c:v>1.3400000000000001E-7</c:v>
                </c:pt>
                <c:pt idx="7451">
                  <c:v>1.4399999999999999E-7</c:v>
                </c:pt>
                <c:pt idx="7452">
                  <c:v>1.5800000000000001E-7</c:v>
                </c:pt>
                <c:pt idx="7453">
                  <c:v>1.7599999999999999E-7</c:v>
                </c:pt>
                <c:pt idx="7454">
                  <c:v>2.0200000000000001E-7</c:v>
                </c:pt>
                <c:pt idx="7455">
                  <c:v>2.4299999999999999E-7</c:v>
                </c:pt>
                <c:pt idx="7456">
                  <c:v>3.2000000000000001E-7</c:v>
                </c:pt>
                <c:pt idx="7457">
                  <c:v>5.0999999999999999E-7</c:v>
                </c:pt>
                <c:pt idx="7458">
                  <c:v>1.3599999999999999E-6</c:v>
                </c:pt>
                <c:pt idx="7459">
                  <c:v>8.5800000000000004E-4</c:v>
                </c:pt>
                <c:pt idx="7460">
                  <c:v>7.3799999999999996E-7</c:v>
                </c:pt>
                <c:pt idx="7461">
                  <c:v>1.68E-7</c:v>
                </c:pt>
                <c:pt idx="7462">
                  <c:v>9.4399999999999998E-8</c:v>
                </c:pt>
                <c:pt idx="7463">
                  <c:v>7.9700000000000006E-8</c:v>
                </c:pt>
                <c:pt idx="7464">
                  <c:v>7.8100000000000005E-8</c:v>
                </c:pt>
                <c:pt idx="7465">
                  <c:v>8.05E-8</c:v>
                </c:pt>
                <c:pt idx="7466">
                  <c:v>8.3999999999999998E-8</c:v>
                </c:pt>
                <c:pt idx="7467">
                  <c:v>8.7800000000000005E-8</c:v>
                </c:pt>
                <c:pt idx="7468">
                  <c:v>9.16E-8</c:v>
                </c:pt>
                <c:pt idx="7469">
                  <c:v>9.53E-8</c:v>
                </c:pt>
                <c:pt idx="7470">
                  <c:v>9.8799999999999998E-8</c:v>
                </c:pt>
                <c:pt idx="7471">
                  <c:v>1.02E-7</c:v>
                </c:pt>
                <c:pt idx="7472">
                  <c:v>1.05E-7</c:v>
                </c:pt>
                <c:pt idx="7473">
                  <c:v>1.09E-7</c:v>
                </c:pt>
                <c:pt idx="7474">
                  <c:v>1.12E-7</c:v>
                </c:pt>
                <c:pt idx="7475">
                  <c:v>1.14E-7</c:v>
                </c:pt>
                <c:pt idx="7476">
                  <c:v>1.17E-7</c:v>
                </c:pt>
                <c:pt idx="7477">
                  <c:v>1.1999999999999999E-7</c:v>
                </c:pt>
                <c:pt idx="7478">
                  <c:v>1.2200000000000001E-7</c:v>
                </c:pt>
                <c:pt idx="7479">
                  <c:v>1.2499999999999999E-7</c:v>
                </c:pt>
                <c:pt idx="7480">
                  <c:v>1.2700000000000001E-7</c:v>
                </c:pt>
                <c:pt idx="7481">
                  <c:v>1.3E-7</c:v>
                </c:pt>
                <c:pt idx="7482">
                  <c:v>1.3199999999999999E-7</c:v>
                </c:pt>
                <c:pt idx="7483">
                  <c:v>1.35E-7</c:v>
                </c:pt>
                <c:pt idx="7484">
                  <c:v>1.37E-7</c:v>
                </c:pt>
                <c:pt idx="7485">
                  <c:v>1.3899999999999999E-7</c:v>
                </c:pt>
                <c:pt idx="7486">
                  <c:v>1.42E-7</c:v>
                </c:pt>
                <c:pt idx="7487">
                  <c:v>1.4399999999999999E-7</c:v>
                </c:pt>
                <c:pt idx="7488">
                  <c:v>1.4600000000000001E-7</c:v>
                </c:pt>
                <c:pt idx="7489">
                  <c:v>1.48E-7</c:v>
                </c:pt>
                <c:pt idx="7490">
                  <c:v>1.5099999999999999E-7</c:v>
                </c:pt>
                <c:pt idx="7491">
                  <c:v>1.5300000000000001E-7</c:v>
                </c:pt>
                <c:pt idx="7492">
                  <c:v>1.55E-7</c:v>
                </c:pt>
                <c:pt idx="7493">
                  <c:v>1.5699999999999999E-7</c:v>
                </c:pt>
                <c:pt idx="7494">
                  <c:v>1.5900000000000001E-7</c:v>
                </c:pt>
                <c:pt idx="7495">
                  <c:v>1.61E-7</c:v>
                </c:pt>
                <c:pt idx="7496">
                  <c:v>1.6299999999999999E-7</c:v>
                </c:pt>
                <c:pt idx="7497">
                  <c:v>1.3199999999999999E-7</c:v>
                </c:pt>
                <c:pt idx="7498">
                  <c:v>1.68E-7</c:v>
                </c:pt>
                <c:pt idx="7499">
                  <c:v>1.6999999999999999E-7</c:v>
                </c:pt>
                <c:pt idx="7500">
                  <c:v>1.72E-7</c:v>
                </c:pt>
                <c:pt idx="7501">
                  <c:v>1.74E-7</c:v>
                </c:pt>
                <c:pt idx="7502">
                  <c:v>1.7599999999999999E-7</c:v>
                </c:pt>
                <c:pt idx="7503">
                  <c:v>1.7800000000000001E-7</c:v>
                </c:pt>
                <c:pt idx="7504">
                  <c:v>1.8E-7</c:v>
                </c:pt>
                <c:pt idx="7505">
                  <c:v>1.8199999999999999E-7</c:v>
                </c:pt>
                <c:pt idx="7506">
                  <c:v>1.8400000000000001E-7</c:v>
                </c:pt>
                <c:pt idx="7507">
                  <c:v>1.86E-7</c:v>
                </c:pt>
                <c:pt idx="7508">
                  <c:v>1.8699999999999999E-7</c:v>
                </c:pt>
                <c:pt idx="7509">
                  <c:v>1.8900000000000001E-7</c:v>
                </c:pt>
                <c:pt idx="7510">
                  <c:v>1.91E-7</c:v>
                </c:pt>
                <c:pt idx="7511">
                  <c:v>1.9299999999999999E-7</c:v>
                </c:pt>
                <c:pt idx="7512">
                  <c:v>1.9500000000000001E-7</c:v>
                </c:pt>
                <c:pt idx="7513">
                  <c:v>1.97E-7</c:v>
                </c:pt>
                <c:pt idx="7514">
                  <c:v>1.9999999999999999E-7</c:v>
                </c:pt>
                <c:pt idx="7515">
                  <c:v>2.0200000000000001E-7</c:v>
                </c:pt>
                <c:pt idx="7516">
                  <c:v>2.04E-7</c:v>
                </c:pt>
                <c:pt idx="7517">
                  <c:v>2.0599999999999999E-7</c:v>
                </c:pt>
                <c:pt idx="7518">
                  <c:v>2.0800000000000001E-7</c:v>
                </c:pt>
                <c:pt idx="7519">
                  <c:v>1.6400000000000001E-7</c:v>
                </c:pt>
                <c:pt idx="7520">
                  <c:v>2.1199999999999999E-7</c:v>
                </c:pt>
                <c:pt idx="7521">
                  <c:v>2.1400000000000001E-7</c:v>
                </c:pt>
                <c:pt idx="7522">
                  <c:v>2.16E-7</c:v>
                </c:pt>
                <c:pt idx="7523">
                  <c:v>2.1899999999999999E-7</c:v>
                </c:pt>
                <c:pt idx="7524">
                  <c:v>2.2100000000000001E-7</c:v>
                </c:pt>
                <c:pt idx="7525">
                  <c:v>2.23E-7</c:v>
                </c:pt>
                <c:pt idx="7526">
                  <c:v>2.2499999999999999E-7</c:v>
                </c:pt>
                <c:pt idx="7527">
                  <c:v>2.2700000000000001E-7</c:v>
                </c:pt>
                <c:pt idx="7528">
                  <c:v>2.2999999999999999E-7</c:v>
                </c:pt>
                <c:pt idx="7529">
                  <c:v>2.3200000000000001E-7</c:v>
                </c:pt>
                <c:pt idx="7530">
                  <c:v>2.34E-7</c:v>
                </c:pt>
                <c:pt idx="7531">
                  <c:v>2.3699999999999999E-7</c:v>
                </c:pt>
                <c:pt idx="7532">
                  <c:v>2.3900000000000001E-7</c:v>
                </c:pt>
                <c:pt idx="7533">
                  <c:v>2.41E-7</c:v>
                </c:pt>
                <c:pt idx="7534">
                  <c:v>2.4400000000000001E-7</c:v>
                </c:pt>
                <c:pt idx="7535">
                  <c:v>2.4600000000000001E-7</c:v>
                </c:pt>
                <c:pt idx="7536">
                  <c:v>2.48E-7</c:v>
                </c:pt>
                <c:pt idx="7537">
                  <c:v>2.5100000000000001E-7</c:v>
                </c:pt>
                <c:pt idx="7538">
                  <c:v>2.53E-7</c:v>
                </c:pt>
                <c:pt idx="7539">
                  <c:v>2.5600000000000002E-7</c:v>
                </c:pt>
                <c:pt idx="7540">
                  <c:v>2.5800000000000001E-7</c:v>
                </c:pt>
                <c:pt idx="7541">
                  <c:v>2.6100000000000002E-7</c:v>
                </c:pt>
                <c:pt idx="7542">
                  <c:v>2.6300000000000001E-7</c:v>
                </c:pt>
                <c:pt idx="7543">
                  <c:v>2.65E-7</c:v>
                </c:pt>
                <c:pt idx="7544">
                  <c:v>2.6800000000000002E-7</c:v>
                </c:pt>
                <c:pt idx="7545">
                  <c:v>2.7099999999999998E-7</c:v>
                </c:pt>
                <c:pt idx="7546">
                  <c:v>2.7300000000000002E-7</c:v>
                </c:pt>
                <c:pt idx="7547">
                  <c:v>2.7599999999999998E-7</c:v>
                </c:pt>
                <c:pt idx="7548">
                  <c:v>2.79E-7</c:v>
                </c:pt>
                <c:pt idx="7549">
                  <c:v>2.8200000000000001E-7</c:v>
                </c:pt>
                <c:pt idx="7550">
                  <c:v>2.8500000000000002E-7</c:v>
                </c:pt>
                <c:pt idx="7551">
                  <c:v>2.8799999999999998E-7</c:v>
                </c:pt>
                <c:pt idx="7552">
                  <c:v>2.9200000000000002E-7</c:v>
                </c:pt>
                <c:pt idx="7553">
                  <c:v>2.9499999999999998E-7</c:v>
                </c:pt>
                <c:pt idx="7554">
                  <c:v>2.9799999999999999E-7</c:v>
                </c:pt>
                <c:pt idx="7555">
                  <c:v>3.0199999999999998E-7</c:v>
                </c:pt>
                <c:pt idx="7556">
                  <c:v>3.0600000000000001E-7</c:v>
                </c:pt>
                <c:pt idx="7557">
                  <c:v>3.1E-7</c:v>
                </c:pt>
                <c:pt idx="7558">
                  <c:v>3.1399999999999998E-7</c:v>
                </c:pt>
                <c:pt idx="7559">
                  <c:v>3.1800000000000002E-7</c:v>
                </c:pt>
                <c:pt idx="7560">
                  <c:v>3.1699999999999999E-7</c:v>
                </c:pt>
                <c:pt idx="7561">
                  <c:v>3.2599999999999998E-7</c:v>
                </c:pt>
                <c:pt idx="7562">
                  <c:v>3.3099999999999999E-7</c:v>
                </c:pt>
                <c:pt idx="7563">
                  <c:v>3.3599999999999999E-7</c:v>
                </c:pt>
                <c:pt idx="7564">
                  <c:v>3.41E-7</c:v>
                </c:pt>
                <c:pt idx="7565">
                  <c:v>3.46E-7</c:v>
                </c:pt>
                <c:pt idx="7566">
                  <c:v>3.5100000000000001E-7</c:v>
                </c:pt>
                <c:pt idx="7567">
                  <c:v>3.5600000000000001E-7</c:v>
                </c:pt>
                <c:pt idx="7568">
                  <c:v>3.6199999999999999E-7</c:v>
                </c:pt>
                <c:pt idx="7569">
                  <c:v>3.6800000000000001E-7</c:v>
                </c:pt>
                <c:pt idx="7570">
                  <c:v>3.7500000000000001E-7</c:v>
                </c:pt>
                <c:pt idx="7571">
                  <c:v>3.8200000000000001E-7</c:v>
                </c:pt>
                <c:pt idx="7572">
                  <c:v>3.8799999999999998E-7</c:v>
                </c:pt>
                <c:pt idx="7573">
                  <c:v>3.96E-7</c:v>
                </c:pt>
                <c:pt idx="7574">
                  <c:v>4.03E-7</c:v>
                </c:pt>
                <c:pt idx="7575">
                  <c:v>4.1199999999999998E-7</c:v>
                </c:pt>
                <c:pt idx="7576">
                  <c:v>4.2100000000000002E-7</c:v>
                </c:pt>
                <c:pt idx="7577">
                  <c:v>4.3000000000000001E-7</c:v>
                </c:pt>
                <c:pt idx="7578">
                  <c:v>4.4000000000000002E-7</c:v>
                </c:pt>
                <c:pt idx="7579">
                  <c:v>4.4999999999999998E-7</c:v>
                </c:pt>
                <c:pt idx="7580">
                  <c:v>4.6199999999999998E-7</c:v>
                </c:pt>
                <c:pt idx="7581">
                  <c:v>4.75E-7</c:v>
                </c:pt>
                <c:pt idx="7582">
                  <c:v>4.89E-7</c:v>
                </c:pt>
                <c:pt idx="7583">
                  <c:v>5.0399999999999996E-7</c:v>
                </c:pt>
                <c:pt idx="7584">
                  <c:v>5.1900000000000003E-7</c:v>
                </c:pt>
                <c:pt idx="7585">
                  <c:v>5.37E-7</c:v>
                </c:pt>
                <c:pt idx="7586">
                  <c:v>5.5700000000000002E-7</c:v>
                </c:pt>
                <c:pt idx="7587">
                  <c:v>5.7899999999999998E-7</c:v>
                </c:pt>
                <c:pt idx="7588">
                  <c:v>6.0299999999999999E-7</c:v>
                </c:pt>
                <c:pt idx="7589">
                  <c:v>6.3099999999999997E-7</c:v>
                </c:pt>
                <c:pt idx="7590">
                  <c:v>6.6400000000000002E-7</c:v>
                </c:pt>
                <c:pt idx="7591">
                  <c:v>7.0200000000000001E-7</c:v>
                </c:pt>
                <c:pt idx="7592">
                  <c:v>7.4799999999999997E-7</c:v>
                </c:pt>
                <c:pt idx="7593">
                  <c:v>8.0100000000000004E-7</c:v>
                </c:pt>
                <c:pt idx="7594">
                  <c:v>8.6700000000000002E-7</c:v>
                </c:pt>
                <c:pt idx="7595">
                  <c:v>9.4799999999999997E-7</c:v>
                </c:pt>
                <c:pt idx="7596">
                  <c:v>1.0499999999999999E-6</c:v>
                </c:pt>
                <c:pt idx="7597">
                  <c:v>1.1799999999999999E-6</c:v>
                </c:pt>
                <c:pt idx="7598">
                  <c:v>1.3599999999999999E-6</c:v>
                </c:pt>
                <c:pt idx="7599">
                  <c:v>1.61E-6</c:v>
                </c:pt>
                <c:pt idx="7600">
                  <c:v>1.9999999999999999E-6</c:v>
                </c:pt>
                <c:pt idx="7601">
                  <c:v>2.6299999999999998E-6</c:v>
                </c:pt>
                <c:pt idx="7602">
                  <c:v>3.8700000000000002E-6</c:v>
                </c:pt>
                <c:pt idx="7603">
                  <c:v>6.8199999999999999E-6</c:v>
                </c:pt>
                <c:pt idx="7604">
                  <c:v>1.8199999999999999E-5</c:v>
                </c:pt>
                <c:pt idx="7605">
                  <c:v>3.1199999999999999E-4</c:v>
                </c:pt>
                <c:pt idx="7606">
                  <c:v>4.07E-5</c:v>
                </c:pt>
                <c:pt idx="7607">
                  <c:v>5.8799999999999996E-6</c:v>
                </c:pt>
                <c:pt idx="7608">
                  <c:v>1.9400000000000001E-6</c:v>
                </c:pt>
                <c:pt idx="7609">
                  <c:v>8.7300000000000005E-7</c:v>
                </c:pt>
                <c:pt idx="7610">
                  <c:v>4.7199999999999999E-7</c:v>
                </c:pt>
                <c:pt idx="7611">
                  <c:v>2.96E-7</c:v>
                </c:pt>
                <c:pt idx="7612">
                  <c:v>2.16E-7</c:v>
                </c:pt>
                <c:pt idx="7613">
                  <c:v>1.8099999999999999E-7</c:v>
                </c:pt>
                <c:pt idx="7614">
                  <c:v>1.6899999999999999E-7</c:v>
                </c:pt>
                <c:pt idx="7615">
                  <c:v>1.6899999999999999E-7</c:v>
                </c:pt>
                <c:pt idx="7616">
                  <c:v>1.7800000000000001E-7</c:v>
                </c:pt>
                <c:pt idx="7617">
                  <c:v>1.9000000000000001E-7</c:v>
                </c:pt>
                <c:pt idx="7618">
                  <c:v>2.0699999999999999E-7</c:v>
                </c:pt>
                <c:pt idx="7619">
                  <c:v>2.28E-7</c:v>
                </c:pt>
                <c:pt idx="7620">
                  <c:v>2.5400000000000002E-7</c:v>
                </c:pt>
                <c:pt idx="7621">
                  <c:v>2.8799999999999998E-7</c:v>
                </c:pt>
                <c:pt idx="7622">
                  <c:v>3.3200000000000001E-7</c:v>
                </c:pt>
                <c:pt idx="7623">
                  <c:v>3.9400000000000001E-7</c:v>
                </c:pt>
                <c:pt idx="7624">
                  <c:v>4.9100000000000004E-7</c:v>
                </c:pt>
                <c:pt idx="7625">
                  <c:v>6.6400000000000002E-7</c:v>
                </c:pt>
                <c:pt idx="7626">
                  <c:v>1.06E-6</c:v>
                </c:pt>
                <c:pt idx="7627">
                  <c:v>2.5600000000000001E-6</c:v>
                </c:pt>
                <c:pt idx="7628">
                  <c:v>4.5099999999999998E-5</c:v>
                </c:pt>
                <c:pt idx="7629">
                  <c:v>3.9700000000000001E-6</c:v>
                </c:pt>
                <c:pt idx="7630">
                  <c:v>6.1900000000000002E-7</c:v>
                </c:pt>
                <c:pt idx="7631">
                  <c:v>2.6600000000000003E-7</c:v>
                </c:pt>
                <c:pt idx="7632">
                  <c:v>1.86E-7</c:v>
                </c:pt>
                <c:pt idx="7633">
                  <c:v>1.66E-7</c:v>
                </c:pt>
                <c:pt idx="7634">
                  <c:v>1.6500000000000001E-7</c:v>
                </c:pt>
                <c:pt idx="7635">
                  <c:v>1.6999999999999999E-7</c:v>
                </c:pt>
                <c:pt idx="7636">
                  <c:v>1.79E-7</c:v>
                </c:pt>
                <c:pt idx="7637">
                  <c:v>1.8900000000000001E-7</c:v>
                </c:pt>
                <c:pt idx="7638">
                  <c:v>1.99E-7</c:v>
                </c:pt>
                <c:pt idx="7639">
                  <c:v>2.1E-7</c:v>
                </c:pt>
                <c:pt idx="7640">
                  <c:v>2.2000000000000001E-7</c:v>
                </c:pt>
                <c:pt idx="7641">
                  <c:v>2.2999999999999999E-7</c:v>
                </c:pt>
                <c:pt idx="7642">
                  <c:v>2.3999999999999998E-7</c:v>
                </c:pt>
                <c:pt idx="7643">
                  <c:v>2.4999999999999999E-7</c:v>
                </c:pt>
                <c:pt idx="7644">
                  <c:v>2.6E-7</c:v>
                </c:pt>
                <c:pt idx="7645">
                  <c:v>2.7000000000000001E-7</c:v>
                </c:pt>
                <c:pt idx="7646">
                  <c:v>2.8000000000000002E-7</c:v>
                </c:pt>
                <c:pt idx="7647">
                  <c:v>2.8999999999999998E-7</c:v>
                </c:pt>
                <c:pt idx="7648">
                  <c:v>2.9999999999999999E-7</c:v>
                </c:pt>
                <c:pt idx="7649">
                  <c:v>3.1E-7</c:v>
                </c:pt>
                <c:pt idx="7650">
                  <c:v>3.2000000000000001E-7</c:v>
                </c:pt>
                <c:pt idx="7651">
                  <c:v>3.3099999999999999E-7</c:v>
                </c:pt>
                <c:pt idx="7652">
                  <c:v>3.4200000000000002E-7</c:v>
                </c:pt>
                <c:pt idx="7653">
                  <c:v>3.53E-7</c:v>
                </c:pt>
                <c:pt idx="7654">
                  <c:v>3.65E-7</c:v>
                </c:pt>
                <c:pt idx="7655">
                  <c:v>3.77E-7</c:v>
                </c:pt>
                <c:pt idx="7656">
                  <c:v>3.9000000000000002E-7</c:v>
                </c:pt>
                <c:pt idx="7657">
                  <c:v>4.0400000000000002E-7</c:v>
                </c:pt>
                <c:pt idx="7658">
                  <c:v>4.1800000000000001E-7</c:v>
                </c:pt>
                <c:pt idx="7659">
                  <c:v>4.3300000000000003E-7</c:v>
                </c:pt>
                <c:pt idx="7660">
                  <c:v>4.4900000000000001E-7</c:v>
                </c:pt>
                <c:pt idx="7661">
                  <c:v>4.6499999999999999E-7</c:v>
                </c:pt>
                <c:pt idx="7662">
                  <c:v>4.8299999999999997E-7</c:v>
                </c:pt>
                <c:pt idx="7663">
                  <c:v>5.0299999999999999E-7</c:v>
                </c:pt>
                <c:pt idx="7664">
                  <c:v>5.2399999999999998E-7</c:v>
                </c:pt>
                <c:pt idx="7665">
                  <c:v>5.4799999999999998E-7</c:v>
                </c:pt>
                <c:pt idx="7666">
                  <c:v>5.7400000000000003E-7</c:v>
                </c:pt>
                <c:pt idx="7667">
                  <c:v>6.0200000000000002E-7</c:v>
                </c:pt>
                <c:pt idx="7668">
                  <c:v>6.3399999999999999E-7</c:v>
                </c:pt>
                <c:pt idx="7669">
                  <c:v>6.7100000000000001E-7</c:v>
                </c:pt>
                <c:pt idx="7670">
                  <c:v>7.1200000000000002E-7</c:v>
                </c:pt>
                <c:pt idx="7671">
                  <c:v>7.61E-7</c:v>
                </c:pt>
                <c:pt idx="7672">
                  <c:v>8.1699999999999997E-7</c:v>
                </c:pt>
                <c:pt idx="7673">
                  <c:v>8.85E-7</c:v>
                </c:pt>
                <c:pt idx="7674">
                  <c:v>9.6800000000000009E-7</c:v>
                </c:pt>
                <c:pt idx="7675">
                  <c:v>1.0699999999999999E-6</c:v>
                </c:pt>
                <c:pt idx="7676">
                  <c:v>1.1999999999999999E-6</c:v>
                </c:pt>
                <c:pt idx="7677">
                  <c:v>1.3799999999999999E-6</c:v>
                </c:pt>
                <c:pt idx="7678">
                  <c:v>1.64E-6</c:v>
                </c:pt>
                <c:pt idx="7679">
                  <c:v>2.0200000000000001E-6</c:v>
                </c:pt>
                <c:pt idx="7680">
                  <c:v>2.6299999999999998E-6</c:v>
                </c:pt>
                <c:pt idx="7681">
                  <c:v>3.7699999999999999E-6</c:v>
                </c:pt>
                <c:pt idx="7682">
                  <c:v>6.37E-6</c:v>
                </c:pt>
                <c:pt idx="7683">
                  <c:v>1.5299999999999999E-5</c:v>
                </c:pt>
                <c:pt idx="7684">
                  <c:v>1.2799999999999999E-4</c:v>
                </c:pt>
                <c:pt idx="7685">
                  <c:v>7.8499999999999997E-5</c:v>
                </c:pt>
                <c:pt idx="7686">
                  <c:v>8.2500000000000006E-6</c:v>
                </c:pt>
                <c:pt idx="7687">
                  <c:v>2.65E-6</c:v>
                </c:pt>
                <c:pt idx="7688">
                  <c:v>1.24E-6</c:v>
                </c:pt>
                <c:pt idx="7689">
                  <c:v>7.4099999999999998E-7</c:v>
                </c:pt>
                <c:pt idx="7690">
                  <c:v>5.3200000000000005E-7</c:v>
                </c:pt>
                <c:pt idx="7691">
                  <c:v>4.46E-7</c:v>
                </c:pt>
                <c:pt idx="7692">
                  <c:v>4.2E-7</c:v>
                </c:pt>
                <c:pt idx="7693">
                  <c:v>4.27E-7</c:v>
                </c:pt>
                <c:pt idx="7694">
                  <c:v>4.5600000000000001E-7</c:v>
                </c:pt>
                <c:pt idx="7695">
                  <c:v>5.0200000000000002E-7</c:v>
                </c:pt>
                <c:pt idx="7696">
                  <c:v>5.6300000000000005E-7</c:v>
                </c:pt>
                <c:pt idx="7697">
                  <c:v>6.4600000000000004E-7</c:v>
                </c:pt>
                <c:pt idx="7698">
                  <c:v>7.5700000000000002E-7</c:v>
                </c:pt>
                <c:pt idx="7699">
                  <c:v>9.0500000000000002E-7</c:v>
                </c:pt>
                <c:pt idx="7700">
                  <c:v>1.11E-6</c:v>
                </c:pt>
                <c:pt idx="7701">
                  <c:v>1.42E-6</c:v>
                </c:pt>
                <c:pt idx="7702">
                  <c:v>1.9199999999999998E-6</c:v>
                </c:pt>
                <c:pt idx="7703">
                  <c:v>2.8200000000000001E-6</c:v>
                </c:pt>
                <c:pt idx="7704">
                  <c:v>4.6999999999999999E-6</c:v>
                </c:pt>
                <c:pt idx="7705">
                  <c:v>9.9899999999999992E-6</c:v>
                </c:pt>
                <c:pt idx="7706">
                  <c:v>3.8800000000000001E-5</c:v>
                </c:pt>
                <c:pt idx="7707">
                  <c:v>9.0500000000000008E-3</c:v>
                </c:pt>
                <c:pt idx="7708">
                  <c:v>2.9099999999999999E-5</c:v>
                </c:pt>
                <c:pt idx="7709">
                  <c:v>7.2599999999999999E-6</c:v>
                </c:pt>
                <c:pt idx="7710">
                  <c:v>3.1700000000000001E-6</c:v>
                </c:pt>
                <c:pt idx="7711">
                  <c:v>1.7600000000000001E-6</c:v>
                </c:pt>
                <c:pt idx="7712">
                  <c:v>1.1400000000000001E-6</c:v>
                </c:pt>
                <c:pt idx="7713">
                  <c:v>8.09E-7</c:v>
                </c:pt>
                <c:pt idx="7714">
                  <c:v>6.2099999999999996E-7</c:v>
                </c:pt>
                <c:pt idx="7715">
                  <c:v>5.06E-7</c:v>
                </c:pt>
                <c:pt idx="7716">
                  <c:v>4.3300000000000003E-7</c:v>
                </c:pt>
                <c:pt idx="7717">
                  <c:v>3.8500000000000002E-7</c:v>
                </c:pt>
                <c:pt idx="7718">
                  <c:v>3.5400000000000002E-7</c:v>
                </c:pt>
                <c:pt idx="7719">
                  <c:v>3.3299999999999998E-7</c:v>
                </c:pt>
                <c:pt idx="7720">
                  <c:v>3.2000000000000001E-7</c:v>
                </c:pt>
                <c:pt idx="7721">
                  <c:v>3.1199999999999999E-7</c:v>
                </c:pt>
                <c:pt idx="7722">
                  <c:v>3.0800000000000001E-7</c:v>
                </c:pt>
                <c:pt idx="7723">
                  <c:v>3.0699999999999998E-7</c:v>
                </c:pt>
                <c:pt idx="7724">
                  <c:v>3.0699999999999998E-7</c:v>
                </c:pt>
                <c:pt idx="7725">
                  <c:v>3.0899999999999997E-7</c:v>
                </c:pt>
                <c:pt idx="7726">
                  <c:v>3.1300000000000001E-7</c:v>
                </c:pt>
                <c:pt idx="7727">
                  <c:v>3.1800000000000002E-7</c:v>
                </c:pt>
                <c:pt idx="7728">
                  <c:v>3.2300000000000002E-7</c:v>
                </c:pt>
                <c:pt idx="7729">
                  <c:v>3.3000000000000002E-7</c:v>
                </c:pt>
                <c:pt idx="7730">
                  <c:v>3.3700000000000001E-7</c:v>
                </c:pt>
                <c:pt idx="7731">
                  <c:v>3.4499999999999998E-7</c:v>
                </c:pt>
                <c:pt idx="7732">
                  <c:v>3.5400000000000002E-7</c:v>
                </c:pt>
                <c:pt idx="7733">
                  <c:v>3.6300000000000001E-7</c:v>
                </c:pt>
                <c:pt idx="7734">
                  <c:v>3.7300000000000002E-7</c:v>
                </c:pt>
                <c:pt idx="7735">
                  <c:v>3.8299999999999998E-7</c:v>
                </c:pt>
                <c:pt idx="7736">
                  <c:v>3.9400000000000001E-7</c:v>
                </c:pt>
                <c:pt idx="7737">
                  <c:v>4.0499999999999999E-7</c:v>
                </c:pt>
                <c:pt idx="7738">
                  <c:v>4.1600000000000002E-7</c:v>
                </c:pt>
                <c:pt idx="7739">
                  <c:v>4.2800000000000002E-7</c:v>
                </c:pt>
                <c:pt idx="7740">
                  <c:v>4.39E-7</c:v>
                </c:pt>
                <c:pt idx="7741">
                  <c:v>4.51E-7</c:v>
                </c:pt>
                <c:pt idx="7742">
                  <c:v>4.6400000000000003E-7</c:v>
                </c:pt>
                <c:pt idx="7743">
                  <c:v>4.7700000000000005E-7</c:v>
                </c:pt>
                <c:pt idx="7744">
                  <c:v>4.8999999999999997E-7</c:v>
                </c:pt>
                <c:pt idx="7745">
                  <c:v>5.06E-7</c:v>
                </c:pt>
                <c:pt idx="7746">
                  <c:v>5.2300000000000001E-7</c:v>
                </c:pt>
                <c:pt idx="7747">
                  <c:v>5.4099999999999999E-7</c:v>
                </c:pt>
                <c:pt idx="7748">
                  <c:v>5.6000000000000004E-7</c:v>
                </c:pt>
                <c:pt idx="7749">
                  <c:v>5.7999999999999995E-7</c:v>
                </c:pt>
                <c:pt idx="7750">
                  <c:v>6.0100000000000005E-7</c:v>
                </c:pt>
                <c:pt idx="7751">
                  <c:v>6.2399999999999998E-7</c:v>
                </c:pt>
                <c:pt idx="7752">
                  <c:v>6.4799999999999998E-7</c:v>
                </c:pt>
                <c:pt idx="7753">
                  <c:v>6.7400000000000003E-7</c:v>
                </c:pt>
                <c:pt idx="7754">
                  <c:v>7.0200000000000001E-7</c:v>
                </c:pt>
                <c:pt idx="7755">
                  <c:v>7.3300000000000001E-7</c:v>
                </c:pt>
                <c:pt idx="7756">
                  <c:v>7.6599999999999995E-7</c:v>
                </c:pt>
                <c:pt idx="7757">
                  <c:v>8.0200000000000001E-7</c:v>
                </c:pt>
                <c:pt idx="7758">
                  <c:v>8.4099999999999997E-7</c:v>
                </c:pt>
                <c:pt idx="7759">
                  <c:v>8.8400000000000003E-7</c:v>
                </c:pt>
                <c:pt idx="7760">
                  <c:v>9.33E-7</c:v>
                </c:pt>
                <c:pt idx="7761">
                  <c:v>9.8700000000000004E-7</c:v>
                </c:pt>
                <c:pt idx="7762">
                  <c:v>1.0499999999999999E-6</c:v>
                </c:pt>
                <c:pt idx="7763">
                  <c:v>1.1200000000000001E-6</c:v>
                </c:pt>
                <c:pt idx="7764">
                  <c:v>1.1799999999999999E-6</c:v>
                </c:pt>
                <c:pt idx="7765">
                  <c:v>1.2899999999999999E-6</c:v>
                </c:pt>
                <c:pt idx="7766">
                  <c:v>1.3999999999999999E-6</c:v>
                </c:pt>
                <c:pt idx="7767">
                  <c:v>1.5200000000000001E-6</c:v>
                </c:pt>
                <c:pt idx="7768">
                  <c:v>1.6700000000000001E-6</c:v>
                </c:pt>
                <c:pt idx="7769">
                  <c:v>1.86E-6</c:v>
                </c:pt>
                <c:pt idx="7770">
                  <c:v>2.0899999999999999E-6</c:v>
                </c:pt>
                <c:pt idx="7771">
                  <c:v>2.3700000000000002E-6</c:v>
                </c:pt>
                <c:pt idx="7772">
                  <c:v>2.7300000000000001E-6</c:v>
                </c:pt>
                <c:pt idx="7773">
                  <c:v>3.2200000000000001E-6</c:v>
                </c:pt>
                <c:pt idx="7774">
                  <c:v>3.9099999999999998E-6</c:v>
                </c:pt>
                <c:pt idx="7775">
                  <c:v>4.9100000000000004E-6</c:v>
                </c:pt>
                <c:pt idx="7776">
                  <c:v>6.4699999999999999E-6</c:v>
                </c:pt>
                <c:pt idx="7777">
                  <c:v>9.1300000000000007E-6</c:v>
                </c:pt>
                <c:pt idx="7778">
                  <c:v>1.43E-5</c:v>
                </c:pt>
                <c:pt idx="7779">
                  <c:v>2.6800000000000001E-5</c:v>
                </c:pt>
                <c:pt idx="7780">
                  <c:v>7.4300000000000004E-5</c:v>
                </c:pt>
                <c:pt idx="7781">
                  <c:v>9.2900000000000003E-4</c:v>
                </c:pt>
                <c:pt idx="7782">
                  <c:v>2.9700000000000001E-4</c:v>
                </c:pt>
                <c:pt idx="7783">
                  <c:v>4.18E-5</c:v>
                </c:pt>
                <c:pt idx="7784">
                  <c:v>1.5E-5</c:v>
                </c:pt>
                <c:pt idx="7785">
                  <c:v>7.2799999999999998E-6</c:v>
                </c:pt>
                <c:pt idx="7786">
                  <c:v>4.16E-6</c:v>
                </c:pt>
                <c:pt idx="7787">
                  <c:v>2.6299999999999998E-6</c:v>
                </c:pt>
                <c:pt idx="7788">
                  <c:v>1.79E-6</c:v>
                </c:pt>
                <c:pt idx="7789">
                  <c:v>1.28E-6</c:v>
                </c:pt>
                <c:pt idx="7790">
                  <c:v>9.5999999999999991E-7</c:v>
                </c:pt>
                <c:pt idx="7791">
                  <c:v>7.5000000000000002E-7</c:v>
                </c:pt>
                <c:pt idx="7792">
                  <c:v>6.0800000000000004E-7</c:v>
                </c:pt>
                <c:pt idx="7793">
                  <c:v>5.1099999999999996E-7</c:v>
                </c:pt>
                <c:pt idx="7794">
                  <c:v>4.4400000000000001E-7</c:v>
                </c:pt>
                <c:pt idx="7795">
                  <c:v>3.9900000000000001E-7</c:v>
                </c:pt>
                <c:pt idx="7796">
                  <c:v>3.7099999999999997E-7</c:v>
                </c:pt>
                <c:pt idx="7797">
                  <c:v>3.5400000000000002E-7</c:v>
                </c:pt>
                <c:pt idx="7798">
                  <c:v>3.4700000000000002E-7</c:v>
                </c:pt>
                <c:pt idx="7799">
                  <c:v>3.4799999999999999E-7</c:v>
                </c:pt>
                <c:pt idx="7800">
                  <c:v>3.58E-7</c:v>
                </c:pt>
                <c:pt idx="7801">
                  <c:v>3.7500000000000001E-7</c:v>
                </c:pt>
                <c:pt idx="7802">
                  <c:v>4.03E-7</c:v>
                </c:pt>
                <c:pt idx="7803">
                  <c:v>4.4499999999999997E-7</c:v>
                </c:pt>
                <c:pt idx="7804">
                  <c:v>5.0800000000000005E-7</c:v>
                </c:pt>
                <c:pt idx="7805">
                  <c:v>6.0999999999999998E-7</c:v>
                </c:pt>
                <c:pt idx="7806">
                  <c:v>7.8899999999999998E-7</c:v>
                </c:pt>
                <c:pt idx="7807">
                  <c:v>1.1599999999999999E-6</c:v>
                </c:pt>
                <c:pt idx="7808">
                  <c:v>2.21E-6</c:v>
                </c:pt>
                <c:pt idx="7809">
                  <c:v>8.2199999999999992E-6</c:v>
                </c:pt>
                <c:pt idx="7810">
                  <c:v>4.44E-4</c:v>
                </c:pt>
                <c:pt idx="7811">
                  <c:v>4.3800000000000004E-6</c:v>
                </c:pt>
                <c:pt idx="7812">
                  <c:v>1.28E-6</c:v>
                </c:pt>
                <c:pt idx="7813">
                  <c:v>6.9100000000000003E-7</c:v>
                </c:pt>
                <c:pt idx="7814">
                  <c:v>4.9699999999999996E-7</c:v>
                </c:pt>
                <c:pt idx="7815">
                  <c:v>4.1800000000000001E-7</c:v>
                </c:pt>
                <c:pt idx="7816">
                  <c:v>3.84E-7</c:v>
                </c:pt>
                <c:pt idx="7817">
                  <c:v>3.7E-7</c:v>
                </c:pt>
                <c:pt idx="7818">
                  <c:v>3.6699999999999999E-7</c:v>
                </c:pt>
                <c:pt idx="7819">
                  <c:v>3.7E-7</c:v>
                </c:pt>
                <c:pt idx="7820">
                  <c:v>3.7599999999999998E-7</c:v>
                </c:pt>
                <c:pt idx="7821">
                  <c:v>3.8500000000000002E-7</c:v>
                </c:pt>
                <c:pt idx="7822">
                  <c:v>3.96E-7</c:v>
                </c:pt>
                <c:pt idx="7823">
                  <c:v>4.08E-7</c:v>
                </c:pt>
                <c:pt idx="7824">
                  <c:v>4.2E-7</c:v>
                </c:pt>
                <c:pt idx="7825">
                  <c:v>4.34E-7</c:v>
                </c:pt>
                <c:pt idx="7826">
                  <c:v>4.4799999999999999E-7</c:v>
                </c:pt>
                <c:pt idx="7827">
                  <c:v>4.63E-7</c:v>
                </c:pt>
                <c:pt idx="7828">
                  <c:v>4.7899999999999999E-7</c:v>
                </c:pt>
                <c:pt idx="7829">
                  <c:v>4.9399999999999995E-7</c:v>
                </c:pt>
                <c:pt idx="7830">
                  <c:v>5.1099999999999996E-7</c:v>
                </c:pt>
                <c:pt idx="7831">
                  <c:v>5.2699999999999999E-7</c:v>
                </c:pt>
                <c:pt idx="7832">
                  <c:v>5.4300000000000003E-7</c:v>
                </c:pt>
                <c:pt idx="7833">
                  <c:v>5.6000000000000004E-7</c:v>
                </c:pt>
                <c:pt idx="7834">
                  <c:v>5.7800000000000001E-7</c:v>
                </c:pt>
                <c:pt idx="7835">
                  <c:v>5.9599999999999999E-7</c:v>
                </c:pt>
                <c:pt idx="7836">
                  <c:v>6.1500000000000004E-7</c:v>
                </c:pt>
                <c:pt idx="7837">
                  <c:v>6.3399999999999999E-7</c:v>
                </c:pt>
                <c:pt idx="7838">
                  <c:v>6.5400000000000001E-7</c:v>
                </c:pt>
                <c:pt idx="7839">
                  <c:v>6.7599999999999997E-7</c:v>
                </c:pt>
                <c:pt idx="7840">
                  <c:v>6.9800000000000003E-7</c:v>
                </c:pt>
                <c:pt idx="7841">
                  <c:v>7.2099999999999996E-7</c:v>
                </c:pt>
                <c:pt idx="7842">
                  <c:v>7.4300000000000002E-7</c:v>
                </c:pt>
                <c:pt idx="7843">
                  <c:v>7.6799999999999999E-7</c:v>
                </c:pt>
                <c:pt idx="7844">
                  <c:v>7.9299999999999997E-7</c:v>
                </c:pt>
                <c:pt idx="7845">
                  <c:v>8.1800000000000005E-7</c:v>
                </c:pt>
                <c:pt idx="7846">
                  <c:v>8.4600000000000003E-7</c:v>
                </c:pt>
                <c:pt idx="7847">
                  <c:v>8.7499999999999999E-7</c:v>
                </c:pt>
                <c:pt idx="7848">
                  <c:v>9.0500000000000002E-7</c:v>
                </c:pt>
                <c:pt idx="7849">
                  <c:v>9.3600000000000002E-7</c:v>
                </c:pt>
                <c:pt idx="7850">
                  <c:v>9.6800000000000009E-7</c:v>
                </c:pt>
                <c:pt idx="7851">
                  <c:v>9.9999999999999995E-7</c:v>
                </c:pt>
                <c:pt idx="7852">
                  <c:v>1.04E-6</c:v>
                </c:pt>
                <c:pt idx="7853">
                  <c:v>1.0699999999999999E-6</c:v>
                </c:pt>
                <c:pt idx="7854">
                  <c:v>1.11E-6</c:v>
                </c:pt>
                <c:pt idx="7855">
                  <c:v>9.7100000000000011E-7</c:v>
                </c:pt>
                <c:pt idx="7856">
                  <c:v>1.1999999999999999E-6</c:v>
                </c:pt>
                <c:pt idx="7857">
                  <c:v>1.24E-6</c:v>
                </c:pt>
                <c:pt idx="7858">
                  <c:v>1.2899999999999999E-6</c:v>
                </c:pt>
                <c:pt idx="7859">
                  <c:v>1.3400000000000001E-6</c:v>
                </c:pt>
                <c:pt idx="7860">
                  <c:v>1.39E-6</c:v>
                </c:pt>
                <c:pt idx="7861">
                  <c:v>1.4500000000000001E-6</c:v>
                </c:pt>
                <c:pt idx="7862">
                  <c:v>1.5099999999999999E-6</c:v>
                </c:pt>
                <c:pt idx="7863">
                  <c:v>1.57E-6</c:v>
                </c:pt>
                <c:pt idx="7864">
                  <c:v>1.64E-6</c:v>
                </c:pt>
                <c:pt idx="7865">
                  <c:v>1.7099999999999999E-6</c:v>
                </c:pt>
                <c:pt idx="7866">
                  <c:v>1.7799999999999999E-6</c:v>
                </c:pt>
                <c:pt idx="7867">
                  <c:v>1.86E-6</c:v>
                </c:pt>
                <c:pt idx="7868">
                  <c:v>1.95E-6</c:v>
                </c:pt>
                <c:pt idx="7869">
                  <c:v>2.04E-6</c:v>
                </c:pt>
                <c:pt idx="7870">
                  <c:v>2.1399999999999998E-6</c:v>
                </c:pt>
                <c:pt idx="7871">
                  <c:v>2.2500000000000001E-6</c:v>
                </c:pt>
                <c:pt idx="7872">
                  <c:v>2.3499999999999999E-6</c:v>
                </c:pt>
                <c:pt idx="7873">
                  <c:v>2.4899999999999999E-6</c:v>
                </c:pt>
                <c:pt idx="7874">
                  <c:v>2.6199999999999999E-6</c:v>
                </c:pt>
                <c:pt idx="7875">
                  <c:v>2.7700000000000002E-6</c:v>
                </c:pt>
                <c:pt idx="7876">
                  <c:v>2.92E-6</c:v>
                </c:pt>
                <c:pt idx="7877">
                  <c:v>3.0900000000000001E-6</c:v>
                </c:pt>
                <c:pt idx="7878">
                  <c:v>3.2799999999999999E-6</c:v>
                </c:pt>
                <c:pt idx="7879">
                  <c:v>3.4800000000000001E-6</c:v>
                </c:pt>
                <c:pt idx="7880">
                  <c:v>3.7000000000000002E-6</c:v>
                </c:pt>
                <c:pt idx="7881">
                  <c:v>3.9500000000000003E-6</c:v>
                </c:pt>
                <c:pt idx="7882">
                  <c:v>4.2300000000000002E-6</c:v>
                </c:pt>
                <c:pt idx="7883">
                  <c:v>4.5499999999999996E-6</c:v>
                </c:pt>
                <c:pt idx="7884">
                  <c:v>4.9100000000000004E-6</c:v>
                </c:pt>
                <c:pt idx="7885">
                  <c:v>5.3199999999999999E-6</c:v>
                </c:pt>
                <c:pt idx="7886">
                  <c:v>5.7899999999999996E-6</c:v>
                </c:pt>
                <c:pt idx="7887">
                  <c:v>6.3300000000000004E-6</c:v>
                </c:pt>
                <c:pt idx="7888">
                  <c:v>6.9299999999999997E-6</c:v>
                </c:pt>
                <c:pt idx="7889">
                  <c:v>7.7200000000000006E-6</c:v>
                </c:pt>
                <c:pt idx="7890">
                  <c:v>8.6200000000000005E-6</c:v>
                </c:pt>
                <c:pt idx="7891">
                  <c:v>9.7100000000000002E-6</c:v>
                </c:pt>
                <c:pt idx="7892">
                  <c:v>1.1E-5</c:v>
                </c:pt>
                <c:pt idx="7893">
                  <c:v>1.2799999999999999E-5</c:v>
                </c:pt>
                <c:pt idx="7894">
                  <c:v>1.5E-5</c:v>
                </c:pt>
                <c:pt idx="7895">
                  <c:v>1.7900000000000001E-5</c:v>
                </c:pt>
                <c:pt idx="7896">
                  <c:v>2.1999999999999999E-5</c:v>
                </c:pt>
                <c:pt idx="7897">
                  <c:v>2.8200000000000001E-5</c:v>
                </c:pt>
                <c:pt idx="7898">
                  <c:v>3.8000000000000002E-5</c:v>
                </c:pt>
                <c:pt idx="7899">
                  <c:v>5.6100000000000002E-5</c:v>
                </c:pt>
                <c:pt idx="7900">
                  <c:v>9.5500000000000004E-5</c:v>
                </c:pt>
                <c:pt idx="7901">
                  <c:v>2.14E-4</c:v>
                </c:pt>
                <c:pt idx="7902">
                  <c:v>1.0300000000000001E-3</c:v>
                </c:pt>
                <c:pt idx="7903">
                  <c:v>1.47E-2</c:v>
                </c:pt>
                <c:pt idx="7904">
                  <c:v>4.4499999999999997E-4</c:v>
                </c:pt>
                <c:pt idx="7905">
                  <c:v>1.47E-4</c:v>
                </c:pt>
                <c:pt idx="7906">
                  <c:v>8.4699999999999999E-5</c:v>
                </c:pt>
                <c:pt idx="7907">
                  <c:v>6.5900000000000003E-5</c:v>
                </c:pt>
                <c:pt idx="7908">
                  <c:v>6.2899999999999997E-5</c:v>
                </c:pt>
                <c:pt idx="7909">
                  <c:v>6.9599999999999998E-5</c:v>
                </c:pt>
                <c:pt idx="7910">
                  <c:v>8.6500000000000002E-5</c:v>
                </c:pt>
                <c:pt idx="7911">
                  <c:v>1.2E-4</c:v>
                </c:pt>
                <c:pt idx="7912">
                  <c:v>1.85E-4</c:v>
                </c:pt>
                <c:pt idx="7913">
                  <c:v>3.4299999999999999E-4</c:v>
                </c:pt>
                <c:pt idx="7914">
                  <c:v>8.6899999999999998E-4</c:v>
                </c:pt>
                <c:pt idx="7915">
                  <c:v>5.4799999999999996E-3</c:v>
                </c:pt>
                <c:pt idx="7916">
                  <c:v>2.0500000000000001E-2</c:v>
                </c:pt>
                <c:pt idx="7917">
                  <c:v>1.33E-3</c:v>
                </c:pt>
                <c:pt idx="7918">
                  <c:v>4.4299999999999998E-4</c:v>
                </c:pt>
                <c:pt idx="7919">
                  <c:v>2.22E-4</c:v>
                </c:pt>
                <c:pt idx="7920">
                  <c:v>1.3899999999999999E-4</c:v>
                </c:pt>
                <c:pt idx="7921">
                  <c:v>1.02E-4</c:v>
                </c:pt>
                <c:pt idx="7922">
                  <c:v>9.8200000000000002E-5</c:v>
                </c:pt>
                <c:pt idx="7923">
                  <c:v>2.34E-4</c:v>
                </c:pt>
                <c:pt idx="7924">
                  <c:v>2.7299999999999998E-3</c:v>
                </c:pt>
                <c:pt idx="7925">
                  <c:v>1.1E-4</c:v>
                </c:pt>
                <c:pt idx="7926">
                  <c:v>4.6999999999999997E-5</c:v>
                </c:pt>
                <c:pt idx="7927">
                  <c:v>3.0800000000000003E-5</c:v>
                </c:pt>
                <c:pt idx="7928">
                  <c:v>2.2900000000000001E-5</c:v>
                </c:pt>
                <c:pt idx="7929">
                  <c:v>1.8300000000000001E-5</c:v>
                </c:pt>
                <c:pt idx="7930">
                  <c:v>1.5099999999999999E-5</c:v>
                </c:pt>
                <c:pt idx="7931">
                  <c:v>1.29E-5</c:v>
                </c:pt>
                <c:pt idx="7932">
                  <c:v>1.11E-5</c:v>
                </c:pt>
                <c:pt idx="7933">
                  <c:v>9.7200000000000001E-6</c:v>
                </c:pt>
                <c:pt idx="7934">
                  <c:v>8.5900000000000008E-6</c:v>
                </c:pt>
                <c:pt idx="7935">
                  <c:v>7.6499999999999996E-6</c:v>
                </c:pt>
                <c:pt idx="7936">
                  <c:v>6.8499999999999996E-6</c:v>
                </c:pt>
                <c:pt idx="7937">
                  <c:v>6.1700000000000002E-6</c:v>
                </c:pt>
                <c:pt idx="7938">
                  <c:v>5.5999999999999997E-6</c:v>
                </c:pt>
                <c:pt idx="7939">
                  <c:v>5.1000000000000003E-6</c:v>
                </c:pt>
                <c:pt idx="7940">
                  <c:v>4.69E-6</c:v>
                </c:pt>
                <c:pt idx="7941">
                  <c:v>4.33E-6</c:v>
                </c:pt>
                <c:pt idx="7942">
                  <c:v>4.0099999999999997E-6</c:v>
                </c:pt>
                <c:pt idx="7943">
                  <c:v>3.72E-6</c:v>
                </c:pt>
                <c:pt idx="7944">
                  <c:v>3.4699999999999998E-6</c:v>
                </c:pt>
                <c:pt idx="7945">
                  <c:v>3.2399999999999999E-6</c:v>
                </c:pt>
                <c:pt idx="7946">
                  <c:v>3.0199999999999999E-6</c:v>
                </c:pt>
                <c:pt idx="7947">
                  <c:v>2.8200000000000001E-6</c:v>
                </c:pt>
                <c:pt idx="7948">
                  <c:v>2.65E-6</c:v>
                </c:pt>
                <c:pt idx="7949">
                  <c:v>2.48E-6</c:v>
                </c:pt>
                <c:pt idx="7950">
                  <c:v>2.34E-6</c:v>
                </c:pt>
                <c:pt idx="7951">
                  <c:v>2.2000000000000001E-6</c:v>
                </c:pt>
                <c:pt idx="7952">
                  <c:v>2.08E-6</c:v>
                </c:pt>
                <c:pt idx="7953">
                  <c:v>1.9700000000000002E-6</c:v>
                </c:pt>
                <c:pt idx="7954">
                  <c:v>1.86E-6</c:v>
                </c:pt>
                <c:pt idx="7955">
                  <c:v>1.77E-6</c:v>
                </c:pt>
                <c:pt idx="7956">
                  <c:v>1.68E-6</c:v>
                </c:pt>
                <c:pt idx="7957">
                  <c:v>1.5999999999999999E-6</c:v>
                </c:pt>
                <c:pt idx="7958">
                  <c:v>1.53E-6</c:v>
                </c:pt>
                <c:pt idx="7959">
                  <c:v>1.46E-6</c:v>
                </c:pt>
                <c:pt idx="7960">
                  <c:v>1.3999999999999999E-6</c:v>
                </c:pt>
                <c:pt idx="7961">
                  <c:v>1.3400000000000001E-6</c:v>
                </c:pt>
                <c:pt idx="7962">
                  <c:v>1.28E-6</c:v>
                </c:pt>
                <c:pt idx="7963">
                  <c:v>1.2300000000000001E-6</c:v>
                </c:pt>
                <c:pt idx="7964">
                  <c:v>1.1799999999999999E-6</c:v>
                </c:pt>
                <c:pt idx="7965">
                  <c:v>1.1400000000000001E-6</c:v>
                </c:pt>
                <c:pt idx="7966">
                  <c:v>1.1000000000000001E-6</c:v>
                </c:pt>
                <c:pt idx="7967">
                  <c:v>1.06E-6</c:v>
                </c:pt>
                <c:pt idx="7968">
                  <c:v>1.0300000000000001E-6</c:v>
                </c:pt>
                <c:pt idx="7969">
                  <c:v>9.9300000000000006E-7</c:v>
                </c:pt>
                <c:pt idx="7970">
                  <c:v>9.6200000000000006E-7</c:v>
                </c:pt>
                <c:pt idx="7971">
                  <c:v>9.3399999999999997E-7</c:v>
                </c:pt>
                <c:pt idx="7972">
                  <c:v>9.0800000000000003E-7</c:v>
                </c:pt>
                <c:pt idx="7973">
                  <c:v>8.8400000000000003E-7</c:v>
                </c:pt>
                <c:pt idx="7974">
                  <c:v>8.6099999999999999E-7</c:v>
                </c:pt>
                <c:pt idx="7975">
                  <c:v>8.4E-7</c:v>
                </c:pt>
                <c:pt idx="7976">
                  <c:v>8.2099999999999995E-7</c:v>
                </c:pt>
                <c:pt idx="7977">
                  <c:v>8.0299999999999998E-7</c:v>
                </c:pt>
                <c:pt idx="7978">
                  <c:v>7.8700000000000005E-7</c:v>
                </c:pt>
                <c:pt idx="7979">
                  <c:v>7.7300000000000005E-7</c:v>
                </c:pt>
                <c:pt idx="7980">
                  <c:v>7.6000000000000003E-7</c:v>
                </c:pt>
                <c:pt idx="7981">
                  <c:v>7.4900000000000005E-7</c:v>
                </c:pt>
                <c:pt idx="7982">
                  <c:v>7.3900000000000004E-7</c:v>
                </c:pt>
                <c:pt idx="7983">
                  <c:v>7.3099999999999997E-7</c:v>
                </c:pt>
                <c:pt idx="7984">
                  <c:v>7.2500000000000005E-7</c:v>
                </c:pt>
                <c:pt idx="7985">
                  <c:v>7.1999999999999999E-7</c:v>
                </c:pt>
                <c:pt idx="7986">
                  <c:v>7.1699999999999997E-7</c:v>
                </c:pt>
                <c:pt idx="7987">
                  <c:v>7.1600000000000001E-7</c:v>
                </c:pt>
                <c:pt idx="7988">
                  <c:v>7.1699999999999997E-7</c:v>
                </c:pt>
                <c:pt idx="7989">
                  <c:v>7.1999999999999999E-7</c:v>
                </c:pt>
                <c:pt idx="7990">
                  <c:v>7.2600000000000002E-7</c:v>
                </c:pt>
                <c:pt idx="7991">
                  <c:v>7.3499999999999995E-7</c:v>
                </c:pt>
                <c:pt idx="7992">
                  <c:v>7.4600000000000004E-7</c:v>
                </c:pt>
                <c:pt idx="7993">
                  <c:v>7.6199999999999997E-7</c:v>
                </c:pt>
                <c:pt idx="7994">
                  <c:v>7.8400000000000003E-7</c:v>
                </c:pt>
                <c:pt idx="7995">
                  <c:v>8.1200000000000002E-7</c:v>
                </c:pt>
                <c:pt idx="7996">
                  <c:v>8.4799999999999997E-7</c:v>
                </c:pt>
                <c:pt idx="7997">
                  <c:v>8.9599999999999998E-7</c:v>
                </c:pt>
                <c:pt idx="7998">
                  <c:v>9.5900000000000005E-7</c:v>
                </c:pt>
                <c:pt idx="7999">
                  <c:v>1.04E-6</c:v>
                </c:pt>
                <c:pt idx="8000">
                  <c:v>1.17E-6</c:v>
                </c:pt>
                <c:pt idx="8001">
                  <c:v>1.3599999999999999E-6</c:v>
                </c:pt>
                <c:pt idx="8002">
                  <c:v>1.6700000000000001E-6</c:v>
                </c:pt>
                <c:pt idx="8003">
                  <c:v>2.26E-6</c:v>
                </c:pt>
                <c:pt idx="8004">
                  <c:v>3.7100000000000001E-6</c:v>
                </c:pt>
                <c:pt idx="8005">
                  <c:v>9.6900000000000004E-6</c:v>
                </c:pt>
                <c:pt idx="8006">
                  <c:v>3.9599999999999998E-4</c:v>
                </c:pt>
                <c:pt idx="8007">
                  <c:v>1.0200000000000001E-5</c:v>
                </c:pt>
                <c:pt idx="8008">
                  <c:v>1.8700000000000001E-6</c:v>
                </c:pt>
                <c:pt idx="8009">
                  <c:v>8.2099999999999995E-7</c:v>
                </c:pt>
                <c:pt idx="8010">
                  <c:v>5.6899999999999997E-7</c:v>
                </c:pt>
                <c:pt idx="8011">
                  <c:v>5.0399999999999996E-7</c:v>
                </c:pt>
                <c:pt idx="8012">
                  <c:v>5.0399999999999996E-7</c:v>
                </c:pt>
                <c:pt idx="8013">
                  <c:v>5.3399999999999999E-7</c:v>
                </c:pt>
                <c:pt idx="8014">
                  <c:v>5.7999999999999995E-7</c:v>
                </c:pt>
                <c:pt idx="8015">
                  <c:v>6.3799999999999997E-7</c:v>
                </c:pt>
                <c:pt idx="8016">
                  <c:v>7.0999999999999998E-7</c:v>
                </c:pt>
                <c:pt idx="8017">
                  <c:v>7.9699999999999995E-7</c:v>
                </c:pt>
                <c:pt idx="8018">
                  <c:v>9.02E-7</c:v>
                </c:pt>
                <c:pt idx="8019">
                  <c:v>1.0300000000000001E-6</c:v>
                </c:pt>
                <c:pt idx="8020">
                  <c:v>1.19E-6</c:v>
                </c:pt>
                <c:pt idx="8021">
                  <c:v>1.3999999999999999E-6</c:v>
                </c:pt>
                <c:pt idx="8022">
                  <c:v>1.6700000000000001E-6</c:v>
                </c:pt>
                <c:pt idx="8023">
                  <c:v>2.03E-6</c:v>
                </c:pt>
                <c:pt idx="8024">
                  <c:v>2.5399999999999998E-6</c:v>
                </c:pt>
                <c:pt idx="8025">
                  <c:v>3.3400000000000002E-6</c:v>
                </c:pt>
                <c:pt idx="8026">
                  <c:v>4.6199999999999998E-6</c:v>
                </c:pt>
                <c:pt idx="8027">
                  <c:v>6.9600000000000003E-6</c:v>
                </c:pt>
                <c:pt idx="8028">
                  <c:v>1.2E-5</c:v>
                </c:pt>
                <c:pt idx="8029">
                  <c:v>2.72E-5</c:v>
                </c:pt>
                <c:pt idx="8030">
                  <c:v>1.3200000000000001E-4</c:v>
                </c:pt>
                <c:pt idx="8031">
                  <c:v>1.5299999999999999E-3</c:v>
                </c:pt>
                <c:pt idx="8032">
                  <c:v>5.8999999999999998E-5</c:v>
                </c:pt>
                <c:pt idx="8033">
                  <c:v>3.3599999999999997E-5</c:v>
                </c:pt>
                <c:pt idx="8034">
                  <c:v>8.7600000000000002E-5</c:v>
                </c:pt>
                <c:pt idx="8035">
                  <c:v>5.4999999999999997E-3</c:v>
                </c:pt>
                <c:pt idx="8036">
                  <c:v>5.5600000000000003E-5</c:v>
                </c:pt>
                <c:pt idx="8037">
                  <c:v>1.6200000000000001E-5</c:v>
                </c:pt>
                <c:pt idx="8038">
                  <c:v>7.9200000000000004E-6</c:v>
                </c:pt>
                <c:pt idx="8039">
                  <c:v>4.7700000000000001E-6</c:v>
                </c:pt>
                <c:pt idx="8040">
                  <c:v>3.2100000000000002E-6</c:v>
                </c:pt>
                <c:pt idx="8041">
                  <c:v>2.3199999999999998E-6</c:v>
                </c:pt>
                <c:pt idx="8042">
                  <c:v>1.7600000000000001E-6</c:v>
                </c:pt>
                <c:pt idx="8043">
                  <c:v>1.3799999999999999E-6</c:v>
                </c:pt>
                <c:pt idx="8044">
                  <c:v>1.1200000000000001E-6</c:v>
                </c:pt>
                <c:pt idx="8045">
                  <c:v>9.2600000000000001E-7</c:v>
                </c:pt>
                <c:pt idx="8046">
                  <c:v>7.8000000000000005E-7</c:v>
                </c:pt>
                <c:pt idx="8047">
                  <c:v>6.6599999999999996E-7</c:v>
                </c:pt>
                <c:pt idx="8048">
                  <c:v>5.7700000000000004E-7</c:v>
                </c:pt>
                <c:pt idx="8049">
                  <c:v>5.0500000000000004E-7</c:v>
                </c:pt>
                <c:pt idx="8050">
                  <c:v>4.46E-7</c:v>
                </c:pt>
                <c:pt idx="8051">
                  <c:v>3.9900000000000001E-7</c:v>
                </c:pt>
                <c:pt idx="8052">
                  <c:v>3.58E-7</c:v>
                </c:pt>
                <c:pt idx="8053">
                  <c:v>3.2399999999999999E-7</c:v>
                </c:pt>
                <c:pt idx="8054">
                  <c:v>2.9499999999999998E-7</c:v>
                </c:pt>
                <c:pt idx="8055">
                  <c:v>2.7000000000000001E-7</c:v>
                </c:pt>
                <c:pt idx="8056">
                  <c:v>2.48E-7</c:v>
                </c:pt>
                <c:pt idx="8057">
                  <c:v>2.3099999999999999E-7</c:v>
                </c:pt>
                <c:pt idx="8058">
                  <c:v>2.1500000000000001E-7</c:v>
                </c:pt>
                <c:pt idx="8059">
                  <c:v>2.0200000000000001E-7</c:v>
                </c:pt>
                <c:pt idx="8060">
                  <c:v>1.8900000000000001E-7</c:v>
                </c:pt>
                <c:pt idx="8061">
                  <c:v>1.7700000000000001E-7</c:v>
                </c:pt>
                <c:pt idx="8062">
                  <c:v>1.66E-7</c:v>
                </c:pt>
                <c:pt idx="8063">
                  <c:v>1.5699999999999999E-7</c:v>
                </c:pt>
                <c:pt idx="8064">
                  <c:v>1.49E-7</c:v>
                </c:pt>
                <c:pt idx="8065">
                  <c:v>1.4100000000000001E-7</c:v>
                </c:pt>
                <c:pt idx="8066">
                  <c:v>1.35E-7</c:v>
                </c:pt>
                <c:pt idx="8067">
                  <c:v>1.29E-7</c:v>
                </c:pt>
                <c:pt idx="8068">
                  <c:v>1.23E-7</c:v>
                </c:pt>
                <c:pt idx="8069">
                  <c:v>1.18E-7</c:v>
                </c:pt>
                <c:pt idx="8070">
                  <c:v>1.14E-7</c:v>
                </c:pt>
                <c:pt idx="8071">
                  <c:v>1.1000000000000001E-7</c:v>
                </c:pt>
                <c:pt idx="8072">
                  <c:v>1.06E-7</c:v>
                </c:pt>
                <c:pt idx="8073">
                  <c:v>1.03E-7</c:v>
                </c:pt>
                <c:pt idx="8074">
                  <c:v>9.2700000000000003E-8</c:v>
                </c:pt>
                <c:pt idx="8075">
                  <c:v>9.6699999999999999E-8</c:v>
                </c:pt>
                <c:pt idx="8076">
                  <c:v>9.4199999999999996E-8</c:v>
                </c:pt>
                <c:pt idx="8077">
                  <c:v>9.1899999999999996E-8</c:v>
                </c:pt>
                <c:pt idx="8078">
                  <c:v>8.9799999999999997E-8</c:v>
                </c:pt>
                <c:pt idx="8079">
                  <c:v>8.79E-8</c:v>
                </c:pt>
                <c:pt idx="8080">
                  <c:v>8.6200000000000004E-8</c:v>
                </c:pt>
                <c:pt idx="8081">
                  <c:v>8.4600000000000003E-8</c:v>
                </c:pt>
                <c:pt idx="8082">
                  <c:v>8.3200000000000004E-8</c:v>
                </c:pt>
                <c:pt idx="8083">
                  <c:v>8.2000000000000006E-8</c:v>
                </c:pt>
                <c:pt idx="8084">
                  <c:v>8.0799999999999996E-8</c:v>
                </c:pt>
                <c:pt idx="8085">
                  <c:v>7.98E-8</c:v>
                </c:pt>
                <c:pt idx="8086">
                  <c:v>7.8899999999999998E-8</c:v>
                </c:pt>
                <c:pt idx="8087">
                  <c:v>7.8100000000000005E-8</c:v>
                </c:pt>
                <c:pt idx="8088">
                  <c:v>7.7400000000000005E-8</c:v>
                </c:pt>
                <c:pt idx="8089">
                  <c:v>7.6799999999999999E-8</c:v>
                </c:pt>
                <c:pt idx="8090">
                  <c:v>7.6199999999999994E-8</c:v>
                </c:pt>
                <c:pt idx="8091">
                  <c:v>7.5800000000000004E-8</c:v>
                </c:pt>
                <c:pt idx="8092">
                  <c:v>7.54E-8</c:v>
                </c:pt>
                <c:pt idx="8093">
                  <c:v>7.5100000000000004E-8</c:v>
                </c:pt>
                <c:pt idx="8094">
                  <c:v>7.4900000000000002E-8</c:v>
                </c:pt>
                <c:pt idx="8095">
                  <c:v>7.4700000000000001E-8</c:v>
                </c:pt>
                <c:pt idx="8096">
                  <c:v>7.4600000000000006E-8</c:v>
                </c:pt>
                <c:pt idx="8097">
                  <c:v>7.4600000000000006E-8</c:v>
                </c:pt>
                <c:pt idx="8098">
                  <c:v>7.2499999999999994E-8</c:v>
                </c:pt>
                <c:pt idx="8099">
                  <c:v>7.4600000000000006E-8</c:v>
                </c:pt>
                <c:pt idx="8100">
                  <c:v>7.4799999999999995E-8</c:v>
                </c:pt>
                <c:pt idx="8101">
                  <c:v>7.4999999999999997E-8</c:v>
                </c:pt>
                <c:pt idx="8102">
                  <c:v>7.5199999999999998E-8</c:v>
                </c:pt>
                <c:pt idx="8103">
                  <c:v>7.5499999999999994E-8</c:v>
                </c:pt>
                <c:pt idx="8104">
                  <c:v>7.5899999999999998E-8</c:v>
                </c:pt>
                <c:pt idx="8105">
                  <c:v>7.6199999999999994E-8</c:v>
                </c:pt>
                <c:pt idx="8106">
                  <c:v>7.6700000000000005E-8</c:v>
                </c:pt>
                <c:pt idx="8107">
                  <c:v>7.7099999999999996E-8</c:v>
                </c:pt>
                <c:pt idx="8108">
                  <c:v>7.7599999999999993E-8</c:v>
                </c:pt>
                <c:pt idx="8109">
                  <c:v>7.8199999999999999E-8</c:v>
                </c:pt>
                <c:pt idx="8110">
                  <c:v>7.8699999999999997E-8</c:v>
                </c:pt>
                <c:pt idx="8111">
                  <c:v>7.9399999999999996E-8</c:v>
                </c:pt>
                <c:pt idx="8112">
                  <c:v>8.0000000000000002E-8</c:v>
                </c:pt>
                <c:pt idx="8113">
                  <c:v>8.0599999999999994E-8</c:v>
                </c:pt>
                <c:pt idx="8114">
                  <c:v>7.4499999999999999E-8</c:v>
                </c:pt>
                <c:pt idx="8115">
                  <c:v>8.2300000000000002E-8</c:v>
                </c:pt>
                <c:pt idx="8116">
                  <c:v>8.3200000000000004E-8</c:v>
                </c:pt>
                <c:pt idx="8117">
                  <c:v>8.4100000000000005E-8</c:v>
                </c:pt>
                <c:pt idx="8118">
                  <c:v>8.5100000000000001E-8</c:v>
                </c:pt>
                <c:pt idx="8119">
                  <c:v>8.6000000000000002E-8</c:v>
                </c:pt>
                <c:pt idx="8120">
                  <c:v>8.7100000000000006E-8</c:v>
                </c:pt>
                <c:pt idx="8121">
                  <c:v>8.8100000000000001E-8</c:v>
                </c:pt>
                <c:pt idx="8122">
                  <c:v>8.9200000000000005E-8</c:v>
                </c:pt>
                <c:pt idx="8123">
                  <c:v>9.0299999999999995E-8</c:v>
                </c:pt>
                <c:pt idx="8124">
                  <c:v>9.1399999999999998E-8</c:v>
                </c:pt>
                <c:pt idx="8125">
                  <c:v>9.2599999999999995E-8</c:v>
                </c:pt>
                <c:pt idx="8126">
                  <c:v>9.3800000000000006E-8</c:v>
                </c:pt>
                <c:pt idx="8127">
                  <c:v>9.5099999999999998E-8</c:v>
                </c:pt>
                <c:pt idx="8128">
                  <c:v>9.6400000000000003E-8</c:v>
                </c:pt>
                <c:pt idx="8129">
                  <c:v>9.7800000000000002E-8</c:v>
                </c:pt>
                <c:pt idx="8130">
                  <c:v>9.9299999999999996E-8</c:v>
                </c:pt>
                <c:pt idx="8131">
                  <c:v>1.01E-7</c:v>
                </c:pt>
                <c:pt idx="8132">
                  <c:v>1.02E-7</c:v>
                </c:pt>
                <c:pt idx="8133">
                  <c:v>1.04E-7</c:v>
                </c:pt>
                <c:pt idx="8134">
                  <c:v>1.05E-7</c:v>
                </c:pt>
                <c:pt idx="8135">
                  <c:v>1.0700000000000001E-7</c:v>
                </c:pt>
                <c:pt idx="8136">
                  <c:v>1.08E-7</c:v>
                </c:pt>
                <c:pt idx="8137">
                  <c:v>1.06E-7</c:v>
                </c:pt>
                <c:pt idx="8138">
                  <c:v>1.08E-7</c:v>
                </c:pt>
                <c:pt idx="8139">
                  <c:v>1.14E-7</c:v>
                </c:pt>
                <c:pt idx="8140">
                  <c:v>1.1600000000000001E-7</c:v>
                </c:pt>
                <c:pt idx="8141">
                  <c:v>1.18E-7</c:v>
                </c:pt>
                <c:pt idx="8142">
                  <c:v>1.1999999999999999E-7</c:v>
                </c:pt>
                <c:pt idx="8143">
                  <c:v>1.23E-7</c:v>
                </c:pt>
                <c:pt idx="8144">
                  <c:v>1.74E-7</c:v>
                </c:pt>
                <c:pt idx="8145">
                  <c:v>2.4900000000000002E-7</c:v>
                </c:pt>
                <c:pt idx="8146">
                  <c:v>3.2500000000000001E-7</c:v>
                </c:pt>
                <c:pt idx="8147">
                  <c:v>3.9900000000000001E-7</c:v>
                </c:pt>
                <c:pt idx="8148">
                  <c:v>4.7399999999999998E-7</c:v>
                </c:pt>
                <c:pt idx="8149">
                  <c:v>5.4899999999999995E-7</c:v>
                </c:pt>
                <c:pt idx="8150">
                  <c:v>6.2399999999999998E-7</c:v>
                </c:pt>
                <c:pt idx="8151">
                  <c:v>7.0100000000000004E-7</c:v>
                </c:pt>
                <c:pt idx="8152">
                  <c:v>7.7700000000000004E-7</c:v>
                </c:pt>
                <c:pt idx="8153">
                  <c:v>8.5300000000000003E-7</c:v>
                </c:pt>
                <c:pt idx="8154">
                  <c:v>9.2600000000000001E-7</c:v>
                </c:pt>
                <c:pt idx="8155">
                  <c:v>9.9999999999999995E-7</c:v>
                </c:pt>
                <c:pt idx="8156">
                  <c:v>1.08E-6</c:v>
                </c:pt>
                <c:pt idx="8157">
                  <c:v>1.15E-6</c:v>
                </c:pt>
                <c:pt idx="8158">
                  <c:v>1.2300000000000001E-6</c:v>
                </c:pt>
                <c:pt idx="8159">
                  <c:v>1.31E-6</c:v>
                </c:pt>
                <c:pt idx="8160">
                  <c:v>1.39E-6</c:v>
                </c:pt>
                <c:pt idx="8161">
                  <c:v>1.46E-6</c:v>
                </c:pt>
                <c:pt idx="8162">
                  <c:v>1.5400000000000001E-6</c:v>
                </c:pt>
                <c:pt idx="8163">
                  <c:v>1.6199999999999999E-6</c:v>
                </c:pt>
                <c:pt idx="8164">
                  <c:v>1.7E-6</c:v>
                </c:pt>
                <c:pt idx="8165">
                  <c:v>1.7799999999999999E-6</c:v>
                </c:pt>
                <c:pt idx="8166">
                  <c:v>1.86E-6</c:v>
                </c:pt>
                <c:pt idx="8167">
                  <c:v>1.9400000000000001E-6</c:v>
                </c:pt>
                <c:pt idx="8168">
                  <c:v>2.0099999999999998E-6</c:v>
                </c:pt>
                <c:pt idx="8169">
                  <c:v>2.0899999999999999E-6</c:v>
                </c:pt>
                <c:pt idx="8170">
                  <c:v>2.17E-6</c:v>
                </c:pt>
                <c:pt idx="8171">
                  <c:v>2.2500000000000001E-6</c:v>
                </c:pt>
                <c:pt idx="8172">
                  <c:v>2.3300000000000001E-6</c:v>
                </c:pt>
                <c:pt idx="8173">
                  <c:v>2.4099999999999998E-6</c:v>
                </c:pt>
                <c:pt idx="8174">
                  <c:v>2.4899999999999999E-6</c:v>
                </c:pt>
                <c:pt idx="8175">
                  <c:v>2.57E-6</c:v>
                </c:pt>
                <c:pt idx="8176">
                  <c:v>2.65E-6</c:v>
                </c:pt>
                <c:pt idx="8177">
                  <c:v>2.74E-6</c:v>
                </c:pt>
                <c:pt idx="8178">
                  <c:v>2.8200000000000001E-6</c:v>
                </c:pt>
                <c:pt idx="8179">
                  <c:v>2.9000000000000002E-6</c:v>
                </c:pt>
                <c:pt idx="8180">
                  <c:v>2.9799999999999998E-6</c:v>
                </c:pt>
                <c:pt idx="8181">
                  <c:v>3.0699999999999998E-6</c:v>
                </c:pt>
                <c:pt idx="8182">
                  <c:v>3.1499999999999999E-6</c:v>
                </c:pt>
                <c:pt idx="8183">
                  <c:v>3.2399999999999999E-6</c:v>
                </c:pt>
                <c:pt idx="8184">
                  <c:v>3.32E-6</c:v>
                </c:pt>
                <c:pt idx="8185">
                  <c:v>3.41E-6</c:v>
                </c:pt>
                <c:pt idx="8186">
                  <c:v>3.4999999999999999E-6</c:v>
                </c:pt>
                <c:pt idx="8187">
                  <c:v>3.58E-6</c:v>
                </c:pt>
                <c:pt idx="8188">
                  <c:v>3.67E-6</c:v>
                </c:pt>
                <c:pt idx="8189">
                  <c:v>3.76E-6</c:v>
                </c:pt>
                <c:pt idx="8190">
                  <c:v>3.8500000000000004E-6</c:v>
                </c:pt>
                <c:pt idx="8191">
                  <c:v>3.9400000000000004E-6</c:v>
                </c:pt>
                <c:pt idx="8192">
                  <c:v>4.0300000000000004E-6</c:v>
                </c:pt>
                <c:pt idx="8193">
                  <c:v>4.1200000000000004E-6</c:v>
                </c:pt>
                <c:pt idx="8194">
                  <c:v>4.2100000000000003E-6</c:v>
                </c:pt>
                <c:pt idx="8195">
                  <c:v>4.3000000000000003E-6</c:v>
                </c:pt>
                <c:pt idx="8196">
                  <c:v>4.3900000000000003E-6</c:v>
                </c:pt>
                <c:pt idx="8197">
                  <c:v>4.4900000000000002E-6</c:v>
                </c:pt>
                <c:pt idx="8198">
                  <c:v>4.5900000000000001E-6</c:v>
                </c:pt>
                <c:pt idx="8199">
                  <c:v>4.6800000000000001E-6</c:v>
                </c:pt>
                <c:pt idx="8200">
                  <c:v>4.78E-6</c:v>
                </c:pt>
                <c:pt idx="8201">
                  <c:v>4.8799999999999999E-6</c:v>
                </c:pt>
                <c:pt idx="8202">
                  <c:v>4.9799999999999998E-6</c:v>
                </c:pt>
                <c:pt idx="8203">
                  <c:v>5.0799999999999996E-6</c:v>
                </c:pt>
                <c:pt idx="8204">
                  <c:v>5.1900000000000003E-6</c:v>
                </c:pt>
                <c:pt idx="8205">
                  <c:v>5.2900000000000002E-6</c:v>
                </c:pt>
                <c:pt idx="8206">
                  <c:v>5.4099999999999999E-6</c:v>
                </c:pt>
                <c:pt idx="8207">
                  <c:v>5.5199999999999997E-6</c:v>
                </c:pt>
                <c:pt idx="8208">
                  <c:v>5.6400000000000002E-6</c:v>
                </c:pt>
                <c:pt idx="8209">
                  <c:v>5.75E-6</c:v>
                </c:pt>
                <c:pt idx="8210">
                  <c:v>5.8799999999999996E-6</c:v>
                </c:pt>
                <c:pt idx="8211">
                  <c:v>6.0100000000000001E-6</c:v>
                </c:pt>
                <c:pt idx="8212">
                  <c:v>6.1399999999999997E-6</c:v>
                </c:pt>
                <c:pt idx="8213">
                  <c:v>6.28E-6</c:v>
                </c:pt>
                <c:pt idx="8214">
                  <c:v>6.4300000000000003E-6</c:v>
                </c:pt>
                <c:pt idx="8215">
                  <c:v>6.5799999999999997E-6</c:v>
                </c:pt>
                <c:pt idx="8216">
                  <c:v>6.7399999999999998E-6</c:v>
                </c:pt>
                <c:pt idx="8217">
                  <c:v>6.9199999999999998E-6</c:v>
                </c:pt>
                <c:pt idx="8218">
                  <c:v>7.1099999999999997E-6</c:v>
                </c:pt>
                <c:pt idx="8219">
                  <c:v>7.3100000000000003E-6</c:v>
                </c:pt>
                <c:pt idx="8220">
                  <c:v>7.5299999999999999E-6</c:v>
                </c:pt>
                <c:pt idx="8221">
                  <c:v>7.7800000000000001E-6</c:v>
                </c:pt>
                <c:pt idx="8222">
                  <c:v>8.0700000000000007E-6</c:v>
                </c:pt>
                <c:pt idx="8223">
                  <c:v>8.3899999999999993E-6</c:v>
                </c:pt>
                <c:pt idx="8224">
                  <c:v>8.7700000000000007E-6</c:v>
                </c:pt>
                <c:pt idx="8225">
                  <c:v>9.2399999999999996E-6</c:v>
                </c:pt>
                <c:pt idx="8226">
                  <c:v>9.8200000000000008E-6</c:v>
                </c:pt>
                <c:pt idx="8227">
                  <c:v>1.06E-5</c:v>
                </c:pt>
                <c:pt idx="8228">
                  <c:v>1.1600000000000001E-5</c:v>
                </c:pt>
                <c:pt idx="8229">
                  <c:v>1.3200000000000001E-5</c:v>
                </c:pt>
                <c:pt idx="8230">
                  <c:v>1.56E-5</c:v>
                </c:pt>
                <c:pt idx="8231">
                  <c:v>2.02E-5</c:v>
                </c:pt>
                <c:pt idx="8232">
                  <c:v>3.0700000000000001E-5</c:v>
                </c:pt>
                <c:pt idx="8233">
                  <c:v>6.7000000000000002E-5</c:v>
                </c:pt>
                <c:pt idx="8234">
                  <c:v>5.3200000000000003E-4</c:v>
                </c:pt>
                <c:pt idx="8235">
                  <c:v>3.5E-4</c:v>
                </c:pt>
                <c:pt idx="8236">
                  <c:v>4.6199999999999998E-5</c:v>
                </c:pt>
                <c:pt idx="8237">
                  <c:v>2.0800000000000001E-5</c:v>
                </c:pt>
                <c:pt idx="8238">
                  <c:v>1.43E-5</c:v>
                </c:pt>
                <c:pt idx="8239">
                  <c:v>1.2099999999999999E-5</c:v>
                </c:pt>
                <c:pt idx="8240">
                  <c:v>1.13E-5</c:v>
                </c:pt>
                <c:pt idx="8241">
                  <c:v>1.13E-5</c:v>
                </c:pt>
                <c:pt idx="8242">
                  <c:v>1.17E-5</c:v>
                </c:pt>
                <c:pt idx="8243">
                  <c:v>1.2500000000000001E-5</c:v>
                </c:pt>
                <c:pt idx="8244">
                  <c:v>1.3900000000000001E-5</c:v>
                </c:pt>
                <c:pt idx="8245">
                  <c:v>1.6099999999999998E-5</c:v>
                </c:pt>
                <c:pt idx="8246">
                  <c:v>1.9700000000000001E-5</c:v>
                </c:pt>
                <c:pt idx="8247">
                  <c:v>2.6400000000000001E-5</c:v>
                </c:pt>
                <c:pt idx="8248">
                  <c:v>4.0800000000000002E-5</c:v>
                </c:pt>
                <c:pt idx="8249">
                  <c:v>8.3700000000000002E-5</c:v>
                </c:pt>
                <c:pt idx="8250">
                  <c:v>3.3799999999999998E-4</c:v>
                </c:pt>
                <c:pt idx="8251">
                  <c:v>2.93E-2</c:v>
                </c:pt>
                <c:pt idx="8252">
                  <c:v>2.3699999999999999E-4</c:v>
                </c:pt>
                <c:pt idx="8253">
                  <c:v>7.0599999999999995E-5</c:v>
                </c:pt>
                <c:pt idx="8254">
                  <c:v>3.7400000000000001E-5</c:v>
                </c:pt>
                <c:pt idx="8255">
                  <c:v>2.5299999999999998E-5</c:v>
                </c:pt>
                <c:pt idx="8256">
                  <c:v>1.9700000000000001E-5</c:v>
                </c:pt>
                <c:pt idx="8257">
                  <c:v>1.6699999999999999E-5</c:v>
                </c:pt>
                <c:pt idx="8258">
                  <c:v>1.5099999999999999E-5</c:v>
                </c:pt>
                <c:pt idx="8259">
                  <c:v>1.4100000000000001E-5</c:v>
                </c:pt>
                <c:pt idx="8260">
                  <c:v>1.3499999999999999E-5</c:v>
                </c:pt>
                <c:pt idx="8261">
                  <c:v>1.33E-5</c:v>
                </c:pt>
                <c:pt idx="8262">
                  <c:v>1.3200000000000001E-5</c:v>
                </c:pt>
                <c:pt idx="8263">
                  <c:v>1.34E-5</c:v>
                </c:pt>
                <c:pt idx="8264">
                  <c:v>1.3699999999999999E-5</c:v>
                </c:pt>
                <c:pt idx="8265">
                  <c:v>1.42E-5</c:v>
                </c:pt>
                <c:pt idx="8266">
                  <c:v>1.5E-5</c:v>
                </c:pt>
                <c:pt idx="8267">
                  <c:v>1.5699999999999999E-5</c:v>
                </c:pt>
                <c:pt idx="8268">
                  <c:v>1.7600000000000001E-5</c:v>
                </c:pt>
                <c:pt idx="8269">
                  <c:v>2.0000000000000002E-5</c:v>
                </c:pt>
                <c:pt idx="8270">
                  <c:v>2.3499999999999999E-5</c:v>
                </c:pt>
                <c:pt idx="8271">
                  <c:v>2.9499999999999999E-5</c:v>
                </c:pt>
                <c:pt idx="8272">
                  <c:v>4.0099999999999999E-5</c:v>
                </c:pt>
                <c:pt idx="8273">
                  <c:v>6.19E-5</c:v>
                </c:pt>
                <c:pt idx="8274">
                  <c:v>1.21E-4</c:v>
                </c:pt>
                <c:pt idx="8275">
                  <c:v>3.8400000000000001E-4</c:v>
                </c:pt>
                <c:pt idx="8276">
                  <c:v>1.23E-2</c:v>
                </c:pt>
                <c:pt idx="8277">
                  <c:v>9.4399999999999996E-4</c:v>
                </c:pt>
                <c:pt idx="8278">
                  <c:v>1.94E-4</c:v>
                </c:pt>
                <c:pt idx="8279">
                  <c:v>8.81E-5</c:v>
                </c:pt>
                <c:pt idx="8280">
                  <c:v>5.3600000000000002E-5</c:v>
                </c:pt>
                <c:pt idx="8281">
                  <c:v>3.8000000000000002E-5</c:v>
                </c:pt>
                <c:pt idx="8282">
                  <c:v>2.9799999999999999E-5</c:v>
                </c:pt>
                <c:pt idx="8283">
                  <c:v>2.51E-5</c:v>
                </c:pt>
                <c:pt idx="8284">
                  <c:v>2.1999999999999999E-5</c:v>
                </c:pt>
                <c:pt idx="8285">
                  <c:v>2.0000000000000002E-5</c:v>
                </c:pt>
                <c:pt idx="8286">
                  <c:v>1.8499999999999999E-5</c:v>
                </c:pt>
                <c:pt idx="8287">
                  <c:v>1.7399999999999999E-5</c:v>
                </c:pt>
                <c:pt idx="8288">
                  <c:v>1.6500000000000001E-5</c:v>
                </c:pt>
                <c:pt idx="8289">
                  <c:v>1.59E-5</c:v>
                </c:pt>
                <c:pt idx="8290">
                  <c:v>1.5500000000000001E-5</c:v>
                </c:pt>
                <c:pt idx="8291">
                  <c:v>1.5099999999999999E-5</c:v>
                </c:pt>
                <c:pt idx="8292">
                  <c:v>1.4800000000000001E-5</c:v>
                </c:pt>
                <c:pt idx="8293">
                  <c:v>1.4600000000000001E-5</c:v>
                </c:pt>
                <c:pt idx="8294">
                  <c:v>1.4399999999999999E-5</c:v>
                </c:pt>
                <c:pt idx="8295">
                  <c:v>1.43E-5</c:v>
                </c:pt>
                <c:pt idx="8296">
                  <c:v>1.4100000000000001E-5</c:v>
                </c:pt>
                <c:pt idx="8297">
                  <c:v>1.4100000000000001E-5</c:v>
                </c:pt>
                <c:pt idx="8298">
                  <c:v>1.4100000000000001E-5</c:v>
                </c:pt>
                <c:pt idx="8299">
                  <c:v>1.4E-5</c:v>
                </c:pt>
                <c:pt idx="8300">
                  <c:v>1.4E-5</c:v>
                </c:pt>
                <c:pt idx="8301">
                  <c:v>1.4E-5</c:v>
                </c:pt>
                <c:pt idx="8302">
                  <c:v>1.4E-5</c:v>
                </c:pt>
                <c:pt idx="8303">
                  <c:v>1.4E-5</c:v>
                </c:pt>
                <c:pt idx="8304">
                  <c:v>1.4E-5</c:v>
                </c:pt>
                <c:pt idx="8305">
                  <c:v>1.4100000000000001E-5</c:v>
                </c:pt>
                <c:pt idx="8306">
                  <c:v>1.4100000000000001E-5</c:v>
                </c:pt>
                <c:pt idx="8307">
                  <c:v>1.4100000000000001E-5</c:v>
                </c:pt>
                <c:pt idx="8308">
                  <c:v>1.42E-5</c:v>
                </c:pt>
                <c:pt idx="8309">
                  <c:v>1.42E-5</c:v>
                </c:pt>
                <c:pt idx="8310">
                  <c:v>1.43E-5</c:v>
                </c:pt>
                <c:pt idx="8311">
                  <c:v>1.43E-5</c:v>
                </c:pt>
                <c:pt idx="8312">
                  <c:v>1.4399999999999999E-5</c:v>
                </c:pt>
                <c:pt idx="8313">
                  <c:v>1.4399999999999999E-5</c:v>
                </c:pt>
                <c:pt idx="8314">
                  <c:v>1.45E-5</c:v>
                </c:pt>
                <c:pt idx="8315">
                  <c:v>1.4600000000000001E-5</c:v>
                </c:pt>
                <c:pt idx="8316">
                  <c:v>1.4600000000000001E-5</c:v>
                </c:pt>
                <c:pt idx="8317">
                  <c:v>1.47E-5</c:v>
                </c:pt>
                <c:pt idx="8318">
                  <c:v>1.4800000000000001E-5</c:v>
                </c:pt>
                <c:pt idx="8319">
                  <c:v>1.4800000000000001E-5</c:v>
                </c:pt>
                <c:pt idx="8320">
                  <c:v>1.49E-5</c:v>
                </c:pt>
                <c:pt idx="8321">
                  <c:v>1.5E-5</c:v>
                </c:pt>
                <c:pt idx="8322">
                  <c:v>1.5099999999999999E-5</c:v>
                </c:pt>
                <c:pt idx="8323">
                  <c:v>1.5099999999999999E-5</c:v>
                </c:pt>
                <c:pt idx="8324">
                  <c:v>1.52E-5</c:v>
                </c:pt>
                <c:pt idx="8325">
                  <c:v>1.5299999999999999E-5</c:v>
                </c:pt>
                <c:pt idx="8326">
                  <c:v>1.5400000000000002E-5</c:v>
                </c:pt>
                <c:pt idx="8327">
                  <c:v>1.5500000000000001E-5</c:v>
                </c:pt>
                <c:pt idx="8328">
                  <c:v>1.56E-5</c:v>
                </c:pt>
                <c:pt idx="8329">
                  <c:v>1.56E-5</c:v>
                </c:pt>
                <c:pt idx="8330">
                  <c:v>1.5699999999999999E-5</c:v>
                </c:pt>
                <c:pt idx="8331">
                  <c:v>1.5800000000000001E-5</c:v>
                </c:pt>
                <c:pt idx="8332">
                  <c:v>1.59E-5</c:v>
                </c:pt>
                <c:pt idx="8333">
                  <c:v>1.5999999999999999E-5</c:v>
                </c:pt>
                <c:pt idx="8334">
                  <c:v>1.6099999999999998E-5</c:v>
                </c:pt>
                <c:pt idx="8335">
                  <c:v>1.6099999999999998E-5</c:v>
                </c:pt>
                <c:pt idx="8336">
                  <c:v>1.6200000000000001E-5</c:v>
                </c:pt>
                <c:pt idx="8337">
                  <c:v>1.63E-5</c:v>
                </c:pt>
                <c:pt idx="8338">
                  <c:v>1.6399999999999999E-5</c:v>
                </c:pt>
                <c:pt idx="8339">
                  <c:v>1.6500000000000001E-5</c:v>
                </c:pt>
                <c:pt idx="8340">
                  <c:v>1.66E-5</c:v>
                </c:pt>
                <c:pt idx="8341">
                  <c:v>1.6699999999999999E-5</c:v>
                </c:pt>
                <c:pt idx="8342">
                  <c:v>1.6799999999999998E-5</c:v>
                </c:pt>
                <c:pt idx="8343">
                  <c:v>1.6900000000000001E-5</c:v>
                </c:pt>
                <c:pt idx="8344">
                  <c:v>1.6900000000000001E-5</c:v>
                </c:pt>
                <c:pt idx="8345">
                  <c:v>1.7E-5</c:v>
                </c:pt>
                <c:pt idx="8346">
                  <c:v>1.7099999999999999E-5</c:v>
                </c:pt>
                <c:pt idx="8347">
                  <c:v>1.7200000000000001E-5</c:v>
                </c:pt>
                <c:pt idx="8348">
                  <c:v>1.73E-5</c:v>
                </c:pt>
                <c:pt idx="8349">
                  <c:v>1.7399999999999999E-5</c:v>
                </c:pt>
                <c:pt idx="8350">
                  <c:v>1.7499999999999998E-5</c:v>
                </c:pt>
                <c:pt idx="8351">
                  <c:v>1.7600000000000001E-5</c:v>
                </c:pt>
                <c:pt idx="8352">
                  <c:v>1.77E-5</c:v>
                </c:pt>
                <c:pt idx="8353">
                  <c:v>1.7799999999999999E-5</c:v>
                </c:pt>
                <c:pt idx="8354">
                  <c:v>1.7799999999999999E-5</c:v>
                </c:pt>
                <c:pt idx="8355">
                  <c:v>1.7900000000000001E-5</c:v>
                </c:pt>
                <c:pt idx="8356">
                  <c:v>1.8E-5</c:v>
                </c:pt>
                <c:pt idx="8357">
                  <c:v>1.8099999999999999E-5</c:v>
                </c:pt>
                <c:pt idx="8358">
                  <c:v>1.8199999999999999E-5</c:v>
                </c:pt>
                <c:pt idx="8359">
                  <c:v>1.8300000000000001E-5</c:v>
                </c:pt>
                <c:pt idx="8360">
                  <c:v>1.84E-5</c:v>
                </c:pt>
                <c:pt idx="8361">
                  <c:v>1.8499999999999999E-5</c:v>
                </c:pt>
                <c:pt idx="8362">
                  <c:v>1.8600000000000001E-5</c:v>
                </c:pt>
                <c:pt idx="8363">
                  <c:v>1.8700000000000001E-5</c:v>
                </c:pt>
                <c:pt idx="8364">
                  <c:v>1.88E-5</c:v>
                </c:pt>
                <c:pt idx="8365">
                  <c:v>1.8899999999999999E-5</c:v>
                </c:pt>
                <c:pt idx="8366">
                  <c:v>1.9000000000000001E-5</c:v>
                </c:pt>
                <c:pt idx="8367">
                  <c:v>1.91E-5</c:v>
                </c:pt>
                <c:pt idx="8368">
                  <c:v>1.9199999999999999E-5</c:v>
                </c:pt>
                <c:pt idx="8369">
                  <c:v>1.9300000000000002E-5</c:v>
                </c:pt>
                <c:pt idx="8370">
                  <c:v>1.9400000000000001E-5</c:v>
                </c:pt>
                <c:pt idx="8371">
                  <c:v>1.95E-5</c:v>
                </c:pt>
                <c:pt idx="8372">
                  <c:v>1.9599999999999999E-5</c:v>
                </c:pt>
                <c:pt idx="8373">
                  <c:v>1.9700000000000001E-5</c:v>
                </c:pt>
                <c:pt idx="8374">
                  <c:v>1.98E-5</c:v>
                </c:pt>
                <c:pt idx="8375">
                  <c:v>1.9899999999999999E-5</c:v>
                </c:pt>
                <c:pt idx="8376">
                  <c:v>2.0000000000000002E-5</c:v>
                </c:pt>
                <c:pt idx="8377">
                  <c:v>2.0100000000000001E-5</c:v>
                </c:pt>
                <c:pt idx="8378">
                  <c:v>2.02E-5</c:v>
                </c:pt>
                <c:pt idx="8379">
                  <c:v>2.0299999999999999E-5</c:v>
                </c:pt>
                <c:pt idx="8380">
                  <c:v>2.0400000000000001E-5</c:v>
                </c:pt>
                <c:pt idx="8381">
                  <c:v>2.05E-5</c:v>
                </c:pt>
                <c:pt idx="8382">
                  <c:v>2.0599999999999999E-5</c:v>
                </c:pt>
                <c:pt idx="8383">
                  <c:v>2.0699999999999998E-5</c:v>
                </c:pt>
                <c:pt idx="8384">
                  <c:v>2.0800000000000001E-5</c:v>
                </c:pt>
                <c:pt idx="8385">
                  <c:v>2.09E-5</c:v>
                </c:pt>
                <c:pt idx="8386">
                  <c:v>2.0999999999999999E-5</c:v>
                </c:pt>
                <c:pt idx="8387">
                  <c:v>2.1100000000000001E-5</c:v>
                </c:pt>
                <c:pt idx="8388">
                  <c:v>2.12E-5</c:v>
                </c:pt>
                <c:pt idx="8389">
                  <c:v>2.1299999999999999E-5</c:v>
                </c:pt>
                <c:pt idx="8390">
                  <c:v>2.1399999999999998E-5</c:v>
                </c:pt>
                <c:pt idx="8391">
                  <c:v>2.1500000000000001E-5</c:v>
                </c:pt>
                <c:pt idx="8392">
                  <c:v>2.16E-5</c:v>
                </c:pt>
                <c:pt idx="8393">
                  <c:v>2.1699999999999999E-5</c:v>
                </c:pt>
                <c:pt idx="8394">
                  <c:v>2.1800000000000001E-5</c:v>
                </c:pt>
                <c:pt idx="8395">
                  <c:v>2.19E-5</c:v>
                </c:pt>
                <c:pt idx="8396">
                  <c:v>2.1999999999999999E-5</c:v>
                </c:pt>
                <c:pt idx="8397">
                  <c:v>2.2099999999999998E-5</c:v>
                </c:pt>
                <c:pt idx="8398">
                  <c:v>2.2200000000000001E-5</c:v>
                </c:pt>
                <c:pt idx="8399">
                  <c:v>2.23E-5</c:v>
                </c:pt>
                <c:pt idx="8400">
                  <c:v>2.2399999999999999E-5</c:v>
                </c:pt>
                <c:pt idx="8401">
                  <c:v>2.2500000000000001E-5</c:v>
                </c:pt>
                <c:pt idx="8402">
                  <c:v>2.26E-5</c:v>
                </c:pt>
                <c:pt idx="8403">
                  <c:v>2.27E-5</c:v>
                </c:pt>
                <c:pt idx="8404">
                  <c:v>2.2799999999999999E-5</c:v>
                </c:pt>
                <c:pt idx="8405">
                  <c:v>2.2900000000000001E-5</c:v>
                </c:pt>
                <c:pt idx="8406">
                  <c:v>2.3E-5</c:v>
                </c:pt>
                <c:pt idx="8407">
                  <c:v>2.3099999999999999E-5</c:v>
                </c:pt>
                <c:pt idx="8408">
                  <c:v>2.3200000000000001E-5</c:v>
                </c:pt>
                <c:pt idx="8409">
                  <c:v>2.3300000000000001E-5</c:v>
                </c:pt>
                <c:pt idx="8410">
                  <c:v>2.34E-5</c:v>
                </c:pt>
                <c:pt idx="8411">
                  <c:v>2.3499999999999999E-5</c:v>
                </c:pt>
                <c:pt idx="8412">
                  <c:v>2.37E-5</c:v>
                </c:pt>
                <c:pt idx="8413">
                  <c:v>2.3799999999999999E-5</c:v>
                </c:pt>
                <c:pt idx="8414">
                  <c:v>2.3900000000000002E-5</c:v>
                </c:pt>
                <c:pt idx="8415">
                  <c:v>2.4000000000000001E-5</c:v>
                </c:pt>
                <c:pt idx="8416">
                  <c:v>2.41E-5</c:v>
                </c:pt>
                <c:pt idx="8417">
                  <c:v>2.4199999999999999E-5</c:v>
                </c:pt>
                <c:pt idx="8418">
                  <c:v>2.4300000000000001E-5</c:v>
                </c:pt>
                <c:pt idx="8419">
                  <c:v>2.44E-5</c:v>
                </c:pt>
                <c:pt idx="8420">
                  <c:v>2.4499999999999999E-5</c:v>
                </c:pt>
                <c:pt idx="8421">
                  <c:v>2.4600000000000002E-5</c:v>
                </c:pt>
                <c:pt idx="8422">
                  <c:v>2.4700000000000001E-5</c:v>
                </c:pt>
                <c:pt idx="8423">
                  <c:v>2.48E-5</c:v>
                </c:pt>
                <c:pt idx="8424">
                  <c:v>2.4899999999999999E-5</c:v>
                </c:pt>
                <c:pt idx="8425">
                  <c:v>2.5000000000000001E-5</c:v>
                </c:pt>
                <c:pt idx="8426">
                  <c:v>2.51E-5</c:v>
                </c:pt>
                <c:pt idx="8427">
                  <c:v>2.5299999999999998E-5</c:v>
                </c:pt>
                <c:pt idx="8428">
                  <c:v>2.5400000000000001E-5</c:v>
                </c:pt>
                <c:pt idx="8429">
                  <c:v>2.55E-5</c:v>
                </c:pt>
                <c:pt idx="8430">
                  <c:v>2.5599999999999999E-5</c:v>
                </c:pt>
                <c:pt idx="8431">
                  <c:v>2.5700000000000001E-5</c:v>
                </c:pt>
                <c:pt idx="8432">
                  <c:v>2.58E-5</c:v>
                </c:pt>
                <c:pt idx="8433">
                  <c:v>2.5899999999999999E-5</c:v>
                </c:pt>
                <c:pt idx="8434">
                  <c:v>2.5999999999999998E-5</c:v>
                </c:pt>
                <c:pt idx="8435">
                  <c:v>2.6100000000000001E-5</c:v>
                </c:pt>
                <c:pt idx="8436">
                  <c:v>2.62E-5</c:v>
                </c:pt>
                <c:pt idx="8437">
                  <c:v>2.6299999999999999E-5</c:v>
                </c:pt>
                <c:pt idx="8438">
                  <c:v>2.65E-5</c:v>
                </c:pt>
                <c:pt idx="8439">
                  <c:v>2.6599999999999999E-5</c:v>
                </c:pt>
                <c:pt idx="8440">
                  <c:v>2.6699999999999998E-5</c:v>
                </c:pt>
                <c:pt idx="8441">
                  <c:v>2.6800000000000001E-5</c:v>
                </c:pt>
                <c:pt idx="8442">
                  <c:v>2.69E-5</c:v>
                </c:pt>
                <c:pt idx="8443">
                  <c:v>2.6999999999999999E-5</c:v>
                </c:pt>
                <c:pt idx="8444">
                  <c:v>2.7100000000000001E-5</c:v>
                </c:pt>
                <c:pt idx="8445">
                  <c:v>2.72E-5</c:v>
                </c:pt>
                <c:pt idx="8446">
                  <c:v>2.73E-5</c:v>
                </c:pt>
                <c:pt idx="8447">
                  <c:v>2.7399999999999999E-5</c:v>
                </c:pt>
                <c:pt idx="8448">
                  <c:v>2.76E-5</c:v>
                </c:pt>
                <c:pt idx="8449">
                  <c:v>2.7699999999999999E-5</c:v>
                </c:pt>
                <c:pt idx="8450">
                  <c:v>2.7800000000000001E-5</c:v>
                </c:pt>
                <c:pt idx="8451">
                  <c:v>2.7900000000000001E-5</c:v>
                </c:pt>
                <c:pt idx="8452">
                  <c:v>2.8E-5</c:v>
                </c:pt>
                <c:pt idx="8453">
                  <c:v>2.8099999999999999E-5</c:v>
                </c:pt>
                <c:pt idx="8454">
                  <c:v>2.8200000000000001E-5</c:v>
                </c:pt>
                <c:pt idx="8455">
                  <c:v>2.83E-5</c:v>
                </c:pt>
                <c:pt idx="8456">
                  <c:v>2.8500000000000002E-5</c:v>
                </c:pt>
                <c:pt idx="8457">
                  <c:v>2.8600000000000001E-5</c:v>
                </c:pt>
                <c:pt idx="8458">
                  <c:v>2.87E-5</c:v>
                </c:pt>
                <c:pt idx="8459">
                  <c:v>2.8799999999999999E-5</c:v>
                </c:pt>
                <c:pt idx="8460">
                  <c:v>2.8900000000000001E-5</c:v>
                </c:pt>
                <c:pt idx="8461">
                  <c:v>2.9E-5</c:v>
                </c:pt>
                <c:pt idx="8462">
                  <c:v>2.9099999999999999E-5</c:v>
                </c:pt>
                <c:pt idx="8463">
                  <c:v>2.9200000000000002E-5</c:v>
                </c:pt>
                <c:pt idx="8464">
                  <c:v>2.94E-5</c:v>
                </c:pt>
                <c:pt idx="8465">
                  <c:v>2.9499999999999999E-5</c:v>
                </c:pt>
                <c:pt idx="8466">
                  <c:v>2.9600000000000001E-5</c:v>
                </c:pt>
                <c:pt idx="8467">
                  <c:v>2.97E-5</c:v>
                </c:pt>
                <c:pt idx="8468">
                  <c:v>2.9799999999999999E-5</c:v>
                </c:pt>
                <c:pt idx="8469">
                  <c:v>2.9899999999999998E-5</c:v>
                </c:pt>
                <c:pt idx="8470">
                  <c:v>3.01E-5</c:v>
                </c:pt>
                <c:pt idx="8471">
                  <c:v>3.0199999999999999E-5</c:v>
                </c:pt>
                <c:pt idx="8472">
                  <c:v>3.0300000000000001E-5</c:v>
                </c:pt>
                <c:pt idx="8473">
                  <c:v>3.04E-5</c:v>
                </c:pt>
                <c:pt idx="8474">
                  <c:v>3.0499999999999999E-5</c:v>
                </c:pt>
                <c:pt idx="8475">
                  <c:v>3.0599999999999998E-5</c:v>
                </c:pt>
                <c:pt idx="8476">
                  <c:v>3.0700000000000001E-5</c:v>
                </c:pt>
                <c:pt idx="8477">
                  <c:v>3.0899999999999999E-5</c:v>
                </c:pt>
                <c:pt idx="8478">
                  <c:v>3.1000000000000001E-5</c:v>
                </c:pt>
                <c:pt idx="8479">
                  <c:v>3.1099999999999997E-5</c:v>
                </c:pt>
                <c:pt idx="8480">
                  <c:v>3.1199999999999999E-5</c:v>
                </c:pt>
                <c:pt idx="8481">
                  <c:v>3.1300000000000002E-5</c:v>
                </c:pt>
                <c:pt idx="8482">
                  <c:v>3.1399999999999998E-5</c:v>
                </c:pt>
                <c:pt idx="8483">
                  <c:v>3.1600000000000002E-5</c:v>
                </c:pt>
                <c:pt idx="8484">
                  <c:v>3.1699999999999998E-5</c:v>
                </c:pt>
                <c:pt idx="8485">
                  <c:v>3.18E-5</c:v>
                </c:pt>
                <c:pt idx="8486">
                  <c:v>3.1900000000000003E-5</c:v>
                </c:pt>
                <c:pt idx="8487">
                  <c:v>3.1999999999999999E-5</c:v>
                </c:pt>
                <c:pt idx="8488">
                  <c:v>3.2199999999999997E-5</c:v>
                </c:pt>
                <c:pt idx="8489">
                  <c:v>3.2299999999999999E-5</c:v>
                </c:pt>
                <c:pt idx="8490">
                  <c:v>3.2400000000000001E-5</c:v>
                </c:pt>
                <c:pt idx="8491">
                  <c:v>3.2499999999999997E-5</c:v>
                </c:pt>
                <c:pt idx="8492">
                  <c:v>3.26E-5</c:v>
                </c:pt>
                <c:pt idx="8493">
                  <c:v>3.2700000000000002E-5</c:v>
                </c:pt>
                <c:pt idx="8494">
                  <c:v>3.29E-5</c:v>
                </c:pt>
                <c:pt idx="8495">
                  <c:v>3.3000000000000003E-5</c:v>
                </c:pt>
                <c:pt idx="8496">
                  <c:v>3.3099999999999998E-5</c:v>
                </c:pt>
                <c:pt idx="8497">
                  <c:v>3.3200000000000001E-5</c:v>
                </c:pt>
                <c:pt idx="8498">
                  <c:v>3.3300000000000003E-5</c:v>
                </c:pt>
                <c:pt idx="8499">
                  <c:v>3.3500000000000001E-5</c:v>
                </c:pt>
                <c:pt idx="8500">
                  <c:v>3.3599999999999997E-5</c:v>
                </c:pt>
                <c:pt idx="8501">
                  <c:v>3.3699999999999999E-5</c:v>
                </c:pt>
                <c:pt idx="8502">
                  <c:v>3.3800000000000002E-5</c:v>
                </c:pt>
                <c:pt idx="8503">
                  <c:v>3.3899999999999997E-5</c:v>
                </c:pt>
                <c:pt idx="8504">
                  <c:v>3.4100000000000002E-5</c:v>
                </c:pt>
                <c:pt idx="8505">
                  <c:v>3.4199999999999998E-5</c:v>
                </c:pt>
                <c:pt idx="8506">
                  <c:v>3.43E-5</c:v>
                </c:pt>
                <c:pt idx="8507">
                  <c:v>3.4400000000000003E-5</c:v>
                </c:pt>
                <c:pt idx="8508">
                  <c:v>3.4600000000000001E-5</c:v>
                </c:pt>
                <c:pt idx="8509">
                  <c:v>3.4700000000000003E-5</c:v>
                </c:pt>
                <c:pt idx="8510">
                  <c:v>3.4799999999999999E-5</c:v>
                </c:pt>
                <c:pt idx="8511">
                  <c:v>3.4900000000000001E-5</c:v>
                </c:pt>
                <c:pt idx="8512">
                  <c:v>3.4999999999999997E-5</c:v>
                </c:pt>
                <c:pt idx="8513">
                  <c:v>3.5200000000000002E-5</c:v>
                </c:pt>
                <c:pt idx="8514">
                  <c:v>3.5299999999999997E-5</c:v>
                </c:pt>
                <c:pt idx="8515">
                  <c:v>3.54E-5</c:v>
                </c:pt>
                <c:pt idx="8516">
                  <c:v>3.5500000000000002E-5</c:v>
                </c:pt>
                <c:pt idx="8517">
                  <c:v>3.57E-5</c:v>
                </c:pt>
                <c:pt idx="8518">
                  <c:v>3.5800000000000003E-5</c:v>
                </c:pt>
                <c:pt idx="8519">
                  <c:v>3.5899999999999998E-5</c:v>
                </c:pt>
                <c:pt idx="8520">
                  <c:v>3.6000000000000001E-5</c:v>
                </c:pt>
                <c:pt idx="8521">
                  <c:v>3.6199999999999999E-5</c:v>
                </c:pt>
                <c:pt idx="8522">
                  <c:v>3.6300000000000001E-5</c:v>
                </c:pt>
                <c:pt idx="8523">
                  <c:v>3.6399999999999997E-5</c:v>
                </c:pt>
                <c:pt idx="8524">
                  <c:v>3.65E-5</c:v>
                </c:pt>
                <c:pt idx="8525">
                  <c:v>3.6699999999999998E-5</c:v>
                </c:pt>
                <c:pt idx="8526">
                  <c:v>3.68E-5</c:v>
                </c:pt>
                <c:pt idx="8527">
                  <c:v>3.6900000000000002E-5</c:v>
                </c:pt>
                <c:pt idx="8528">
                  <c:v>3.6999999999999998E-5</c:v>
                </c:pt>
                <c:pt idx="8529">
                  <c:v>3.7200000000000003E-5</c:v>
                </c:pt>
                <c:pt idx="8530">
                  <c:v>3.7299999999999999E-5</c:v>
                </c:pt>
                <c:pt idx="8531">
                  <c:v>3.7400000000000001E-5</c:v>
                </c:pt>
                <c:pt idx="8532">
                  <c:v>3.7499999999999997E-5</c:v>
                </c:pt>
                <c:pt idx="8533">
                  <c:v>3.7700000000000002E-5</c:v>
                </c:pt>
                <c:pt idx="8534">
                  <c:v>3.7799999999999997E-5</c:v>
                </c:pt>
                <c:pt idx="8535">
                  <c:v>3.79E-5</c:v>
                </c:pt>
                <c:pt idx="8536">
                  <c:v>3.8000000000000002E-5</c:v>
                </c:pt>
                <c:pt idx="8537">
                  <c:v>3.82E-5</c:v>
                </c:pt>
                <c:pt idx="8538">
                  <c:v>3.8300000000000003E-5</c:v>
                </c:pt>
                <c:pt idx="8539">
                  <c:v>3.8399999999999998E-5</c:v>
                </c:pt>
                <c:pt idx="8540">
                  <c:v>3.8600000000000003E-5</c:v>
                </c:pt>
                <c:pt idx="8541">
                  <c:v>3.8699999999999999E-5</c:v>
                </c:pt>
                <c:pt idx="8542">
                  <c:v>3.8800000000000001E-5</c:v>
                </c:pt>
                <c:pt idx="8543">
                  <c:v>3.8899999999999997E-5</c:v>
                </c:pt>
                <c:pt idx="8544">
                  <c:v>3.9100000000000002E-5</c:v>
                </c:pt>
                <c:pt idx="8545">
                  <c:v>3.9199999999999997E-5</c:v>
                </c:pt>
                <c:pt idx="8546">
                  <c:v>3.93E-5</c:v>
                </c:pt>
                <c:pt idx="8547">
                  <c:v>3.9499999999999998E-5</c:v>
                </c:pt>
                <c:pt idx="8548">
                  <c:v>3.96E-5</c:v>
                </c:pt>
                <c:pt idx="8549">
                  <c:v>3.9700000000000003E-5</c:v>
                </c:pt>
                <c:pt idx="8550">
                  <c:v>3.9799999999999998E-5</c:v>
                </c:pt>
                <c:pt idx="8551">
                  <c:v>4.0000000000000003E-5</c:v>
                </c:pt>
                <c:pt idx="8552">
                  <c:v>4.0099999999999999E-5</c:v>
                </c:pt>
                <c:pt idx="8553">
                  <c:v>4.0200000000000001E-5</c:v>
                </c:pt>
                <c:pt idx="8554">
                  <c:v>4.0399999999999999E-5</c:v>
                </c:pt>
                <c:pt idx="8555">
                  <c:v>4.0500000000000002E-5</c:v>
                </c:pt>
                <c:pt idx="8556">
                  <c:v>4.0599999999999998E-5</c:v>
                </c:pt>
                <c:pt idx="8557">
                  <c:v>4.0800000000000002E-5</c:v>
                </c:pt>
                <c:pt idx="8558">
                  <c:v>4.0899999999999998E-5</c:v>
                </c:pt>
                <c:pt idx="8559">
                  <c:v>4.1E-5</c:v>
                </c:pt>
                <c:pt idx="8560">
                  <c:v>4.1100000000000003E-5</c:v>
                </c:pt>
                <c:pt idx="8561">
                  <c:v>4.1300000000000001E-5</c:v>
                </c:pt>
                <c:pt idx="8562">
                  <c:v>4.1399999999999997E-5</c:v>
                </c:pt>
                <c:pt idx="8563">
                  <c:v>4.1499999999999999E-5</c:v>
                </c:pt>
                <c:pt idx="8564">
                  <c:v>4.1699999999999997E-5</c:v>
                </c:pt>
                <c:pt idx="8565">
                  <c:v>4.18E-5</c:v>
                </c:pt>
                <c:pt idx="8566">
                  <c:v>4.1900000000000002E-5</c:v>
                </c:pt>
                <c:pt idx="8567">
                  <c:v>4.21E-5</c:v>
                </c:pt>
                <c:pt idx="8568">
                  <c:v>4.2200000000000003E-5</c:v>
                </c:pt>
                <c:pt idx="8569">
                  <c:v>4.2299999999999998E-5</c:v>
                </c:pt>
                <c:pt idx="8570">
                  <c:v>4.2500000000000003E-5</c:v>
                </c:pt>
                <c:pt idx="8571">
                  <c:v>4.2599999999999999E-5</c:v>
                </c:pt>
                <c:pt idx="8572">
                  <c:v>4.2700000000000001E-5</c:v>
                </c:pt>
                <c:pt idx="8573">
                  <c:v>4.2899999999999999E-5</c:v>
                </c:pt>
                <c:pt idx="8574">
                  <c:v>4.3000000000000002E-5</c:v>
                </c:pt>
                <c:pt idx="8575">
                  <c:v>4.3099999999999997E-5</c:v>
                </c:pt>
                <c:pt idx="8576">
                  <c:v>4.3300000000000002E-5</c:v>
                </c:pt>
                <c:pt idx="8577">
                  <c:v>4.3399999999999998E-5</c:v>
                </c:pt>
                <c:pt idx="8578">
                  <c:v>4.35E-5</c:v>
                </c:pt>
                <c:pt idx="8579">
                  <c:v>4.3699999999999998E-5</c:v>
                </c:pt>
                <c:pt idx="8580">
                  <c:v>4.3800000000000001E-5</c:v>
                </c:pt>
                <c:pt idx="8581">
                  <c:v>4.3900000000000003E-5</c:v>
                </c:pt>
                <c:pt idx="8582">
                  <c:v>4.4100000000000001E-5</c:v>
                </c:pt>
                <c:pt idx="8583">
                  <c:v>4.4199999999999997E-5</c:v>
                </c:pt>
                <c:pt idx="8584">
                  <c:v>4.4299999999999999E-5</c:v>
                </c:pt>
                <c:pt idx="8585">
                  <c:v>4.4499999999999997E-5</c:v>
                </c:pt>
                <c:pt idx="8586">
                  <c:v>4.46E-5</c:v>
                </c:pt>
                <c:pt idx="8587">
                  <c:v>4.4799999999999998E-5</c:v>
                </c:pt>
                <c:pt idx="8588">
                  <c:v>4.49E-5</c:v>
                </c:pt>
                <c:pt idx="8589">
                  <c:v>4.5000000000000003E-5</c:v>
                </c:pt>
                <c:pt idx="8590">
                  <c:v>4.5200000000000001E-5</c:v>
                </c:pt>
                <c:pt idx="8591">
                  <c:v>4.5300000000000003E-5</c:v>
                </c:pt>
                <c:pt idx="8592">
                  <c:v>4.5399999999999999E-5</c:v>
                </c:pt>
                <c:pt idx="8593">
                  <c:v>4.5599999999999997E-5</c:v>
                </c:pt>
                <c:pt idx="8594">
                  <c:v>4.57E-5</c:v>
                </c:pt>
                <c:pt idx="8595">
                  <c:v>4.5899999999999998E-5</c:v>
                </c:pt>
                <c:pt idx="8596">
                  <c:v>4.6E-5</c:v>
                </c:pt>
                <c:pt idx="8597">
                  <c:v>4.6100000000000002E-5</c:v>
                </c:pt>
                <c:pt idx="8598">
                  <c:v>4.6300000000000001E-5</c:v>
                </c:pt>
                <c:pt idx="8599">
                  <c:v>4.6400000000000003E-5</c:v>
                </c:pt>
                <c:pt idx="8600">
                  <c:v>4.6600000000000001E-5</c:v>
                </c:pt>
                <c:pt idx="8601">
                  <c:v>4.6699999999999997E-5</c:v>
                </c:pt>
                <c:pt idx="8602">
                  <c:v>4.6799999999999999E-5</c:v>
                </c:pt>
                <c:pt idx="8603">
                  <c:v>4.6999999999999997E-5</c:v>
                </c:pt>
                <c:pt idx="8604">
                  <c:v>4.71E-5</c:v>
                </c:pt>
                <c:pt idx="8605">
                  <c:v>4.7200000000000002E-5</c:v>
                </c:pt>
                <c:pt idx="8606">
                  <c:v>4.74E-5</c:v>
                </c:pt>
                <c:pt idx="8607">
                  <c:v>4.7500000000000003E-5</c:v>
                </c:pt>
                <c:pt idx="8608">
                  <c:v>4.7700000000000001E-5</c:v>
                </c:pt>
                <c:pt idx="8609">
                  <c:v>4.7800000000000003E-5</c:v>
                </c:pt>
                <c:pt idx="8610">
                  <c:v>4.7899999999999999E-5</c:v>
                </c:pt>
                <c:pt idx="8611">
                  <c:v>4.8099999999999997E-5</c:v>
                </c:pt>
                <c:pt idx="8612">
                  <c:v>4.8199999999999999E-5</c:v>
                </c:pt>
                <c:pt idx="8613">
                  <c:v>4.8399999999999997E-5</c:v>
                </c:pt>
                <c:pt idx="8614">
                  <c:v>4.85E-5</c:v>
                </c:pt>
                <c:pt idx="8615">
                  <c:v>4.8699999999999998E-5</c:v>
                </c:pt>
                <c:pt idx="8616">
                  <c:v>4.88E-5</c:v>
                </c:pt>
                <c:pt idx="8617">
                  <c:v>4.8900000000000003E-5</c:v>
                </c:pt>
                <c:pt idx="8618">
                  <c:v>4.9100000000000001E-5</c:v>
                </c:pt>
                <c:pt idx="8619">
                  <c:v>4.9200000000000003E-5</c:v>
                </c:pt>
                <c:pt idx="8620">
                  <c:v>4.9400000000000001E-5</c:v>
                </c:pt>
                <c:pt idx="8621">
                  <c:v>4.9499999999999997E-5</c:v>
                </c:pt>
                <c:pt idx="8622">
                  <c:v>4.9700000000000002E-5</c:v>
                </c:pt>
                <c:pt idx="8623">
                  <c:v>4.9799999999999998E-5</c:v>
                </c:pt>
                <c:pt idx="8624">
                  <c:v>4.99E-5</c:v>
                </c:pt>
                <c:pt idx="8625">
                  <c:v>5.0000000000000002E-5</c:v>
                </c:pt>
                <c:pt idx="8626">
                  <c:v>4.99E-5</c:v>
                </c:pt>
                <c:pt idx="8627">
                  <c:v>4.99E-5</c:v>
                </c:pt>
                <c:pt idx="8628">
                  <c:v>4.99E-5</c:v>
                </c:pt>
                <c:pt idx="8629">
                  <c:v>4.9799999999999998E-5</c:v>
                </c:pt>
                <c:pt idx="8630">
                  <c:v>4.9799999999999998E-5</c:v>
                </c:pt>
                <c:pt idx="8631">
                  <c:v>4.9700000000000002E-5</c:v>
                </c:pt>
                <c:pt idx="8632">
                  <c:v>4.9700000000000002E-5</c:v>
                </c:pt>
                <c:pt idx="8633">
                  <c:v>4.9700000000000002E-5</c:v>
                </c:pt>
                <c:pt idx="8634">
                  <c:v>4.9599999999999999E-5</c:v>
                </c:pt>
                <c:pt idx="8635">
                  <c:v>4.9599999999999999E-5</c:v>
                </c:pt>
                <c:pt idx="8636">
                  <c:v>4.9599999999999999E-5</c:v>
                </c:pt>
                <c:pt idx="8637">
                  <c:v>4.9499999999999997E-5</c:v>
                </c:pt>
                <c:pt idx="8638">
                  <c:v>4.9499999999999997E-5</c:v>
                </c:pt>
                <c:pt idx="8639">
                  <c:v>4.9400000000000001E-5</c:v>
                </c:pt>
                <c:pt idx="8640">
                  <c:v>4.9400000000000001E-5</c:v>
                </c:pt>
                <c:pt idx="8641">
                  <c:v>4.9400000000000001E-5</c:v>
                </c:pt>
                <c:pt idx="8642">
                  <c:v>4.9299999999999999E-5</c:v>
                </c:pt>
                <c:pt idx="8643">
                  <c:v>4.9299999999999999E-5</c:v>
                </c:pt>
                <c:pt idx="8644">
                  <c:v>4.9200000000000003E-5</c:v>
                </c:pt>
                <c:pt idx="8645">
                  <c:v>4.9200000000000003E-5</c:v>
                </c:pt>
                <c:pt idx="8646">
                  <c:v>4.9200000000000003E-5</c:v>
                </c:pt>
                <c:pt idx="8647">
                  <c:v>4.9100000000000001E-5</c:v>
                </c:pt>
                <c:pt idx="8648">
                  <c:v>4.9100000000000001E-5</c:v>
                </c:pt>
                <c:pt idx="8649">
                  <c:v>4.8999999999999998E-5</c:v>
                </c:pt>
                <c:pt idx="8650">
                  <c:v>4.8999999999999998E-5</c:v>
                </c:pt>
                <c:pt idx="8651">
                  <c:v>4.8999999999999998E-5</c:v>
                </c:pt>
                <c:pt idx="8652">
                  <c:v>4.8900000000000003E-5</c:v>
                </c:pt>
                <c:pt idx="8653">
                  <c:v>4.8900000000000003E-5</c:v>
                </c:pt>
                <c:pt idx="8654">
                  <c:v>4.88E-5</c:v>
                </c:pt>
                <c:pt idx="8655">
                  <c:v>4.88E-5</c:v>
                </c:pt>
                <c:pt idx="8656">
                  <c:v>4.88E-5</c:v>
                </c:pt>
                <c:pt idx="8657">
                  <c:v>4.8699999999999998E-5</c:v>
                </c:pt>
                <c:pt idx="8658">
                  <c:v>4.8699999999999998E-5</c:v>
                </c:pt>
                <c:pt idx="8659">
                  <c:v>4.8600000000000002E-5</c:v>
                </c:pt>
                <c:pt idx="8660">
                  <c:v>4.8600000000000002E-5</c:v>
                </c:pt>
                <c:pt idx="8661">
                  <c:v>4.8600000000000002E-5</c:v>
                </c:pt>
                <c:pt idx="8662">
                  <c:v>4.85E-5</c:v>
                </c:pt>
                <c:pt idx="8663">
                  <c:v>4.85E-5</c:v>
                </c:pt>
                <c:pt idx="8664">
                  <c:v>4.8399999999999997E-5</c:v>
                </c:pt>
                <c:pt idx="8665">
                  <c:v>4.8399999999999997E-5</c:v>
                </c:pt>
                <c:pt idx="8666">
                  <c:v>4.8399999999999997E-5</c:v>
                </c:pt>
                <c:pt idx="8667">
                  <c:v>4.8300000000000002E-5</c:v>
                </c:pt>
                <c:pt idx="8668">
                  <c:v>4.8300000000000002E-5</c:v>
                </c:pt>
                <c:pt idx="8669">
                  <c:v>4.8199999999999999E-5</c:v>
                </c:pt>
                <c:pt idx="8670">
                  <c:v>4.8199999999999999E-5</c:v>
                </c:pt>
                <c:pt idx="8671">
                  <c:v>4.8099999999999997E-5</c:v>
                </c:pt>
                <c:pt idx="8672">
                  <c:v>4.8099999999999997E-5</c:v>
                </c:pt>
                <c:pt idx="8673">
                  <c:v>4.8099999999999997E-5</c:v>
                </c:pt>
                <c:pt idx="8674">
                  <c:v>4.8000000000000001E-5</c:v>
                </c:pt>
                <c:pt idx="8675">
                  <c:v>4.8000000000000001E-5</c:v>
                </c:pt>
                <c:pt idx="8676">
                  <c:v>4.7899999999999999E-5</c:v>
                </c:pt>
                <c:pt idx="8677">
                  <c:v>4.7899999999999999E-5</c:v>
                </c:pt>
                <c:pt idx="8678">
                  <c:v>4.7899999999999999E-5</c:v>
                </c:pt>
                <c:pt idx="8679">
                  <c:v>4.7800000000000003E-5</c:v>
                </c:pt>
                <c:pt idx="8680">
                  <c:v>4.7800000000000003E-5</c:v>
                </c:pt>
                <c:pt idx="8681">
                  <c:v>4.7700000000000001E-5</c:v>
                </c:pt>
                <c:pt idx="8682">
                  <c:v>4.7700000000000001E-5</c:v>
                </c:pt>
                <c:pt idx="8683">
                  <c:v>4.7700000000000001E-5</c:v>
                </c:pt>
                <c:pt idx="8684">
                  <c:v>4.7599999999999998E-5</c:v>
                </c:pt>
                <c:pt idx="8685">
                  <c:v>4.7599999999999998E-5</c:v>
                </c:pt>
                <c:pt idx="8686">
                  <c:v>4.7500000000000003E-5</c:v>
                </c:pt>
                <c:pt idx="8687">
                  <c:v>4.7500000000000003E-5</c:v>
                </c:pt>
                <c:pt idx="8688">
                  <c:v>4.74E-5</c:v>
                </c:pt>
                <c:pt idx="8689">
                  <c:v>4.74E-5</c:v>
                </c:pt>
                <c:pt idx="8690">
                  <c:v>4.74E-5</c:v>
                </c:pt>
                <c:pt idx="8691">
                  <c:v>4.7299999999999998E-5</c:v>
                </c:pt>
                <c:pt idx="8692">
                  <c:v>4.7299999999999998E-5</c:v>
                </c:pt>
                <c:pt idx="8693">
                  <c:v>4.7200000000000002E-5</c:v>
                </c:pt>
                <c:pt idx="8694">
                  <c:v>4.7200000000000002E-5</c:v>
                </c:pt>
                <c:pt idx="8695">
                  <c:v>4.71E-5</c:v>
                </c:pt>
                <c:pt idx="8696">
                  <c:v>4.71E-5</c:v>
                </c:pt>
                <c:pt idx="8697">
                  <c:v>4.71E-5</c:v>
                </c:pt>
                <c:pt idx="8698">
                  <c:v>4.6999999999999997E-5</c:v>
                </c:pt>
                <c:pt idx="8699">
                  <c:v>4.6999999999999997E-5</c:v>
                </c:pt>
                <c:pt idx="8700">
                  <c:v>4.6900000000000002E-5</c:v>
                </c:pt>
                <c:pt idx="8701">
                  <c:v>4.6900000000000002E-5</c:v>
                </c:pt>
                <c:pt idx="8702">
                  <c:v>4.6799999999999999E-5</c:v>
                </c:pt>
                <c:pt idx="8703">
                  <c:v>4.6799999999999999E-5</c:v>
                </c:pt>
                <c:pt idx="8704">
                  <c:v>4.6799999999999999E-5</c:v>
                </c:pt>
                <c:pt idx="8705">
                  <c:v>4.6699999999999997E-5</c:v>
                </c:pt>
                <c:pt idx="8706">
                  <c:v>4.6699999999999997E-5</c:v>
                </c:pt>
                <c:pt idx="8707">
                  <c:v>4.6600000000000001E-5</c:v>
                </c:pt>
                <c:pt idx="8708">
                  <c:v>4.6600000000000001E-5</c:v>
                </c:pt>
                <c:pt idx="8709">
                  <c:v>4.6499999999999999E-5</c:v>
                </c:pt>
                <c:pt idx="8710">
                  <c:v>4.6499999999999999E-5</c:v>
                </c:pt>
                <c:pt idx="8711">
                  <c:v>4.6499999999999999E-5</c:v>
                </c:pt>
                <c:pt idx="8712">
                  <c:v>4.6400000000000003E-5</c:v>
                </c:pt>
                <c:pt idx="8713">
                  <c:v>4.6400000000000003E-5</c:v>
                </c:pt>
                <c:pt idx="8714">
                  <c:v>4.6300000000000001E-5</c:v>
                </c:pt>
                <c:pt idx="8715">
                  <c:v>4.6300000000000001E-5</c:v>
                </c:pt>
                <c:pt idx="8716">
                  <c:v>4.6199999999999998E-5</c:v>
                </c:pt>
                <c:pt idx="8717">
                  <c:v>4.6199999999999998E-5</c:v>
                </c:pt>
                <c:pt idx="8718">
                  <c:v>4.6100000000000002E-5</c:v>
                </c:pt>
                <c:pt idx="8719">
                  <c:v>4.6100000000000002E-5</c:v>
                </c:pt>
                <c:pt idx="8720">
                  <c:v>4.6100000000000002E-5</c:v>
                </c:pt>
                <c:pt idx="8721">
                  <c:v>4.6E-5</c:v>
                </c:pt>
                <c:pt idx="8722">
                  <c:v>4.6E-5</c:v>
                </c:pt>
                <c:pt idx="8723">
                  <c:v>4.5899999999999998E-5</c:v>
                </c:pt>
                <c:pt idx="8724">
                  <c:v>4.5899999999999998E-5</c:v>
                </c:pt>
                <c:pt idx="8725">
                  <c:v>4.5800000000000002E-5</c:v>
                </c:pt>
                <c:pt idx="8726">
                  <c:v>4.5800000000000002E-5</c:v>
                </c:pt>
                <c:pt idx="8727">
                  <c:v>4.57E-5</c:v>
                </c:pt>
                <c:pt idx="8728">
                  <c:v>4.57E-5</c:v>
                </c:pt>
                <c:pt idx="8729">
                  <c:v>4.57E-5</c:v>
                </c:pt>
                <c:pt idx="8730">
                  <c:v>4.5599999999999997E-5</c:v>
                </c:pt>
                <c:pt idx="8731">
                  <c:v>4.5599999999999997E-5</c:v>
                </c:pt>
                <c:pt idx="8732">
                  <c:v>4.5500000000000001E-5</c:v>
                </c:pt>
                <c:pt idx="8733">
                  <c:v>4.5500000000000001E-5</c:v>
                </c:pt>
                <c:pt idx="8734">
                  <c:v>4.5399999999999999E-5</c:v>
                </c:pt>
                <c:pt idx="8735">
                  <c:v>4.5399999999999999E-5</c:v>
                </c:pt>
                <c:pt idx="8736">
                  <c:v>4.5300000000000003E-5</c:v>
                </c:pt>
                <c:pt idx="8737">
                  <c:v>4.5300000000000003E-5</c:v>
                </c:pt>
                <c:pt idx="8738">
                  <c:v>4.5300000000000003E-5</c:v>
                </c:pt>
                <c:pt idx="8739">
                  <c:v>4.5200000000000001E-5</c:v>
                </c:pt>
                <c:pt idx="8740">
                  <c:v>4.5200000000000001E-5</c:v>
                </c:pt>
                <c:pt idx="8741">
                  <c:v>4.5099999999999998E-5</c:v>
                </c:pt>
                <c:pt idx="8742">
                  <c:v>4.5099999999999998E-5</c:v>
                </c:pt>
                <c:pt idx="8743">
                  <c:v>4.5000000000000003E-5</c:v>
                </c:pt>
                <c:pt idx="8744">
                  <c:v>4.5000000000000003E-5</c:v>
                </c:pt>
                <c:pt idx="8745">
                  <c:v>4.49E-5</c:v>
                </c:pt>
                <c:pt idx="8746">
                  <c:v>4.49E-5</c:v>
                </c:pt>
                <c:pt idx="8747">
                  <c:v>4.4799999999999998E-5</c:v>
                </c:pt>
                <c:pt idx="8748">
                  <c:v>4.4799999999999998E-5</c:v>
                </c:pt>
                <c:pt idx="8749">
                  <c:v>4.4799999999999998E-5</c:v>
                </c:pt>
                <c:pt idx="8750">
                  <c:v>4.4700000000000002E-5</c:v>
                </c:pt>
                <c:pt idx="8751">
                  <c:v>4.4700000000000002E-5</c:v>
                </c:pt>
                <c:pt idx="8752">
                  <c:v>4.46E-5</c:v>
                </c:pt>
                <c:pt idx="8753">
                  <c:v>4.46E-5</c:v>
                </c:pt>
                <c:pt idx="8754">
                  <c:v>4.4499999999999997E-5</c:v>
                </c:pt>
                <c:pt idx="8755">
                  <c:v>4.4499999999999997E-5</c:v>
                </c:pt>
                <c:pt idx="8756">
                  <c:v>4.4400000000000002E-5</c:v>
                </c:pt>
                <c:pt idx="8757">
                  <c:v>4.4400000000000002E-5</c:v>
                </c:pt>
                <c:pt idx="8758">
                  <c:v>4.4299999999999999E-5</c:v>
                </c:pt>
                <c:pt idx="8759">
                  <c:v>4.4299999999999999E-5</c:v>
                </c:pt>
                <c:pt idx="8760">
                  <c:v>4.4199999999999997E-5</c:v>
                </c:pt>
                <c:pt idx="8761">
                  <c:v>4.4199999999999997E-5</c:v>
                </c:pt>
                <c:pt idx="8762">
                  <c:v>4.4100000000000001E-5</c:v>
                </c:pt>
                <c:pt idx="8763">
                  <c:v>4.4100000000000001E-5</c:v>
                </c:pt>
                <c:pt idx="8764">
                  <c:v>4.3999999999999999E-5</c:v>
                </c:pt>
                <c:pt idx="8765">
                  <c:v>4.3999999999999999E-5</c:v>
                </c:pt>
                <c:pt idx="8766">
                  <c:v>4.3999999999999999E-5</c:v>
                </c:pt>
                <c:pt idx="8767">
                  <c:v>4.3900000000000003E-5</c:v>
                </c:pt>
                <c:pt idx="8768">
                  <c:v>4.3900000000000003E-5</c:v>
                </c:pt>
                <c:pt idx="8769">
                  <c:v>4.3800000000000001E-5</c:v>
                </c:pt>
                <c:pt idx="8770">
                  <c:v>4.3800000000000001E-5</c:v>
                </c:pt>
                <c:pt idx="8771">
                  <c:v>4.3699999999999998E-5</c:v>
                </c:pt>
                <c:pt idx="8772">
                  <c:v>4.3699999999999998E-5</c:v>
                </c:pt>
                <c:pt idx="8773">
                  <c:v>4.3600000000000003E-5</c:v>
                </c:pt>
                <c:pt idx="8774">
                  <c:v>4.3600000000000003E-5</c:v>
                </c:pt>
                <c:pt idx="8775">
                  <c:v>4.35E-5</c:v>
                </c:pt>
                <c:pt idx="8776">
                  <c:v>4.35E-5</c:v>
                </c:pt>
                <c:pt idx="8777">
                  <c:v>4.3399999999999998E-5</c:v>
                </c:pt>
                <c:pt idx="8778">
                  <c:v>4.3399999999999998E-5</c:v>
                </c:pt>
                <c:pt idx="8779">
                  <c:v>4.3300000000000002E-5</c:v>
                </c:pt>
                <c:pt idx="8780">
                  <c:v>4.3300000000000002E-5</c:v>
                </c:pt>
                <c:pt idx="8781">
                  <c:v>4.32E-5</c:v>
                </c:pt>
                <c:pt idx="8782">
                  <c:v>4.32E-5</c:v>
                </c:pt>
                <c:pt idx="8783">
                  <c:v>4.3099999999999997E-5</c:v>
                </c:pt>
                <c:pt idx="8784">
                  <c:v>4.3099999999999997E-5</c:v>
                </c:pt>
                <c:pt idx="8785">
                  <c:v>4.3000000000000002E-5</c:v>
                </c:pt>
                <c:pt idx="8786">
                  <c:v>4.3000000000000002E-5</c:v>
                </c:pt>
                <c:pt idx="8787">
                  <c:v>4.2899999999999999E-5</c:v>
                </c:pt>
                <c:pt idx="8788">
                  <c:v>4.2899999999999999E-5</c:v>
                </c:pt>
                <c:pt idx="8789">
                  <c:v>4.2799999999999997E-5</c:v>
                </c:pt>
                <c:pt idx="8790">
                  <c:v>4.2799999999999997E-5</c:v>
                </c:pt>
                <c:pt idx="8791">
                  <c:v>4.2799999999999997E-5</c:v>
                </c:pt>
                <c:pt idx="8792">
                  <c:v>4.2700000000000001E-5</c:v>
                </c:pt>
                <c:pt idx="8793">
                  <c:v>4.2700000000000001E-5</c:v>
                </c:pt>
                <c:pt idx="8794">
                  <c:v>4.2599999999999999E-5</c:v>
                </c:pt>
                <c:pt idx="8795">
                  <c:v>4.2599999999999999E-5</c:v>
                </c:pt>
                <c:pt idx="8796">
                  <c:v>4.2500000000000003E-5</c:v>
                </c:pt>
                <c:pt idx="8797">
                  <c:v>4.2500000000000003E-5</c:v>
                </c:pt>
                <c:pt idx="8798">
                  <c:v>4.2400000000000001E-5</c:v>
                </c:pt>
                <c:pt idx="8799">
                  <c:v>4.2400000000000001E-5</c:v>
                </c:pt>
                <c:pt idx="8800">
                  <c:v>4.2299999999999998E-5</c:v>
                </c:pt>
                <c:pt idx="8801">
                  <c:v>4.2299999999999998E-5</c:v>
                </c:pt>
                <c:pt idx="8802">
                  <c:v>4.2200000000000003E-5</c:v>
                </c:pt>
                <c:pt idx="8803">
                  <c:v>4.2200000000000003E-5</c:v>
                </c:pt>
                <c:pt idx="8804">
                  <c:v>4.21E-5</c:v>
                </c:pt>
                <c:pt idx="8805">
                  <c:v>4.21E-5</c:v>
                </c:pt>
                <c:pt idx="8806">
                  <c:v>4.1999999999999998E-5</c:v>
                </c:pt>
                <c:pt idx="8807">
                  <c:v>4.1999999999999998E-5</c:v>
                </c:pt>
                <c:pt idx="8808">
                  <c:v>4.1900000000000002E-5</c:v>
                </c:pt>
                <c:pt idx="8809">
                  <c:v>4.1900000000000002E-5</c:v>
                </c:pt>
                <c:pt idx="8810">
                  <c:v>4.18E-5</c:v>
                </c:pt>
                <c:pt idx="8811">
                  <c:v>4.18E-5</c:v>
                </c:pt>
                <c:pt idx="8812">
                  <c:v>4.1699999999999997E-5</c:v>
                </c:pt>
                <c:pt idx="8813">
                  <c:v>4.1699999999999997E-5</c:v>
                </c:pt>
                <c:pt idx="8814">
                  <c:v>4.1600000000000002E-5</c:v>
                </c:pt>
                <c:pt idx="8815">
                  <c:v>4.1600000000000002E-5</c:v>
                </c:pt>
                <c:pt idx="8816">
                  <c:v>4.1499999999999999E-5</c:v>
                </c:pt>
                <c:pt idx="8817">
                  <c:v>4.1499999999999999E-5</c:v>
                </c:pt>
                <c:pt idx="8818">
                  <c:v>4.1399999999999997E-5</c:v>
                </c:pt>
                <c:pt idx="8819">
                  <c:v>4.1300000000000001E-5</c:v>
                </c:pt>
                <c:pt idx="8820">
                  <c:v>4.1300000000000001E-5</c:v>
                </c:pt>
                <c:pt idx="8821">
                  <c:v>4.1199999999999999E-5</c:v>
                </c:pt>
                <c:pt idx="8822">
                  <c:v>4.1199999999999999E-5</c:v>
                </c:pt>
                <c:pt idx="8823">
                  <c:v>4.1100000000000003E-5</c:v>
                </c:pt>
                <c:pt idx="8824">
                  <c:v>4.1100000000000003E-5</c:v>
                </c:pt>
                <c:pt idx="8825">
                  <c:v>4.1E-5</c:v>
                </c:pt>
                <c:pt idx="8826">
                  <c:v>4.1E-5</c:v>
                </c:pt>
                <c:pt idx="8827">
                  <c:v>4.0899999999999998E-5</c:v>
                </c:pt>
                <c:pt idx="8828">
                  <c:v>4.0899999999999998E-5</c:v>
                </c:pt>
                <c:pt idx="8829">
                  <c:v>4.0800000000000002E-5</c:v>
                </c:pt>
                <c:pt idx="8830">
                  <c:v>4.0800000000000002E-5</c:v>
                </c:pt>
                <c:pt idx="8831">
                  <c:v>4.07E-5</c:v>
                </c:pt>
                <c:pt idx="8832">
                  <c:v>4.07E-5</c:v>
                </c:pt>
                <c:pt idx="8833">
                  <c:v>4.0599999999999998E-5</c:v>
                </c:pt>
                <c:pt idx="8834">
                  <c:v>4.0599999999999998E-5</c:v>
                </c:pt>
                <c:pt idx="8835">
                  <c:v>4.0500000000000002E-5</c:v>
                </c:pt>
                <c:pt idx="8836">
                  <c:v>4.0500000000000002E-5</c:v>
                </c:pt>
                <c:pt idx="8837">
                  <c:v>4.0399999999999999E-5</c:v>
                </c:pt>
                <c:pt idx="8838">
                  <c:v>4.0399999999999999E-5</c:v>
                </c:pt>
                <c:pt idx="8839">
                  <c:v>4.0299999999999997E-5</c:v>
                </c:pt>
                <c:pt idx="8840">
                  <c:v>4.0299999999999997E-5</c:v>
                </c:pt>
                <c:pt idx="8841">
                  <c:v>4.0200000000000001E-5</c:v>
                </c:pt>
                <c:pt idx="8842">
                  <c:v>4.0200000000000001E-5</c:v>
                </c:pt>
                <c:pt idx="8843">
                  <c:v>4.0099999999999999E-5</c:v>
                </c:pt>
                <c:pt idx="8844">
                  <c:v>4.0000000000000003E-5</c:v>
                </c:pt>
                <c:pt idx="8845">
                  <c:v>4.0000000000000003E-5</c:v>
                </c:pt>
                <c:pt idx="8846">
                  <c:v>3.9900000000000001E-5</c:v>
                </c:pt>
                <c:pt idx="8847">
                  <c:v>3.9900000000000001E-5</c:v>
                </c:pt>
                <c:pt idx="8848">
                  <c:v>3.9799999999999998E-5</c:v>
                </c:pt>
                <c:pt idx="8849">
                  <c:v>3.9799999999999998E-5</c:v>
                </c:pt>
                <c:pt idx="8850">
                  <c:v>3.9700000000000003E-5</c:v>
                </c:pt>
                <c:pt idx="8851">
                  <c:v>3.9700000000000003E-5</c:v>
                </c:pt>
                <c:pt idx="8852">
                  <c:v>3.96E-5</c:v>
                </c:pt>
                <c:pt idx="8853">
                  <c:v>3.96E-5</c:v>
                </c:pt>
                <c:pt idx="8854">
                  <c:v>3.9499999999999998E-5</c:v>
                </c:pt>
                <c:pt idx="8855">
                  <c:v>3.9499999999999998E-5</c:v>
                </c:pt>
                <c:pt idx="8856">
                  <c:v>3.9400000000000002E-5</c:v>
                </c:pt>
                <c:pt idx="8857">
                  <c:v>3.9400000000000002E-5</c:v>
                </c:pt>
                <c:pt idx="8858">
                  <c:v>3.93E-5</c:v>
                </c:pt>
                <c:pt idx="8859">
                  <c:v>3.9199999999999997E-5</c:v>
                </c:pt>
                <c:pt idx="8860">
                  <c:v>3.9199999999999997E-5</c:v>
                </c:pt>
                <c:pt idx="8861">
                  <c:v>3.9100000000000002E-5</c:v>
                </c:pt>
                <c:pt idx="8862">
                  <c:v>3.9100000000000002E-5</c:v>
                </c:pt>
                <c:pt idx="8863">
                  <c:v>3.8999999999999999E-5</c:v>
                </c:pt>
                <c:pt idx="8864">
                  <c:v>3.8999999999999999E-5</c:v>
                </c:pt>
                <c:pt idx="8865">
                  <c:v>3.8899999999999997E-5</c:v>
                </c:pt>
                <c:pt idx="8866">
                  <c:v>3.8899999999999997E-5</c:v>
                </c:pt>
                <c:pt idx="8867">
                  <c:v>3.8800000000000001E-5</c:v>
                </c:pt>
                <c:pt idx="8868">
                  <c:v>3.8800000000000001E-5</c:v>
                </c:pt>
                <c:pt idx="8869">
                  <c:v>3.8699999999999999E-5</c:v>
                </c:pt>
                <c:pt idx="8870">
                  <c:v>3.8600000000000003E-5</c:v>
                </c:pt>
                <c:pt idx="8871">
                  <c:v>3.8600000000000003E-5</c:v>
                </c:pt>
                <c:pt idx="8872">
                  <c:v>3.8500000000000001E-5</c:v>
                </c:pt>
                <c:pt idx="8873">
                  <c:v>3.8500000000000001E-5</c:v>
                </c:pt>
                <c:pt idx="8874">
                  <c:v>3.8399999999999998E-5</c:v>
                </c:pt>
                <c:pt idx="8875">
                  <c:v>3.8399999999999998E-5</c:v>
                </c:pt>
                <c:pt idx="8876">
                  <c:v>3.8300000000000003E-5</c:v>
                </c:pt>
                <c:pt idx="8877">
                  <c:v>3.8300000000000003E-5</c:v>
                </c:pt>
                <c:pt idx="8878">
                  <c:v>3.82E-5</c:v>
                </c:pt>
                <c:pt idx="8879">
                  <c:v>3.8099999999999998E-5</c:v>
                </c:pt>
                <c:pt idx="8880">
                  <c:v>3.8099999999999998E-5</c:v>
                </c:pt>
                <c:pt idx="8881">
                  <c:v>3.8000000000000002E-5</c:v>
                </c:pt>
                <c:pt idx="8882">
                  <c:v>3.8000000000000002E-5</c:v>
                </c:pt>
                <c:pt idx="8883">
                  <c:v>3.79E-5</c:v>
                </c:pt>
                <c:pt idx="8884">
                  <c:v>3.79E-5</c:v>
                </c:pt>
                <c:pt idx="8885">
                  <c:v>3.7799999999999997E-5</c:v>
                </c:pt>
                <c:pt idx="8886">
                  <c:v>3.7799999999999997E-5</c:v>
                </c:pt>
                <c:pt idx="8887">
                  <c:v>3.7700000000000002E-5</c:v>
                </c:pt>
                <c:pt idx="8888">
                  <c:v>3.7599999999999999E-5</c:v>
                </c:pt>
                <c:pt idx="8889">
                  <c:v>3.7599999999999999E-5</c:v>
                </c:pt>
                <c:pt idx="8890">
                  <c:v>3.7499999999999997E-5</c:v>
                </c:pt>
                <c:pt idx="8891">
                  <c:v>3.7499999999999997E-5</c:v>
                </c:pt>
                <c:pt idx="8892">
                  <c:v>3.7400000000000001E-5</c:v>
                </c:pt>
                <c:pt idx="8893">
                  <c:v>3.7400000000000001E-5</c:v>
                </c:pt>
                <c:pt idx="8894">
                  <c:v>3.7299999999999999E-5</c:v>
                </c:pt>
                <c:pt idx="8895">
                  <c:v>3.7200000000000003E-5</c:v>
                </c:pt>
                <c:pt idx="8896">
                  <c:v>3.7200000000000003E-5</c:v>
                </c:pt>
                <c:pt idx="8897">
                  <c:v>3.7100000000000001E-5</c:v>
                </c:pt>
                <c:pt idx="8898">
                  <c:v>3.7100000000000001E-5</c:v>
                </c:pt>
                <c:pt idx="8899">
                  <c:v>3.6999999999999998E-5</c:v>
                </c:pt>
                <c:pt idx="8900">
                  <c:v>3.6999999999999998E-5</c:v>
                </c:pt>
                <c:pt idx="8901">
                  <c:v>3.6900000000000002E-5</c:v>
                </c:pt>
                <c:pt idx="8902">
                  <c:v>3.68E-5</c:v>
                </c:pt>
                <c:pt idx="8903">
                  <c:v>3.68E-5</c:v>
                </c:pt>
                <c:pt idx="8904">
                  <c:v>3.6699999999999998E-5</c:v>
                </c:pt>
                <c:pt idx="8905">
                  <c:v>3.6699999999999998E-5</c:v>
                </c:pt>
                <c:pt idx="8906">
                  <c:v>3.6600000000000002E-5</c:v>
                </c:pt>
                <c:pt idx="8907">
                  <c:v>3.6600000000000002E-5</c:v>
                </c:pt>
                <c:pt idx="8908">
                  <c:v>3.65E-5</c:v>
                </c:pt>
                <c:pt idx="8909">
                  <c:v>3.6399999999999997E-5</c:v>
                </c:pt>
                <c:pt idx="8910">
                  <c:v>3.6399999999999997E-5</c:v>
                </c:pt>
                <c:pt idx="8911">
                  <c:v>3.6300000000000001E-5</c:v>
                </c:pt>
                <c:pt idx="8912">
                  <c:v>3.6300000000000001E-5</c:v>
                </c:pt>
                <c:pt idx="8913">
                  <c:v>3.6199999999999999E-5</c:v>
                </c:pt>
                <c:pt idx="8914">
                  <c:v>3.6100000000000003E-5</c:v>
                </c:pt>
                <c:pt idx="8915">
                  <c:v>3.6100000000000003E-5</c:v>
                </c:pt>
                <c:pt idx="8916">
                  <c:v>3.6000000000000001E-5</c:v>
                </c:pt>
                <c:pt idx="8917">
                  <c:v>3.6000000000000001E-5</c:v>
                </c:pt>
                <c:pt idx="8918">
                  <c:v>3.5899999999999998E-5</c:v>
                </c:pt>
                <c:pt idx="8919">
                  <c:v>3.5899999999999998E-5</c:v>
                </c:pt>
                <c:pt idx="8920">
                  <c:v>3.5800000000000003E-5</c:v>
                </c:pt>
                <c:pt idx="8921">
                  <c:v>3.57E-5</c:v>
                </c:pt>
                <c:pt idx="8922">
                  <c:v>3.57E-5</c:v>
                </c:pt>
                <c:pt idx="8923">
                  <c:v>3.5599999999999998E-5</c:v>
                </c:pt>
                <c:pt idx="8924">
                  <c:v>3.5599999999999998E-5</c:v>
                </c:pt>
                <c:pt idx="8925">
                  <c:v>3.5500000000000002E-5</c:v>
                </c:pt>
                <c:pt idx="8926">
                  <c:v>3.54E-5</c:v>
                </c:pt>
                <c:pt idx="8927">
                  <c:v>3.54E-5</c:v>
                </c:pt>
                <c:pt idx="8928">
                  <c:v>3.5299999999999997E-5</c:v>
                </c:pt>
                <c:pt idx="8929">
                  <c:v>3.5299999999999997E-5</c:v>
                </c:pt>
                <c:pt idx="8930">
                  <c:v>3.5200000000000002E-5</c:v>
                </c:pt>
                <c:pt idx="8931">
                  <c:v>3.5099999999999999E-5</c:v>
                </c:pt>
                <c:pt idx="8932">
                  <c:v>3.5099999999999999E-5</c:v>
                </c:pt>
                <c:pt idx="8933">
                  <c:v>3.4999999999999997E-5</c:v>
                </c:pt>
                <c:pt idx="8934">
                  <c:v>3.4999999999999997E-5</c:v>
                </c:pt>
                <c:pt idx="8935">
                  <c:v>3.4900000000000001E-5</c:v>
                </c:pt>
                <c:pt idx="8936">
                  <c:v>3.4799999999999999E-5</c:v>
                </c:pt>
                <c:pt idx="8937">
                  <c:v>3.4799999999999999E-5</c:v>
                </c:pt>
                <c:pt idx="8938">
                  <c:v>3.4700000000000003E-5</c:v>
                </c:pt>
                <c:pt idx="8939">
                  <c:v>3.4700000000000003E-5</c:v>
                </c:pt>
                <c:pt idx="8940">
                  <c:v>3.4600000000000001E-5</c:v>
                </c:pt>
                <c:pt idx="8941">
                  <c:v>3.4499999999999998E-5</c:v>
                </c:pt>
                <c:pt idx="8942">
                  <c:v>3.4499999999999998E-5</c:v>
                </c:pt>
                <c:pt idx="8943">
                  <c:v>3.4400000000000003E-5</c:v>
                </c:pt>
                <c:pt idx="8944">
                  <c:v>3.4400000000000003E-5</c:v>
                </c:pt>
                <c:pt idx="8945">
                  <c:v>3.43E-5</c:v>
                </c:pt>
                <c:pt idx="8946">
                  <c:v>3.4199999999999998E-5</c:v>
                </c:pt>
                <c:pt idx="8947">
                  <c:v>3.4199999999999998E-5</c:v>
                </c:pt>
                <c:pt idx="8948">
                  <c:v>3.4100000000000002E-5</c:v>
                </c:pt>
                <c:pt idx="8949">
                  <c:v>3.4E-5</c:v>
                </c:pt>
                <c:pt idx="8950">
                  <c:v>3.4E-5</c:v>
                </c:pt>
                <c:pt idx="8951">
                  <c:v>3.3899999999999997E-5</c:v>
                </c:pt>
                <c:pt idx="8952">
                  <c:v>3.3899999999999997E-5</c:v>
                </c:pt>
                <c:pt idx="8953">
                  <c:v>3.3800000000000002E-5</c:v>
                </c:pt>
                <c:pt idx="8954">
                  <c:v>3.3699999999999999E-5</c:v>
                </c:pt>
                <c:pt idx="8955">
                  <c:v>3.3699999999999999E-5</c:v>
                </c:pt>
                <c:pt idx="8956">
                  <c:v>3.3599999999999997E-5</c:v>
                </c:pt>
                <c:pt idx="8957">
                  <c:v>3.3500000000000001E-5</c:v>
                </c:pt>
                <c:pt idx="8958">
                  <c:v>3.3500000000000001E-5</c:v>
                </c:pt>
                <c:pt idx="8959">
                  <c:v>3.3399999999999999E-5</c:v>
                </c:pt>
                <c:pt idx="8960">
                  <c:v>3.3399999999999999E-5</c:v>
                </c:pt>
                <c:pt idx="8961">
                  <c:v>3.3300000000000003E-5</c:v>
                </c:pt>
                <c:pt idx="8962">
                  <c:v>3.3200000000000001E-5</c:v>
                </c:pt>
                <c:pt idx="8963">
                  <c:v>3.3200000000000001E-5</c:v>
                </c:pt>
                <c:pt idx="8964">
                  <c:v>3.3099999999999998E-5</c:v>
                </c:pt>
                <c:pt idx="8965">
                  <c:v>3.3000000000000003E-5</c:v>
                </c:pt>
                <c:pt idx="8966">
                  <c:v>3.3000000000000003E-5</c:v>
                </c:pt>
                <c:pt idx="8967">
                  <c:v>3.29E-5</c:v>
                </c:pt>
                <c:pt idx="8968">
                  <c:v>3.29E-5</c:v>
                </c:pt>
                <c:pt idx="8969">
                  <c:v>3.2799999999999998E-5</c:v>
                </c:pt>
                <c:pt idx="8970">
                  <c:v>3.2700000000000002E-5</c:v>
                </c:pt>
                <c:pt idx="8971">
                  <c:v>3.2700000000000002E-5</c:v>
                </c:pt>
                <c:pt idx="8972">
                  <c:v>3.26E-5</c:v>
                </c:pt>
                <c:pt idx="8973">
                  <c:v>3.2499999999999997E-5</c:v>
                </c:pt>
                <c:pt idx="8974">
                  <c:v>3.2499999999999997E-5</c:v>
                </c:pt>
                <c:pt idx="8975">
                  <c:v>3.2400000000000001E-5</c:v>
                </c:pt>
                <c:pt idx="8976">
                  <c:v>3.2299999999999999E-5</c:v>
                </c:pt>
                <c:pt idx="8977">
                  <c:v>3.2299999999999999E-5</c:v>
                </c:pt>
                <c:pt idx="8978">
                  <c:v>3.2199999999999997E-5</c:v>
                </c:pt>
                <c:pt idx="8979">
                  <c:v>3.2100000000000001E-5</c:v>
                </c:pt>
                <c:pt idx="8980">
                  <c:v>3.2100000000000001E-5</c:v>
                </c:pt>
                <c:pt idx="8981">
                  <c:v>3.1999999999999999E-5</c:v>
                </c:pt>
                <c:pt idx="8982">
                  <c:v>3.1999999999999999E-5</c:v>
                </c:pt>
                <c:pt idx="8983">
                  <c:v>3.1900000000000003E-5</c:v>
                </c:pt>
                <c:pt idx="8984">
                  <c:v>3.18E-5</c:v>
                </c:pt>
                <c:pt idx="8985">
                  <c:v>3.18E-5</c:v>
                </c:pt>
                <c:pt idx="8986">
                  <c:v>3.1699999999999998E-5</c:v>
                </c:pt>
                <c:pt idx="8987">
                  <c:v>3.1600000000000002E-5</c:v>
                </c:pt>
                <c:pt idx="8988">
                  <c:v>3.1600000000000002E-5</c:v>
                </c:pt>
                <c:pt idx="8989">
                  <c:v>3.15E-5</c:v>
                </c:pt>
                <c:pt idx="8990">
                  <c:v>3.1399999999999998E-5</c:v>
                </c:pt>
                <c:pt idx="8991">
                  <c:v>3.1399999999999998E-5</c:v>
                </c:pt>
                <c:pt idx="8992">
                  <c:v>3.1300000000000002E-5</c:v>
                </c:pt>
                <c:pt idx="8993">
                  <c:v>3.1199999999999999E-5</c:v>
                </c:pt>
                <c:pt idx="8994">
                  <c:v>3.1199999999999999E-5</c:v>
                </c:pt>
                <c:pt idx="8995">
                  <c:v>3.1099999999999997E-5</c:v>
                </c:pt>
                <c:pt idx="8996">
                  <c:v>3.1000000000000001E-5</c:v>
                </c:pt>
                <c:pt idx="8997">
                  <c:v>3.1000000000000001E-5</c:v>
                </c:pt>
                <c:pt idx="8998">
                  <c:v>3.0899999999999999E-5</c:v>
                </c:pt>
                <c:pt idx="8999">
                  <c:v>3.0800000000000003E-5</c:v>
                </c:pt>
                <c:pt idx="9000">
                  <c:v>3.0800000000000003E-5</c:v>
                </c:pt>
                <c:pt idx="9001">
                  <c:v>3.0700000000000001E-5</c:v>
                </c:pt>
                <c:pt idx="9002">
                  <c:v>3.0599999999999998E-5</c:v>
                </c:pt>
                <c:pt idx="9003">
                  <c:v>3.0599999999999998E-5</c:v>
                </c:pt>
                <c:pt idx="9004">
                  <c:v>3.0499999999999999E-5</c:v>
                </c:pt>
                <c:pt idx="9005">
                  <c:v>3.04E-5</c:v>
                </c:pt>
                <c:pt idx="9006">
                  <c:v>3.04E-5</c:v>
                </c:pt>
                <c:pt idx="9007">
                  <c:v>3.0300000000000001E-5</c:v>
                </c:pt>
                <c:pt idx="9008">
                  <c:v>3.0199999999999999E-5</c:v>
                </c:pt>
                <c:pt idx="9009">
                  <c:v>3.0199999999999999E-5</c:v>
                </c:pt>
                <c:pt idx="9010">
                  <c:v>3.01E-5</c:v>
                </c:pt>
                <c:pt idx="9011">
                  <c:v>3.0000000000000001E-5</c:v>
                </c:pt>
                <c:pt idx="9012">
                  <c:v>3.0000000000000001E-5</c:v>
                </c:pt>
                <c:pt idx="9013">
                  <c:v>2.9899999999999998E-5</c:v>
                </c:pt>
                <c:pt idx="9014">
                  <c:v>2.9799999999999999E-5</c:v>
                </c:pt>
                <c:pt idx="9015">
                  <c:v>2.9799999999999999E-5</c:v>
                </c:pt>
                <c:pt idx="9016">
                  <c:v>2.97E-5</c:v>
                </c:pt>
                <c:pt idx="9017">
                  <c:v>2.9600000000000001E-5</c:v>
                </c:pt>
                <c:pt idx="9018">
                  <c:v>2.9600000000000001E-5</c:v>
                </c:pt>
                <c:pt idx="9019">
                  <c:v>2.9499999999999999E-5</c:v>
                </c:pt>
                <c:pt idx="9020">
                  <c:v>2.94E-5</c:v>
                </c:pt>
                <c:pt idx="9021">
                  <c:v>2.94E-5</c:v>
                </c:pt>
                <c:pt idx="9022">
                  <c:v>2.9300000000000001E-5</c:v>
                </c:pt>
                <c:pt idx="9023">
                  <c:v>2.9200000000000002E-5</c:v>
                </c:pt>
                <c:pt idx="9024">
                  <c:v>2.9200000000000002E-5</c:v>
                </c:pt>
                <c:pt idx="9025">
                  <c:v>2.9099999999999999E-5</c:v>
                </c:pt>
                <c:pt idx="9026">
                  <c:v>2.9E-5</c:v>
                </c:pt>
                <c:pt idx="9027">
                  <c:v>2.8900000000000001E-5</c:v>
                </c:pt>
                <c:pt idx="9028">
                  <c:v>2.8900000000000001E-5</c:v>
                </c:pt>
                <c:pt idx="9029">
                  <c:v>2.8799999999999999E-5</c:v>
                </c:pt>
                <c:pt idx="9030">
                  <c:v>2.87E-5</c:v>
                </c:pt>
                <c:pt idx="9031">
                  <c:v>2.87E-5</c:v>
                </c:pt>
                <c:pt idx="9032">
                  <c:v>2.8600000000000001E-5</c:v>
                </c:pt>
                <c:pt idx="9033">
                  <c:v>2.8500000000000002E-5</c:v>
                </c:pt>
                <c:pt idx="9034">
                  <c:v>2.8500000000000002E-5</c:v>
                </c:pt>
                <c:pt idx="9035">
                  <c:v>2.8399999999999999E-5</c:v>
                </c:pt>
                <c:pt idx="9036">
                  <c:v>2.83E-5</c:v>
                </c:pt>
                <c:pt idx="9037">
                  <c:v>2.83E-5</c:v>
                </c:pt>
                <c:pt idx="9038">
                  <c:v>2.8200000000000001E-5</c:v>
                </c:pt>
                <c:pt idx="9039">
                  <c:v>2.8099999999999999E-5</c:v>
                </c:pt>
                <c:pt idx="9040">
                  <c:v>2.8E-5</c:v>
                </c:pt>
                <c:pt idx="9041">
                  <c:v>2.8E-5</c:v>
                </c:pt>
                <c:pt idx="9042">
                  <c:v>2.7900000000000001E-5</c:v>
                </c:pt>
                <c:pt idx="9043">
                  <c:v>2.7800000000000001E-5</c:v>
                </c:pt>
                <c:pt idx="9044">
                  <c:v>2.7800000000000001E-5</c:v>
                </c:pt>
                <c:pt idx="9045">
                  <c:v>2.7699999999999999E-5</c:v>
                </c:pt>
                <c:pt idx="9046">
                  <c:v>2.76E-5</c:v>
                </c:pt>
                <c:pt idx="9047">
                  <c:v>2.7500000000000001E-5</c:v>
                </c:pt>
                <c:pt idx="9048">
                  <c:v>2.7500000000000001E-5</c:v>
                </c:pt>
                <c:pt idx="9049">
                  <c:v>2.7399999999999999E-5</c:v>
                </c:pt>
                <c:pt idx="9050">
                  <c:v>2.73E-5</c:v>
                </c:pt>
                <c:pt idx="9051">
                  <c:v>2.73E-5</c:v>
                </c:pt>
                <c:pt idx="9052">
                  <c:v>2.72E-5</c:v>
                </c:pt>
                <c:pt idx="9053">
                  <c:v>2.7100000000000001E-5</c:v>
                </c:pt>
                <c:pt idx="9054">
                  <c:v>2.6999999999999999E-5</c:v>
                </c:pt>
                <c:pt idx="9055">
                  <c:v>2.6999999999999999E-5</c:v>
                </c:pt>
                <c:pt idx="9056">
                  <c:v>2.69E-5</c:v>
                </c:pt>
                <c:pt idx="9057">
                  <c:v>2.6800000000000001E-5</c:v>
                </c:pt>
                <c:pt idx="9058">
                  <c:v>2.6800000000000001E-5</c:v>
                </c:pt>
                <c:pt idx="9059">
                  <c:v>2.6699999999999998E-5</c:v>
                </c:pt>
                <c:pt idx="9060">
                  <c:v>2.6599999999999999E-5</c:v>
                </c:pt>
                <c:pt idx="9061">
                  <c:v>2.65E-5</c:v>
                </c:pt>
                <c:pt idx="9062">
                  <c:v>2.65E-5</c:v>
                </c:pt>
                <c:pt idx="9063">
                  <c:v>2.6400000000000001E-5</c:v>
                </c:pt>
                <c:pt idx="9064">
                  <c:v>2.6299999999999999E-5</c:v>
                </c:pt>
                <c:pt idx="9065">
                  <c:v>2.62E-5</c:v>
                </c:pt>
                <c:pt idx="9066">
                  <c:v>2.62E-5</c:v>
                </c:pt>
                <c:pt idx="9067">
                  <c:v>2.6100000000000001E-5</c:v>
                </c:pt>
                <c:pt idx="9068">
                  <c:v>2.5999999999999998E-5</c:v>
                </c:pt>
                <c:pt idx="9069">
                  <c:v>2.5999999999999998E-5</c:v>
                </c:pt>
                <c:pt idx="9070">
                  <c:v>2.5899999999999999E-5</c:v>
                </c:pt>
                <c:pt idx="9071">
                  <c:v>2.58E-5</c:v>
                </c:pt>
                <c:pt idx="9072">
                  <c:v>2.5700000000000001E-5</c:v>
                </c:pt>
                <c:pt idx="9073">
                  <c:v>2.5700000000000001E-5</c:v>
                </c:pt>
                <c:pt idx="9074">
                  <c:v>2.5599999999999999E-5</c:v>
                </c:pt>
                <c:pt idx="9075">
                  <c:v>2.55E-5</c:v>
                </c:pt>
                <c:pt idx="9076">
                  <c:v>2.5400000000000001E-5</c:v>
                </c:pt>
                <c:pt idx="9077">
                  <c:v>2.5400000000000001E-5</c:v>
                </c:pt>
                <c:pt idx="9078">
                  <c:v>2.5299999999999998E-5</c:v>
                </c:pt>
                <c:pt idx="9079">
                  <c:v>2.5199999999999999E-5</c:v>
                </c:pt>
                <c:pt idx="9080">
                  <c:v>2.51E-5</c:v>
                </c:pt>
                <c:pt idx="9081">
                  <c:v>2.51E-5</c:v>
                </c:pt>
                <c:pt idx="9082">
                  <c:v>2.5000000000000001E-5</c:v>
                </c:pt>
                <c:pt idx="9083">
                  <c:v>2.4899999999999999E-5</c:v>
                </c:pt>
                <c:pt idx="9084">
                  <c:v>2.48E-5</c:v>
                </c:pt>
                <c:pt idx="9085">
                  <c:v>2.48E-5</c:v>
                </c:pt>
                <c:pt idx="9086">
                  <c:v>2.4700000000000001E-5</c:v>
                </c:pt>
                <c:pt idx="9087">
                  <c:v>2.4600000000000002E-5</c:v>
                </c:pt>
                <c:pt idx="9088">
                  <c:v>2.4499999999999999E-5</c:v>
                </c:pt>
                <c:pt idx="9089">
                  <c:v>2.4499999999999999E-5</c:v>
                </c:pt>
                <c:pt idx="9090">
                  <c:v>2.44E-5</c:v>
                </c:pt>
                <c:pt idx="9091">
                  <c:v>2.4300000000000001E-5</c:v>
                </c:pt>
                <c:pt idx="9092">
                  <c:v>2.4199999999999999E-5</c:v>
                </c:pt>
                <c:pt idx="9093">
                  <c:v>2.4199999999999999E-5</c:v>
                </c:pt>
                <c:pt idx="9094">
                  <c:v>2.41E-5</c:v>
                </c:pt>
                <c:pt idx="9095">
                  <c:v>2.4000000000000001E-5</c:v>
                </c:pt>
                <c:pt idx="9096">
                  <c:v>2.3900000000000002E-5</c:v>
                </c:pt>
                <c:pt idx="9097">
                  <c:v>2.3900000000000002E-5</c:v>
                </c:pt>
                <c:pt idx="9098">
                  <c:v>2.3799999999999999E-5</c:v>
                </c:pt>
                <c:pt idx="9099">
                  <c:v>2.37E-5</c:v>
                </c:pt>
                <c:pt idx="9100">
                  <c:v>2.3600000000000001E-5</c:v>
                </c:pt>
                <c:pt idx="9101">
                  <c:v>2.3600000000000001E-5</c:v>
                </c:pt>
                <c:pt idx="9102">
                  <c:v>2.3499999999999999E-5</c:v>
                </c:pt>
                <c:pt idx="9103">
                  <c:v>2.34E-5</c:v>
                </c:pt>
                <c:pt idx="9104">
                  <c:v>2.3300000000000001E-5</c:v>
                </c:pt>
                <c:pt idx="9105">
                  <c:v>2.3200000000000001E-5</c:v>
                </c:pt>
                <c:pt idx="9106">
                  <c:v>2.3200000000000001E-5</c:v>
                </c:pt>
                <c:pt idx="9107">
                  <c:v>2.3099999999999999E-5</c:v>
                </c:pt>
                <c:pt idx="9108">
                  <c:v>2.3E-5</c:v>
                </c:pt>
                <c:pt idx="9109">
                  <c:v>2.2900000000000001E-5</c:v>
                </c:pt>
                <c:pt idx="9110">
                  <c:v>2.2900000000000001E-5</c:v>
                </c:pt>
                <c:pt idx="9111">
                  <c:v>2.2799999999999999E-5</c:v>
                </c:pt>
                <c:pt idx="9112">
                  <c:v>2.27E-5</c:v>
                </c:pt>
                <c:pt idx="9113">
                  <c:v>2.26E-5</c:v>
                </c:pt>
                <c:pt idx="9114">
                  <c:v>2.2500000000000001E-5</c:v>
                </c:pt>
                <c:pt idx="9115">
                  <c:v>2.2500000000000001E-5</c:v>
                </c:pt>
                <c:pt idx="9116">
                  <c:v>2.2399999999999999E-5</c:v>
                </c:pt>
                <c:pt idx="9117">
                  <c:v>2.23E-5</c:v>
                </c:pt>
                <c:pt idx="9118">
                  <c:v>2.2200000000000001E-5</c:v>
                </c:pt>
                <c:pt idx="9119">
                  <c:v>2.2200000000000001E-5</c:v>
                </c:pt>
                <c:pt idx="9120">
                  <c:v>2.2099999999999998E-5</c:v>
                </c:pt>
                <c:pt idx="9121">
                  <c:v>2.1999999999999999E-5</c:v>
                </c:pt>
                <c:pt idx="9122">
                  <c:v>2.19E-5</c:v>
                </c:pt>
                <c:pt idx="9123">
                  <c:v>2.1800000000000001E-5</c:v>
                </c:pt>
                <c:pt idx="9124">
                  <c:v>2.1800000000000001E-5</c:v>
                </c:pt>
                <c:pt idx="9125">
                  <c:v>2.1699999999999999E-5</c:v>
                </c:pt>
                <c:pt idx="9126">
                  <c:v>2.16E-5</c:v>
                </c:pt>
                <c:pt idx="9127">
                  <c:v>2.1500000000000001E-5</c:v>
                </c:pt>
                <c:pt idx="9128">
                  <c:v>2.1399999999999998E-5</c:v>
                </c:pt>
                <c:pt idx="9129">
                  <c:v>2.1399999999999998E-5</c:v>
                </c:pt>
                <c:pt idx="9130">
                  <c:v>2.1299999999999999E-5</c:v>
                </c:pt>
                <c:pt idx="9131">
                  <c:v>2.12E-5</c:v>
                </c:pt>
                <c:pt idx="9132">
                  <c:v>2.1100000000000001E-5</c:v>
                </c:pt>
                <c:pt idx="9133">
                  <c:v>2.0999999999999999E-5</c:v>
                </c:pt>
                <c:pt idx="9134">
                  <c:v>2.0999999999999999E-5</c:v>
                </c:pt>
                <c:pt idx="9135">
                  <c:v>2.09E-5</c:v>
                </c:pt>
                <c:pt idx="9136">
                  <c:v>2.0800000000000001E-5</c:v>
                </c:pt>
                <c:pt idx="9137">
                  <c:v>2.0699999999999998E-5</c:v>
                </c:pt>
                <c:pt idx="9138">
                  <c:v>2.0599999999999999E-5</c:v>
                </c:pt>
                <c:pt idx="9139">
                  <c:v>2.0599999999999999E-5</c:v>
                </c:pt>
                <c:pt idx="9140">
                  <c:v>2.05E-5</c:v>
                </c:pt>
                <c:pt idx="9141">
                  <c:v>2.0400000000000001E-5</c:v>
                </c:pt>
                <c:pt idx="9142">
                  <c:v>2.0299999999999999E-5</c:v>
                </c:pt>
                <c:pt idx="9143">
                  <c:v>2.02E-5</c:v>
                </c:pt>
                <c:pt idx="9144">
                  <c:v>2.0100000000000001E-5</c:v>
                </c:pt>
                <c:pt idx="9145">
                  <c:v>2.0100000000000001E-5</c:v>
                </c:pt>
                <c:pt idx="9146">
                  <c:v>2.0000000000000002E-5</c:v>
                </c:pt>
                <c:pt idx="9147">
                  <c:v>1.9899999999999999E-5</c:v>
                </c:pt>
                <c:pt idx="9148">
                  <c:v>1.98E-5</c:v>
                </c:pt>
                <c:pt idx="9149">
                  <c:v>1.9700000000000001E-5</c:v>
                </c:pt>
                <c:pt idx="9150">
                  <c:v>1.9700000000000001E-5</c:v>
                </c:pt>
                <c:pt idx="9151">
                  <c:v>1.9599999999999999E-5</c:v>
                </c:pt>
                <c:pt idx="9152">
                  <c:v>1.95E-5</c:v>
                </c:pt>
                <c:pt idx="9153">
                  <c:v>1.9400000000000001E-5</c:v>
                </c:pt>
                <c:pt idx="9154">
                  <c:v>1.9300000000000002E-5</c:v>
                </c:pt>
                <c:pt idx="9155">
                  <c:v>1.9199999999999999E-5</c:v>
                </c:pt>
                <c:pt idx="9156">
                  <c:v>1.9199999999999999E-5</c:v>
                </c:pt>
                <c:pt idx="9157">
                  <c:v>1.91E-5</c:v>
                </c:pt>
                <c:pt idx="9158">
                  <c:v>1.9000000000000001E-5</c:v>
                </c:pt>
                <c:pt idx="9159">
                  <c:v>1.8899999999999999E-5</c:v>
                </c:pt>
                <c:pt idx="9160">
                  <c:v>1.88E-5</c:v>
                </c:pt>
                <c:pt idx="9161">
                  <c:v>1.8700000000000001E-5</c:v>
                </c:pt>
                <c:pt idx="9162">
                  <c:v>1.8700000000000001E-5</c:v>
                </c:pt>
                <c:pt idx="9163">
                  <c:v>1.8600000000000001E-5</c:v>
                </c:pt>
                <c:pt idx="9164">
                  <c:v>1.8499999999999999E-5</c:v>
                </c:pt>
                <c:pt idx="9165">
                  <c:v>1.84E-5</c:v>
                </c:pt>
                <c:pt idx="9166">
                  <c:v>1.8300000000000001E-5</c:v>
                </c:pt>
                <c:pt idx="9167">
                  <c:v>1.8199999999999999E-5</c:v>
                </c:pt>
                <c:pt idx="9168">
                  <c:v>1.8099999999999999E-5</c:v>
                </c:pt>
                <c:pt idx="9169">
                  <c:v>1.8099999999999999E-5</c:v>
                </c:pt>
                <c:pt idx="9170">
                  <c:v>1.8E-5</c:v>
                </c:pt>
                <c:pt idx="9171">
                  <c:v>1.7900000000000001E-5</c:v>
                </c:pt>
                <c:pt idx="9172">
                  <c:v>1.7799999999999999E-5</c:v>
                </c:pt>
                <c:pt idx="9173">
                  <c:v>1.77E-5</c:v>
                </c:pt>
                <c:pt idx="9174">
                  <c:v>1.7600000000000001E-5</c:v>
                </c:pt>
                <c:pt idx="9175">
                  <c:v>1.7499999999999998E-5</c:v>
                </c:pt>
                <c:pt idx="9176">
                  <c:v>1.7499999999999998E-5</c:v>
                </c:pt>
                <c:pt idx="9177">
                  <c:v>1.7399999999999999E-5</c:v>
                </c:pt>
                <c:pt idx="9178">
                  <c:v>1.73E-5</c:v>
                </c:pt>
                <c:pt idx="9179">
                  <c:v>1.7200000000000001E-5</c:v>
                </c:pt>
                <c:pt idx="9180">
                  <c:v>1.7099999999999999E-5</c:v>
                </c:pt>
                <c:pt idx="9181">
                  <c:v>1.7E-5</c:v>
                </c:pt>
                <c:pt idx="9182">
                  <c:v>1.6900000000000001E-5</c:v>
                </c:pt>
                <c:pt idx="9183">
                  <c:v>1.6900000000000001E-5</c:v>
                </c:pt>
                <c:pt idx="9184">
                  <c:v>1.6799999999999998E-5</c:v>
                </c:pt>
                <c:pt idx="9185">
                  <c:v>1.6699999999999999E-5</c:v>
                </c:pt>
                <c:pt idx="9186">
                  <c:v>1.66E-5</c:v>
                </c:pt>
                <c:pt idx="9187">
                  <c:v>1.6500000000000001E-5</c:v>
                </c:pt>
                <c:pt idx="9188">
                  <c:v>1.6399999999999999E-5</c:v>
                </c:pt>
                <c:pt idx="9189">
                  <c:v>1.63E-5</c:v>
                </c:pt>
                <c:pt idx="9190">
                  <c:v>1.63E-5</c:v>
                </c:pt>
                <c:pt idx="9191">
                  <c:v>1.6200000000000001E-5</c:v>
                </c:pt>
                <c:pt idx="9192">
                  <c:v>1.6099999999999998E-5</c:v>
                </c:pt>
                <c:pt idx="9193">
                  <c:v>1.5999999999999999E-5</c:v>
                </c:pt>
                <c:pt idx="9194">
                  <c:v>1.59E-5</c:v>
                </c:pt>
                <c:pt idx="9195">
                  <c:v>1.5800000000000001E-5</c:v>
                </c:pt>
                <c:pt idx="9196">
                  <c:v>1.5699999999999999E-5</c:v>
                </c:pt>
                <c:pt idx="9197">
                  <c:v>1.56E-5</c:v>
                </c:pt>
                <c:pt idx="9198">
                  <c:v>1.5500000000000001E-5</c:v>
                </c:pt>
                <c:pt idx="9199">
                  <c:v>1.5500000000000001E-5</c:v>
                </c:pt>
                <c:pt idx="9200">
                  <c:v>1.5400000000000002E-5</c:v>
                </c:pt>
                <c:pt idx="9201">
                  <c:v>1.5299999999999999E-5</c:v>
                </c:pt>
                <c:pt idx="9202">
                  <c:v>1.52E-5</c:v>
                </c:pt>
                <c:pt idx="9203">
                  <c:v>1.5099999999999999E-5</c:v>
                </c:pt>
                <c:pt idx="9204">
                  <c:v>1.5E-5</c:v>
                </c:pt>
                <c:pt idx="9205">
                  <c:v>1.49E-5</c:v>
                </c:pt>
                <c:pt idx="9206">
                  <c:v>1.4800000000000001E-5</c:v>
                </c:pt>
                <c:pt idx="9207">
                  <c:v>1.47E-5</c:v>
                </c:pt>
                <c:pt idx="9208">
                  <c:v>1.47E-5</c:v>
                </c:pt>
                <c:pt idx="9209">
                  <c:v>1.4600000000000001E-5</c:v>
                </c:pt>
                <c:pt idx="9210">
                  <c:v>1.45E-5</c:v>
                </c:pt>
                <c:pt idx="9211">
                  <c:v>1.4399999999999999E-5</c:v>
                </c:pt>
                <c:pt idx="9212">
                  <c:v>1.43E-5</c:v>
                </c:pt>
                <c:pt idx="9213">
                  <c:v>1.42E-5</c:v>
                </c:pt>
                <c:pt idx="9214">
                  <c:v>1.4100000000000001E-5</c:v>
                </c:pt>
                <c:pt idx="9215">
                  <c:v>1.4E-5</c:v>
                </c:pt>
                <c:pt idx="9216">
                  <c:v>1.3900000000000001E-5</c:v>
                </c:pt>
                <c:pt idx="9217">
                  <c:v>1.38E-5</c:v>
                </c:pt>
                <c:pt idx="9218">
                  <c:v>1.38E-5</c:v>
                </c:pt>
                <c:pt idx="9219">
                  <c:v>1.3699999999999999E-5</c:v>
                </c:pt>
                <c:pt idx="9220">
                  <c:v>1.36E-5</c:v>
                </c:pt>
                <c:pt idx="9221">
                  <c:v>1.3499999999999999E-5</c:v>
                </c:pt>
                <c:pt idx="9222">
                  <c:v>1.34E-5</c:v>
                </c:pt>
                <c:pt idx="9223">
                  <c:v>1.33E-5</c:v>
                </c:pt>
                <c:pt idx="9224">
                  <c:v>1.3200000000000001E-5</c:v>
                </c:pt>
                <c:pt idx="9225">
                  <c:v>1.31E-5</c:v>
                </c:pt>
                <c:pt idx="9226">
                  <c:v>1.2999999999999999E-5</c:v>
                </c:pt>
                <c:pt idx="9227">
                  <c:v>1.29E-5</c:v>
                </c:pt>
                <c:pt idx="9228">
                  <c:v>1.2799999999999999E-5</c:v>
                </c:pt>
                <c:pt idx="9229">
                  <c:v>1.27E-5</c:v>
                </c:pt>
                <c:pt idx="9230">
                  <c:v>1.26E-5</c:v>
                </c:pt>
                <c:pt idx="9231">
                  <c:v>1.26E-5</c:v>
                </c:pt>
                <c:pt idx="9232">
                  <c:v>1.2500000000000001E-5</c:v>
                </c:pt>
                <c:pt idx="9233">
                  <c:v>1.24E-5</c:v>
                </c:pt>
                <c:pt idx="9234">
                  <c:v>1.2300000000000001E-5</c:v>
                </c:pt>
                <c:pt idx="9235">
                  <c:v>1.22E-5</c:v>
                </c:pt>
                <c:pt idx="9236">
                  <c:v>1.2099999999999999E-5</c:v>
                </c:pt>
                <c:pt idx="9237">
                  <c:v>1.2E-5</c:v>
                </c:pt>
                <c:pt idx="9238">
                  <c:v>1.19E-5</c:v>
                </c:pt>
                <c:pt idx="9239">
                  <c:v>1.1800000000000001E-5</c:v>
                </c:pt>
                <c:pt idx="9240">
                  <c:v>1.17E-5</c:v>
                </c:pt>
                <c:pt idx="9241">
                  <c:v>1.1600000000000001E-5</c:v>
                </c:pt>
                <c:pt idx="9242">
                  <c:v>1.15E-5</c:v>
                </c:pt>
                <c:pt idx="9243">
                  <c:v>1.1399999999999999E-5</c:v>
                </c:pt>
                <c:pt idx="9244">
                  <c:v>1.13E-5</c:v>
                </c:pt>
                <c:pt idx="9245">
                  <c:v>1.1199999999999999E-5</c:v>
                </c:pt>
                <c:pt idx="9246">
                  <c:v>1.11E-5</c:v>
                </c:pt>
                <c:pt idx="9247">
                  <c:v>1.11E-5</c:v>
                </c:pt>
                <c:pt idx="9248">
                  <c:v>1.1E-5</c:v>
                </c:pt>
                <c:pt idx="9249">
                  <c:v>1.0900000000000001E-5</c:v>
                </c:pt>
                <c:pt idx="9250">
                  <c:v>1.08E-5</c:v>
                </c:pt>
                <c:pt idx="9251">
                  <c:v>1.0699999999999999E-5</c:v>
                </c:pt>
                <c:pt idx="9252">
                  <c:v>1.06E-5</c:v>
                </c:pt>
                <c:pt idx="9253">
                  <c:v>1.0499999999999999E-5</c:v>
                </c:pt>
                <c:pt idx="9254">
                  <c:v>1.04E-5</c:v>
                </c:pt>
                <c:pt idx="9255">
                  <c:v>1.03E-5</c:v>
                </c:pt>
                <c:pt idx="9256">
                  <c:v>1.0200000000000001E-5</c:v>
                </c:pt>
                <c:pt idx="9257">
                  <c:v>1.01E-5</c:v>
                </c:pt>
                <c:pt idx="9258">
                  <c:v>1.0000000000000001E-5</c:v>
                </c:pt>
                <c:pt idx="9259">
                  <c:v>1.01E-5</c:v>
                </c:pt>
                <c:pt idx="9260">
                  <c:v>1.01E-5</c:v>
                </c:pt>
                <c:pt idx="9261">
                  <c:v>1.01E-5</c:v>
                </c:pt>
                <c:pt idx="9262">
                  <c:v>1.01E-5</c:v>
                </c:pt>
                <c:pt idx="9263">
                  <c:v>1.01E-5</c:v>
                </c:pt>
                <c:pt idx="9264">
                  <c:v>1.0200000000000001E-5</c:v>
                </c:pt>
                <c:pt idx="9265">
                  <c:v>1.0200000000000001E-5</c:v>
                </c:pt>
                <c:pt idx="9266">
                  <c:v>1.0200000000000001E-5</c:v>
                </c:pt>
                <c:pt idx="9267">
                  <c:v>1.0200000000000001E-5</c:v>
                </c:pt>
                <c:pt idx="9268">
                  <c:v>1.0200000000000001E-5</c:v>
                </c:pt>
                <c:pt idx="9269">
                  <c:v>1.03E-5</c:v>
                </c:pt>
                <c:pt idx="9270">
                  <c:v>1.03E-5</c:v>
                </c:pt>
                <c:pt idx="9271">
                  <c:v>1.03E-5</c:v>
                </c:pt>
                <c:pt idx="9272">
                  <c:v>1.03E-5</c:v>
                </c:pt>
                <c:pt idx="9273">
                  <c:v>1.03E-5</c:v>
                </c:pt>
                <c:pt idx="9274">
                  <c:v>1.03E-5</c:v>
                </c:pt>
                <c:pt idx="9275">
                  <c:v>1.04E-5</c:v>
                </c:pt>
                <c:pt idx="9276">
                  <c:v>1.04E-5</c:v>
                </c:pt>
                <c:pt idx="9277">
                  <c:v>1.04E-5</c:v>
                </c:pt>
                <c:pt idx="9278">
                  <c:v>1.04E-5</c:v>
                </c:pt>
                <c:pt idx="9279">
                  <c:v>1.0499999999999999E-5</c:v>
                </c:pt>
                <c:pt idx="9280">
                  <c:v>1.0499999999999999E-5</c:v>
                </c:pt>
                <c:pt idx="9281">
                  <c:v>1.0499999999999999E-5</c:v>
                </c:pt>
                <c:pt idx="9282">
                  <c:v>1.0499999999999999E-5</c:v>
                </c:pt>
                <c:pt idx="9283">
                  <c:v>1.0499999999999999E-5</c:v>
                </c:pt>
                <c:pt idx="9284">
                  <c:v>1.06E-5</c:v>
                </c:pt>
                <c:pt idx="9285">
                  <c:v>1.06E-5</c:v>
                </c:pt>
                <c:pt idx="9286">
                  <c:v>1.06E-5</c:v>
                </c:pt>
                <c:pt idx="9287">
                  <c:v>1.06E-5</c:v>
                </c:pt>
                <c:pt idx="9288">
                  <c:v>1.06E-5</c:v>
                </c:pt>
                <c:pt idx="9289">
                  <c:v>1.0699999999999999E-5</c:v>
                </c:pt>
                <c:pt idx="9290">
                  <c:v>1.0699999999999999E-5</c:v>
                </c:pt>
                <c:pt idx="9291">
                  <c:v>1.0699999999999999E-5</c:v>
                </c:pt>
                <c:pt idx="9292">
                  <c:v>1.0699999999999999E-5</c:v>
                </c:pt>
                <c:pt idx="9293">
                  <c:v>1.0699999999999999E-5</c:v>
                </c:pt>
                <c:pt idx="9294">
                  <c:v>1.08E-5</c:v>
                </c:pt>
                <c:pt idx="9295">
                  <c:v>1.08E-5</c:v>
                </c:pt>
                <c:pt idx="9296">
                  <c:v>1.08E-5</c:v>
                </c:pt>
                <c:pt idx="9297">
                  <c:v>1.08E-5</c:v>
                </c:pt>
                <c:pt idx="9298">
                  <c:v>1.08E-5</c:v>
                </c:pt>
                <c:pt idx="9299">
                  <c:v>1.0900000000000001E-5</c:v>
                </c:pt>
                <c:pt idx="9300">
                  <c:v>1.0900000000000001E-5</c:v>
                </c:pt>
                <c:pt idx="9301">
                  <c:v>1.0900000000000001E-5</c:v>
                </c:pt>
                <c:pt idx="9302">
                  <c:v>1.0900000000000001E-5</c:v>
                </c:pt>
                <c:pt idx="9303">
                  <c:v>1.0900000000000001E-5</c:v>
                </c:pt>
                <c:pt idx="9304">
                  <c:v>1.1E-5</c:v>
                </c:pt>
                <c:pt idx="9305">
                  <c:v>1.1E-5</c:v>
                </c:pt>
                <c:pt idx="9306">
                  <c:v>1.1E-5</c:v>
                </c:pt>
                <c:pt idx="9307">
                  <c:v>1.1E-5</c:v>
                </c:pt>
                <c:pt idx="9308">
                  <c:v>1.11E-5</c:v>
                </c:pt>
                <c:pt idx="9309">
                  <c:v>1.11E-5</c:v>
                </c:pt>
                <c:pt idx="9310">
                  <c:v>1.11E-5</c:v>
                </c:pt>
                <c:pt idx="9311">
                  <c:v>1.11E-5</c:v>
                </c:pt>
                <c:pt idx="9312">
                  <c:v>1.11E-5</c:v>
                </c:pt>
                <c:pt idx="9313">
                  <c:v>1.1199999999999999E-5</c:v>
                </c:pt>
                <c:pt idx="9314">
                  <c:v>1.1199999999999999E-5</c:v>
                </c:pt>
                <c:pt idx="9315">
                  <c:v>1.1199999999999999E-5</c:v>
                </c:pt>
                <c:pt idx="9316">
                  <c:v>1.1199999999999999E-5</c:v>
                </c:pt>
                <c:pt idx="9317">
                  <c:v>1.13E-5</c:v>
                </c:pt>
                <c:pt idx="9318">
                  <c:v>1.13E-5</c:v>
                </c:pt>
                <c:pt idx="9319">
                  <c:v>1.13E-5</c:v>
                </c:pt>
                <c:pt idx="9320">
                  <c:v>1.13E-5</c:v>
                </c:pt>
                <c:pt idx="9321">
                  <c:v>1.13E-5</c:v>
                </c:pt>
                <c:pt idx="9322">
                  <c:v>1.1399999999999999E-5</c:v>
                </c:pt>
                <c:pt idx="9323">
                  <c:v>1.1399999999999999E-5</c:v>
                </c:pt>
                <c:pt idx="9324">
                  <c:v>1.1399999999999999E-5</c:v>
                </c:pt>
                <c:pt idx="9325">
                  <c:v>1.1399999999999999E-5</c:v>
                </c:pt>
                <c:pt idx="9326">
                  <c:v>1.15E-5</c:v>
                </c:pt>
                <c:pt idx="9327">
                  <c:v>1.15E-5</c:v>
                </c:pt>
                <c:pt idx="9328">
                  <c:v>1.15E-5</c:v>
                </c:pt>
                <c:pt idx="9329">
                  <c:v>1.15E-5</c:v>
                </c:pt>
                <c:pt idx="9330">
                  <c:v>1.1600000000000001E-5</c:v>
                </c:pt>
                <c:pt idx="9331">
                  <c:v>1.1600000000000001E-5</c:v>
                </c:pt>
                <c:pt idx="9332">
                  <c:v>1.1600000000000001E-5</c:v>
                </c:pt>
                <c:pt idx="9333">
                  <c:v>1.1600000000000001E-5</c:v>
                </c:pt>
                <c:pt idx="9334">
                  <c:v>1.17E-5</c:v>
                </c:pt>
                <c:pt idx="9335">
                  <c:v>1.17E-5</c:v>
                </c:pt>
                <c:pt idx="9336">
                  <c:v>1.17E-5</c:v>
                </c:pt>
                <c:pt idx="9337">
                  <c:v>1.17E-5</c:v>
                </c:pt>
                <c:pt idx="9338">
                  <c:v>1.1800000000000001E-5</c:v>
                </c:pt>
                <c:pt idx="9339">
                  <c:v>1.1800000000000001E-5</c:v>
                </c:pt>
                <c:pt idx="9340">
                  <c:v>1.1800000000000001E-5</c:v>
                </c:pt>
                <c:pt idx="9341">
                  <c:v>1.19E-5</c:v>
                </c:pt>
                <c:pt idx="9342">
                  <c:v>1.19E-5</c:v>
                </c:pt>
                <c:pt idx="9343">
                  <c:v>1.2E-5</c:v>
                </c:pt>
                <c:pt idx="9344">
                  <c:v>1.2099999999999999E-5</c:v>
                </c:pt>
                <c:pt idx="9345">
                  <c:v>1.2300000000000001E-5</c:v>
                </c:pt>
                <c:pt idx="9346">
                  <c:v>1.27E-5</c:v>
                </c:pt>
                <c:pt idx="9347">
                  <c:v>1.47E-5</c:v>
                </c:pt>
                <c:pt idx="9348">
                  <c:v>1.22E-4</c:v>
                </c:pt>
                <c:pt idx="9349">
                  <c:v>1.33E-5</c:v>
                </c:pt>
                <c:pt idx="9350">
                  <c:v>1.27E-5</c:v>
                </c:pt>
                <c:pt idx="9351">
                  <c:v>1.36E-5</c:v>
                </c:pt>
                <c:pt idx="9352">
                  <c:v>4.3999999999999999E-5</c:v>
                </c:pt>
                <c:pt idx="9353">
                  <c:v>1.49E-5</c:v>
                </c:pt>
                <c:pt idx="9354">
                  <c:v>1.24E-5</c:v>
                </c:pt>
                <c:pt idx="9355">
                  <c:v>1.22E-5</c:v>
                </c:pt>
                <c:pt idx="9356">
                  <c:v>1.2099999999999999E-5</c:v>
                </c:pt>
                <c:pt idx="9357">
                  <c:v>1.2099999999999999E-5</c:v>
                </c:pt>
                <c:pt idx="9358">
                  <c:v>1.2099999999999999E-5</c:v>
                </c:pt>
                <c:pt idx="9359">
                  <c:v>1.2099999999999999E-5</c:v>
                </c:pt>
                <c:pt idx="9360">
                  <c:v>1.2099999999999999E-5</c:v>
                </c:pt>
                <c:pt idx="9361">
                  <c:v>1.22E-5</c:v>
                </c:pt>
                <c:pt idx="9362">
                  <c:v>1.22E-5</c:v>
                </c:pt>
                <c:pt idx="9363">
                  <c:v>1.22E-5</c:v>
                </c:pt>
                <c:pt idx="9364">
                  <c:v>1.22E-5</c:v>
                </c:pt>
                <c:pt idx="9365">
                  <c:v>1.22E-5</c:v>
                </c:pt>
                <c:pt idx="9366">
                  <c:v>1.2300000000000001E-5</c:v>
                </c:pt>
                <c:pt idx="9367">
                  <c:v>1.2300000000000001E-5</c:v>
                </c:pt>
                <c:pt idx="9368">
                  <c:v>1.2300000000000001E-5</c:v>
                </c:pt>
                <c:pt idx="9369">
                  <c:v>1.2300000000000001E-5</c:v>
                </c:pt>
                <c:pt idx="9370">
                  <c:v>1.24E-5</c:v>
                </c:pt>
                <c:pt idx="9371">
                  <c:v>1.24E-5</c:v>
                </c:pt>
                <c:pt idx="9372">
                  <c:v>1.24E-5</c:v>
                </c:pt>
                <c:pt idx="9373">
                  <c:v>1.24E-5</c:v>
                </c:pt>
                <c:pt idx="9374">
                  <c:v>1.2500000000000001E-5</c:v>
                </c:pt>
                <c:pt idx="9375">
                  <c:v>1.2500000000000001E-5</c:v>
                </c:pt>
                <c:pt idx="9376">
                  <c:v>1.2500000000000001E-5</c:v>
                </c:pt>
                <c:pt idx="9377">
                  <c:v>1.2500000000000001E-5</c:v>
                </c:pt>
                <c:pt idx="9378">
                  <c:v>1.26E-5</c:v>
                </c:pt>
                <c:pt idx="9379">
                  <c:v>1.26E-5</c:v>
                </c:pt>
                <c:pt idx="9380">
                  <c:v>1.26E-5</c:v>
                </c:pt>
                <c:pt idx="9381">
                  <c:v>1.26E-5</c:v>
                </c:pt>
                <c:pt idx="9382">
                  <c:v>1.27E-5</c:v>
                </c:pt>
                <c:pt idx="9383">
                  <c:v>1.27E-5</c:v>
                </c:pt>
                <c:pt idx="9384">
                  <c:v>1.27E-5</c:v>
                </c:pt>
                <c:pt idx="9385">
                  <c:v>1.27E-5</c:v>
                </c:pt>
                <c:pt idx="9386">
                  <c:v>1.2799999999999999E-5</c:v>
                </c:pt>
                <c:pt idx="9387">
                  <c:v>1.2799999999999999E-5</c:v>
                </c:pt>
                <c:pt idx="9388">
                  <c:v>1.2799999999999999E-5</c:v>
                </c:pt>
                <c:pt idx="9389">
                  <c:v>1.2799999999999999E-5</c:v>
                </c:pt>
                <c:pt idx="9390">
                  <c:v>1.2799999999999999E-5</c:v>
                </c:pt>
                <c:pt idx="9391">
                  <c:v>1.29E-5</c:v>
                </c:pt>
                <c:pt idx="9392">
                  <c:v>1.29E-5</c:v>
                </c:pt>
                <c:pt idx="9393">
                  <c:v>1.29E-5</c:v>
                </c:pt>
                <c:pt idx="9394">
                  <c:v>1.29E-5</c:v>
                </c:pt>
                <c:pt idx="9395">
                  <c:v>1.2999999999999999E-5</c:v>
                </c:pt>
                <c:pt idx="9396">
                  <c:v>1.2999999999999999E-5</c:v>
                </c:pt>
                <c:pt idx="9397">
                  <c:v>1.2999999999999999E-5</c:v>
                </c:pt>
                <c:pt idx="9398">
                  <c:v>1.2999999999999999E-5</c:v>
                </c:pt>
                <c:pt idx="9399">
                  <c:v>1.31E-5</c:v>
                </c:pt>
                <c:pt idx="9400">
                  <c:v>1.31E-5</c:v>
                </c:pt>
                <c:pt idx="9401">
                  <c:v>1.31E-5</c:v>
                </c:pt>
                <c:pt idx="9402">
                  <c:v>1.31E-5</c:v>
                </c:pt>
                <c:pt idx="9403">
                  <c:v>1.3200000000000001E-5</c:v>
                </c:pt>
                <c:pt idx="9404">
                  <c:v>1.3200000000000001E-5</c:v>
                </c:pt>
                <c:pt idx="9405">
                  <c:v>1.3200000000000001E-5</c:v>
                </c:pt>
                <c:pt idx="9406">
                  <c:v>1.3200000000000001E-5</c:v>
                </c:pt>
                <c:pt idx="9407">
                  <c:v>1.33E-5</c:v>
                </c:pt>
                <c:pt idx="9408">
                  <c:v>1.33E-5</c:v>
                </c:pt>
                <c:pt idx="9409">
                  <c:v>1.33E-5</c:v>
                </c:pt>
                <c:pt idx="9410">
                  <c:v>1.33E-5</c:v>
                </c:pt>
                <c:pt idx="9411">
                  <c:v>1.34E-5</c:v>
                </c:pt>
                <c:pt idx="9412">
                  <c:v>1.34E-5</c:v>
                </c:pt>
                <c:pt idx="9413">
                  <c:v>1.34E-5</c:v>
                </c:pt>
                <c:pt idx="9414">
                  <c:v>1.34E-5</c:v>
                </c:pt>
                <c:pt idx="9415">
                  <c:v>1.3499999999999999E-5</c:v>
                </c:pt>
                <c:pt idx="9416">
                  <c:v>1.3499999999999999E-5</c:v>
                </c:pt>
                <c:pt idx="9417">
                  <c:v>1.3499999999999999E-5</c:v>
                </c:pt>
                <c:pt idx="9418">
                  <c:v>1.3499999999999999E-5</c:v>
                </c:pt>
                <c:pt idx="9419">
                  <c:v>1.36E-5</c:v>
                </c:pt>
                <c:pt idx="9420">
                  <c:v>1.36E-5</c:v>
                </c:pt>
                <c:pt idx="9421">
                  <c:v>1.36E-5</c:v>
                </c:pt>
                <c:pt idx="9422">
                  <c:v>1.36E-5</c:v>
                </c:pt>
                <c:pt idx="9423">
                  <c:v>1.3699999999999999E-5</c:v>
                </c:pt>
                <c:pt idx="9424">
                  <c:v>1.3699999999999999E-5</c:v>
                </c:pt>
                <c:pt idx="9425">
                  <c:v>1.3699999999999999E-5</c:v>
                </c:pt>
                <c:pt idx="9426">
                  <c:v>1.3699999999999999E-5</c:v>
                </c:pt>
                <c:pt idx="9427">
                  <c:v>1.38E-5</c:v>
                </c:pt>
                <c:pt idx="9428">
                  <c:v>1.38E-5</c:v>
                </c:pt>
                <c:pt idx="9429">
                  <c:v>1.38E-5</c:v>
                </c:pt>
                <c:pt idx="9430">
                  <c:v>1.38E-5</c:v>
                </c:pt>
                <c:pt idx="9431">
                  <c:v>1.3900000000000001E-5</c:v>
                </c:pt>
                <c:pt idx="9432">
                  <c:v>1.3900000000000001E-5</c:v>
                </c:pt>
                <c:pt idx="9433">
                  <c:v>1.3900000000000001E-5</c:v>
                </c:pt>
                <c:pt idx="9434">
                  <c:v>1.4E-5</c:v>
                </c:pt>
                <c:pt idx="9435">
                  <c:v>1.4E-5</c:v>
                </c:pt>
                <c:pt idx="9436">
                  <c:v>1.4E-5</c:v>
                </c:pt>
                <c:pt idx="9437">
                  <c:v>1.4E-5</c:v>
                </c:pt>
                <c:pt idx="9438">
                  <c:v>1.4100000000000001E-5</c:v>
                </c:pt>
                <c:pt idx="9439">
                  <c:v>1.4100000000000001E-5</c:v>
                </c:pt>
                <c:pt idx="9440">
                  <c:v>1.4100000000000001E-5</c:v>
                </c:pt>
                <c:pt idx="9441">
                  <c:v>1.4100000000000001E-5</c:v>
                </c:pt>
                <c:pt idx="9442">
                  <c:v>1.42E-5</c:v>
                </c:pt>
                <c:pt idx="9443">
                  <c:v>1.42E-5</c:v>
                </c:pt>
                <c:pt idx="9444">
                  <c:v>1.42E-5</c:v>
                </c:pt>
                <c:pt idx="9445">
                  <c:v>1.42E-5</c:v>
                </c:pt>
                <c:pt idx="9446">
                  <c:v>1.43E-5</c:v>
                </c:pt>
                <c:pt idx="9447">
                  <c:v>1.43E-5</c:v>
                </c:pt>
                <c:pt idx="9448">
                  <c:v>1.43E-5</c:v>
                </c:pt>
                <c:pt idx="9449">
                  <c:v>1.4399999999999999E-5</c:v>
                </c:pt>
                <c:pt idx="9450">
                  <c:v>1.4399999999999999E-5</c:v>
                </c:pt>
                <c:pt idx="9451">
                  <c:v>1.4399999999999999E-5</c:v>
                </c:pt>
                <c:pt idx="9452">
                  <c:v>1.4399999999999999E-5</c:v>
                </c:pt>
                <c:pt idx="9453">
                  <c:v>1.45E-5</c:v>
                </c:pt>
                <c:pt idx="9454">
                  <c:v>1.45E-5</c:v>
                </c:pt>
                <c:pt idx="9455">
                  <c:v>1.45E-5</c:v>
                </c:pt>
                <c:pt idx="9456">
                  <c:v>1.45E-5</c:v>
                </c:pt>
                <c:pt idx="9457">
                  <c:v>1.4600000000000001E-5</c:v>
                </c:pt>
                <c:pt idx="9458">
                  <c:v>1.4600000000000001E-5</c:v>
                </c:pt>
                <c:pt idx="9459">
                  <c:v>1.4600000000000001E-5</c:v>
                </c:pt>
                <c:pt idx="9460">
                  <c:v>1.47E-5</c:v>
                </c:pt>
                <c:pt idx="9461">
                  <c:v>1.47E-5</c:v>
                </c:pt>
                <c:pt idx="9462">
                  <c:v>1.47E-5</c:v>
                </c:pt>
                <c:pt idx="9463">
                  <c:v>1.47E-5</c:v>
                </c:pt>
                <c:pt idx="9464">
                  <c:v>1.4800000000000001E-5</c:v>
                </c:pt>
                <c:pt idx="9465">
                  <c:v>1.4800000000000001E-5</c:v>
                </c:pt>
                <c:pt idx="9466">
                  <c:v>1.4800000000000001E-5</c:v>
                </c:pt>
                <c:pt idx="9467">
                  <c:v>1.49E-5</c:v>
                </c:pt>
                <c:pt idx="9468">
                  <c:v>1.49E-5</c:v>
                </c:pt>
                <c:pt idx="9469">
                  <c:v>1.49E-5</c:v>
                </c:pt>
                <c:pt idx="9470">
                  <c:v>1.5E-5</c:v>
                </c:pt>
                <c:pt idx="9471">
                  <c:v>1.5E-5</c:v>
                </c:pt>
                <c:pt idx="9472">
                  <c:v>1.5E-5</c:v>
                </c:pt>
                <c:pt idx="9473">
                  <c:v>1.5099999999999999E-5</c:v>
                </c:pt>
                <c:pt idx="9474">
                  <c:v>1.5099999999999999E-5</c:v>
                </c:pt>
                <c:pt idx="9475">
                  <c:v>1.5099999999999999E-5</c:v>
                </c:pt>
                <c:pt idx="9476">
                  <c:v>1.52E-5</c:v>
                </c:pt>
                <c:pt idx="9477">
                  <c:v>1.52E-5</c:v>
                </c:pt>
                <c:pt idx="9478">
                  <c:v>1.52E-5</c:v>
                </c:pt>
                <c:pt idx="9479">
                  <c:v>1.5299999999999999E-5</c:v>
                </c:pt>
                <c:pt idx="9480">
                  <c:v>1.5299999999999999E-5</c:v>
                </c:pt>
                <c:pt idx="9481">
                  <c:v>1.5299999999999999E-5</c:v>
                </c:pt>
                <c:pt idx="9482">
                  <c:v>1.5400000000000002E-5</c:v>
                </c:pt>
                <c:pt idx="9483">
                  <c:v>1.5400000000000002E-5</c:v>
                </c:pt>
                <c:pt idx="9484">
                  <c:v>1.5500000000000001E-5</c:v>
                </c:pt>
                <c:pt idx="9485">
                  <c:v>1.5500000000000001E-5</c:v>
                </c:pt>
                <c:pt idx="9486">
                  <c:v>1.5500000000000001E-5</c:v>
                </c:pt>
                <c:pt idx="9487">
                  <c:v>1.56E-5</c:v>
                </c:pt>
                <c:pt idx="9488">
                  <c:v>1.56E-5</c:v>
                </c:pt>
                <c:pt idx="9489">
                  <c:v>1.5699999999999999E-5</c:v>
                </c:pt>
                <c:pt idx="9490">
                  <c:v>1.5800000000000001E-5</c:v>
                </c:pt>
                <c:pt idx="9491">
                  <c:v>1.5800000000000001E-5</c:v>
                </c:pt>
                <c:pt idx="9492">
                  <c:v>1.59E-5</c:v>
                </c:pt>
                <c:pt idx="9493">
                  <c:v>1.5999999999999999E-5</c:v>
                </c:pt>
                <c:pt idx="9494">
                  <c:v>1.6200000000000001E-5</c:v>
                </c:pt>
                <c:pt idx="9495">
                  <c:v>1.6399999999999999E-5</c:v>
                </c:pt>
                <c:pt idx="9496">
                  <c:v>1.6699999999999999E-5</c:v>
                </c:pt>
                <c:pt idx="9497">
                  <c:v>1.7399999999999999E-5</c:v>
                </c:pt>
                <c:pt idx="9498">
                  <c:v>2.0100000000000001E-5</c:v>
                </c:pt>
                <c:pt idx="9499">
                  <c:v>1.2</c:v>
                </c:pt>
                <c:pt idx="9500">
                  <c:v>1.8499999999999999E-5</c:v>
                </c:pt>
                <c:pt idx="9501">
                  <c:v>1.9700000000000001E-5</c:v>
                </c:pt>
                <c:pt idx="9502">
                  <c:v>5.9700000000000001E-5</c:v>
                </c:pt>
                <c:pt idx="9503">
                  <c:v>2.9099999999999999E-5</c:v>
                </c:pt>
                <c:pt idx="9504">
                  <c:v>1.73E-5</c:v>
                </c:pt>
                <c:pt idx="9505">
                  <c:v>1.63E-5</c:v>
                </c:pt>
                <c:pt idx="9506">
                  <c:v>1.5999999999999999E-5</c:v>
                </c:pt>
                <c:pt idx="9507">
                  <c:v>1.5999999999999999E-5</c:v>
                </c:pt>
                <c:pt idx="9508">
                  <c:v>1.5999999999999999E-5</c:v>
                </c:pt>
                <c:pt idx="9509">
                  <c:v>1.5999999999999999E-5</c:v>
                </c:pt>
                <c:pt idx="9510">
                  <c:v>1.6099999999999998E-5</c:v>
                </c:pt>
                <c:pt idx="9511">
                  <c:v>1.6099999999999998E-5</c:v>
                </c:pt>
                <c:pt idx="9512">
                  <c:v>1.6200000000000001E-5</c:v>
                </c:pt>
                <c:pt idx="9513">
                  <c:v>1.6200000000000001E-5</c:v>
                </c:pt>
                <c:pt idx="9514">
                  <c:v>1.6399999999999999E-5</c:v>
                </c:pt>
                <c:pt idx="9515">
                  <c:v>1.6399999999999999E-5</c:v>
                </c:pt>
                <c:pt idx="9516">
                  <c:v>1.6500000000000001E-5</c:v>
                </c:pt>
                <c:pt idx="9517">
                  <c:v>1.66E-5</c:v>
                </c:pt>
                <c:pt idx="9518">
                  <c:v>1.6799999999999998E-5</c:v>
                </c:pt>
                <c:pt idx="9519">
                  <c:v>1.6900000000000001E-5</c:v>
                </c:pt>
                <c:pt idx="9520">
                  <c:v>1.7099999999999999E-5</c:v>
                </c:pt>
                <c:pt idx="9521">
                  <c:v>1.73E-5</c:v>
                </c:pt>
                <c:pt idx="9522">
                  <c:v>1.77E-5</c:v>
                </c:pt>
                <c:pt idx="9523">
                  <c:v>1.8099999999999999E-5</c:v>
                </c:pt>
                <c:pt idx="9524">
                  <c:v>1.8700000000000001E-5</c:v>
                </c:pt>
                <c:pt idx="9525">
                  <c:v>1.9700000000000001E-5</c:v>
                </c:pt>
                <c:pt idx="9526">
                  <c:v>2.1500000000000001E-5</c:v>
                </c:pt>
                <c:pt idx="9527">
                  <c:v>2.51E-5</c:v>
                </c:pt>
                <c:pt idx="9528">
                  <c:v>3.4999999999999997E-5</c:v>
                </c:pt>
                <c:pt idx="9529">
                  <c:v>8.25E-5</c:v>
                </c:pt>
                <c:pt idx="9530">
                  <c:v>1.04E-2</c:v>
                </c:pt>
                <c:pt idx="9531">
                  <c:v>1.02E-4</c:v>
                </c:pt>
                <c:pt idx="9532">
                  <c:v>3.5299999999999997E-5</c:v>
                </c:pt>
                <c:pt idx="9533">
                  <c:v>2.4300000000000001E-5</c:v>
                </c:pt>
                <c:pt idx="9534">
                  <c:v>2.0699999999999998E-5</c:v>
                </c:pt>
                <c:pt idx="9535">
                  <c:v>1.91E-5</c:v>
                </c:pt>
                <c:pt idx="9536">
                  <c:v>1.8300000000000001E-5</c:v>
                </c:pt>
                <c:pt idx="9537">
                  <c:v>1.7799999999999999E-5</c:v>
                </c:pt>
                <c:pt idx="9538">
                  <c:v>1.7600000000000001E-5</c:v>
                </c:pt>
                <c:pt idx="9539">
                  <c:v>1.7399999999999999E-5</c:v>
                </c:pt>
                <c:pt idx="9540">
                  <c:v>1.73E-5</c:v>
                </c:pt>
                <c:pt idx="9541">
                  <c:v>1.7200000000000001E-5</c:v>
                </c:pt>
                <c:pt idx="9542">
                  <c:v>1.7200000000000001E-5</c:v>
                </c:pt>
                <c:pt idx="9543">
                  <c:v>1.7200000000000001E-5</c:v>
                </c:pt>
                <c:pt idx="9544">
                  <c:v>1.7200000000000001E-5</c:v>
                </c:pt>
                <c:pt idx="9545">
                  <c:v>1.7200000000000001E-5</c:v>
                </c:pt>
                <c:pt idx="9546">
                  <c:v>1.6900000000000001E-5</c:v>
                </c:pt>
                <c:pt idx="9547">
                  <c:v>1.73E-5</c:v>
                </c:pt>
                <c:pt idx="9548">
                  <c:v>1.7399999999999999E-5</c:v>
                </c:pt>
                <c:pt idx="9549">
                  <c:v>1.7399999999999999E-5</c:v>
                </c:pt>
                <c:pt idx="9550">
                  <c:v>1.7499999999999998E-5</c:v>
                </c:pt>
                <c:pt idx="9551">
                  <c:v>1.7600000000000001E-5</c:v>
                </c:pt>
                <c:pt idx="9552">
                  <c:v>1.77E-5</c:v>
                </c:pt>
                <c:pt idx="9553">
                  <c:v>1.7900000000000001E-5</c:v>
                </c:pt>
                <c:pt idx="9554">
                  <c:v>1.8099999999999999E-5</c:v>
                </c:pt>
                <c:pt idx="9555">
                  <c:v>1.84E-5</c:v>
                </c:pt>
                <c:pt idx="9556">
                  <c:v>1.88E-5</c:v>
                </c:pt>
                <c:pt idx="9557">
                  <c:v>1.95E-5</c:v>
                </c:pt>
                <c:pt idx="9558">
                  <c:v>2.05E-5</c:v>
                </c:pt>
                <c:pt idx="9559">
                  <c:v>2.23E-5</c:v>
                </c:pt>
                <c:pt idx="9560">
                  <c:v>2.62E-5</c:v>
                </c:pt>
                <c:pt idx="9561">
                  <c:v>3.7200000000000003E-5</c:v>
                </c:pt>
                <c:pt idx="9562">
                  <c:v>1E-4</c:v>
                </c:pt>
                <c:pt idx="9563">
                  <c:v>7.7499999999999999E-3</c:v>
                </c:pt>
                <c:pt idx="9564">
                  <c:v>9.09E-5</c:v>
                </c:pt>
                <c:pt idx="9565">
                  <c:v>5.7600000000000001E-4</c:v>
                </c:pt>
                <c:pt idx="9566">
                  <c:v>8.1899999999999999E-5</c:v>
                </c:pt>
                <c:pt idx="9567">
                  <c:v>3.29E-5</c:v>
                </c:pt>
                <c:pt idx="9568">
                  <c:v>2.4899999999999999E-5</c:v>
                </c:pt>
                <c:pt idx="9569">
                  <c:v>2.1999999999999999E-5</c:v>
                </c:pt>
                <c:pt idx="9570">
                  <c:v>2.0599999999999999E-5</c:v>
                </c:pt>
                <c:pt idx="9571">
                  <c:v>1.98E-5</c:v>
                </c:pt>
                <c:pt idx="9572">
                  <c:v>1.9400000000000001E-5</c:v>
                </c:pt>
                <c:pt idx="9573">
                  <c:v>1.9000000000000001E-5</c:v>
                </c:pt>
                <c:pt idx="9574">
                  <c:v>1.88E-5</c:v>
                </c:pt>
                <c:pt idx="9575">
                  <c:v>1.8700000000000001E-5</c:v>
                </c:pt>
                <c:pt idx="9576">
                  <c:v>1.8600000000000001E-5</c:v>
                </c:pt>
                <c:pt idx="9577">
                  <c:v>1.8499999999999999E-5</c:v>
                </c:pt>
                <c:pt idx="9578">
                  <c:v>1.84E-5</c:v>
                </c:pt>
                <c:pt idx="9579">
                  <c:v>1.84E-5</c:v>
                </c:pt>
                <c:pt idx="9580">
                  <c:v>1.8300000000000001E-5</c:v>
                </c:pt>
                <c:pt idx="9581">
                  <c:v>1.8300000000000001E-5</c:v>
                </c:pt>
                <c:pt idx="9582">
                  <c:v>1.8300000000000001E-5</c:v>
                </c:pt>
                <c:pt idx="9583">
                  <c:v>1.8300000000000001E-5</c:v>
                </c:pt>
                <c:pt idx="9584">
                  <c:v>1.8300000000000001E-5</c:v>
                </c:pt>
                <c:pt idx="9585">
                  <c:v>1.8300000000000001E-5</c:v>
                </c:pt>
                <c:pt idx="9586">
                  <c:v>1.8300000000000001E-5</c:v>
                </c:pt>
                <c:pt idx="9587">
                  <c:v>1.8300000000000001E-5</c:v>
                </c:pt>
                <c:pt idx="9588">
                  <c:v>1.84E-5</c:v>
                </c:pt>
                <c:pt idx="9589">
                  <c:v>1.84E-5</c:v>
                </c:pt>
                <c:pt idx="9590">
                  <c:v>1.84E-5</c:v>
                </c:pt>
                <c:pt idx="9591">
                  <c:v>1.8300000000000001E-5</c:v>
                </c:pt>
                <c:pt idx="9592">
                  <c:v>1.84E-5</c:v>
                </c:pt>
                <c:pt idx="9593">
                  <c:v>1.8499999999999999E-5</c:v>
                </c:pt>
                <c:pt idx="9594">
                  <c:v>1.8499999999999999E-5</c:v>
                </c:pt>
                <c:pt idx="9595">
                  <c:v>1.8499999999999999E-5</c:v>
                </c:pt>
                <c:pt idx="9596">
                  <c:v>1.8499999999999999E-5</c:v>
                </c:pt>
                <c:pt idx="9597">
                  <c:v>1.8600000000000001E-5</c:v>
                </c:pt>
                <c:pt idx="9598">
                  <c:v>1.8600000000000001E-5</c:v>
                </c:pt>
                <c:pt idx="9599">
                  <c:v>1.8600000000000001E-5</c:v>
                </c:pt>
                <c:pt idx="9600">
                  <c:v>1.8600000000000001E-5</c:v>
                </c:pt>
                <c:pt idx="9601">
                  <c:v>1.8700000000000001E-5</c:v>
                </c:pt>
                <c:pt idx="9602">
                  <c:v>1.8700000000000001E-5</c:v>
                </c:pt>
                <c:pt idx="9603">
                  <c:v>1.8700000000000001E-5</c:v>
                </c:pt>
                <c:pt idx="9604">
                  <c:v>1.8700000000000001E-5</c:v>
                </c:pt>
                <c:pt idx="9605">
                  <c:v>1.88E-5</c:v>
                </c:pt>
                <c:pt idx="9606">
                  <c:v>1.88E-5</c:v>
                </c:pt>
                <c:pt idx="9607">
                  <c:v>1.88E-5</c:v>
                </c:pt>
                <c:pt idx="9608">
                  <c:v>1.8899999999999999E-5</c:v>
                </c:pt>
                <c:pt idx="9609">
                  <c:v>1.8899999999999999E-5</c:v>
                </c:pt>
                <c:pt idx="9610">
                  <c:v>1.8899999999999999E-5</c:v>
                </c:pt>
                <c:pt idx="9611">
                  <c:v>1.8899999999999999E-5</c:v>
                </c:pt>
                <c:pt idx="9612">
                  <c:v>1.9000000000000001E-5</c:v>
                </c:pt>
                <c:pt idx="9613">
                  <c:v>1.9000000000000001E-5</c:v>
                </c:pt>
                <c:pt idx="9614">
                  <c:v>1.9000000000000001E-5</c:v>
                </c:pt>
                <c:pt idx="9615">
                  <c:v>1.91E-5</c:v>
                </c:pt>
                <c:pt idx="9616">
                  <c:v>1.91E-5</c:v>
                </c:pt>
                <c:pt idx="9617">
                  <c:v>1.91E-5</c:v>
                </c:pt>
                <c:pt idx="9618">
                  <c:v>1.9199999999999999E-5</c:v>
                </c:pt>
                <c:pt idx="9619">
                  <c:v>1.9199999999999999E-5</c:v>
                </c:pt>
                <c:pt idx="9620">
                  <c:v>1.9199999999999999E-5</c:v>
                </c:pt>
                <c:pt idx="9621">
                  <c:v>1.9300000000000002E-5</c:v>
                </c:pt>
                <c:pt idx="9622">
                  <c:v>1.9300000000000002E-5</c:v>
                </c:pt>
                <c:pt idx="9623">
                  <c:v>1.9300000000000002E-5</c:v>
                </c:pt>
                <c:pt idx="9624">
                  <c:v>1.9400000000000001E-5</c:v>
                </c:pt>
                <c:pt idx="9625">
                  <c:v>1.9400000000000001E-5</c:v>
                </c:pt>
                <c:pt idx="9626">
                  <c:v>1.9400000000000001E-5</c:v>
                </c:pt>
                <c:pt idx="9627">
                  <c:v>1.95E-5</c:v>
                </c:pt>
                <c:pt idx="9628">
                  <c:v>1.95E-5</c:v>
                </c:pt>
                <c:pt idx="9629">
                  <c:v>1.95E-5</c:v>
                </c:pt>
                <c:pt idx="9630">
                  <c:v>1.95E-5</c:v>
                </c:pt>
                <c:pt idx="9631">
                  <c:v>1.9599999999999999E-5</c:v>
                </c:pt>
                <c:pt idx="9632">
                  <c:v>1.9599999999999999E-5</c:v>
                </c:pt>
                <c:pt idx="9633">
                  <c:v>1.9599999999999999E-5</c:v>
                </c:pt>
                <c:pt idx="9634">
                  <c:v>1.9700000000000001E-5</c:v>
                </c:pt>
                <c:pt idx="9635">
                  <c:v>1.9700000000000001E-5</c:v>
                </c:pt>
                <c:pt idx="9636">
                  <c:v>1.9700000000000001E-5</c:v>
                </c:pt>
                <c:pt idx="9637">
                  <c:v>1.98E-5</c:v>
                </c:pt>
                <c:pt idx="9638">
                  <c:v>1.98E-5</c:v>
                </c:pt>
                <c:pt idx="9639">
                  <c:v>1.98E-5</c:v>
                </c:pt>
                <c:pt idx="9640">
                  <c:v>1.9899999999999999E-5</c:v>
                </c:pt>
                <c:pt idx="9641">
                  <c:v>1.9899999999999999E-5</c:v>
                </c:pt>
                <c:pt idx="9642">
                  <c:v>1.9899999999999999E-5</c:v>
                </c:pt>
                <c:pt idx="9643">
                  <c:v>2.0000000000000002E-5</c:v>
                </c:pt>
                <c:pt idx="9644">
                  <c:v>2.0000000000000002E-5</c:v>
                </c:pt>
                <c:pt idx="9645">
                  <c:v>2.0000000000000002E-5</c:v>
                </c:pt>
                <c:pt idx="9646">
                  <c:v>2.0100000000000001E-5</c:v>
                </c:pt>
                <c:pt idx="9647">
                  <c:v>2.0100000000000001E-5</c:v>
                </c:pt>
                <c:pt idx="9648">
                  <c:v>2.0100000000000001E-5</c:v>
                </c:pt>
                <c:pt idx="9649">
                  <c:v>2.02E-5</c:v>
                </c:pt>
                <c:pt idx="9650">
                  <c:v>2.02E-5</c:v>
                </c:pt>
                <c:pt idx="9651">
                  <c:v>2.0299999999999999E-5</c:v>
                </c:pt>
                <c:pt idx="9652">
                  <c:v>2.0299999999999999E-5</c:v>
                </c:pt>
                <c:pt idx="9653">
                  <c:v>2.0299999999999999E-5</c:v>
                </c:pt>
                <c:pt idx="9654">
                  <c:v>2.0400000000000001E-5</c:v>
                </c:pt>
                <c:pt idx="9655">
                  <c:v>2.0400000000000001E-5</c:v>
                </c:pt>
                <c:pt idx="9656">
                  <c:v>2.0400000000000001E-5</c:v>
                </c:pt>
                <c:pt idx="9657">
                  <c:v>2.05E-5</c:v>
                </c:pt>
                <c:pt idx="9658">
                  <c:v>2.05E-5</c:v>
                </c:pt>
                <c:pt idx="9659">
                  <c:v>2.05E-5</c:v>
                </c:pt>
                <c:pt idx="9660">
                  <c:v>2.0599999999999999E-5</c:v>
                </c:pt>
                <c:pt idx="9661">
                  <c:v>2.0599999999999999E-5</c:v>
                </c:pt>
                <c:pt idx="9662">
                  <c:v>2.0599999999999999E-5</c:v>
                </c:pt>
                <c:pt idx="9663">
                  <c:v>2.0699999999999998E-5</c:v>
                </c:pt>
                <c:pt idx="9664">
                  <c:v>2.0699999999999998E-5</c:v>
                </c:pt>
                <c:pt idx="9665">
                  <c:v>2.0699999999999998E-5</c:v>
                </c:pt>
                <c:pt idx="9666">
                  <c:v>2.0800000000000001E-5</c:v>
                </c:pt>
                <c:pt idx="9667">
                  <c:v>2.0800000000000001E-5</c:v>
                </c:pt>
                <c:pt idx="9668">
                  <c:v>2.0800000000000001E-5</c:v>
                </c:pt>
                <c:pt idx="9669">
                  <c:v>2.09E-5</c:v>
                </c:pt>
                <c:pt idx="9670">
                  <c:v>2.09E-5</c:v>
                </c:pt>
                <c:pt idx="9671">
                  <c:v>2.0999999999999999E-5</c:v>
                </c:pt>
                <c:pt idx="9672">
                  <c:v>2.0999999999999999E-5</c:v>
                </c:pt>
                <c:pt idx="9673">
                  <c:v>2.0999999999999999E-5</c:v>
                </c:pt>
                <c:pt idx="9674">
                  <c:v>2.1100000000000001E-5</c:v>
                </c:pt>
                <c:pt idx="9675">
                  <c:v>2.1100000000000001E-5</c:v>
                </c:pt>
                <c:pt idx="9676">
                  <c:v>2.1100000000000001E-5</c:v>
                </c:pt>
                <c:pt idx="9677">
                  <c:v>2.12E-5</c:v>
                </c:pt>
                <c:pt idx="9678">
                  <c:v>2.12E-5</c:v>
                </c:pt>
                <c:pt idx="9679">
                  <c:v>2.1299999999999999E-5</c:v>
                </c:pt>
                <c:pt idx="9680">
                  <c:v>2.1299999999999999E-5</c:v>
                </c:pt>
                <c:pt idx="9681">
                  <c:v>2.1399999999999998E-5</c:v>
                </c:pt>
                <c:pt idx="9682">
                  <c:v>2.1399999999999998E-5</c:v>
                </c:pt>
                <c:pt idx="9683">
                  <c:v>2.1500000000000001E-5</c:v>
                </c:pt>
                <c:pt idx="9684">
                  <c:v>2.1500000000000001E-5</c:v>
                </c:pt>
                <c:pt idx="9685">
                  <c:v>2.16E-5</c:v>
                </c:pt>
                <c:pt idx="9686">
                  <c:v>2.1800000000000001E-5</c:v>
                </c:pt>
                <c:pt idx="9687">
                  <c:v>2.1999999999999999E-5</c:v>
                </c:pt>
                <c:pt idx="9688">
                  <c:v>2.2900000000000001E-5</c:v>
                </c:pt>
                <c:pt idx="9689">
                  <c:v>5.5800000000000001E-5</c:v>
                </c:pt>
                <c:pt idx="9690">
                  <c:v>4.5399999999999999E-5</c:v>
                </c:pt>
                <c:pt idx="9691">
                  <c:v>3.3200000000000001E-5</c:v>
                </c:pt>
                <c:pt idx="9692">
                  <c:v>2.3300000000000001E-5</c:v>
                </c:pt>
                <c:pt idx="9693">
                  <c:v>2.2399999999999999E-5</c:v>
                </c:pt>
                <c:pt idx="9694">
                  <c:v>2.2099999999999998E-5</c:v>
                </c:pt>
                <c:pt idx="9695">
                  <c:v>2.1999999999999999E-5</c:v>
                </c:pt>
                <c:pt idx="9696">
                  <c:v>2.1999999999999999E-5</c:v>
                </c:pt>
                <c:pt idx="9697">
                  <c:v>2.1999999999999999E-5</c:v>
                </c:pt>
                <c:pt idx="9698">
                  <c:v>2.1999999999999999E-5</c:v>
                </c:pt>
                <c:pt idx="9699">
                  <c:v>2.1999999999999999E-5</c:v>
                </c:pt>
                <c:pt idx="9700">
                  <c:v>2.1999999999999999E-5</c:v>
                </c:pt>
                <c:pt idx="9701">
                  <c:v>2.2099999999999998E-5</c:v>
                </c:pt>
                <c:pt idx="9702">
                  <c:v>2.2099999999999998E-5</c:v>
                </c:pt>
                <c:pt idx="9703">
                  <c:v>2.2099999999999998E-5</c:v>
                </c:pt>
                <c:pt idx="9704">
                  <c:v>2.2200000000000001E-5</c:v>
                </c:pt>
                <c:pt idx="9705">
                  <c:v>2.2200000000000001E-5</c:v>
                </c:pt>
                <c:pt idx="9706">
                  <c:v>2.2200000000000001E-5</c:v>
                </c:pt>
                <c:pt idx="9707">
                  <c:v>2.23E-5</c:v>
                </c:pt>
                <c:pt idx="9708">
                  <c:v>2.23E-5</c:v>
                </c:pt>
                <c:pt idx="9709">
                  <c:v>2.23E-5</c:v>
                </c:pt>
                <c:pt idx="9710">
                  <c:v>2.2399999999999999E-5</c:v>
                </c:pt>
                <c:pt idx="9711">
                  <c:v>2.2399999999999999E-5</c:v>
                </c:pt>
                <c:pt idx="9712">
                  <c:v>2.2399999999999999E-5</c:v>
                </c:pt>
                <c:pt idx="9713">
                  <c:v>2.2500000000000001E-5</c:v>
                </c:pt>
                <c:pt idx="9714">
                  <c:v>2.2500000000000001E-5</c:v>
                </c:pt>
                <c:pt idx="9715">
                  <c:v>2.26E-5</c:v>
                </c:pt>
                <c:pt idx="9716">
                  <c:v>2.26E-5</c:v>
                </c:pt>
                <c:pt idx="9717">
                  <c:v>2.26E-5</c:v>
                </c:pt>
                <c:pt idx="9718">
                  <c:v>2.27E-5</c:v>
                </c:pt>
                <c:pt idx="9719">
                  <c:v>2.27E-5</c:v>
                </c:pt>
                <c:pt idx="9720">
                  <c:v>2.27E-5</c:v>
                </c:pt>
                <c:pt idx="9721">
                  <c:v>2.2799999999999999E-5</c:v>
                </c:pt>
                <c:pt idx="9722">
                  <c:v>2.2799999999999999E-5</c:v>
                </c:pt>
                <c:pt idx="9723">
                  <c:v>2.2900000000000001E-5</c:v>
                </c:pt>
                <c:pt idx="9724">
                  <c:v>2.2900000000000001E-5</c:v>
                </c:pt>
                <c:pt idx="9725">
                  <c:v>2.2900000000000001E-5</c:v>
                </c:pt>
                <c:pt idx="9726">
                  <c:v>2.3E-5</c:v>
                </c:pt>
                <c:pt idx="9727">
                  <c:v>2.3E-5</c:v>
                </c:pt>
                <c:pt idx="9728">
                  <c:v>2.3E-5</c:v>
                </c:pt>
                <c:pt idx="9729">
                  <c:v>2.3099999999999999E-5</c:v>
                </c:pt>
                <c:pt idx="9730">
                  <c:v>2.3099999999999999E-5</c:v>
                </c:pt>
                <c:pt idx="9731">
                  <c:v>2.3200000000000001E-5</c:v>
                </c:pt>
                <c:pt idx="9732">
                  <c:v>2.3200000000000001E-5</c:v>
                </c:pt>
                <c:pt idx="9733">
                  <c:v>2.3200000000000001E-5</c:v>
                </c:pt>
                <c:pt idx="9734">
                  <c:v>2.3300000000000001E-5</c:v>
                </c:pt>
                <c:pt idx="9735">
                  <c:v>2.3300000000000001E-5</c:v>
                </c:pt>
                <c:pt idx="9736">
                  <c:v>2.34E-5</c:v>
                </c:pt>
                <c:pt idx="9737">
                  <c:v>2.34E-5</c:v>
                </c:pt>
                <c:pt idx="9738">
                  <c:v>2.34E-5</c:v>
                </c:pt>
                <c:pt idx="9739">
                  <c:v>2.3499999999999999E-5</c:v>
                </c:pt>
                <c:pt idx="9740">
                  <c:v>2.3499999999999999E-5</c:v>
                </c:pt>
                <c:pt idx="9741">
                  <c:v>2.3600000000000001E-5</c:v>
                </c:pt>
                <c:pt idx="9742">
                  <c:v>2.3600000000000001E-5</c:v>
                </c:pt>
                <c:pt idx="9743">
                  <c:v>2.3600000000000001E-5</c:v>
                </c:pt>
                <c:pt idx="9744">
                  <c:v>2.37E-5</c:v>
                </c:pt>
                <c:pt idx="9745">
                  <c:v>2.37E-5</c:v>
                </c:pt>
                <c:pt idx="9746">
                  <c:v>2.3799999999999999E-5</c:v>
                </c:pt>
                <c:pt idx="9747">
                  <c:v>2.3799999999999999E-5</c:v>
                </c:pt>
                <c:pt idx="9748">
                  <c:v>2.3799999999999999E-5</c:v>
                </c:pt>
                <c:pt idx="9749">
                  <c:v>2.3900000000000002E-5</c:v>
                </c:pt>
                <c:pt idx="9750">
                  <c:v>2.3900000000000002E-5</c:v>
                </c:pt>
                <c:pt idx="9751">
                  <c:v>2.4000000000000001E-5</c:v>
                </c:pt>
                <c:pt idx="9752">
                  <c:v>2.4000000000000001E-5</c:v>
                </c:pt>
                <c:pt idx="9753">
                  <c:v>2.4000000000000001E-5</c:v>
                </c:pt>
                <c:pt idx="9754">
                  <c:v>2.41E-5</c:v>
                </c:pt>
                <c:pt idx="9755">
                  <c:v>2.41E-5</c:v>
                </c:pt>
                <c:pt idx="9756">
                  <c:v>2.4199999999999999E-5</c:v>
                </c:pt>
                <c:pt idx="9757">
                  <c:v>2.4199999999999999E-5</c:v>
                </c:pt>
                <c:pt idx="9758">
                  <c:v>2.4199999999999999E-5</c:v>
                </c:pt>
                <c:pt idx="9759">
                  <c:v>2.4300000000000001E-5</c:v>
                </c:pt>
                <c:pt idx="9760">
                  <c:v>2.4300000000000001E-5</c:v>
                </c:pt>
                <c:pt idx="9761">
                  <c:v>2.44E-5</c:v>
                </c:pt>
                <c:pt idx="9762">
                  <c:v>2.44E-5</c:v>
                </c:pt>
                <c:pt idx="9763">
                  <c:v>2.44E-5</c:v>
                </c:pt>
                <c:pt idx="9764">
                  <c:v>2.4499999999999999E-5</c:v>
                </c:pt>
                <c:pt idx="9765">
                  <c:v>2.4499999999999999E-5</c:v>
                </c:pt>
                <c:pt idx="9766">
                  <c:v>2.4600000000000002E-5</c:v>
                </c:pt>
                <c:pt idx="9767">
                  <c:v>2.4600000000000002E-5</c:v>
                </c:pt>
                <c:pt idx="9768">
                  <c:v>2.4700000000000001E-5</c:v>
                </c:pt>
                <c:pt idx="9769">
                  <c:v>2.4700000000000001E-5</c:v>
                </c:pt>
                <c:pt idx="9770">
                  <c:v>2.4700000000000001E-5</c:v>
                </c:pt>
                <c:pt idx="9771">
                  <c:v>2.48E-5</c:v>
                </c:pt>
                <c:pt idx="9772">
                  <c:v>2.48E-5</c:v>
                </c:pt>
                <c:pt idx="9773">
                  <c:v>2.4899999999999999E-5</c:v>
                </c:pt>
                <c:pt idx="9774">
                  <c:v>2.4899999999999999E-5</c:v>
                </c:pt>
                <c:pt idx="9775">
                  <c:v>2.5000000000000001E-5</c:v>
                </c:pt>
                <c:pt idx="9776">
                  <c:v>2.5000000000000001E-5</c:v>
                </c:pt>
                <c:pt idx="9777">
                  <c:v>2.5000000000000001E-5</c:v>
                </c:pt>
                <c:pt idx="9778">
                  <c:v>2.51E-5</c:v>
                </c:pt>
                <c:pt idx="9779">
                  <c:v>2.51E-5</c:v>
                </c:pt>
                <c:pt idx="9780">
                  <c:v>2.5199999999999999E-5</c:v>
                </c:pt>
                <c:pt idx="9781">
                  <c:v>2.5199999999999999E-5</c:v>
                </c:pt>
                <c:pt idx="9782">
                  <c:v>2.5299999999999998E-5</c:v>
                </c:pt>
                <c:pt idx="9783">
                  <c:v>2.5299999999999998E-5</c:v>
                </c:pt>
                <c:pt idx="9784">
                  <c:v>2.5299999999999998E-5</c:v>
                </c:pt>
                <c:pt idx="9785">
                  <c:v>2.5400000000000001E-5</c:v>
                </c:pt>
                <c:pt idx="9786">
                  <c:v>2.5400000000000001E-5</c:v>
                </c:pt>
                <c:pt idx="9787">
                  <c:v>2.55E-5</c:v>
                </c:pt>
                <c:pt idx="9788">
                  <c:v>2.55E-5</c:v>
                </c:pt>
                <c:pt idx="9789">
                  <c:v>2.5599999999999999E-5</c:v>
                </c:pt>
                <c:pt idx="9790">
                  <c:v>2.5599999999999999E-5</c:v>
                </c:pt>
                <c:pt idx="9791">
                  <c:v>2.5700000000000001E-5</c:v>
                </c:pt>
                <c:pt idx="9792">
                  <c:v>2.5700000000000001E-5</c:v>
                </c:pt>
                <c:pt idx="9793">
                  <c:v>2.58E-5</c:v>
                </c:pt>
                <c:pt idx="9794">
                  <c:v>2.58E-5</c:v>
                </c:pt>
                <c:pt idx="9795">
                  <c:v>2.5899999999999999E-5</c:v>
                </c:pt>
                <c:pt idx="9796">
                  <c:v>2.5899999999999999E-5</c:v>
                </c:pt>
                <c:pt idx="9797">
                  <c:v>2.5999999999999998E-5</c:v>
                </c:pt>
                <c:pt idx="9798">
                  <c:v>2.5999999999999998E-5</c:v>
                </c:pt>
                <c:pt idx="9799">
                  <c:v>2.6100000000000001E-5</c:v>
                </c:pt>
                <c:pt idx="9800">
                  <c:v>2.6100000000000001E-5</c:v>
                </c:pt>
                <c:pt idx="9801">
                  <c:v>2.62E-5</c:v>
                </c:pt>
                <c:pt idx="9802">
                  <c:v>2.6299999999999999E-5</c:v>
                </c:pt>
                <c:pt idx="9803">
                  <c:v>2.6299999999999999E-5</c:v>
                </c:pt>
                <c:pt idx="9804">
                  <c:v>2.6400000000000001E-5</c:v>
                </c:pt>
                <c:pt idx="9805">
                  <c:v>2.65E-5</c:v>
                </c:pt>
                <c:pt idx="9806">
                  <c:v>2.65E-5</c:v>
                </c:pt>
                <c:pt idx="9807">
                  <c:v>2.6599999999999999E-5</c:v>
                </c:pt>
                <c:pt idx="9808">
                  <c:v>2.6699999999999998E-5</c:v>
                </c:pt>
                <c:pt idx="9809">
                  <c:v>2.6800000000000001E-5</c:v>
                </c:pt>
                <c:pt idx="9810">
                  <c:v>2.69E-5</c:v>
                </c:pt>
                <c:pt idx="9811">
                  <c:v>2.69E-5</c:v>
                </c:pt>
                <c:pt idx="9812">
                  <c:v>2.7100000000000001E-5</c:v>
                </c:pt>
                <c:pt idx="9813">
                  <c:v>2.72E-5</c:v>
                </c:pt>
                <c:pt idx="9814">
                  <c:v>2.7399999999999999E-5</c:v>
                </c:pt>
                <c:pt idx="9815">
                  <c:v>2.76E-5</c:v>
                </c:pt>
                <c:pt idx="9816">
                  <c:v>2.7800000000000001E-5</c:v>
                </c:pt>
                <c:pt idx="9817">
                  <c:v>2.8099999999999999E-5</c:v>
                </c:pt>
                <c:pt idx="9818">
                  <c:v>2.8500000000000002E-5</c:v>
                </c:pt>
                <c:pt idx="9819">
                  <c:v>2.9099999999999999E-5</c:v>
                </c:pt>
                <c:pt idx="9820">
                  <c:v>2.9899999999999998E-5</c:v>
                </c:pt>
                <c:pt idx="9821">
                  <c:v>3.1099999999999997E-5</c:v>
                </c:pt>
                <c:pt idx="9822">
                  <c:v>3.3500000000000001E-5</c:v>
                </c:pt>
                <c:pt idx="9823">
                  <c:v>3.8099999999999998E-5</c:v>
                </c:pt>
                <c:pt idx="9824">
                  <c:v>5.0500000000000001E-5</c:v>
                </c:pt>
                <c:pt idx="9825">
                  <c:v>1.08E-4</c:v>
                </c:pt>
                <c:pt idx="9826">
                  <c:v>6.3E-3</c:v>
                </c:pt>
                <c:pt idx="9827">
                  <c:v>1.6000000000000001E-4</c:v>
                </c:pt>
                <c:pt idx="9828">
                  <c:v>8.0799999999999999E-5</c:v>
                </c:pt>
                <c:pt idx="9829">
                  <c:v>7.2800000000000002E-4</c:v>
                </c:pt>
                <c:pt idx="9830">
                  <c:v>4.7299999999999998E-5</c:v>
                </c:pt>
                <c:pt idx="9831">
                  <c:v>3.5200000000000002E-5</c:v>
                </c:pt>
                <c:pt idx="9832">
                  <c:v>3.1900000000000003E-5</c:v>
                </c:pt>
                <c:pt idx="9833">
                  <c:v>3.04E-5</c:v>
                </c:pt>
                <c:pt idx="9834">
                  <c:v>2.9600000000000001E-5</c:v>
                </c:pt>
                <c:pt idx="9835">
                  <c:v>2.9099999999999999E-5</c:v>
                </c:pt>
                <c:pt idx="9836">
                  <c:v>2.87E-5</c:v>
                </c:pt>
                <c:pt idx="9837">
                  <c:v>2.8500000000000002E-5</c:v>
                </c:pt>
                <c:pt idx="9838">
                  <c:v>2.8399999999999999E-5</c:v>
                </c:pt>
                <c:pt idx="9839">
                  <c:v>2.83E-5</c:v>
                </c:pt>
                <c:pt idx="9840">
                  <c:v>2.83E-5</c:v>
                </c:pt>
                <c:pt idx="9841">
                  <c:v>2.8200000000000001E-5</c:v>
                </c:pt>
                <c:pt idx="9842">
                  <c:v>2.8200000000000001E-5</c:v>
                </c:pt>
                <c:pt idx="9843">
                  <c:v>2.8200000000000001E-5</c:v>
                </c:pt>
                <c:pt idx="9844">
                  <c:v>2.8200000000000001E-5</c:v>
                </c:pt>
                <c:pt idx="9845">
                  <c:v>2.8200000000000001E-5</c:v>
                </c:pt>
                <c:pt idx="9846">
                  <c:v>2.8200000000000001E-5</c:v>
                </c:pt>
                <c:pt idx="9847">
                  <c:v>2.8200000000000001E-5</c:v>
                </c:pt>
                <c:pt idx="9848">
                  <c:v>2.8200000000000001E-5</c:v>
                </c:pt>
                <c:pt idx="9849">
                  <c:v>2.83E-5</c:v>
                </c:pt>
                <c:pt idx="9850">
                  <c:v>2.83E-5</c:v>
                </c:pt>
                <c:pt idx="9851">
                  <c:v>2.83E-5</c:v>
                </c:pt>
                <c:pt idx="9852">
                  <c:v>2.8399999999999999E-5</c:v>
                </c:pt>
                <c:pt idx="9853">
                  <c:v>2.8399999999999999E-5</c:v>
                </c:pt>
                <c:pt idx="9854">
                  <c:v>2.8399999999999999E-5</c:v>
                </c:pt>
                <c:pt idx="9855">
                  <c:v>2.8500000000000002E-5</c:v>
                </c:pt>
                <c:pt idx="9856">
                  <c:v>2.8500000000000002E-5</c:v>
                </c:pt>
                <c:pt idx="9857">
                  <c:v>2.8500000000000002E-5</c:v>
                </c:pt>
                <c:pt idx="9858">
                  <c:v>2.8600000000000001E-5</c:v>
                </c:pt>
                <c:pt idx="9859">
                  <c:v>2.8600000000000001E-5</c:v>
                </c:pt>
                <c:pt idx="9860">
                  <c:v>2.87E-5</c:v>
                </c:pt>
                <c:pt idx="9861">
                  <c:v>2.87E-5</c:v>
                </c:pt>
                <c:pt idx="9862">
                  <c:v>2.87E-5</c:v>
                </c:pt>
                <c:pt idx="9863">
                  <c:v>2.8799999999999999E-5</c:v>
                </c:pt>
                <c:pt idx="9864">
                  <c:v>2.8799999999999999E-5</c:v>
                </c:pt>
                <c:pt idx="9865">
                  <c:v>2.8900000000000001E-5</c:v>
                </c:pt>
                <c:pt idx="9866">
                  <c:v>2.8900000000000001E-5</c:v>
                </c:pt>
                <c:pt idx="9867">
                  <c:v>2.9E-5</c:v>
                </c:pt>
                <c:pt idx="9868">
                  <c:v>2.9E-5</c:v>
                </c:pt>
                <c:pt idx="9869">
                  <c:v>2.9E-5</c:v>
                </c:pt>
                <c:pt idx="9870">
                  <c:v>2.9099999999999999E-5</c:v>
                </c:pt>
                <c:pt idx="9871">
                  <c:v>2.9099999999999999E-5</c:v>
                </c:pt>
                <c:pt idx="9872">
                  <c:v>2.9200000000000002E-5</c:v>
                </c:pt>
                <c:pt idx="9873">
                  <c:v>2.9200000000000002E-5</c:v>
                </c:pt>
                <c:pt idx="9874">
                  <c:v>2.9300000000000001E-5</c:v>
                </c:pt>
                <c:pt idx="9875">
                  <c:v>2.9300000000000001E-5</c:v>
                </c:pt>
                <c:pt idx="9876">
                  <c:v>2.94E-5</c:v>
                </c:pt>
                <c:pt idx="9877">
                  <c:v>2.94E-5</c:v>
                </c:pt>
                <c:pt idx="9878">
                  <c:v>2.9499999999999999E-5</c:v>
                </c:pt>
                <c:pt idx="9879">
                  <c:v>2.9499999999999999E-5</c:v>
                </c:pt>
                <c:pt idx="9880">
                  <c:v>2.9499999999999999E-5</c:v>
                </c:pt>
                <c:pt idx="9881">
                  <c:v>2.9600000000000001E-5</c:v>
                </c:pt>
                <c:pt idx="9882">
                  <c:v>2.9600000000000001E-5</c:v>
                </c:pt>
                <c:pt idx="9883">
                  <c:v>2.97E-5</c:v>
                </c:pt>
                <c:pt idx="9884">
                  <c:v>2.97E-5</c:v>
                </c:pt>
                <c:pt idx="9885">
                  <c:v>2.9799999999999999E-5</c:v>
                </c:pt>
                <c:pt idx="9886">
                  <c:v>2.9799999999999999E-5</c:v>
                </c:pt>
                <c:pt idx="9887">
                  <c:v>2.9899999999999998E-5</c:v>
                </c:pt>
                <c:pt idx="9888">
                  <c:v>2.9899999999999998E-5</c:v>
                </c:pt>
                <c:pt idx="9889">
                  <c:v>3.0000000000000001E-5</c:v>
                </c:pt>
                <c:pt idx="9890">
                  <c:v>3.0000000000000001E-5</c:v>
                </c:pt>
                <c:pt idx="9891">
                  <c:v>3.01E-5</c:v>
                </c:pt>
                <c:pt idx="9892">
                  <c:v>3.01E-5</c:v>
                </c:pt>
                <c:pt idx="9893">
                  <c:v>3.0199999999999999E-5</c:v>
                </c:pt>
                <c:pt idx="9894">
                  <c:v>3.0199999999999999E-5</c:v>
                </c:pt>
                <c:pt idx="9895">
                  <c:v>3.0300000000000001E-5</c:v>
                </c:pt>
                <c:pt idx="9896">
                  <c:v>3.0300000000000001E-5</c:v>
                </c:pt>
                <c:pt idx="9897">
                  <c:v>3.04E-5</c:v>
                </c:pt>
                <c:pt idx="9898">
                  <c:v>3.04E-5</c:v>
                </c:pt>
                <c:pt idx="9899">
                  <c:v>3.0499999999999999E-5</c:v>
                </c:pt>
                <c:pt idx="9900">
                  <c:v>3.0499999999999999E-5</c:v>
                </c:pt>
                <c:pt idx="9901">
                  <c:v>3.0599999999999998E-5</c:v>
                </c:pt>
                <c:pt idx="9902">
                  <c:v>3.0599999999999998E-5</c:v>
                </c:pt>
                <c:pt idx="9903">
                  <c:v>3.0700000000000001E-5</c:v>
                </c:pt>
                <c:pt idx="9904">
                  <c:v>3.0700000000000001E-5</c:v>
                </c:pt>
                <c:pt idx="9905">
                  <c:v>3.0800000000000003E-5</c:v>
                </c:pt>
                <c:pt idx="9906">
                  <c:v>3.0800000000000003E-5</c:v>
                </c:pt>
                <c:pt idx="9907">
                  <c:v>3.0899999999999999E-5</c:v>
                </c:pt>
                <c:pt idx="9908">
                  <c:v>3.0899999999999999E-5</c:v>
                </c:pt>
                <c:pt idx="9909">
                  <c:v>3.1000000000000001E-5</c:v>
                </c:pt>
                <c:pt idx="9910">
                  <c:v>3.1000000000000001E-5</c:v>
                </c:pt>
                <c:pt idx="9911">
                  <c:v>3.1099999999999997E-5</c:v>
                </c:pt>
                <c:pt idx="9912">
                  <c:v>3.1099999999999997E-5</c:v>
                </c:pt>
                <c:pt idx="9913">
                  <c:v>3.1199999999999999E-5</c:v>
                </c:pt>
                <c:pt idx="9914">
                  <c:v>3.1199999999999999E-5</c:v>
                </c:pt>
                <c:pt idx="9915">
                  <c:v>3.1300000000000002E-5</c:v>
                </c:pt>
                <c:pt idx="9916">
                  <c:v>3.1300000000000002E-5</c:v>
                </c:pt>
                <c:pt idx="9917">
                  <c:v>3.1399999999999998E-5</c:v>
                </c:pt>
                <c:pt idx="9918">
                  <c:v>3.1399999999999998E-5</c:v>
                </c:pt>
                <c:pt idx="9919">
                  <c:v>3.15E-5</c:v>
                </c:pt>
                <c:pt idx="9920">
                  <c:v>3.15E-5</c:v>
                </c:pt>
                <c:pt idx="9921">
                  <c:v>3.1600000000000002E-5</c:v>
                </c:pt>
                <c:pt idx="9922">
                  <c:v>3.1600000000000002E-5</c:v>
                </c:pt>
                <c:pt idx="9923">
                  <c:v>3.1699999999999998E-5</c:v>
                </c:pt>
                <c:pt idx="9924">
                  <c:v>3.1699999999999998E-5</c:v>
                </c:pt>
                <c:pt idx="9925">
                  <c:v>3.18E-5</c:v>
                </c:pt>
                <c:pt idx="9926">
                  <c:v>3.18E-5</c:v>
                </c:pt>
                <c:pt idx="9927">
                  <c:v>3.1900000000000003E-5</c:v>
                </c:pt>
                <c:pt idx="9928">
                  <c:v>3.1900000000000003E-5</c:v>
                </c:pt>
                <c:pt idx="9929">
                  <c:v>3.1999999999999999E-5</c:v>
                </c:pt>
                <c:pt idx="9930">
                  <c:v>3.1999999999999999E-5</c:v>
                </c:pt>
                <c:pt idx="9931">
                  <c:v>3.2100000000000001E-5</c:v>
                </c:pt>
                <c:pt idx="9932">
                  <c:v>3.2100000000000001E-5</c:v>
                </c:pt>
                <c:pt idx="9933">
                  <c:v>3.2199999999999997E-5</c:v>
                </c:pt>
                <c:pt idx="9934">
                  <c:v>3.2199999999999997E-5</c:v>
                </c:pt>
                <c:pt idx="9935">
                  <c:v>3.2299999999999999E-5</c:v>
                </c:pt>
                <c:pt idx="9936">
                  <c:v>3.2299999999999999E-5</c:v>
                </c:pt>
                <c:pt idx="9937">
                  <c:v>3.2400000000000001E-5</c:v>
                </c:pt>
                <c:pt idx="9938">
                  <c:v>3.2400000000000001E-5</c:v>
                </c:pt>
                <c:pt idx="9939">
                  <c:v>3.2499999999999997E-5</c:v>
                </c:pt>
                <c:pt idx="9940">
                  <c:v>3.2499999999999997E-5</c:v>
                </c:pt>
                <c:pt idx="9941">
                  <c:v>3.26E-5</c:v>
                </c:pt>
                <c:pt idx="9942">
                  <c:v>3.2700000000000002E-5</c:v>
                </c:pt>
                <c:pt idx="9943">
                  <c:v>3.2700000000000002E-5</c:v>
                </c:pt>
                <c:pt idx="9944">
                  <c:v>3.2799999999999998E-5</c:v>
                </c:pt>
                <c:pt idx="9945">
                  <c:v>3.2799999999999998E-5</c:v>
                </c:pt>
                <c:pt idx="9946">
                  <c:v>3.29E-5</c:v>
                </c:pt>
                <c:pt idx="9947">
                  <c:v>3.29E-5</c:v>
                </c:pt>
                <c:pt idx="9948">
                  <c:v>3.3000000000000003E-5</c:v>
                </c:pt>
                <c:pt idx="9949">
                  <c:v>3.3000000000000003E-5</c:v>
                </c:pt>
                <c:pt idx="9950">
                  <c:v>3.3099999999999998E-5</c:v>
                </c:pt>
                <c:pt idx="9951">
                  <c:v>3.3099999999999998E-5</c:v>
                </c:pt>
                <c:pt idx="9952">
                  <c:v>3.3200000000000001E-5</c:v>
                </c:pt>
                <c:pt idx="9953">
                  <c:v>3.3200000000000001E-5</c:v>
                </c:pt>
                <c:pt idx="9954">
                  <c:v>3.3300000000000003E-5</c:v>
                </c:pt>
                <c:pt idx="9955">
                  <c:v>3.3399999999999999E-5</c:v>
                </c:pt>
                <c:pt idx="9956">
                  <c:v>3.3399999999999999E-5</c:v>
                </c:pt>
                <c:pt idx="9957">
                  <c:v>3.3500000000000001E-5</c:v>
                </c:pt>
                <c:pt idx="9958">
                  <c:v>3.3500000000000001E-5</c:v>
                </c:pt>
                <c:pt idx="9959">
                  <c:v>3.3599999999999997E-5</c:v>
                </c:pt>
                <c:pt idx="9960">
                  <c:v>3.3599999999999997E-5</c:v>
                </c:pt>
                <c:pt idx="9961">
                  <c:v>3.3699999999999999E-5</c:v>
                </c:pt>
                <c:pt idx="9962">
                  <c:v>3.3699999999999999E-5</c:v>
                </c:pt>
                <c:pt idx="9963">
                  <c:v>3.3800000000000002E-5</c:v>
                </c:pt>
                <c:pt idx="9964">
                  <c:v>3.3899999999999997E-5</c:v>
                </c:pt>
                <c:pt idx="9965">
                  <c:v>3.3899999999999997E-5</c:v>
                </c:pt>
                <c:pt idx="9966">
                  <c:v>3.4E-5</c:v>
                </c:pt>
                <c:pt idx="9967">
                  <c:v>3.4E-5</c:v>
                </c:pt>
                <c:pt idx="9968">
                  <c:v>3.4100000000000002E-5</c:v>
                </c:pt>
                <c:pt idx="9969">
                  <c:v>3.4100000000000002E-5</c:v>
                </c:pt>
                <c:pt idx="9970">
                  <c:v>3.4199999999999998E-5</c:v>
                </c:pt>
                <c:pt idx="9971">
                  <c:v>3.43E-5</c:v>
                </c:pt>
                <c:pt idx="9972">
                  <c:v>3.43E-5</c:v>
                </c:pt>
                <c:pt idx="9973">
                  <c:v>3.4400000000000003E-5</c:v>
                </c:pt>
                <c:pt idx="9974">
                  <c:v>3.4499999999999998E-5</c:v>
                </c:pt>
                <c:pt idx="9975">
                  <c:v>3.4499999999999998E-5</c:v>
                </c:pt>
                <c:pt idx="9976">
                  <c:v>3.4600000000000001E-5</c:v>
                </c:pt>
                <c:pt idx="9977">
                  <c:v>3.4700000000000003E-5</c:v>
                </c:pt>
                <c:pt idx="9978">
                  <c:v>3.4700000000000003E-5</c:v>
                </c:pt>
                <c:pt idx="9979">
                  <c:v>3.4799999999999999E-5</c:v>
                </c:pt>
                <c:pt idx="9980">
                  <c:v>3.4900000000000001E-5</c:v>
                </c:pt>
                <c:pt idx="9981">
                  <c:v>3.4999999999999997E-5</c:v>
                </c:pt>
                <c:pt idx="9982">
                  <c:v>3.5099999999999999E-5</c:v>
                </c:pt>
                <c:pt idx="9983">
                  <c:v>3.5200000000000002E-5</c:v>
                </c:pt>
                <c:pt idx="9984">
                  <c:v>3.5299999999999997E-5</c:v>
                </c:pt>
                <c:pt idx="9985">
                  <c:v>3.5500000000000002E-5</c:v>
                </c:pt>
                <c:pt idx="9986">
                  <c:v>3.5899999999999998E-5</c:v>
                </c:pt>
                <c:pt idx="9987">
                  <c:v>3.68E-5</c:v>
                </c:pt>
                <c:pt idx="9988">
                  <c:v>4.18E-5</c:v>
                </c:pt>
                <c:pt idx="9989">
                  <c:v>9.5000000000000005E-5</c:v>
                </c:pt>
                <c:pt idx="9990">
                  <c:v>3.6699999999999998E-5</c:v>
                </c:pt>
                <c:pt idx="9991">
                  <c:v>3.5500000000000002E-5</c:v>
                </c:pt>
                <c:pt idx="9992">
                  <c:v>3.54E-5</c:v>
                </c:pt>
                <c:pt idx="9993">
                  <c:v>3.54E-5</c:v>
                </c:pt>
                <c:pt idx="9994">
                  <c:v>3.5500000000000002E-5</c:v>
                </c:pt>
                <c:pt idx="9995">
                  <c:v>3.5500000000000002E-5</c:v>
                </c:pt>
                <c:pt idx="9996">
                  <c:v>3.5599999999999998E-5</c:v>
                </c:pt>
                <c:pt idx="9997">
                  <c:v>3.57E-5</c:v>
                </c:pt>
                <c:pt idx="9998">
                  <c:v>3.57E-5</c:v>
                </c:pt>
                <c:pt idx="9999">
                  <c:v>3.5800000000000003E-5</c:v>
                </c:pt>
                <c:pt idx="10000">
                  <c:v>3.5899999999999998E-5</c:v>
                </c:pt>
                <c:pt idx="10001">
                  <c:v>3.5899999999999998E-5</c:v>
                </c:pt>
                <c:pt idx="10002">
                  <c:v>3.6100000000000003E-5</c:v>
                </c:pt>
                <c:pt idx="10003">
                  <c:v>3.6100000000000003E-5</c:v>
                </c:pt>
                <c:pt idx="10004">
                  <c:v>3.6199999999999999E-5</c:v>
                </c:pt>
                <c:pt idx="10005">
                  <c:v>3.6300000000000001E-5</c:v>
                </c:pt>
                <c:pt idx="10006">
                  <c:v>3.6399999999999997E-5</c:v>
                </c:pt>
                <c:pt idx="10007">
                  <c:v>3.65E-5</c:v>
                </c:pt>
                <c:pt idx="10008">
                  <c:v>3.6600000000000002E-5</c:v>
                </c:pt>
                <c:pt idx="10009">
                  <c:v>3.6699999999999998E-5</c:v>
                </c:pt>
                <c:pt idx="10010">
                  <c:v>3.6900000000000002E-5</c:v>
                </c:pt>
                <c:pt idx="10011">
                  <c:v>3.6999999999999998E-5</c:v>
                </c:pt>
                <c:pt idx="10012">
                  <c:v>3.7200000000000003E-5</c:v>
                </c:pt>
                <c:pt idx="10013">
                  <c:v>3.7400000000000001E-5</c:v>
                </c:pt>
                <c:pt idx="10014">
                  <c:v>3.7599999999999999E-5</c:v>
                </c:pt>
                <c:pt idx="10015">
                  <c:v>3.79E-5</c:v>
                </c:pt>
                <c:pt idx="10016">
                  <c:v>3.8300000000000003E-5</c:v>
                </c:pt>
                <c:pt idx="10017">
                  <c:v>3.8800000000000001E-5</c:v>
                </c:pt>
                <c:pt idx="10018">
                  <c:v>3.7100000000000001E-5</c:v>
                </c:pt>
                <c:pt idx="10019">
                  <c:v>4.0599999999999998E-5</c:v>
                </c:pt>
                <c:pt idx="10020">
                  <c:v>4.2400000000000001E-5</c:v>
                </c:pt>
                <c:pt idx="10021">
                  <c:v>4.5899999999999998E-5</c:v>
                </c:pt>
                <c:pt idx="10022">
                  <c:v>5.4299999999999998E-5</c:v>
                </c:pt>
                <c:pt idx="10023">
                  <c:v>8.7100000000000003E-5</c:v>
                </c:pt>
                <c:pt idx="10024">
                  <c:v>4.2500000000000003E-3</c:v>
                </c:pt>
                <c:pt idx="10025">
                  <c:v>5.8200000000000005E-4</c:v>
                </c:pt>
                <c:pt idx="10026">
                  <c:v>7.4099999999999999E-5</c:v>
                </c:pt>
                <c:pt idx="10027">
                  <c:v>4.8900000000000003E-5</c:v>
                </c:pt>
                <c:pt idx="10028">
                  <c:v>4.2500000000000003E-5</c:v>
                </c:pt>
                <c:pt idx="10029">
                  <c:v>4.0099999999999999E-5</c:v>
                </c:pt>
                <c:pt idx="10030">
                  <c:v>3.8899999999999997E-5</c:v>
                </c:pt>
                <c:pt idx="10031">
                  <c:v>3.8300000000000003E-5</c:v>
                </c:pt>
                <c:pt idx="10032">
                  <c:v>3.8000000000000002E-5</c:v>
                </c:pt>
                <c:pt idx="10033">
                  <c:v>3.79E-5</c:v>
                </c:pt>
                <c:pt idx="10034">
                  <c:v>3.8099999999999998E-5</c:v>
                </c:pt>
                <c:pt idx="10035">
                  <c:v>3.93E-5</c:v>
                </c:pt>
                <c:pt idx="10036">
                  <c:v>4.5599999999999997E-5</c:v>
                </c:pt>
                <c:pt idx="10037">
                  <c:v>2.3699999999999999E-4</c:v>
                </c:pt>
                <c:pt idx="10038">
                  <c:v>6.1799999999999998E-5</c:v>
                </c:pt>
                <c:pt idx="10039">
                  <c:v>6.2000000000000003E-5</c:v>
                </c:pt>
                <c:pt idx="10040">
                  <c:v>4.9700000000000002E-5</c:v>
                </c:pt>
                <c:pt idx="10041">
                  <c:v>5.8199999999999998E-5</c:v>
                </c:pt>
                <c:pt idx="10042">
                  <c:v>1.8100000000000002E-2</c:v>
                </c:pt>
                <c:pt idx="10043">
                  <c:v>5.7800000000000002E-5</c:v>
                </c:pt>
                <c:pt idx="10044">
                  <c:v>4.4499999999999997E-5</c:v>
                </c:pt>
                <c:pt idx="10045">
                  <c:v>4.18E-5</c:v>
                </c:pt>
                <c:pt idx="10046">
                  <c:v>4.0800000000000002E-5</c:v>
                </c:pt>
                <c:pt idx="10047">
                  <c:v>4.0299999999999997E-5</c:v>
                </c:pt>
                <c:pt idx="10048">
                  <c:v>4.0000000000000003E-5</c:v>
                </c:pt>
                <c:pt idx="10049">
                  <c:v>3.9799999999999998E-5</c:v>
                </c:pt>
                <c:pt idx="10050">
                  <c:v>3.9700000000000003E-5</c:v>
                </c:pt>
                <c:pt idx="10051">
                  <c:v>3.9700000000000003E-5</c:v>
                </c:pt>
                <c:pt idx="10052">
                  <c:v>3.96E-5</c:v>
                </c:pt>
                <c:pt idx="10053">
                  <c:v>3.96E-5</c:v>
                </c:pt>
                <c:pt idx="10054">
                  <c:v>3.96E-5</c:v>
                </c:pt>
                <c:pt idx="10055">
                  <c:v>3.96E-5</c:v>
                </c:pt>
                <c:pt idx="10056">
                  <c:v>3.96E-5</c:v>
                </c:pt>
                <c:pt idx="10057">
                  <c:v>3.96E-5</c:v>
                </c:pt>
                <c:pt idx="10058">
                  <c:v>3.9700000000000003E-5</c:v>
                </c:pt>
                <c:pt idx="10059">
                  <c:v>3.96E-5</c:v>
                </c:pt>
                <c:pt idx="10060">
                  <c:v>3.9700000000000003E-5</c:v>
                </c:pt>
                <c:pt idx="10061">
                  <c:v>3.9799999999999998E-5</c:v>
                </c:pt>
                <c:pt idx="10062">
                  <c:v>3.9799999999999998E-5</c:v>
                </c:pt>
                <c:pt idx="10063">
                  <c:v>3.9799999999999998E-5</c:v>
                </c:pt>
                <c:pt idx="10064">
                  <c:v>3.9900000000000001E-5</c:v>
                </c:pt>
                <c:pt idx="10065">
                  <c:v>3.9900000000000001E-5</c:v>
                </c:pt>
                <c:pt idx="10066">
                  <c:v>4.0000000000000003E-5</c:v>
                </c:pt>
                <c:pt idx="10067">
                  <c:v>4.0000000000000003E-5</c:v>
                </c:pt>
                <c:pt idx="10068">
                  <c:v>4.0099999999999999E-5</c:v>
                </c:pt>
                <c:pt idx="10069">
                  <c:v>4.0099999999999999E-5</c:v>
                </c:pt>
                <c:pt idx="10070">
                  <c:v>4.0200000000000001E-5</c:v>
                </c:pt>
                <c:pt idx="10071">
                  <c:v>4.0200000000000001E-5</c:v>
                </c:pt>
                <c:pt idx="10072">
                  <c:v>4.0299999999999997E-5</c:v>
                </c:pt>
                <c:pt idx="10073">
                  <c:v>4.0299999999999997E-5</c:v>
                </c:pt>
                <c:pt idx="10074">
                  <c:v>4.0399999999999999E-5</c:v>
                </c:pt>
                <c:pt idx="10075">
                  <c:v>4.0399999999999999E-5</c:v>
                </c:pt>
                <c:pt idx="10076">
                  <c:v>4.0500000000000002E-5</c:v>
                </c:pt>
                <c:pt idx="10077">
                  <c:v>4.0599999999999998E-5</c:v>
                </c:pt>
                <c:pt idx="10078">
                  <c:v>4.0599999999999998E-5</c:v>
                </c:pt>
                <c:pt idx="10079">
                  <c:v>4.07E-5</c:v>
                </c:pt>
                <c:pt idx="10080">
                  <c:v>4.07E-5</c:v>
                </c:pt>
                <c:pt idx="10081">
                  <c:v>4.0800000000000002E-5</c:v>
                </c:pt>
                <c:pt idx="10082">
                  <c:v>4.0899999999999998E-5</c:v>
                </c:pt>
                <c:pt idx="10083">
                  <c:v>4.0899999999999998E-5</c:v>
                </c:pt>
                <c:pt idx="10084">
                  <c:v>4.1E-5</c:v>
                </c:pt>
                <c:pt idx="10085">
                  <c:v>4.1E-5</c:v>
                </c:pt>
                <c:pt idx="10086">
                  <c:v>4.1100000000000003E-5</c:v>
                </c:pt>
                <c:pt idx="10087">
                  <c:v>4.1199999999999999E-5</c:v>
                </c:pt>
                <c:pt idx="10088">
                  <c:v>4.1199999999999999E-5</c:v>
                </c:pt>
                <c:pt idx="10089">
                  <c:v>4.1300000000000001E-5</c:v>
                </c:pt>
                <c:pt idx="10090">
                  <c:v>4.1300000000000001E-5</c:v>
                </c:pt>
                <c:pt idx="10091">
                  <c:v>4.1399999999999997E-5</c:v>
                </c:pt>
                <c:pt idx="10092">
                  <c:v>4.1499999999999999E-5</c:v>
                </c:pt>
                <c:pt idx="10093">
                  <c:v>4.1499999999999999E-5</c:v>
                </c:pt>
                <c:pt idx="10094">
                  <c:v>4.1600000000000002E-5</c:v>
                </c:pt>
                <c:pt idx="10095">
                  <c:v>4.1699999999999997E-5</c:v>
                </c:pt>
                <c:pt idx="10096">
                  <c:v>4.1699999999999997E-5</c:v>
                </c:pt>
                <c:pt idx="10097">
                  <c:v>4.18E-5</c:v>
                </c:pt>
                <c:pt idx="10098">
                  <c:v>4.18E-5</c:v>
                </c:pt>
                <c:pt idx="10099">
                  <c:v>4.1900000000000002E-5</c:v>
                </c:pt>
                <c:pt idx="10100">
                  <c:v>4.1999999999999998E-5</c:v>
                </c:pt>
                <c:pt idx="10101">
                  <c:v>4.1999999999999998E-5</c:v>
                </c:pt>
                <c:pt idx="10102">
                  <c:v>4.21E-5</c:v>
                </c:pt>
                <c:pt idx="10103">
                  <c:v>4.2200000000000003E-5</c:v>
                </c:pt>
                <c:pt idx="10104">
                  <c:v>4.2200000000000003E-5</c:v>
                </c:pt>
                <c:pt idx="10105">
                  <c:v>4.2299999999999998E-5</c:v>
                </c:pt>
                <c:pt idx="10106">
                  <c:v>4.2400000000000001E-5</c:v>
                </c:pt>
                <c:pt idx="10107">
                  <c:v>4.2400000000000001E-5</c:v>
                </c:pt>
                <c:pt idx="10108">
                  <c:v>4.2500000000000003E-5</c:v>
                </c:pt>
                <c:pt idx="10109">
                  <c:v>4.2500000000000003E-5</c:v>
                </c:pt>
                <c:pt idx="10110">
                  <c:v>4.2599999999999999E-5</c:v>
                </c:pt>
                <c:pt idx="10111">
                  <c:v>4.2700000000000001E-5</c:v>
                </c:pt>
                <c:pt idx="10112">
                  <c:v>4.2700000000000001E-5</c:v>
                </c:pt>
                <c:pt idx="10113">
                  <c:v>4.2799999999999997E-5</c:v>
                </c:pt>
                <c:pt idx="10114">
                  <c:v>4.2899999999999999E-5</c:v>
                </c:pt>
                <c:pt idx="10115">
                  <c:v>4.2899999999999999E-5</c:v>
                </c:pt>
                <c:pt idx="10116">
                  <c:v>4.3000000000000002E-5</c:v>
                </c:pt>
                <c:pt idx="10117">
                  <c:v>4.3099999999999997E-5</c:v>
                </c:pt>
                <c:pt idx="10118">
                  <c:v>4.3099999999999997E-5</c:v>
                </c:pt>
                <c:pt idx="10119">
                  <c:v>4.32E-5</c:v>
                </c:pt>
                <c:pt idx="10120">
                  <c:v>4.3300000000000002E-5</c:v>
                </c:pt>
                <c:pt idx="10121">
                  <c:v>4.3300000000000002E-5</c:v>
                </c:pt>
                <c:pt idx="10122">
                  <c:v>4.3399999999999998E-5</c:v>
                </c:pt>
                <c:pt idx="10123">
                  <c:v>4.35E-5</c:v>
                </c:pt>
                <c:pt idx="10124">
                  <c:v>4.35E-5</c:v>
                </c:pt>
                <c:pt idx="10125">
                  <c:v>4.3600000000000003E-5</c:v>
                </c:pt>
                <c:pt idx="10126">
                  <c:v>4.3699999999999998E-5</c:v>
                </c:pt>
                <c:pt idx="10127">
                  <c:v>4.3699999999999998E-5</c:v>
                </c:pt>
                <c:pt idx="10128">
                  <c:v>4.3800000000000001E-5</c:v>
                </c:pt>
                <c:pt idx="10129">
                  <c:v>4.3900000000000003E-5</c:v>
                </c:pt>
                <c:pt idx="10130">
                  <c:v>4.3900000000000003E-5</c:v>
                </c:pt>
                <c:pt idx="10131">
                  <c:v>4.3999999999999999E-5</c:v>
                </c:pt>
                <c:pt idx="10132">
                  <c:v>4.4100000000000001E-5</c:v>
                </c:pt>
                <c:pt idx="10133">
                  <c:v>4.4100000000000001E-5</c:v>
                </c:pt>
                <c:pt idx="10134">
                  <c:v>4.4199999999999997E-5</c:v>
                </c:pt>
                <c:pt idx="10135">
                  <c:v>4.4299999999999999E-5</c:v>
                </c:pt>
                <c:pt idx="10136">
                  <c:v>4.4299999999999999E-5</c:v>
                </c:pt>
                <c:pt idx="10137">
                  <c:v>4.4400000000000002E-5</c:v>
                </c:pt>
                <c:pt idx="10138">
                  <c:v>4.4499999999999997E-5</c:v>
                </c:pt>
                <c:pt idx="10139">
                  <c:v>4.4499999999999997E-5</c:v>
                </c:pt>
                <c:pt idx="10140">
                  <c:v>4.46E-5</c:v>
                </c:pt>
                <c:pt idx="10141">
                  <c:v>4.4700000000000002E-5</c:v>
                </c:pt>
                <c:pt idx="10142">
                  <c:v>4.4799999999999998E-5</c:v>
                </c:pt>
                <c:pt idx="10143">
                  <c:v>4.5800000000000002E-5</c:v>
                </c:pt>
                <c:pt idx="10144">
                  <c:v>4.99E-5</c:v>
                </c:pt>
                <c:pt idx="10145">
                  <c:v>4.5500000000000001E-5</c:v>
                </c:pt>
                <c:pt idx="10146">
                  <c:v>4.5300000000000003E-5</c:v>
                </c:pt>
                <c:pt idx="10147">
                  <c:v>4.5300000000000003E-5</c:v>
                </c:pt>
                <c:pt idx="10148">
                  <c:v>4.5300000000000003E-5</c:v>
                </c:pt>
                <c:pt idx="10149">
                  <c:v>4.5300000000000003E-5</c:v>
                </c:pt>
                <c:pt idx="10150">
                  <c:v>4.5399999999999999E-5</c:v>
                </c:pt>
                <c:pt idx="10151">
                  <c:v>4.5500000000000001E-5</c:v>
                </c:pt>
                <c:pt idx="10152">
                  <c:v>4.5500000000000001E-5</c:v>
                </c:pt>
                <c:pt idx="10153">
                  <c:v>4.5599999999999997E-5</c:v>
                </c:pt>
                <c:pt idx="10154">
                  <c:v>4.5599999999999997E-5</c:v>
                </c:pt>
                <c:pt idx="10155">
                  <c:v>4.57E-5</c:v>
                </c:pt>
                <c:pt idx="10156">
                  <c:v>4.5800000000000002E-5</c:v>
                </c:pt>
                <c:pt idx="10157">
                  <c:v>4.5899999999999998E-5</c:v>
                </c:pt>
                <c:pt idx="10158">
                  <c:v>4.5899999999999998E-5</c:v>
                </c:pt>
                <c:pt idx="10159">
                  <c:v>4.6E-5</c:v>
                </c:pt>
                <c:pt idx="10160">
                  <c:v>4.6100000000000002E-5</c:v>
                </c:pt>
                <c:pt idx="10161">
                  <c:v>4.6100000000000002E-5</c:v>
                </c:pt>
                <c:pt idx="10162">
                  <c:v>4.6199999999999998E-5</c:v>
                </c:pt>
                <c:pt idx="10163">
                  <c:v>4.6300000000000001E-5</c:v>
                </c:pt>
                <c:pt idx="10164">
                  <c:v>4.6300000000000001E-5</c:v>
                </c:pt>
                <c:pt idx="10165">
                  <c:v>4.6400000000000003E-5</c:v>
                </c:pt>
                <c:pt idx="10166">
                  <c:v>4.6499999999999999E-5</c:v>
                </c:pt>
                <c:pt idx="10167">
                  <c:v>4.6600000000000001E-5</c:v>
                </c:pt>
                <c:pt idx="10168">
                  <c:v>4.6600000000000001E-5</c:v>
                </c:pt>
                <c:pt idx="10169">
                  <c:v>4.6699999999999997E-5</c:v>
                </c:pt>
                <c:pt idx="10170">
                  <c:v>4.6799999999999999E-5</c:v>
                </c:pt>
                <c:pt idx="10171">
                  <c:v>4.6799999999999999E-5</c:v>
                </c:pt>
                <c:pt idx="10172">
                  <c:v>4.6900000000000002E-5</c:v>
                </c:pt>
                <c:pt idx="10173">
                  <c:v>4.6999999999999997E-5</c:v>
                </c:pt>
                <c:pt idx="10174">
                  <c:v>4.71E-5</c:v>
                </c:pt>
                <c:pt idx="10175">
                  <c:v>4.71E-5</c:v>
                </c:pt>
                <c:pt idx="10176">
                  <c:v>4.7200000000000002E-5</c:v>
                </c:pt>
                <c:pt idx="10177">
                  <c:v>4.7299999999999998E-5</c:v>
                </c:pt>
                <c:pt idx="10178">
                  <c:v>4.74E-5</c:v>
                </c:pt>
                <c:pt idx="10179">
                  <c:v>4.74E-5</c:v>
                </c:pt>
                <c:pt idx="10180">
                  <c:v>4.7500000000000003E-5</c:v>
                </c:pt>
                <c:pt idx="10181">
                  <c:v>4.7599999999999998E-5</c:v>
                </c:pt>
                <c:pt idx="10182">
                  <c:v>4.7599999999999998E-5</c:v>
                </c:pt>
                <c:pt idx="10183">
                  <c:v>4.7700000000000001E-5</c:v>
                </c:pt>
                <c:pt idx="10184">
                  <c:v>4.7800000000000003E-5</c:v>
                </c:pt>
                <c:pt idx="10185">
                  <c:v>4.7899999999999999E-5</c:v>
                </c:pt>
                <c:pt idx="10186">
                  <c:v>4.7899999999999999E-5</c:v>
                </c:pt>
                <c:pt idx="10187">
                  <c:v>4.8000000000000001E-5</c:v>
                </c:pt>
                <c:pt idx="10188">
                  <c:v>4.8099999999999997E-5</c:v>
                </c:pt>
                <c:pt idx="10189">
                  <c:v>4.8199999999999999E-5</c:v>
                </c:pt>
                <c:pt idx="10190">
                  <c:v>4.8199999999999999E-5</c:v>
                </c:pt>
                <c:pt idx="10191">
                  <c:v>4.8300000000000002E-5</c:v>
                </c:pt>
                <c:pt idx="10192">
                  <c:v>4.8399999999999997E-5</c:v>
                </c:pt>
                <c:pt idx="10193">
                  <c:v>4.85E-5</c:v>
                </c:pt>
                <c:pt idx="10194">
                  <c:v>4.85E-5</c:v>
                </c:pt>
                <c:pt idx="10195">
                  <c:v>4.8600000000000002E-5</c:v>
                </c:pt>
                <c:pt idx="10196">
                  <c:v>4.8699999999999998E-5</c:v>
                </c:pt>
                <c:pt idx="10197">
                  <c:v>4.88E-5</c:v>
                </c:pt>
                <c:pt idx="10198">
                  <c:v>4.88E-5</c:v>
                </c:pt>
                <c:pt idx="10199">
                  <c:v>4.8900000000000003E-5</c:v>
                </c:pt>
                <c:pt idx="10200">
                  <c:v>4.8999999999999998E-5</c:v>
                </c:pt>
                <c:pt idx="10201">
                  <c:v>4.9100000000000001E-5</c:v>
                </c:pt>
                <c:pt idx="10202">
                  <c:v>4.9100000000000001E-5</c:v>
                </c:pt>
                <c:pt idx="10203">
                  <c:v>4.9200000000000003E-5</c:v>
                </c:pt>
                <c:pt idx="10204">
                  <c:v>4.9299999999999999E-5</c:v>
                </c:pt>
                <c:pt idx="10205">
                  <c:v>4.9400000000000001E-5</c:v>
                </c:pt>
                <c:pt idx="10206">
                  <c:v>4.9400000000000001E-5</c:v>
                </c:pt>
                <c:pt idx="10207">
                  <c:v>4.9499999999999997E-5</c:v>
                </c:pt>
                <c:pt idx="10208">
                  <c:v>4.9599999999999999E-5</c:v>
                </c:pt>
                <c:pt idx="10209">
                  <c:v>4.9700000000000002E-5</c:v>
                </c:pt>
                <c:pt idx="10210">
                  <c:v>4.9799999999999998E-5</c:v>
                </c:pt>
                <c:pt idx="10211">
                  <c:v>4.9799999999999998E-5</c:v>
                </c:pt>
                <c:pt idx="10212">
                  <c:v>4.99E-5</c:v>
                </c:pt>
                <c:pt idx="10213">
                  <c:v>5.0000000000000002E-5</c:v>
                </c:pt>
                <c:pt idx="10214">
                  <c:v>8.2700000000000004E-5</c:v>
                </c:pt>
                <c:pt idx="10215">
                  <c:v>8.7100000000000003E-5</c:v>
                </c:pt>
                <c:pt idx="10216">
                  <c:v>9.9500000000000006E-5</c:v>
                </c:pt>
                <c:pt idx="10217">
                  <c:v>1.15E-4</c:v>
                </c:pt>
                <c:pt idx="10218">
                  <c:v>1.2799999999999999E-4</c:v>
                </c:pt>
                <c:pt idx="10219">
                  <c:v>1.3899999999999999E-4</c:v>
                </c:pt>
                <c:pt idx="10220">
                  <c:v>1.47E-4</c:v>
                </c:pt>
                <c:pt idx="10221">
                  <c:v>1.5200000000000001E-4</c:v>
                </c:pt>
                <c:pt idx="10222">
                  <c:v>1.55E-4</c:v>
                </c:pt>
                <c:pt idx="10223">
                  <c:v>1.55E-4</c:v>
                </c:pt>
                <c:pt idx="10224">
                  <c:v>1.55E-4</c:v>
                </c:pt>
                <c:pt idx="10225">
                  <c:v>1.55E-4</c:v>
                </c:pt>
                <c:pt idx="10226">
                  <c:v>1.54E-4</c:v>
                </c:pt>
                <c:pt idx="10227">
                  <c:v>1.5100000000000001E-4</c:v>
                </c:pt>
                <c:pt idx="10228">
                  <c:v>1.44E-4</c:v>
                </c:pt>
                <c:pt idx="10229">
                  <c:v>1.4200000000000001E-4</c:v>
                </c:pt>
                <c:pt idx="10230">
                  <c:v>1.4100000000000001E-4</c:v>
                </c:pt>
                <c:pt idx="10231">
                  <c:v>1.3999999999999999E-4</c:v>
                </c:pt>
                <c:pt idx="10232">
                  <c:v>1.37E-4</c:v>
                </c:pt>
                <c:pt idx="10233">
                  <c:v>1.2300000000000001E-4</c:v>
                </c:pt>
                <c:pt idx="10234">
                  <c:v>1.21E-4</c:v>
                </c:pt>
                <c:pt idx="10235">
                  <c:v>1.1900000000000001E-4</c:v>
                </c:pt>
                <c:pt idx="10236">
                  <c:v>1.17E-4</c:v>
                </c:pt>
                <c:pt idx="10237">
                  <c:v>1.02E-4</c:v>
                </c:pt>
                <c:pt idx="10238">
                  <c:v>1.01E-4</c:v>
                </c:pt>
                <c:pt idx="10239">
                  <c:v>9.7700000000000003E-5</c:v>
                </c:pt>
                <c:pt idx="10240">
                  <c:v>8.3700000000000002E-5</c:v>
                </c:pt>
                <c:pt idx="10241">
                  <c:v>8.3300000000000005E-5</c:v>
                </c:pt>
                <c:pt idx="10242">
                  <c:v>7.5199999999999998E-5</c:v>
                </c:pt>
                <c:pt idx="10243">
                  <c:v>7.0300000000000001E-5</c:v>
                </c:pt>
                <c:pt idx="10244">
                  <c:v>6.7899999999999997E-5</c:v>
                </c:pt>
                <c:pt idx="10245">
                  <c:v>6.6600000000000006E-5</c:v>
                </c:pt>
                <c:pt idx="10246">
                  <c:v>6.41E-5</c:v>
                </c:pt>
                <c:pt idx="10247">
                  <c:v>6.1099999999999994E-5</c:v>
                </c:pt>
                <c:pt idx="10248">
                  <c:v>5.7399999999999999E-5</c:v>
                </c:pt>
                <c:pt idx="10249">
                  <c:v>5.5899999999999997E-5</c:v>
                </c:pt>
                <c:pt idx="10250">
                  <c:v>4.6499999999999999E-5</c:v>
                </c:pt>
                <c:pt idx="10251">
                  <c:v>4.5500000000000001E-5</c:v>
                </c:pt>
                <c:pt idx="10252">
                  <c:v>4.3300000000000002E-5</c:v>
                </c:pt>
                <c:pt idx="10253">
                  <c:v>3.4499999999999998E-5</c:v>
                </c:pt>
                <c:pt idx="10254">
                  <c:v>3.0700000000000001E-5</c:v>
                </c:pt>
                <c:pt idx="10255">
                  <c:v>2.7900000000000001E-5</c:v>
                </c:pt>
                <c:pt idx="10256">
                  <c:v>2.62E-5</c:v>
                </c:pt>
                <c:pt idx="10257">
                  <c:v>2.5000000000000001E-5</c:v>
                </c:pt>
                <c:pt idx="10258">
                  <c:v>2.4199999999999999E-5</c:v>
                </c:pt>
                <c:pt idx="10259">
                  <c:v>2.3E-5</c:v>
                </c:pt>
                <c:pt idx="10260">
                  <c:v>2.1500000000000001E-5</c:v>
                </c:pt>
                <c:pt idx="10261">
                  <c:v>2.02E-5</c:v>
                </c:pt>
                <c:pt idx="10262">
                  <c:v>1.91E-5</c:v>
                </c:pt>
                <c:pt idx="10263">
                  <c:v>1.8600000000000001E-5</c:v>
                </c:pt>
                <c:pt idx="10264">
                  <c:v>1.84E-5</c:v>
                </c:pt>
                <c:pt idx="10265">
                  <c:v>1.8E-5</c:v>
                </c:pt>
                <c:pt idx="10266">
                  <c:v>1.6900000000000001E-5</c:v>
                </c:pt>
                <c:pt idx="10267">
                  <c:v>1.66E-5</c:v>
                </c:pt>
                <c:pt idx="10268">
                  <c:v>1.6399999999999999E-5</c:v>
                </c:pt>
                <c:pt idx="10269">
                  <c:v>1.6500000000000001E-5</c:v>
                </c:pt>
                <c:pt idx="10270">
                  <c:v>1.6500000000000001E-5</c:v>
                </c:pt>
                <c:pt idx="10271">
                  <c:v>1.66E-5</c:v>
                </c:pt>
                <c:pt idx="10272">
                  <c:v>1.7E-5</c:v>
                </c:pt>
                <c:pt idx="10273">
                  <c:v>1.7499999999999998E-5</c:v>
                </c:pt>
                <c:pt idx="10274">
                  <c:v>1.8099999999999999E-5</c:v>
                </c:pt>
                <c:pt idx="10275">
                  <c:v>1.8600000000000001E-5</c:v>
                </c:pt>
                <c:pt idx="10276">
                  <c:v>1.9700000000000001E-5</c:v>
                </c:pt>
                <c:pt idx="10277">
                  <c:v>2.1299999999999999E-5</c:v>
                </c:pt>
                <c:pt idx="10278">
                  <c:v>2.2900000000000001E-5</c:v>
                </c:pt>
                <c:pt idx="10279">
                  <c:v>2.3499999999999999E-5</c:v>
                </c:pt>
                <c:pt idx="10280">
                  <c:v>2.4600000000000002E-5</c:v>
                </c:pt>
                <c:pt idx="10281">
                  <c:v>2.55E-5</c:v>
                </c:pt>
                <c:pt idx="10282">
                  <c:v>2.6400000000000001E-5</c:v>
                </c:pt>
                <c:pt idx="10283">
                  <c:v>2.7100000000000001E-5</c:v>
                </c:pt>
                <c:pt idx="10284">
                  <c:v>2.7500000000000001E-5</c:v>
                </c:pt>
                <c:pt idx="10285">
                  <c:v>2.9099999999999999E-5</c:v>
                </c:pt>
                <c:pt idx="10286">
                  <c:v>2.9799999999999999E-5</c:v>
                </c:pt>
                <c:pt idx="10287">
                  <c:v>3.0199999999999999E-5</c:v>
                </c:pt>
                <c:pt idx="10288">
                  <c:v>3.0599999999999998E-5</c:v>
                </c:pt>
                <c:pt idx="10289">
                  <c:v>3.1099999999999997E-5</c:v>
                </c:pt>
                <c:pt idx="10290">
                  <c:v>3.26E-5</c:v>
                </c:pt>
                <c:pt idx="10291">
                  <c:v>3.3899999999999997E-5</c:v>
                </c:pt>
                <c:pt idx="10292">
                  <c:v>3.54E-5</c:v>
                </c:pt>
                <c:pt idx="10293">
                  <c:v>3.6900000000000002E-5</c:v>
                </c:pt>
                <c:pt idx="10294">
                  <c:v>3.7799999999999997E-5</c:v>
                </c:pt>
                <c:pt idx="10295">
                  <c:v>3.8500000000000001E-5</c:v>
                </c:pt>
                <c:pt idx="10296">
                  <c:v>3.8899999999999997E-5</c:v>
                </c:pt>
                <c:pt idx="10297">
                  <c:v>4.0000000000000003E-5</c:v>
                </c:pt>
                <c:pt idx="10298">
                  <c:v>4.2500000000000003E-5</c:v>
                </c:pt>
                <c:pt idx="10299">
                  <c:v>4.6100000000000002E-5</c:v>
                </c:pt>
                <c:pt idx="10300">
                  <c:v>5.1999999999999997E-5</c:v>
                </c:pt>
                <c:pt idx="10301">
                  <c:v>5.2099999999999999E-5</c:v>
                </c:pt>
                <c:pt idx="10302">
                  <c:v>6.5199999999999999E-5</c:v>
                </c:pt>
                <c:pt idx="10303">
                  <c:v>6.6199999999999996E-5</c:v>
                </c:pt>
                <c:pt idx="10304">
                  <c:v>6.7600000000000003E-5</c:v>
                </c:pt>
                <c:pt idx="10305">
                  <c:v>6.8300000000000007E-5</c:v>
                </c:pt>
                <c:pt idx="10306">
                  <c:v>8.1899999999999999E-5</c:v>
                </c:pt>
                <c:pt idx="10307">
                  <c:v>8.8499999999999996E-5</c:v>
                </c:pt>
                <c:pt idx="10308">
                  <c:v>9.0600000000000007E-5</c:v>
                </c:pt>
                <c:pt idx="10309">
                  <c:v>9.2100000000000003E-5</c:v>
                </c:pt>
                <c:pt idx="10310">
                  <c:v>9.2800000000000006E-5</c:v>
                </c:pt>
                <c:pt idx="10311">
                  <c:v>9.31E-5</c:v>
                </c:pt>
                <c:pt idx="10312">
                  <c:v>9.4500000000000007E-5</c:v>
                </c:pt>
                <c:pt idx="10313">
                  <c:v>9.9699999999999998E-5</c:v>
                </c:pt>
                <c:pt idx="10314">
                  <c:v>1.07E-4</c:v>
                </c:pt>
                <c:pt idx="10315">
                  <c:v>1.08E-4</c:v>
                </c:pt>
                <c:pt idx="10316">
                  <c:v>1.11E-4</c:v>
                </c:pt>
                <c:pt idx="10317">
                  <c:v>1.13E-4</c:v>
                </c:pt>
                <c:pt idx="10318">
                  <c:v>1.1400000000000001E-4</c:v>
                </c:pt>
                <c:pt idx="10319">
                  <c:v>1.15E-4</c:v>
                </c:pt>
                <c:pt idx="10320">
                  <c:v>1.15E-4</c:v>
                </c:pt>
                <c:pt idx="10321">
                  <c:v>1.15E-4</c:v>
                </c:pt>
                <c:pt idx="10322">
                  <c:v>1.15E-4</c:v>
                </c:pt>
                <c:pt idx="10323">
                  <c:v>1.1400000000000001E-4</c:v>
                </c:pt>
                <c:pt idx="10324">
                  <c:v>1.13E-4</c:v>
                </c:pt>
                <c:pt idx="10325">
                  <c:v>1.08E-4</c:v>
                </c:pt>
                <c:pt idx="10326">
                  <c:v>1.07E-4</c:v>
                </c:pt>
                <c:pt idx="10327">
                  <c:v>1.07E-4</c:v>
                </c:pt>
                <c:pt idx="10328">
                  <c:v>1.07E-4</c:v>
                </c:pt>
                <c:pt idx="10329">
                  <c:v>1.06E-4</c:v>
                </c:pt>
                <c:pt idx="10330">
                  <c:v>1.05E-4</c:v>
                </c:pt>
                <c:pt idx="10331">
                  <c:v>1.05E-4</c:v>
                </c:pt>
                <c:pt idx="10332">
                  <c:v>1.0399999999999999E-4</c:v>
                </c:pt>
                <c:pt idx="10333">
                  <c:v>1.03E-4</c:v>
                </c:pt>
                <c:pt idx="10334">
                  <c:v>1.03E-4</c:v>
                </c:pt>
                <c:pt idx="10335">
                  <c:v>1.02E-4</c:v>
                </c:pt>
                <c:pt idx="10336">
                  <c:v>1.01E-4</c:v>
                </c:pt>
                <c:pt idx="10337">
                  <c:v>9.8999999999999994E-5</c:v>
                </c:pt>
                <c:pt idx="10338">
                  <c:v>9.4599999999999996E-5</c:v>
                </c:pt>
                <c:pt idx="10339">
                  <c:v>9.4400000000000004E-5</c:v>
                </c:pt>
                <c:pt idx="10340">
                  <c:v>8.3599999999999999E-5</c:v>
                </c:pt>
                <c:pt idx="10341">
                  <c:v>8.3599999999999999E-5</c:v>
                </c:pt>
                <c:pt idx="10342">
                  <c:v>7.2700000000000005E-5</c:v>
                </c:pt>
                <c:pt idx="10343">
                  <c:v>7.1799999999999997E-5</c:v>
                </c:pt>
                <c:pt idx="10344">
                  <c:v>6.2600000000000004E-5</c:v>
                </c:pt>
                <c:pt idx="10345">
                  <c:v>6.1099999999999994E-5</c:v>
                </c:pt>
                <c:pt idx="10346">
                  <c:v>6.0000000000000002E-5</c:v>
                </c:pt>
                <c:pt idx="10347">
                  <c:v>5.8499999999999999E-5</c:v>
                </c:pt>
                <c:pt idx="10348">
                  <c:v>3.9199999999999997E-5</c:v>
                </c:pt>
                <c:pt idx="10349">
                  <c:v>3.4999999999999997E-5</c:v>
                </c:pt>
                <c:pt idx="10350">
                  <c:v>3.1999999999999999E-5</c:v>
                </c:pt>
                <c:pt idx="10351">
                  <c:v>2.6800000000000001E-5</c:v>
                </c:pt>
                <c:pt idx="10352">
                  <c:v>2.58E-5</c:v>
                </c:pt>
                <c:pt idx="10353">
                  <c:v>2.3799999999999999E-5</c:v>
                </c:pt>
                <c:pt idx="10354">
                  <c:v>2.2099999999999998E-5</c:v>
                </c:pt>
                <c:pt idx="10355">
                  <c:v>2.05E-5</c:v>
                </c:pt>
                <c:pt idx="10356">
                  <c:v>1.9400000000000001E-5</c:v>
                </c:pt>
                <c:pt idx="10357">
                  <c:v>1.88E-5</c:v>
                </c:pt>
                <c:pt idx="10358">
                  <c:v>1.7900000000000001E-5</c:v>
                </c:pt>
                <c:pt idx="10359">
                  <c:v>1.6900000000000001E-5</c:v>
                </c:pt>
                <c:pt idx="10360">
                  <c:v>1.6099999999999998E-5</c:v>
                </c:pt>
                <c:pt idx="10361">
                  <c:v>1.5500000000000001E-5</c:v>
                </c:pt>
                <c:pt idx="10362">
                  <c:v>1.5E-5</c:v>
                </c:pt>
                <c:pt idx="10363">
                  <c:v>1.45E-5</c:v>
                </c:pt>
                <c:pt idx="10364">
                  <c:v>1.4100000000000001E-5</c:v>
                </c:pt>
                <c:pt idx="10365">
                  <c:v>1.36E-5</c:v>
                </c:pt>
                <c:pt idx="10366">
                  <c:v>1.3499999999999999E-5</c:v>
                </c:pt>
                <c:pt idx="10367">
                  <c:v>1.3200000000000001E-5</c:v>
                </c:pt>
                <c:pt idx="10368">
                  <c:v>1.2999999999999999E-5</c:v>
                </c:pt>
                <c:pt idx="10369">
                  <c:v>1.2799999999999999E-5</c:v>
                </c:pt>
                <c:pt idx="10370">
                  <c:v>1.27E-5</c:v>
                </c:pt>
                <c:pt idx="10371">
                  <c:v>1.27E-5</c:v>
                </c:pt>
                <c:pt idx="10372">
                  <c:v>1.2799999999999999E-5</c:v>
                </c:pt>
                <c:pt idx="10373">
                  <c:v>1.31E-5</c:v>
                </c:pt>
                <c:pt idx="10374">
                  <c:v>1.36E-5</c:v>
                </c:pt>
                <c:pt idx="10375">
                  <c:v>1.4399999999999999E-5</c:v>
                </c:pt>
                <c:pt idx="10376">
                  <c:v>1.52E-5</c:v>
                </c:pt>
                <c:pt idx="10377">
                  <c:v>1.5800000000000001E-5</c:v>
                </c:pt>
                <c:pt idx="10378">
                  <c:v>1.6900000000000001E-5</c:v>
                </c:pt>
                <c:pt idx="10379">
                  <c:v>1.8600000000000001E-5</c:v>
                </c:pt>
                <c:pt idx="10380">
                  <c:v>2.0599999999999999E-5</c:v>
                </c:pt>
                <c:pt idx="10381">
                  <c:v>2.2799999999999999E-5</c:v>
                </c:pt>
                <c:pt idx="10382">
                  <c:v>2.5199999999999999E-5</c:v>
                </c:pt>
                <c:pt idx="10383">
                  <c:v>2.8900000000000001E-5</c:v>
                </c:pt>
                <c:pt idx="10384">
                  <c:v>3.29E-5</c:v>
                </c:pt>
                <c:pt idx="10385">
                  <c:v>3.29E-5</c:v>
                </c:pt>
                <c:pt idx="10386">
                  <c:v>4.07E-5</c:v>
                </c:pt>
                <c:pt idx="10387">
                  <c:v>4.57E-5</c:v>
                </c:pt>
                <c:pt idx="10388">
                  <c:v>5.02E-5</c:v>
                </c:pt>
                <c:pt idx="10389">
                  <c:v>5.2299999999999997E-5</c:v>
                </c:pt>
                <c:pt idx="10390">
                  <c:v>5.3900000000000002E-5</c:v>
                </c:pt>
                <c:pt idx="10391">
                  <c:v>5.5000000000000002E-5</c:v>
                </c:pt>
                <c:pt idx="10392">
                  <c:v>5.6499999999999998E-5</c:v>
                </c:pt>
                <c:pt idx="10393">
                  <c:v>5.9299999999999998E-5</c:v>
                </c:pt>
                <c:pt idx="10394">
                  <c:v>6.2500000000000001E-5</c:v>
                </c:pt>
                <c:pt idx="10395">
                  <c:v>6.8300000000000007E-5</c:v>
                </c:pt>
                <c:pt idx="10396">
                  <c:v>7.2700000000000005E-5</c:v>
                </c:pt>
                <c:pt idx="10397">
                  <c:v>7.2700000000000005E-5</c:v>
                </c:pt>
                <c:pt idx="10398">
                  <c:v>7.6000000000000004E-5</c:v>
                </c:pt>
                <c:pt idx="10399">
                  <c:v>7.6899999999999999E-5</c:v>
                </c:pt>
                <c:pt idx="10400">
                  <c:v>7.7999999999999999E-5</c:v>
                </c:pt>
                <c:pt idx="10401">
                  <c:v>7.8800000000000004E-5</c:v>
                </c:pt>
                <c:pt idx="10402">
                  <c:v>7.9900000000000004E-5</c:v>
                </c:pt>
                <c:pt idx="10403">
                  <c:v>8.1600000000000005E-5</c:v>
                </c:pt>
                <c:pt idx="10404">
                  <c:v>8.6299999999999997E-5</c:v>
                </c:pt>
                <c:pt idx="10405">
                  <c:v>9.4199999999999999E-5</c:v>
                </c:pt>
                <c:pt idx="10406">
                  <c:v>1.03E-4</c:v>
                </c:pt>
                <c:pt idx="10407">
                  <c:v>1.12E-4</c:v>
                </c:pt>
                <c:pt idx="10408">
                  <c:v>1.15E-4</c:v>
                </c:pt>
                <c:pt idx="10409">
                  <c:v>1.18E-4</c:v>
                </c:pt>
                <c:pt idx="10410">
                  <c:v>1.21E-4</c:v>
                </c:pt>
                <c:pt idx="10411">
                  <c:v>1.22E-4</c:v>
                </c:pt>
                <c:pt idx="10412">
                  <c:v>1.35E-4</c:v>
                </c:pt>
                <c:pt idx="10413">
                  <c:v>1.54E-4</c:v>
                </c:pt>
                <c:pt idx="10414">
                  <c:v>1.64E-4</c:v>
                </c:pt>
                <c:pt idx="10415">
                  <c:v>1.6699999999999999E-4</c:v>
                </c:pt>
                <c:pt idx="10416">
                  <c:v>1.7000000000000001E-4</c:v>
                </c:pt>
                <c:pt idx="10417">
                  <c:v>1.73E-4</c:v>
                </c:pt>
                <c:pt idx="10418">
                  <c:v>1.8000000000000001E-4</c:v>
                </c:pt>
                <c:pt idx="10419">
                  <c:v>1.8599999999999999E-4</c:v>
                </c:pt>
                <c:pt idx="10420">
                  <c:v>1.9000000000000001E-4</c:v>
                </c:pt>
                <c:pt idx="10421">
                  <c:v>1.9000000000000001E-4</c:v>
                </c:pt>
                <c:pt idx="10422">
                  <c:v>1.92E-4</c:v>
                </c:pt>
                <c:pt idx="10423">
                  <c:v>1.93E-4</c:v>
                </c:pt>
                <c:pt idx="10424">
                  <c:v>1.94E-4</c:v>
                </c:pt>
                <c:pt idx="10425">
                  <c:v>1.93E-4</c:v>
                </c:pt>
                <c:pt idx="10426">
                  <c:v>1.9100000000000001E-4</c:v>
                </c:pt>
                <c:pt idx="10427">
                  <c:v>1.8799999999999999E-4</c:v>
                </c:pt>
                <c:pt idx="10428">
                  <c:v>1.83E-4</c:v>
                </c:pt>
                <c:pt idx="10429">
                  <c:v>1.7699999999999999E-4</c:v>
                </c:pt>
                <c:pt idx="10430">
                  <c:v>1.7699999999999999E-4</c:v>
                </c:pt>
                <c:pt idx="10431">
                  <c:v>1.6799999999999999E-4</c:v>
                </c:pt>
                <c:pt idx="10432">
                  <c:v>1.5899999999999999E-4</c:v>
                </c:pt>
                <c:pt idx="10433">
                  <c:v>1.47E-4</c:v>
                </c:pt>
                <c:pt idx="10434">
                  <c:v>1.35E-4</c:v>
                </c:pt>
                <c:pt idx="10435">
                  <c:v>1.26E-4</c:v>
                </c:pt>
                <c:pt idx="10436">
                  <c:v>1.2400000000000001E-4</c:v>
                </c:pt>
                <c:pt idx="10437">
                  <c:v>1.2E-4</c:v>
                </c:pt>
                <c:pt idx="10438">
                  <c:v>1.15E-4</c:v>
                </c:pt>
                <c:pt idx="10439">
                  <c:v>1.1E-4</c:v>
                </c:pt>
                <c:pt idx="10440">
                  <c:v>9.8099999999999999E-5</c:v>
                </c:pt>
                <c:pt idx="10441">
                  <c:v>8.7499999999999999E-5</c:v>
                </c:pt>
                <c:pt idx="10442">
                  <c:v>7.8899999999999993E-5</c:v>
                </c:pt>
                <c:pt idx="10443">
                  <c:v>7.2399999999999998E-5</c:v>
                </c:pt>
                <c:pt idx="10444">
                  <c:v>6.7799999999999995E-5</c:v>
                </c:pt>
                <c:pt idx="10445">
                  <c:v>6.4700000000000001E-5</c:v>
                </c:pt>
                <c:pt idx="10446">
                  <c:v>6.2899999999999997E-5</c:v>
                </c:pt>
                <c:pt idx="10447">
                  <c:v>6.1799999999999998E-5</c:v>
                </c:pt>
                <c:pt idx="10448">
                  <c:v>6.1299999999999999E-5</c:v>
                </c:pt>
                <c:pt idx="10449">
                  <c:v>6.5500000000000006E-5</c:v>
                </c:pt>
                <c:pt idx="10450">
                  <c:v>6.5599999999999995E-5</c:v>
                </c:pt>
                <c:pt idx="10451">
                  <c:v>6.58E-5</c:v>
                </c:pt>
                <c:pt idx="10452">
                  <c:v>6.86E-5</c:v>
                </c:pt>
                <c:pt idx="10453">
                  <c:v>6.9999999999999994E-5</c:v>
                </c:pt>
                <c:pt idx="10454">
                  <c:v>7.1400000000000001E-5</c:v>
                </c:pt>
                <c:pt idx="10455">
                  <c:v>7.4099999999999999E-5</c:v>
                </c:pt>
                <c:pt idx="10456">
                  <c:v>7.6899999999999999E-5</c:v>
                </c:pt>
                <c:pt idx="10457">
                  <c:v>7.9699999999999999E-5</c:v>
                </c:pt>
                <c:pt idx="10458">
                  <c:v>8.25E-5</c:v>
                </c:pt>
                <c:pt idx="10459">
                  <c:v>8.3800000000000004E-5</c:v>
                </c:pt>
                <c:pt idx="10460">
                  <c:v>8.5199999999999997E-5</c:v>
                </c:pt>
                <c:pt idx="10461">
                  <c:v>8.6600000000000004E-5</c:v>
                </c:pt>
                <c:pt idx="10462">
                  <c:v>8.7999999999999998E-5</c:v>
                </c:pt>
                <c:pt idx="10463">
                  <c:v>9.9099999999999996E-5</c:v>
                </c:pt>
                <c:pt idx="10464">
                  <c:v>1.1E-4</c:v>
                </c:pt>
                <c:pt idx="10465">
                  <c:v>1.21E-4</c:v>
                </c:pt>
                <c:pt idx="10466">
                  <c:v>1.44E-4</c:v>
                </c:pt>
                <c:pt idx="10467">
                  <c:v>1.5300000000000001E-4</c:v>
                </c:pt>
                <c:pt idx="10468">
                  <c:v>1.7100000000000001E-4</c:v>
                </c:pt>
                <c:pt idx="10469">
                  <c:v>1.8799999999999999E-4</c:v>
                </c:pt>
                <c:pt idx="10470">
                  <c:v>1.9900000000000001E-4</c:v>
                </c:pt>
                <c:pt idx="10471">
                  <c:v>1.9900000000000001E-4</c:v>
                </c:pt>
                <c:pt idx="10472">
                  <c:v>2.2699999999999999E-4</c:v>
                </c:pt>
                <c:pt idx="10473">
                  <c:v>2.5500000000000002E-4</c:v>
                </c:pt>
                <c:pt idx="10474">
                  <c:v>2.8200000000000002E-4</c:v>
                </c:pt>
                <c:pt idx="10475">
                  <c:v>2.9399999999999999E-4</c:v>
                </c:pt>
                <c:pt idx="10476">
                  <c:v>2.99E-4</c:v>
                </c:pt>
                <c:pt idx="10477">
                  <c:v>3.1E-4</c:v>
                </c:pt>
                <c:pt idx="10478">
                  <c:v>3.1E-4</c:v>
                </c:pt>
                <c:pt idx="10479">
                  <c:v>2.9399999999999999E-4</c:v>
                </c:pt>
                <c:pt idx="10480">
                  <c:v>2.7799999999999998E-4</c:v>
                </c:pt>
                <c:pt idx="10481">
                  <c:v>6.5799999999999995E-4</c:v>
                </c:pt>
                <c:pt idx="10482">
                  <c:v>6.5700000000000003E-4</c:v>
                </c:pt>
                <c:pt idx="10483">
                  <c:v>6.1700000000000004E-4</c:v>
                </c:pt>
                <c:pt idx="10484">
                  <c:v>6.8000000000000005E-4</c:v>
                </c:pt>
                <c:pt idx="10485">
                  <c:v>1.1999999999999999E-3</c:v>
                </c:pt>
                <c:pt idx="10486">
                  <c:v>1.2999999999999999E-3</c:v>
                </c:pt>
                <c:pt idx="10487">
                  <c:v>1.33E-3</c:v>
                </c:pt>
                <c:pt idx="10488">
                  <c:v>1.33E-3</c:v>
                </c:pt>
                <c:pt idx="10489">
                  <c:v>1.67E-3</c:v>
                </c:pt>
                <c:pt idx="10490">
                  <c:v>1.6999999999999999E-3</c:v>
                </c:pt>
                <c:pt idx="10491">
                  <c:v>1.9E-3</c:v>
                </c:pt>
                <c:pt idx="10492">
                  <c:v>2.4599999999999999E-3</c:v>
                </c:pt>
                <c:pt idx="10493">
                  <c:v>2.5500000000000002E-3</c:v>
                </c:pt>
                <c:pt idx="10494">
                  <c:v>2.7100000000000002E-3</c:v>
                </c:pt>
                <c:pt idx="10495">
                  <c:v>3.8500000000000001E-3</c:v>
                </c:pt>
                <c:pt idx="10496">
                  <c:v>4.6699999999999997E-3</c:v>
                </c:pt>
                <c:pt idx="10497">
                  <c:v>5.5799999999999999E-3</c:v>
                </c:pt>
                <c:pt idx="10498">
                  <c:v>6.0400000000000002E-3</c:v>
                </c:pt>
                <c:pt idx="10499">
                  <c:v>6.4900000000000001E-3</c:v>
                </c:pt>
                <c:pt idx="10500">
                  <c:v>6.9499999999999996E-3</c:v>
                </c:pt>
                <c:pt idx="10501">
                  <c:v>8.3899999999999999E-3</c:v>
                </c:pt>
                <c:pt idx="10502">
                  <c:v>1.4200000000000001E-2</c:v>
                </c:pt>
                <c:pt idx="10503">
                  <c:v>1.4200000000000001E-2</c:v>
                </c:pt>
                <c:pt idx="10504">
                  <c:v>1.5800000000000002E-2</c:v>
                </c:pt>
                <c:pt idx="10505">
                  <c:v>1.66E-2</c:v>
                </c:pt>
                <c:pt idx="10506">
                  <c:v>1.6899999999999998E-2</c:v>
                </c:pt>
                <c:pt idx="10507">
                  <c:v>1.7299999999999999E-2</c:v>
                </c:pt>
                <c:pt idx="10508">
                  <c:v>1.7299999999999999E-2</c:v>
                </c:pt>
                <c:pt idx="10509">
                  <c:v>1.6299999999999999E-2</c:v>
                </c:pt>
                <c:pt idx="10510">
                  <c:v>1.5900000000000001E-2</c:v>
                </c:pt>
                <c:pt idx="10511">
                  <c:v>1.5900000000000001E-2</c:v>
                </c:pt>
                <c:pt idx="10512">
                  <c:v>1.61E-2</c:v>
                </c:pt>
                <c:pt idx="10513">
                  <c:v>1.61E-2</c:v>
                </c:pt>
                <c:pt idx="10514">
                  <c:v>1.6299999999999999E-2</c:v>
                </c:pt>
                <c:pt idx="10515">
                  <c:v>1.46E-2</c:v>
                </c:pt>
                <c:pt idx="10516">
                  <c:v>1.55E-2</c:v>
                </c:pt>
                <c:pt idx="10517">
                  <c:v>1.5699999999999999E-2</c:v>
                </c:pt>
                <c:pt idx="10518">
                  <c:v>1.7500000000000002E-2</c:v>
                </c:pt>
                <c:pt idx="10519">
                  <c:v>1.7399999999999999E-2</c:v>
                </c:pt>
                <c:pt idx="10520">
                  <c:v>1.6400000000000001E-2</c:v>
                </c:pt>
                <c:pt idx="10521">
                  <c:v>1.6299999999999999E-2</c:v>
                </c:pt>
                <c:pt idx="10522">
                  <c:v>1.7299999999999999E-2</c:v>
                </c:pt>
                <c:pt idx="10523">
                  <c:v>1.7500000000000002E-2</c:v>
                </c:pt>
                <c:pt idx="10524">
                  <c:v>1.8700000000000001E-2</c:v>
                </c:pt>
                <c:pt idx="10525">
                  <c:v>1.9099999999999999E-2</c:v>
                </c:pt>
                <c:pt idx="10526">
                  <c:v>2.0899999999999998E-2</c:v>
                </c:pt>
                <c:pt idx="10527">
                  <c:v>2.24E-2</c:v>
                </c:pt>
                <c:pt idx="10528">
                  <c:v>2.2599999999999999E-2</c:v>
                </c:pt>
                <c:pt idx="10529">
                  <c:v>2.2800000000000001E-2</c:v>
                </c:pt>
                <c:pt idx="10530">
                  <c:v>2.3E-2</c:v>
                </c:pt>
                <c:pt idx="10531">
                  <c:v>2.3199999999999998E-2</c:v>
                </c:pt>
                <c:pt idx="10532">
                  <c:v>2.5899999999999999E-2</c:v>
                </c:pt>
                <c:pt idx="10533">
                  <c:v>2.7099999999999999E-2</c:v>
                </c:pt>
                <c:pt idx="10534">
                  <c:v>2.9399999999999999E-2</c:v>
                </c:pt>
                <c:pt idx="10535">
                  <c:v>3.1E-2</c:v>
                </c:pt>
                <c:pt idx="10536">
                  <c:v>3.2300000000000002E-2</c:v>
                </c:pt>
                <c:pt idx="10537">
                  <c:v>3.3399999999999999E-2</c:v>
                </c:pt>
                <c:pt idx="10538">
                  <c:v>3.56E-2</c:v>
                </c:pt>
                <c:pt idx="10539">
                  <c:v>3.5799999999999998E-2</c:v>
                </c:pt>
                <c:pt idx="10540">
                  <c:v>3.5999999999999997E-2</c:v>
                </c:pt>
                <c:pt idx="10541">
                  <c:v>3.5999999999999997E-2</c:v>
                </c:pt>
                <c:pt idx="10542">
                  <c:v>3.5999999999999997E-2</c:v>
                </c:pt>
                <c:pt idx="10543">
                  <c:v>3.6799999999999999E-2</c:v>
                </c:pt>
                <c:pt idx="10544">
                  <c:v>3.6999999999999998E-2</c:v>
                </c:pt>
                <c:pt idx="10545">
                  <c:v>4.1799999999999997E-2</c:v>
                </c:pt>
                <c:pt idx="10546">
                  <c:v>4.2000000000000003E-2</c:v>
                </c:pt>
                <c:pt idx="10547">
                  <c:v>4.2000000000000003E-2</c:v>
                </c:pt>
                <c:pt idx="10548">
                  <c:v>4.2599999999999999E-2</c:v>
                </c:pt>
                <c:pt idx="10549">
                  <c:v>4.36E-2</c:v>
                </c:pt>
                <c:pt idx="10550">
                  <c:v>4.3799999999999999E-2</c:v>
                </c:pt>
                <c:pt idx="10551">
                  <c:v>4.3700000000000003E-2</c:v>
                </c:pt>
                <c:pt idx="10552">
                  <c:v>4.3700000000000003E-2</c:v>
                </c:pt>
                <c:pt idx="10553">
                  <c:v>4.3299999999999998E-2</c:v>
                </c:pt>
                <c:pt idx="10554">
                  <c:v>4.2799999999999998E-2</c:v>
                </c:pt>
                <c:pt idx="10555">
                  <c:v>4.1000000000000002E-2</c:v>
                </c:pt>
                <c:pt idx="10556">
                  <c:v>4.1700000000000001E-2</c:v>
                </c:pt>
                <c:pt idx="10557">
                  <c:v>4.24E-2</c:v>
                </c:pt>
                <c:pt idx="10558">
                  <c:v>4.2500000000000003E-2</c:v>
                </c:pt>
                <c:pt idx="10559">
                  <c:v>4.2700000000000002E-2</c:v>
                </c:pt>
                <c:pt idx="10560">
                  <c:v>4.3400000000000001E-2</c:v>
                </c:pt>
                <c:pt idx="10561">
                  <c:v>4.3999999999999997E-2</c:v>
                </c:pt>
                <c:pt idx="10562">
                  <c:v>4.4299999999999999E-2</c:v>
                </c:pt>
                <c:pt idx="10563">
                  <c:v>5.0599999999999999E-2</c:v>
                </c:pt>
                <c:pt idx="10564">
                  <c:v>5.4600000000000003E-2</c:v>
                </c:pt>
                <c:pt idx="10565">
                  <c:v>5.8200000000000002E-2</c:v>
                </c:pt>
                <c:pt idx="10566">
                  <c:v>5.96E-2</c:v>
                </c:pt>
                <c:pt idx="10567">
                  <c:v>6.4500000000000002E-2</c:v>
                </c:pt>
                <c:pt idx="10568">
                  <c:v>6.83E-2</c:v>
                </c:pt>
                <c:pt idx="10569">
                  <c:v>6.8500000000000005E-2</c:v>
                </c:pt>
                <c:pt idx="10570">
                  <c:v>7.4499999999999997E-2</c:v>
                </c:pt>
                <c:pt idx="10571">
                  <c:v>8.2299999999999998E-2</c:v>
                </c:pt>
                <c:pt idx="10572">
                  <c:v>9.9099999999999994E-2</c:v>
                </c:pt>
                <c:pt idx="10573">
                  <c:v>0.108</c:v>
                </c:pt>
                <c:pt idx="10574">
                  <c:v>0.11899999999999999</c:v>
                </c:pt>
                <c:pt idx="10575">
                  <c:v>0.15</c:v>
                </c:pt>
                <c:pt idx="10576">
                  <c:v>0.191</c:v>
                </c:pt>
                <c:pt idx="10577">
                  <c:v>0.19400000000000001</c:v>
                </c:pt>
                <c:pt idx="10578">
                  <c:v>0.22500000000000001</c:v>
                </c:pt>
                <c:pt idx="10579">
                  <c:v>0.27700000000000002</c:v>
                </c:pt>
                <c:pt idx="10580">
                  <c:v>0.28000000000000003</c:v>
                </c:pt>
                <c:pt idx="10581">
                  <c:v>0.317</c:v>
                </c:pt>
                <c:pt idx="10582">
                  <c:v>0.34699999999999998</c:v>
                </c:pt>
                <c:pt idx="10583">
                  <c:v>0.36</c:v>
                </c:pt>
                <c:pt idx="10584">
                  <c:v>0.36399999999999999</c:v>
                </c:pt>
                <c:pt idx="10585">
                  <c:v>0.38</c:v>
                </c:pt>
                <c:pt idx="10586">
                  <c:v>0.38400000000000001</c:v>
                </c:pt>
                <c:pt idx="10587">
                  <c:v>0.39</c:v>
                </c:pt>
                <c:pt idx="10588">
                  <c:v>0.40899999999999997</c:v>
                </c:pt>
                <c:pt idx="10589">
                  <c:v>0.42599999999999999</c:v>
                </c:pt>
                <c:pt idx="10590">
                  <c:v>0.42499999999999999</c:v>
                </c:pt>
                <c:pt idx="10591">
                  <c:v>0.43</c:v>
                </c:pt>
                <c:pt idx="10592">
                  <c:v>0.43099999999999999</c:v>
                </c:pt>
                <c:pt idx="10593">
                  <c:v>0.436</c:v>
                </c:pt>
                <c:pt idx="10594">
                  <c:v>0.44800000000000001</c:v>
                </c:pt>
                <c:pt idx="10595">
                  <c:v>0.45800000000000002</c:v>
                </c:pt>
                <c:pt idx="10596">
                  <c:v>0.46899999999999997</c:v>
                </c:pt>
                <c:pt idx="10597">
                  <c:v>0.48199999999999998</c:v>
                </c:pt>
                <c:pt idx="10598">
                  <c:v>0.49199999999999999</c:v>
                </c:pt>
                <c:pt idx="10599">
                  <c:v>0.48899999999999999</c:v>
                </c:pt>
                <c:pt idx="10600">
                  <c:v>0.502</c:v>
                </c:pt>
                <c:pt idx="10601">
                  <c:v>0.51900000000000002</c:v>
                </c:pt>
                <c:pt idx="10602">
                  <c:v>0.52</c:v>
                </c:pt>
                <c:pt idx="10603">
                  <c:v>0.53600000000000003</c:v>
                </c:pt>
                <c:pt idx="10604">
                  <c:v>0.53900000000000003</c:v>
                </c:pt>
                <c:pt idx="10605">
                  <c:v>0.53900000000000003</c:v>
                </c:pt>
                <c:pt idx="10606">
                  <c:v>0.53900000000000003</c:v>
                </c:pt>
                <c:pt idx="10607">
                  <c:v>0.54100000000000004</c:v>
                </c:pt>
                <c:pt idx="10608">
                  <c:v>0.53800000000000003</c:v>
                </c:pt>
                <c:pt idx="10609">
                  <c:v>0.54400000000000004</c:v>
                </c:pt>
                <c:pt idx="10610">
                  <c:v>0.54800000000000004</c:v>
                </c:pt>
                <c:pt idx="10611">
                  <c:v>0.55000000000000004</c:v>
                </c:pt>
                <c:pt idx="10612">
                  <c:v>0.54900000000000004</c:v>
                </c:pt>
                <c:pt idx="10613">
                  <c:v>0.54700000000000004</c:v>
                </c:pt>
                <c:pt idx="10614">
                  <c:v>0.54500000000000004</c:v>
                </c:pt>
                <c:pt idx="10615">
                  <c:v>0.54300000000000004</c:v>
                </c:pt>
                <c:pt idx="10616">
                  <c:v>0.54300000000000004</c:v>
                </c:pt>
                <c:pt idx="10617">
                  <c:v>0.54100000000000004</c:v>
                </c:pt>
                <c:pt idx="10618">
                  <c:v>0.54</c:v>
                </c:pt>
                <c:pt idx="10619">
                  <c:v>0.53900000000000003</c:v>
                </c:pt>
                <c:pt idx="10620">
                  <c:v>0.52600000000000002</c:v>
                </c:pt>
                <c:pt idx="10621">
                  <c:v>0.53</c:v>
                </c:pt>
                <c:pt idx="10622">
                  <c:v>0.54200000000000004</c:v>
                </c:pt>
                <c:pt idx="10623">
                  <c:v>0.55000000000000004</c:v>
                </c:pt>
                <c:pt idx="10624">
                  <c:v>0.55800000000000005</c:v>
                </c:pt>
                <c:pt idx="10625">
                  <c:v>0.56000000000000005</c:v>
                </c:pt>
                <c:pt idx="10626">
                  <c:v>0.56299999999999994</c:v>
                </c:pt>
                <c:pt idx="10627">
                  <c:v>0.56100000000000005</c:v>
                </c:pt>
                <c:pt idx="10628">
                  <c:v>0.54900000000000004</c:v>
                </c:pt>
                <c:pt idx="10629">
                  <c:v>0.55100000000000005</c:v>
                </c:pt>
                <c:pt idx="10630">
                  <c:v>0.54800000000000004</c:v>
                </c:pt>
                <c:pt idx="10631">
                  <c:v>0.56100000000000005</c:v>
                </c:pt>
                <c:pt idx="10632">
                  <c:v>0.56699999999999995</c:v>
                </c:pt>
                <c:pt idx="10633">
                  <c:v>0.61099999999999999</c:v>
                </c:pt>
                <c:pt idx="10634">
                  <c:v>0.67500000000000004</c:v>
                </c:pt>
                <c:pt idx="10635">
                  <c:v>0.68200000000000005</c:v>
                </c:pt>
                <c:pt idx="10636">
                  <c:v>0.72799999999999998</c:v>
                </c:pt>
                <c:pt idx="10637">
                  <c:v>0.77300000000000002</c:v>
                </c:pt>
                <c:pt idx="10638">
                  <c:v>0.81799999999999995</c:v>
                </c:pt>
                <c:pt idx="10639">
                  <c:v>0.94399999999999995</c:v>
                </c:pt>
                <c:pt idx="10640">
                  <c:v>0.99399999999999999</c:v>
                </c:pt>
                <c:pt idx="10641">
                  <c:v>0.996</c:v>
                </c:pt>
                <c:pt idx="10642">
                  <c:v>1.02</c:v>
                </c:pt>
                <c:pt idx="10643">
                  <c:v>1.01</c:v>
                </c:pt>
                <c:pt idx="10644">
                  <c:v>1.02</c:v>
                </c:pt>
                <c:pt idx="10645">
                  <c:v>1.01</c:v>
                </c:pt>
                <c:pt idx="10646">
                  <c:v>1.01</c:v>
                </c:pt>
                <c:pt idx="10647">
                  <c:v>1.01</c:v>
                </c:pt>
                <c:pt idx="10648">
                  <c:v>1.01</c:v>
                </c:pt>
                <c:pt idx="10649">
                  <c:v>1.01</c:v>
                </c:pt>
                <c:pt idx="10650">
                  <c:v>1.01</c:v>
                </c:pt>
                <c:pt idx="10651">
                  <c:v>0.98799999999999999</c:v>
                </c:pt>
                <c:pt idx="10652">
                  <c:v>1.01</c:v>
                </c:pt>
                <c:pt idx="10653">
                  <c:v>1.02</c:v>
                </c:pt>
                <c:pt idx="10654">
                  <c:v>1.03</c:v>
                </c:pt>
                <c:pt idx="10655">
                  <c:v>1.0900000000000001</c:v>
                </c:pt>
                <c:pt idx="10656">
                  <c:v>1.1499999999999999</c:v>
                </c:pt>
                <c:pt idx="10657">
                  <c:v>1.19</c:v>
                </c:pt>
                <c:pt idx="10658">
                  <c:v>1.24</c:v>
                </c:pt>
                <c:pt idx="10659">
                  <c:v>1.32</c:v>
                </c:pt>
                <c:pt idx="10660">
                  <c:v>1.32</c:v>
                </c:pt>
                <c:pt idx="10661">
                  <c:v>1.32</c:v>
                </c:pt>
                <c:pt idx="10662">
                  <c:v>1.36</c:v>
                </c:pt>
                <c:pt idx="10663">
                  <c:v>1.41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F6-480A-85AA-B8E1B420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57648"/>
        <c:axId val="1194357168"/>
      </c:scatterChart>
      <c:valAx>
        <c:axId val="1194357648"/>
        <c:scaling>
          <c:logBase val="10"/>
          <c:orientation val="minMax"/>
          <c:max val="1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168"/>
        <c:crosses val="autoZero"/>
        <c:crossBetween val="midCat"/>
      </c:valAx>
      <c:valAx>
        <c:axId val="11943571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'pb208 (n,g)'!$B$1:$B$11642</c:f>
              <c:numCache>
                <c:formatCode>0.00E+00</c:formatCode>
                <c:ptCount val="11642"/>
                <c:pt idx="0">
                  <c:v>1.0000000000000001E-5</c:v>
                </c:pt>
                <c:pt idx="1">
                  <c:v>1.31241E-5</c:v>
                </c:pt>
                <c:pt idx="2">
                  <c:v>1.7087599999999999E-5</c:v>
                </c:pt>
                <c:pt idx="3">
                  <c:v>2.2425999999999998E-5</c:v>
                </c:pt>
                <c:pt idx="4">
                  <c:v>2.9198699999999999E-5</c:v>
                </c:pt>
                <c:pt idx="5">
                  <c:v>3.83206E-5</c:v>
                </c:pt>
                <c:pt idx="6">
                  <c:v>4.9893499999999999E-5</c:v>
                </c:pt>
                <c:pt idx="7">
                  <c:v>6.5480800000000005E-5</c:v>
                </c:pt>
                <c:pt idx="8">
                  <c:v>8.5256199999999999E-5</c:v>
                </c:pt>
                <c:pt idx="9">
                  <c:v>1.11891E-4</c:v>
                </c:pt>
                <c:pt idx="10">
                  <c:v>1.4568200000000001E-4</c:v>
                </c:pt>
                <c:pt idx="11">
                  <c:v>1.9119499999999999E-4</c:v>
                </c:pt>
                <c:pt idx="12">
                  <c:v>2.4893700000000002E-4</c:v>
                </c:pt>
                <c:pt idx="13">
                  <c:v>3.2670699999999997E-4</c:v>
                </c:pt>
                <c:pt idx="14">
                  <c:v>4.2537299999999999E-4</c:v>
                </c:pt>
                <c:pt idx="15">
                  <c:v>5.5826400000000005E-4</c:v>
                </c:pt>
                <c:pt idx="16">
                  <c:v>7.2686099999999998E-4</c:v>
                </c:pt>
                <c:pt idx="17">
                  <c:v>9.5394100000000003E-4</c:v>
                </c:pt>
                <c:pt idx="18" formatCode="General">
                  <c:v>1.2420300000000001E-3</c:v>
                </c:pt>
                <c:pt idx="19" formatCode="General">
                  <c:v>1.63006E-3</c:v>
                </c:pt>
                <c:pt idx="20" formatCode="General">
                  <c:v>2.1223399999999999E-3</c:v>
                </c:pt>
                <c:pt idx="21" formatCode="General">
                  <c:v>2.7853800000000001E-3</c:v>
                </c:pt>
                <c:pt idx="22" formatCode="General">
                  <c:v>3.62657E-3</c:v>
                </c:pt>
                <c:pt idx="23" formatCode="General">
                  <c:v>4.7595500000000004E-3</c:v>
                </c:pt>
                <c:pt idx="24" formatCode="General">
                  <c:v>6.1969399999999997E-3</c:v>
                </c:pt>
                <c:pt idx="25" formatCode="General">
                  <c:v>8.13293E-3</c:v>
                </c:pt>
                <c:pt idx="26" formatCode="General">
                  <c:v>1.0589100000000001E-2</c:v>
                </c:pt>
                <c:pt idx="27" formatCode="General">
                  <c:v>1.38972E-2</c:v>
                </c:pt>
                <c:pt idx="28" formatCode="General">
                  <c:v>1.8094200000000001E-2</c:v>
                </c:pt>
                <c:pt idx="29" formatCode="General">
                  <c:v>2.34661E-2</c:v>
                </c:pt>
                <c:pt idx="30" formatCode="General">
                  <c:v>2.53E-2</c:v>
                </c:pt>
                <c:pt idx="31" formatCode="General">
                  <c:v>3.3203999999999997E-2</c:v>
                </c:pt>
                <c:pt idx="32" formatCode="General">
                  <c:v>4.3231699999999998E-2</c:v>
                </c:pt>
                <c:pt idx="33" formatCode="General">
                  <c:v>5.6737700000000002E-2</c:v>
                </c:pt>
                <c:pt idx="34" formatCode="General">
                  <c:v>7.3872599999999997E-2</c:v>
                </c:pt>
                <c:pt idx="35" formatCode="General">
                  <c:v>9.6951200000000001E-2</c:v>
                </c:pt>
                <c:pt idx="36" formatCode="General">
                  <c:v>0.12623100000000001</c:v>
                </c:pt>
                <c:pt idx="37" formatCode="General">
                  <c:v>0.16566600000000001</c:v>
                </c:pt>
                <c:pt idx="38" formatCode="General">
                  <c:v>0.215698</c:v>
                </c:pt>
                <c:pt idx="39" formatCode="General">
                  <c:v>0.28308499999999998</c:v>
                </c:pt>
                <c:pt idx="40" formatCode="General">
                  <c:v>0.40461000000000003</c:v>
                </c:pt>
                <c:pt idx="41" formatCode="General">
                  <c:v>0.52680300000000002</c:v>
                </c:pt>
                <c:pt idx="42" formatCode="General">
                  <c:v>0.74032600000000004</c:v>
                </c:pt>
                <c:pt idx="43" formatCode="General">
                  <c:v>0.97161299999999995</c:v>
                </c:pt>
                <c:pt idx="44" formatCode="General">
                  <c:v>1.2650399999999999</c:v>
                </c:pt>
                <c:pt idx="45" formatCode="General">
                  <c:v>1.5976399999999999</c:v>
                </c:pt>
                <c:pt idx="46" formatCode="General">
                  <c:v>2.08012</c:v>
                </c:pt>
                <c:pt idx="47" formatCode="General">
                  <c:v>2.8854099999999998</c:v>
                </c:pt>
                <c:pt idx="48" formatCode="General">
                  <c:v>3.7868400000000002</c:v>
                </c:pt>
                <c:pt idx="49" formatCode="General">
                  <c:v>4.9304699999999997</c:v>
                </c:pt>
                <c:pt idx="50" formatCode="General">
                  <c:v>5.7455100000000003</c:v>
                </c:pt>
                <c:pt idx="51" formatCode="General">
                  <c:v>7.8770800000000003</c:v>
                </c:pt>
                <c:pt idx="52" formatCode="General">
                  <c:v>10.256</c:v>
                </c:pt>
                <c:pt idx="53" formatCode="General">
                  <c:v>12.5867</c:v>
                </c:pt>
                <c:pt idx="54" formatCode="General">
                  <c:v>15.7264</c:v>
                </c:pt>
                <c:pt idx="55" formatCode="General">
                  <c:v>20.4758</c:v>
                </c:pt>
                <c:pt idx="56" formatCode="General">
                  <c:v>25.145600000000002</c:v>
                </c:pt>
                <c:pt idx="57" formatCode="General">
                  <c:v>31.425000000000001</c:v>
                </c:pt>
                <c:pt idx="58" formatCode="General">
                  <c:v>40.915399999999998</c:v>
                </c:pt>
                <c:pt idx="59" formatCode="General">
                  <c:v>50.263399999999997</c:v>
                </c:pt>
                <c:pt idx="60" formatCode="General">
                  <c:v>62.822299999999998</c:v>
                </c:pt>
                <c:pt idx="61" formatCode="General">
                  <c:v>81.794700000000006</c:v>
                </c:pt>
                <c:pt idx="62" formatCode="General">
                  <c:v>100.499</c:v>
                </c:pt>
                <c:pt idx="63" formatCode="General">
                  <c:v>125.617</c:v>
                </c:pt>
                <c:pt idx="64" formatCode="General">
                  <c:v>173.31299999999999</c:v>
                </c:pt>
                <c:pt idx="65" formatCode="General">
                  <c:v>228.834</c:v>
                </c:pt>
                <c:pt idx="66" formatCode="General">
                  <c:v>300.32400000000001</c:v>
                </c:pt>
                <c:pt idx="67" formatCode="General">
                  <c:v>366.11900000000003</c:v>
                </c:pt>
                <c:pt idx="68" formatCode="General">
                  <c:v>502.38400000000001</c:v>
                </c:pt>
                <c:pt idx="69" formatCode="General">
                  <c:v>732.21199999999999</c:v>
                </c:pt>
                <c:pt idx="70" formatCode="General">
                  <c:v>1004.74</c:v>
                </c:pt>
                <c:pt idx="71" formatCode="General">
                  <c:v>1464.4</c:v>
                </c:pt>
                <c:pt idx="72" formatCode="General">
                  <c:v>2411.34</c:v>
                </c:pt>
                <c:pt idx="73" formatCode="General">
                  <c:v>3660.96</c:v>
                </c:pt>
                <c:pt idx="74" formatCode="General">
                  <c:v>7345.16</c:v>
                </c:pt>
                <c:pt idx="75" formatCode="General">
                  <c:v>14690.3</c:v>
                </c:pt>
                <c:pt idx="76" formatCode="General">
                  <c:v>23430</c:v>
                </c:pt>
                <c:pt idx="77" formatCode="General">
                  <c:v>32216.3</c:v>
                </c:pt>
                <c:pt idx="78" formatCode="General">
                  <c:v>38805.9</c:v>
                </c:pt>
                <c:pt idx="79" formatCode="General">
                  <c:v>43931.199999999997</c:v>
                </c:pt>
                <c:pt idx="80" formatCode="General">
                  <c:v>46310.9</c:v>
                </c:pt>
                <c:pt idx="81" formatCode="General">
                  <c:v>46768.5</c:v>
                </c:pt>
                <c:pt idx="82" formatCode="General">
                  <c:v>46920</c:v>
                </c:pt>
                <c:pt idx="83" formatCode="General">
                  <c:v>47000</c:v>
                </c:pt>
                <c:pt idx="84" formatCode="General">
                  <c:v>47040</c:v>
                </c:pt>
                <c:pt idx="85" formatCode="General">
                  <c:v>47072.7</c:v>
                </c:pt>
                <c:pt idx="86" formatCode="General">
                  <c:v>47100.7</c:v>
                </c:pt>
                <c:pt idx="87" formatCode="General">
                  <c:v>47124.4</c:v>
                </c:pt>
                <c:pt idx="88" formatCode="General">
                  <c:v>47141.3</c:v>
                </c:pt>
                <c:pt idx="89" formatCode="General">
                  <c:v>47156.3</c:v>
                </c:pt>
                <c:pt idx="90" formatCode="General">
                  <c:v>47169.4</c:v>
                </c:pt>
                <c:pt idx="91" formatCode="General">
                  <c:v>47178.8</c:v>
                </c:pt>
                <c:pt idx="92" formatCode="General">
                  <c:v>47188.4</c:v>
                </c:pt>
                <c:pt idx="93" formatCode="General">
                  <c:v>47196.6</c:v>
                </c:pt>
                <c:pt idx="94" formatCode="General">
                  <c:v>47204.5</c:v>
                </c:pt>
                <c:pt idx="95" formatCode="General">
                  <c:v>47210</c:v>
                </c:pt>
                <c:pt idx="96" formatCode="General">
                  <c:v>47215.6</c:v>
                </c:pt>
                <c:pt idx="97" formatCode="General">
                  <c:v>47220.5</c:v>
                </c:pt>
                <c:pt idx="98" formatCode="General">
                  <c:v>47224.5</c:v>
                </c:pt>
                <c:pt idx="99" formatCode="General">
                  <c:v>47228</c:v>
                </c:pt>
                <c:pt idx="100" formatCode="General">
                  <c:v>47231</c:v>
                </c:pt>
                <c:pt idx="101" formatCode="General">
                  <c:v>47233.8</c:v>
                </c:pt>
                <c:pt idx="102" formatCode="General">
                  <c:v>47236.2</c:v>
                </c:pt>
                <c:pt idx="103" formatCode="General">
                  <c:v>47238.5</c:v>
                </c:pt>
                <c:pt idx="104" formatCode="General">
                  <c:v>47240.6</c:v>
                </c:pt>
                <c:pt idx="105" formatCode="General">
                  <c:v>47242.1</c:v>
                </c:pt>
                <c:pt idx="106" formatCode="General">
                  <c:v>47243.4</c:v>
                </c:pt>
                <c:pt idx="107" formatCode="General">
                  <c:v>47244.4</c:v>
                </c:pt>
                <c:pt idx="108" formatCode="General">
                  <c:v>47245.3</c:v>
                </c:pt>
                <c:pt idx="109" formatCode="General">
                  <c:v>47246</c:v>
                </c:pt>
                <c:pt idx="110" formatCode="General">
                  <c:v>47246.7</c:v>
                </c:pt>
                <c:pt idx="111" formatCode="General">
                  <c:v>47247.199999999997</c:v>
                </c:pt>
                <c:pt idx="112" formatCode="General">
                  <c:v>47247.7</c:v>
                </c:pt>
                <c:pt idx="113" formatCode="General">
                  <c:v>47248.1</c:v>
                </c:pt>
                <c:pt idx="114" formatCode="General">
                  <c:v>47248.6</c:v>
                </c:pt>
                <c:pt idx="115" formatCode="General">
                  <c:v>47249</c:v>
                </c:pt>
                <c:pt idx="116" formatCode="General">
                  <c:v>47249.4</c:v>
                </c:pt>
                <c:pt idx="117" formatCode="General">
                  <c:v>47249.9</c:v>
                </c:pt>
                <c:pt idx="118" formatCode="General">
                  <c:v>47250.3</c:v>
                </c:pt>
                <c:pt idx="119" formatCode="General">
                  <c:v>47250.8</c:v>
                </c:pt>
                <c:pt idx="120" formatCode="General">
                  <c:v>47251.199999999997</c:v>
                </c:pt>
                <c:pt idx="121" formatCode="General">
                  <c:v>47251.6</c:v>
                </c:pt>
                <c:pt idx="122" formatCode="General">
                  <c:v>47252.1</c:v>
                </c:pt>
                <c:pt idx="123" formatCode="General">
                  <c:v>47252.6</c:v>
                </c:pt>
                <c:pt idx="124" formatCode="General">
                  <c:v>47253.2</c:v>
                </c:pt>
                <c:pt idx="125" formatCode="General">
                  <c:v>47253.8</c:v>
                </c:pt>
                <c:pt idx="126" formatCode="General">
                  <c:v>47254.5</c:v>
                </c:pt>
                <c:pt idx="127" formatCode="General">
                  <c:v>47255.5</c:v>
                </c:pt>
                <c:pt idx="128" formatCode="General">
                  <c:v>47257.8</c:v>
                </c:pt>
                <c:pt idx="129" formatCode="General">
                  <c:v>47258.9</c:v>
                </c:pt>
                <c:pt idx="130" formatCode="General">
                  <c:v>47259.9</c:v>
                </c:pt>
                <c:pt idx="131" formatCode="General">
                  <c:v>47260</c:v>
                </c:pt>
                <c:pt idx="132" formatCode="General">
                  <c:v>47261</c:v>
                </c:pt>
                <c:pt idx="133" formatCode="General">
                  <c:v>47262</c:v>
                </c:pt>
                <c:pt idx="134" formatCode="General">
                  <c:v>47263.7</c:v>
                </c:pt>
                <c:pt idx="135" formatCode="General">
                  <c:v>47265</c:v>
                </c:pt>
                <c:pt idx="136" formatCode="General">
                  <c:v>47265.8</c:v>
                </c:pt>
                <c:pt idx="137" formatCode="General">
                  <c:v>47266.5</c:v>
                </c:pt>
                <c:pt idx="138" formatCode="General">
                  <c:v>47267.1</c:v>
                </c:pt>
                <c:pt idx="139" formatCode="General">
                  <c:v>47267.7</c:v>
                </c:pt>
                <c:pt idx="140" formatCode="General">
                  <c:v>47268.1</c:v>
                </c:pt>
                <c:pt idx="141" formatCode="General">
                  <c:v>47268.6</c:v>
                </c:pt>
                <c:pt idx="142" formatCode="General">
                  <c:v>47269</c:v>
                </c:pt>
                <c:pt idx="143" formatCode="General">
                  <c:v>47269.4</c:v>
                </c:pt>
                <c:pt idx="144" formatCode="General">
                  <c:v>47269.9</c:v>
                </c:pt>
                <c:pt idx="145" formatCode="General">
                  <c:v>47270.3</c:v>
                </c:pt>
                <c:pt idx="146" formatCode="General">
                  <c:v>47270.7</c:v>
                </c:pt>
                <c:pt idx="147" formatCode="General">
                  <c:v>47271.1</c:v>
                </c:pt>
                <c:pt idx="148" formatCode="General">
                  <c:v>47271.6</c:v>
                </c:pt>
                <c:pt idx="149" formatCode="General">
                  <c:v>47272</c:v>
                </c:pt>
                <c:pt idx="150" formatCode="General">
                  <c:v>47272.5</c:v>
                </c:pt>
                <c:pt idx="151" formatCode="General">
                  <c:v>47273.1</c:v>
                </c:pt>
                <c:pt idx="152" formatCode="General">
                  <c:v>47273.599999999999</c:v>
                </c:pt>
                <c:pt idx="153" formatCode="General">
                  <c:v>47274.3</c:v>
                </c:pt>
                <c:pt idx="154" formatCode="General">
                  <c:v>47275.1</c:v>
                </c:pt>
                <c:pt idx="155" formatCode="General">
                  <c:v>47276.2</c:v>
                </c:pt>
                <c:pt idx="156" formatCode="General">
                  <c:v>47277.5</c:v>
                </c:pt>
                <c:pt idx="157" formatCode="General">
                  <c:v>47279.199999999997</c:v>
                </c:pt>
                <c:pt idx="158" formatCode="General">
                  <c:v>47281.2</c:v>
                </c:pt>
                <c:pt idx="159" formatCode="General">
                  <c:v>47283.3</c:v>
                </c:pt>
                <c:pt idx="160" formatCode="General">
                  <c:v>47285.599999999999</c:v>
                </c:pt>
                <c:pt idx="161" formatCode="General">
                  <c:v>47288.4</c:v>
                </c:pt>
                <c:pt idx="162" formatCode="General">
                  <c:v>47291.7</c:v>
                </c:pt>
                <c:pt idx="163" formatCode="General">
                  <c:v>47295.199999999997</c:v>
                </c:pt>
                <c:pt idx="164" formatCode="General">
                  <c:v>47299.1</c:v>
                </c:pt>
                <c:pt idx="165" formatCode="General">
                  <c:v>47303.6</c:v>
                </c:pt>
                <c:pt idx="166" formatCode="General">
                  <c:v>47308.7</c:v>
                </c:pt>
                <c:pt idx="167" formatCode="General">
                  <c:v>47314.7</c:v>
                </c:pt>
                <c:pt idx="168" formatCode="General">
                  <c:v>47320.800000000003</c:v>
                </c:pt>
                <c:pt idx="169" formatCode="General">
                  <c:v>47329.5</c:v>
                </c:pt>
                <c:pt idx="170" formatCode="General">
                  <c:v>47338.6</c:v>
                </c:pt>
                <c:pt idx="171" formatCode="General">
                  <c:v>47350.400000000001</c:v>
                </c:pt>
                <c:pt idx="172" formatCode="General">
                  <c:v>47364.7</c:v>
                </c:pt>
                <c:pt idx="173" formatCode="General">
                  <c:v>47381.7</c:v>
                </c:pt>
                <c:pt idx="174" formatCode="General">
                  <c:v>47401.2</c:v>
                </c:pt>
                <c:pt idx="175" formatCode="General">
                  <c:v>47424.6</c:v>
                </c:pt>
                <c:pt idx="176" formatCode="General">
                  <c:v>47455.8</c:v>
                </c:pt>
                <c:pt idx="177" formatCode="General">
                  <c:v>47494.8</c:v>
                </c:pt>
                <c:pt idx="178" formatCode="General">
                  <c:v>47541.599999999999</c:v>
                </c:pt>
                <c:pt idx="179" formatCode="General">
                  <c:v>47604.1</c:v>
                </c:pt>
                <c:pt idx="180" formatCode="General">
                  <c:v>47791.3</c:v>
                </c:pt>
                <c:pt idx="181" formatCode="General">
                  <c:v>48103.3</c:v>
                </c:pt>
                <c:pt idx="182" formatCode="General">
                  <c:v>50536.9</c:v>
                </c:pt>
                <c:pt idx="183" formatCode="General">
                  <c:v>53844.2</c:v>
                </c:pt>
                <c:pt idx="184" formatCode="General">
                  <c:v>56340.3</c:v>
                </c:pt>
                <c:pt idx="185" formatCode="General">
                  <c:v>58337.1</c:v>
                </c:pt>
                <c:pt idx="186" formatCode="General">
                  <c:v>59834.8</c:v>
                </c:pt>
                <c:pt idx="187" formatCode="General">
                  <c:v>61831.6</c:v>
                </c:pt>
                <c:pt idx="188" formatCode="General">
                  <c:v>63733.4</c:v>
                </c:pt>
                <c:pt idx="189" formatCode="General">
                  <c:v>65248.9</c:v>
                </c:pt>
                <c:pt idx="190" formatCode="General">
                  <c:v>66562.399999999994</c:v>
                </c:pt>
                <c:pt idx="191" formatCode="General">
                  <c:v>67673.8</c:v>
                </c:pt>
                <c:pt idx="192" formatCode="General">
                  <c:v>68583.100000000006</c:v>
                </c:pt>
                <c:pt idx="193" formatCode="General">
                  <c:v>69239.8</c:v>
                </c:pt>
                <c:pt idx="194" formatCode="General">
                  <c:v>69694.5</c:v>
                </c:pt>
                <c:pt idx="195" formatCode="General">
                  <c:v>69997.600000000006</c:v>
                </c:pt>
                <c:pt idx="196" formatCode="General">
                  <c:v>70224.899999999994</c:v>
                </c:pt>
                <c:pt idx="197" formatCode="General">
                  <c:v>70376.5</c:v>
                </c:pt>
                <c:pt idx="198" formatCode="General">
                  <c:v>70502.8</c:v>
                </c:pt>
                <c:pt idx="199" formatCode="General">
                  <c:v>70603.8</c:v>
                </c:pt>
                <c:pt idx="200" formatCode="General">
                  <c:v>70684.600000000006</c:v>
                </c:pt>
                <c:pt idx="201" formatCode="General">
                  <c:v>70755.3</c:v>
                </c:pt>
                <c:pt idx="202" formatCode="General">
                  <c:v>70805.899999999994</c:v>
                </c:pt>
                <c:pt idx="203" formatCode="General">
                  <c:v>70856.399999999994</c:v>
                </c:pt>
                <c:pt idx="204" formatCode="General">
                  <c:v>70896.800000000003</c:v>
                </c:pt>
                <c:pt idx="205" formatCode="General">
                  <c:v>70934.7</c:v>
                </c:pt>
                <c:pt idx="206" formatCode="General">
                  <c:v>70968.800000000003</c:v>
                </c:pt>
                <c:pt idx="207" formatCode="General">
                  <c:v>70995.3</c:v>
                </c:pt>
                <c:pt idx="208" formatCode="General">
                  <c:v>71021.8</c:v>
                </c:pt>
                <c:pt idx="209" formatCode="General">
                  <c:v>71044.600000000006</c:v>
                </c:pt>
                <c:pt idx="210" formatCode="General">
                  <c:v>71063.5</c:v>
                </c:pt>
                <c:pt idx="211" formatCode="General">
                  <c:v>71082.399999999994</c:v>
                </c:pt>
                <c:pt idx="212" formatCode="General">
                  <c:v>71099.5</c:v>
                </c:pt>
                <c:pt idx="213" formatCode="General">
                  <c:v>71115.3</c:v>
                </c:pt>
                <c:pt idx="214" formatCode="General">
                  <c:v>71129.5</c:v>
                </c:pt>
                <c:pt idx="215" formatCode="General">
                  <c:v>71142.100000000006</c:v>
                </c:pt>
                <c:pt idx="216" formatCode="General">
                  <c:v>71154.8</c:v>
                </c:pt>
                <c:pt idx="217" formatCode="General">
                  <c:v>71168.3</c:v>
                </c:pt>
                <c:pt idx="218" formatCode="General">
                  <c:v>71190.3</c:v>
                </c:pt>
                <c:pt idx="219" formatCode="General">
                  <c:v>71201.899999999994</c:v>
                </c:pt>
                <c:pt idx="220" formatCode="General">
                  <c:v>71212.2</c:v>
                </c:pt>
                <c:pt idx="221" formatCode="General">
                  <c:v>71215.100000000006</c:v>
                </c:pt>
                <c:pt idx="222" formatCode="General">
                  <c:v>71225.2</c:v>
                </c:pt>
                <c:pt idx="223" formatCode="General">
                  <c:v>71237.7</c:v>
                </c:pt>
                <c:pt idx="224" formatCode="General">
                  <c:v>71261.100000000006</c:v>
                </c:pt>
                <c:pt idx="225" formatCode="General">
                  <c:v>71274.3</c:v>
                </c:pt>
                <c:pt idx="226" formatCode="General">
                  <c:v>71286.7</c:v>
                </c:pt>
                <c:pt idx="227" formatCode="General">
                  <c:v>71299.399999999994</c:v>
                </c:pt>
                <c:pt idx="228" formatCode="General">
                  <c:v>71312.3</c:v>
                </c:pt>
                <c:pt idx="229" formatCode="General">
                  <c:v>71327.5</c:v>
                </c:pt>
                <c:pt idx="230" formatCode="General">
                  <c:v>71344.5</c:v>
                </c:pt>
                <c:pt idx="231" formatCode="General">
                  <c:v>71361.600000000006</c:v>
                </c:pt>
                <c:pt idx="232" formatCode="General">
                  <c:v>71380.5</c:v>
                </c:pt>
                <c:pt idx="233" formatCode="General">
                  <c:v>71403.199999999997</c:v>
                </c:pt>
                <c:pt idx="234" formatCode="General">
                  <c:v>71429.8</c:v>
                </c:pt>
                <c:pt idx="235" formatCode="General">
                  <c:v>71456.3</c:v>
                </c:pt>
                <c:pt idx="236" formatCode="General">
                  <c:v>71490.399999999994</c:v>
                </c:pt>
                <c:pt idx="237" formatCode="General">
                  <c:v>71528.3</c:v>
                </c:pt>
                <c:pt idx="238" formatCode="General">
                  <c:v>71573.7</c:v>
                </c:pt>
                <c:pt idx="239" formatCode="General">
                  <c:v>71624.2</c:v>
                </c:pt>
                <c:pt idx="240" formatCode="General">
                  <c:v>71684.899999999994</c:v>
                </c:pt>
                <c:pt idx="241" formatCode="General">
                  <c:v>71755.600000000006</c:v>
                </c:pt>
                <c:pt idx="242" formatCode="General">
                  <c:v>71856.600000000006</c:v>
                </c:pt>
                <c:pt idx="243" formatCode="General">
                  <c:v>72019.5</c:v>
                </c:pt>
                <c:pt idx="244" formatCode="General">
                  <c:v>72115.399999999994</c:v>
                </c:pt>
                <c:pt idx="245" formatCode="General">
                  <c:v>72355</c:v>
                </c:pt>
                <c:pt idx="246" formatCode="General">
                  <c:v>72690.5</c:v>
                </c:pt>
                <c:pt idx="247" formatCode="General">
                  <c:v>73169.8</c:v>
                </c:pt>
                <c:pt idx="248" formatCode="General">
                  <c:v>73649</c:v>
                </c:pt>
                <c:pt idx="249" formatCode="General">
                  <c:v>74128.3</c:v>
                </c:pt>
                <c:pt idx="250" formatCode="General">
                  <c:v>74559.600000000006</c:v>
                </c:pt>
                <c:pt idx="251" formatCode="General">
                  <c:v>74943</c:v>
                </c:pt>
                <c:pt idx="252" formatCode="General">
                  <c:v>75278.5</c:v>
                </c:pt>
                <c:pt idx="253" formatCode="General">
                  <c:v>75566.100000000006</c:v>
                </c:pt>
                <c:pt idx="254" formatCode="General">
                  <c:v>75877.600000000006</c:v>
                </c:pt>
                <c:pt idx="255" formatCode="General">
                  <c:v>76141.2</c:v>
                </c:pt>
                <c:pt idx="256" formatCode="General">
                  <c:v>76380.899999999994</c:v>
                </c:pt>
                <c:pt idx="257" formatCode="General">
                  <c:v>76596.5</c:v>
                </c:pt>
                <c:pt idx="258" formatCode="General">
                  <c:v>76788.2</c:v>
                </c:pt>
                <c:pt idx="259" formatCode="General">
                  <c:v>76956</c:v>
                </c:pt>
                <c:pt idx="260" formatCode="General">
                  <c:v>77099.8</c:v>
                </c:pt>
                <c:pt idx="261" formatCode="General">
                  <c:v>77243.5</c:v>
                </c:pt>
                <c:pt idx="262" formatCode="General">
                  <c:v>77387.3</c:v>
                </c:pt>
                <c:pt idx="263" formatCode="General">
                  <c:v>77507.100000000006</c:v>
                </c:pt>
                <c:pt idx="264" formatCode="General">
                  <c:v>77627</c:v>
                </c:pt>
                <c:pt idx="265" formatCode="General">
                  <c:v>77746.8</c:v>
                </c:pt>
                <c:pt idx="266" formatCode="General">
                  <c:v>77866.600000000006</c:v>
                </c:pt>
                <c:pt idx="267" formatCode="General">
                  <c:v>78115.8</c:v>
                </c:pt>
                <c:pt idx="268" formatCode="General">
                  <c:v>78211.7</c:v>
                </c:pt>
                <c:pt idx="269" formatCode="General">
                  <c:v>78263.899999999994</c:v>
                </c:pt>
                <c:pt idx="270" formatCode="General">
                  <c:v>78345.899999999994</c:v>
                </c:pt>
                <c:pt idx="271" formatCode="General">
                  <c:v>78460.899999999994</c:v>
                </c:pt>
                <c:pt idx="272" formatCode="General">
                  <c:v>78690.899999999994</c:v>
                </c:pt>
                <c:pt idx="273" formatCode="General">
                  <c:v>78825.100000000006</c:v>
                </c:pt>
                <c:pt idx="274" formatCode="General">
                  <c:v>78944.899999999994</c:v>
                </c:pt>
                <c:pt idx="275" formatCode="General">
                  <c:v>79064.800000000003</c:v>
                </c:pt>
                <c:pt idx="276" formatCode="General">
                  <c:v>79208.5</c:v>
                </c:pt>
                <c:pt idx="277" formatCode="General">
                  <c:v>79352.3</c:v>
                </c:pt>
                <c:pt idx="278" formatCode="General">
                  <c:v>79496.100000000006</c:v>
                </c:pt>
                <c:pt idx="279" formatCode="General">
                  <c:v>79663.8</c:v>
                </c:pt>
                <c:pt idx="280" formatCode="General">
                  <c:v>79855.600000000006</c:v>
                </c:pt>
                <c:pt idx="281" formatCode="General">
                  <c:v>80047.3</c:v>
                </c:pt>
                <c:pt idx="282" formatCode="General">
                  <c:v>80262.899999999994</c:v>
                </c:pt>
                <c:pt idx="283" formatCode="General">
                  <c:v>80502.600000000006</c:v>
                </c:pt>
                <c:pt idx="284" formatCode="General">
                  <c:v>80742.2</c:v>
                </c:pt>
                <c:pt idx="285" formatCode="General">
                  <c:v>81029.8</c:v>
                </c:pt>
                <c:pt idx="286" formatCode="General">
                  <c:v>81365.2</c:v>
                </c:pt>
                <c:pt idx="287" formatCode="General">
                  <c:v>81748.7</c:v>
                </c:pt>
                <c:pt idx="288" formatCode="General">
                  <c:v>82180</c:v>
                </c:pt>
                <c:pt idx="289" formatCode="General">
                  <c:v>82659.3</c:v>
                </c:pt>
                <c:pt idx="290" formatCode="General">
                  <c:v>83234.399999999994</c:v>
                </c:pt>
                <c:pt idx="291" formatCode="General">
                  <c:v>83809.5</c:v>
                </c:pt>
                <c:pt idx="292" formatCode="General">
                  <c:v>84480.5</c:v>
                </c:pt>
                <c:pt idx="293" formatCode="General">
                  <c:v>84959.8</c:v>
                </c:pt>
                <c:pt idx="294" formatCode="General">
                  <c:v>85439</c:v>
                </c:pt>
                <c:pt idx="295" formatCode="General">
                  <c:v>85678.7</c:v>
                </c:pt>
                <c:pt idx="296" formatCode="General">
                  <c:v>85858.4</c:v>
                </c:pt>
                <c:pt idx="297" formatCode="General">
                  <c:v>85994.3</c:v>
                </c:pt>
                <c:pt idx="298" formatCode="General">
                  <c:v>86107.5</c:v>
                </c:pt>
                <c:pt idx="299" formatCode="General">
                  <c:v>86175.3</c:v>
                </c:pt>
                <c:pt idx="300" formatCode="General">
                  <c:v>86231.9</c:v>
                </c:pt>
                <c:pt idx="301" formatCode="General">
                  <c:v>86277.2</c:v>
                </c:pt>
                <c:pt idx="302" formatCode="General">
                  <c:v>86316.800000000003</c:v>
                </c:pt>
                <c:pt idx="303" formatCode="General">
                  <c:v>86349.8</c:v>
                </c:pt>
                <c:pt idx="304" formatCode="General">
                  <c:v>86376.6</c:v>
                </c:pt>
                <c:pt idx="305" formatCode="General">
                  <c:v>86397.8</c:v>
                </c:pt>
                <c:pt idx="306" formatCode="General">
                  <c:v>86419</c:v>
                </c:pt>
                <c:pt idx="307" formatCode="General">
                  <c:v>86435.5</c:v>
                </c:pt>
                <c:pt idx="308" formatCode="General">
                  <c:v>86450.6</c:v>
                </c:pt>
                <c:pt idx="309" formatCode="General">
                  <c:v>86463.6</c:v>
                </c:pt>
                <c:pt idx="310" formatCode="General">
                  <c:v>86476.800000000003</c:v>
                </c:pt>
                <c:pt idx="311" formatCode="General">
                  <c:v>86488.3</c:v>
                </c:pt>
                <c:pt idx="312" formatCode="General">
                  <c:v>86499</c:v>
                </c:pt>
                <c:pt idx="313" formatCode="General">
                  <c:v>86509.3</c:v>
                </c:pt>
                <c:pt idx="314" formatCode="General">
                  <c:v>86519.6</c:v>
                </c:pt>
                <c:pt idx="315" formatCode="General">
                  <c:v>86529.5</c:v>
                </c:pt>
                <c:pt idx="316" formatCode="General">
                  <c:v>86547.199999999997</c:v>
                </c:pt>
                <c:pt idx="317" formatCode="General">
                  <c:v>86554.7</c:v>
                </c:pt>
                <c:pt idx="318" formatCode="General">
                  <c:v>86561.5</c:v>
                </c:pt>
                <c:pt idx="319" formatCode="General">
                  <c:v>86569.1</c:v>
                </c:pt>
                <c:pt idx="320" formatCode="General">
                  <c:v>86579.6</c:v>
                </c:pt>
                <c:pt idx="321" formatCode="General">
                  <c:v>86597</c:v>
                </c:pt>
                <c:pt idx="322" formatCode="General">
                  <c:v>86607.6</c:v>
                </c:pt>
                <c:pt idx="323" formatCode="General">
                  <c:v>86617</c:v>
                </c:pt>
                <c:pt idx="324" formatCode="General">
                  <c:v>86626.9</c:v>
                </c:pt>
                <c:pt idx="325" formatCode="General">
                  <c:v>86638.2</c:v>
                </c:pt>
                <c:pt idx="326" formatCode="General">
                  <c:v>86650</c:v>
                </c:pt>
                <c:pt idx="327" formatCode="General">
                  <c:v>86663.2</c:v>
                </c:pt>
                <c:pt idx="328" formatCode="General">
                  <c:v>86677.4</c:v>
                </c:pt>
                <c:pt idx="329" formatCode="General">
                  <c:v>86694.399999999994</c:v>
                </c:pt>
                <c:pt idx="330" formatCode="General">
                  <c:v>86711.3</c:v>
                </c:pt>
                <c:pt idx="331" formatCode="General">
                  <c:v>86732.5</c:v>
                </c:pt>
                <c:pt idx="332" formatCode="General">
                  <c:v>86755.199999999997</c:v>
                </c:pt>
                <c:pt idx="333" formatCode="General">
                  <c:v>86783.4</c:v>
                </c:pt>
                <c:pt idx="334" formatCode="General">
                  <c:v>86816.4</c:v>
                </c:pt>
                <c:pt idx="335" formatCode="General">
                  <c:v>86850.4</c:v>
                </c:pt>
                <c:pt idx="336" formatCode="General">
                  <c:v>86895.6</c:v>
                </c:pt>
                <c:pt idx="337" formatCode="General">
                  <c:v>86952.2</c:v>
                </c:pt>
                <c:pt idx="338" formatCode="General">
                  <c:v>87020.1</c:v>
                </c:pt>
                <c:pt idx="339" formatCode="General">
                  <c:v>87125.7</c:v>
                </c:pt>
                <c:pt idx="340" formatCode="General">
                  <c:v>87276.5</c:v>
                </c:pt>
                <c:pt idx="341" formatCode="General">
                  <c:v>87502.8</c:v>
                </c:pt>
                <c:pt idx="342" formatCode="General">
                  <c:v>87879.9</c:v>
                </c:pt>
                <c:pt idx="343" formatCode="General">
                  <c:v>88558.8</c:v>
                </c:pt>
                <c:pt idx="344" formatCode="General">
                  <c:v>89652.4</c:v>
                </c:pt>
                <c:pt idx="345" formatCode="General">
                  <c:v>91010.1</c:v>
                </c:pt>
                <c:pt idx="346" formatCode="General">
                  <c:v>92483.3</c:v>
                </c:pt>
                <c:pt idx="347" formatCode="General">
                  <c:v>94386.1</c:v>
                </c:pt>
                <c:pt idx="348" formatCode="General">
                  <c:v>96289</c:v>
                </c:pt>
                <c:pt idx="349" formatCode="General">
                  <c:v>98984.6</c:v>
                </c:pt>
                <c:pt idx="350" formatCode="General">
                  <c:v>101997</c:v>
                </c:pt>
                <c:pt idx="351" formatCode="General">
                  <c:v>105169</c:v>
                </c:pt>
                <c:pt idx="352" formatCode="General">
                  <c:v>105803</c:v>
                </c:pt>
                <c:pt idx="353" formatCode="General">
                  <c:v>108340</c:v>
                </c:pt>
                <c:pt idx="354" formatCode="General">
                  <c:v>110084</c:v>
                </c:pt>
                <c:pt idx="355" formatCode="General">
                  <c:v>111353</c:v>
                </c:pt>
                <c:pt idx="356" formatCode="General">
                  <c:v>112304</c:v>
                </c:pt>
                <c:pt idx="357" formatCode="General">
                  <c:v>113018</c:v>
                </c:pt>
                <c:pt idx="358" formatCode="General">
                  <c:v>113573</c:v>
                </c:pt>
                <c:pt idx="359" formatCode="General">
                  <c:v>114049</c:v>
                </c:pt>
                <c:pt idx="360" formatCode="General">
                  <c:v>114445</c:v>
                </c:pt>
                <c:pt idx="361" formatCode="General">
                  <c:v>114762</c:v>
                </c:pt>
                <c:pt idx="362" formatCode="General">
                  <c:v>115063</c:v>
                </c:pt>
                <c:pt idx="363" formatCode="General">
                  <c:v>115317</c:v>
                </c:pt>
                <c:pt idx="364" formatCode="General">
                  <c:v>115539</c:v>
                </c:pt>
                <c:pt idx="365" formatCode="General">
                  <c:v>115698</c:v>
                </c:pt>
                <c:pt idx="366" formatCode="General">
                  <c:v>115856</c:v>
                </c:pt>
                <c:pt idx="367" formatCode="General">
                  <c:v>115983</c:v>
                </c:pt>
                <c:pt idx="368" formatCode="General">
                  <c:v>116110</c:v>
                </c:pt>
                <c:pt idx="369" formatCode="General">
                  <c:v>116221</c:v>
                </c:pt>
                <c:pt idx="370" formatCode="General">
                  <c:v>116332</c:v>
                </c:pt>
                <c:pt idx="371" formatCode="General">
                  <c:v>116431</c:v>
                </c:pt>
                <c:pt idx="372" formatCode="General">
                  <c:v>116514</c:v>
                </c:pt>
                <c:pt idx="373" formatCode="General">
                  <c:v>116598</c:v>
                </c:pt>
                <c:pt idx="374" formatCode="General">
                  <c:v>116669</c:v>
                </c:pt>
                <c:pt idx="375" formatCode="General">
                  <c:v>116728</c:v>
                </c:pt>
                <c:pt idx="376" formatCode="General">
                  <c:v>116788</c:v>
                </c:pt>
                <c:pt idx="377" formatCode="General">
                  <c:v>116841</c:v>
                </c:pt>
                <c:pt idx="378" formatCode="General">
                  <c:v>116889</c:v>
                </c:pt>
                <c:pt idx="379" formatCode="General">
                  <c:v>116937</c:v>
                </c:pt>
                <c:pt idx="380" formatCode="General">
                  <c:v>116978</c:v>
                </c:pt>
                <c:pt idx="381" formatCode="General">
                  <c:v>117020</c:v>
                </c:pt>
                <c:pt idx="382" formatCode="General">
                  <c:v>117061</c:v>
                </c:pt>
                <c:pt idx="383" formatCode="General">
                  <c:v>117106</c:v>
                </c:pt>
                <c:pt idx="384" formatCode="General">
                  <c:v>117179</c:v>
                </c:pt>
                <c:pt idx="385" formatCode="General">
                  <c:v>117210</c:v>
                </c:pt>
                <c:pt idx="386" formatCode="General">
                  <c:v>117230</c:v>
                </c:pt>
                <c:pt idx="387" formatCode="General">
                  <c:v>117258</c:v>
                </c:pt>
                <c:pt idx="388" formatCode="General">
                  <c:v>117301</c:v>
                </c:pt>
                <c:pt idx="389" formatCode="General">
                  <c:v>117373</c:v>
                </c:pt>
                <c:pt idx="390" formatCode="General">
                  <c:v>117414</c:v>
                </c:pt>
                <c:pt idx="391" formatCode="General">
                  <c:v>117456</c:v>
                </c:pt>
                <c:pt idx="392" formatCode="General">
                  <c:v>117497</c:v>
                </c:pt>
                <c:pt idx="393" formatCode="General">
                  <c:v>117539</c:v>
                </c:pt>
                <c:pt idx="394" formatCode="General">
                  <c:v>117587</c:v>
                </c:pt>
                <c:pt idx="395" formatCode="General">
                  <c:v>117640</c:v>
                </c:pt>
                <c:pt idx="396" formatCode="General">
                  <c:v>117700</c:v>
                </c:pt>
                <c:pt idx="397" formatCode="General">
                  <c:v>117759</c:v>
                </c:pt>
                <c:pt idx="398" formatCode="General">
                  <c:v>117830</c:v>
                </c:pt>
                <c:pt idx="399" formatCode="General">
                  <c:v>117902</c:v>
                </c:pt>
                <c:pt idx="400" formatCode="General">
                  <c:v>117985</c:v>
                </c:pt>
                <c:pt idx="401" formatCode="General">
                  <c:v>118076</c:v>
                </c:pt>
                <c:pt idx="402" formatCode="General">
                  <c:v>118171</c:v>
                </c:pt>
                <c:pt idx="403" formatCode="General">
                  <c:v>118282</c:v>
                </c:pt>
                <c:pt idx="404" formatCode="General">
                  <c:v>118409</c:v>
                </c:pt>
                <c:pt idx="405" formatCode="General">
                  <c:v>118552</c:v>
                </c:pt>
                <c:pt idx="406" formatCode="General">
                  <c:v>118711</c:v>
                </c:pt>
                <c:pt idx="407" formatCode="General">
                  <c:v>118869</c:v>
                </c:pt>
                <c:pt idx="408" formatCode="General">
                  <c:v>119059</c:v>
                </c:pt>
                <c:pt idx="409" formatCode="General">
                  <c:v>119281</c:v>
                </c:pt>
                <c:pt idx="410" formatCode="General">
                  <c:v>119519</c:v>
                </c:pt>
                <c:pt idx="411" formatCode="General">
                  <c:v>119836</c:v>
                </c:pt>
                <c:pt idx="412" formatCode="General">
                  <c:v>120154</c:v>
                </c:pt>
                <c:pt idx="413" formatCode="General">
                  <c:v>120550</c:v>
                </c:pt>
                <c:pt idx="414" formatCode="General">
                  <c:v>121026</c:v>
                </c:pt>
                <c:pt idx="415" formatCode="General">
                  <c:v>121660</c:v>
                </c:pt>
                <c:pt idx="416" formatCode="General">
                  <c:v>122453</c:v>
                </c:pt>
                <c:pt idx="417" formatCode="General">
                  <c:v>123404</c:v>
                </c:pt>
                <c:pt idx="418" formatCode="General">
                  <c:v>124673</c:v>
                </c:pt>
                <c:pt idx="419" formatCode="General">
                  <c:v>126258</c:v>
                </c:pt>
                <c:pt idx="420" formatCode="General">
                  <c:v>127051</c:v>
                </c:pt>
                <c:pt idx="421" formatCode="General">
                  <c:v>128003</c:v>
                </c:pt>
                <c:pt idx="422" formatCode="General">
                  <c:v>128478</c:v>
                </c:pt>
                <c:pt idx="423" formatCode="General">
                  <c:v>128796</c:v>
                </c:pt>
                <c:pt idx="424" formatCode="General">
                  <c:v>128954</c:v>
                </c:pt>
                <c:pt idx="425" formatCode="General">
                  <c:v>129152</c:v>
                </c:pt>
                <c:pt idx="426" formatCode="General">
                  <c:v>129303</c:v>
                </c:pt>
                <c:pt idx="427" formatCode="General">
                  <c:v>129430</c:v>
                </c:pt>
                <c:pt idx="428" formatCode="General">
                  <c:v>129526</c:v>
                </c:pt>
                <c:pt idx="429" formatCode="General">
                  <c:v>129606</c:v>
                </c:pt>
                <c:pt idx="430" formatCode="General">
                  <c:v>129669</c:v>
                </c:pt>
                <c:pt idx="431" formatCode="General">
                  <c:v>129725</c:v>
                </c:pt>
                <c:pt idx="432" formatCode="General">
                  <c:v>129773</c:v>
                </c:pt>
                <c:pt idx="433" formatCode="General">
                  <c:v>129815</c:v>
                </c:pt>
                <c:pt idx="434" formatCode="General">
                  <c:v>129854</c:v>
                </c:pt>
                <c:pt idx="435" formatCode="General">
                  <c:v>129885</c:v>
                </c:pt>
                <c:pt idx="436" formatCode="General">
                  <c:v>129916</c:v>
                </c:pt>
                <c:pt idx="437" formatCode="General">
                  <c:v>129943</c:v>
                </c:pt>
                <c:pt idx="438" formatCode="General">
                  <c:v>129968</c:v>
                </c:pt>
                <c:pt idx="439" formatCode="General">
                  <c:v>129988</c:v>
                </c:pt>
                <c:pt idx="440" formatCode="General">
                  <c:v>130008</c:v>
                </c:pt>
                <c:pt idx="441" formatCode="General">
                  <c:v>130024</c:v>
                </c:pt>
                <c:pt idx="442" formatCode="General">
                  <c:v>130039</c:v>
                </c:pt>
                <c:pt idx="443" formatCode="General">
                  <c:v>130052</c:v>
                </c:pt>
                <c:pt idx="444" formatCode="General">
                  <c:v>130064</c:v>
                </c:pt>
                <c:pt idx="445" formatCode="General">
                  <c:v>130075</c:v>
                </c:pt>
                <c:pt idx="446" formatCode="General">
                  <c:v>130085</c:v>
                </c:pt>
                <c:pt idx="447" formatCode="General">
                  <c:v>130094</c:v>
                </c:pt>
                <c:pt idx="448" formatCode="General">
                  <c:v>130102</c:v>
                </c:pt>
                <c:pt idx="449" formatCode="General">
                  <c:v>130108</c:v>
                </c:pt>
                <c:pt idx="450" formatCode="General">
                  <c:v>130115</c:v>
                </c:pt>
                <c:pt idx="451" formatCode="General">
                  <c:v>130120</c:v>
                </c:pt>
                <c:pt idx="452" formatCode="General">
                  <c:v>130125</c:v>
                </c:pt>
                <c:pt idx="453" formatCode="General">
                  <c:v>130129</c:v>
                </c:pt>
                <c:pt idx="454" formatCode="General">
                  <c:v>130133</c:v>
                </c:pt>
                <c:pt idx="455" formatCode="General">
                  <c:v>130137</c:v>
                </c:pt>
                <c:pt idx="456" formatCode="General">
                  <c:v>130140</c:v>
                </c:pt>
                <c:pt idx="457" formatCode="General">
                  <c:v>130142</c:v>
                </c:pt>
                <c:pt idx="458" formatCode="General">
                  <c:v>130145</c:v>
                </c:pt>
                <c:pt idx="459" formatCode="General">
                  <c:v>130147</c:v>
                </c:pt>
                <c:pt idx="460" formatCode="General">
                  <c:v>130149</c:v>
                </c:pt>
                <c:pt idx="461" formatCode="General">
                  <c:v>130151</c:v>
                </c:pt>
                <c:pt idx="462" formatCode="General">
                  <c:v>130153</c:v>
                </c:pt>
                <c:pt idx="463" formatCode="General">
                  <c:v>130155</c:v>
                </c:pt>
                <c:pt idx="464" formatCode="General">
                  <c:v>130156</c:v>
                </c:pt>
                <c:pt idx="465" formatCode="General">
                  <c:v>130158</c:v>
                </c:pt>
                <c:pt idx="466" formatCode="General">
                  <c:v>130161</c:v>
                </c:pt>
                <c:pt idx="467" formatCode="General">
                  <c:v>130166</c:v>
                </c:pt>
                <c:pt idx="468" formatCode="General">
                  <c:v>130168</c:v>
                </c:pt>
                <c:pt idx="469" formatCode="General">
                  <c:v>130170</c:v>
                </c:pt>
                <c:pt idx="470" formatCode="General">
                  <c:v>130172</c:v>
                </c:pt>
                <c:pt idx="471" formatCode="General">
                  <c:v>130174</c:v>
                </c:pt>
                <c:pt idx="472" formatCode="General">
                  <c:v>130179</c:v>
                </c:pt>
                <c:pt idx="473" formatCode="General">
                  <c:v>130181</c:v>
                </c:pt>
                <c:pt idx="474" formatCode="General">
                  <c:v>130183</c:v>
                </c:pt>
                <c:pt idx="475" formatCode="General">
                  <c:v>130185</c:v>
                </c:pt>
                <c:pt idx="476" formatCode="General">
                  <c:v>130187</c:v>
                </c:pt>
                <c:pt idx="477" formatCode="General">
                  <c:v>130189</c:v>
                </c:pt>
                <c:pt idx="478" formatCode="General">
                  <c:v>130191</c:v>
                </c:pt>
                <c:pt idx="479" formatCode="General">
                  <c:v>130193</c:v>
                </c:pt>
                <c:pt idx="480" formatCode="General">
                  <c:v>130195</c:v>
                </c:pt>
                <c:pt idx="481" formatCode="General">
                  <c:v>130197</c:v>
                </c:pt>
                <c:pt idx="482" formatCode="General">
                  <c:v>130200</c:v>
                </c:pt>
                <c:pt idx="483" formatCode="General">
                  <c:v>130203</c:v>
                </c:pt>
                <c:pt idx="484" formatCode="General">
                  <c:v>130207</c:v>
                </c:pt>
                <c:pt idx="485" formatCode="General">
                  <c:v>130210</c:v>
                </c:pt>
                <c:pt idx="486" formatCode="General">
                  <c:v>130215</c:v>
                </c:pt>
                <c:pt idx="487" formatCode="General">
                  <c:v>130220</c:v>
                </c:pt>
                <c:pt idx="488" formatCode="General">
                  <c:v>130225</c:v>
                </c:pt>
                <c:pt idx="489" formatCode="General">
                  <c:v>130231</c:v>
                </c:pt>
                <c:pt idx="490" formatCode="General">
                  <c:v>130238</c:v>
                </c:pt>
                <c:pt idx="491" formatCode="General">
                  <c:v>130246</c:v>
                </c:pt>
                <c:pt idx="492" formatCode="General">
                  <c:v>130255</c:v>
                </c:pt>
                <c:pt idx="493" formatCode="General">
                  <c:v>130265</c:v>
                </c:pt>
                <c:pt idx="494" formatCode="General">
                  <c:v>130276</c:v>
                </c:pt>
                <c:pt idx="495" formatCode="General">
                  <c:v>130288</c:v>
                </c:pt>
                <c:pt idx="496" formatCode="General">
                  <c:v>130301</c:v>
                </c:pt>
                <c:pt idx="497" formatCode="General">
                  <c:v>130316</c:v>
                </c:pt>
                <c:pt idx="498" formatCode="General">
                  <c:v>130332</c:v>
                </c:pt>
                <c:pt idx="499" formatCode="General">
                  <c:v>130352</c:v>
                </c:pt>
                <c:pt idx="500" formatCode="General">
                  <c:v>130372</c:v>
                </c:pt>
                <c:pt idx="501" formatCode="General">
                  <c:v>130397</c:v>
                </c:pt>
                <c:pt idx="502" formatCode="General">
                  <c:v>130424</c:v>
                </c:pt>
                <c:pt idx="503" formatCode="General">
                  <c:v>130455</c:v>
                </c:pt>
                <c:pt idx="504" formatCode="General">
                  <c:v>130492</c:v>
                </c:pt>
                <c:pt idx="505" formatCode="General">
                  <c:v>130534</c:v>
                </c:pt>
                <c:pt idx="506" formatCode="General">
                  <c:v>130578</c:v>
                </c:pt>
                <c:pt idx="507" formatCode="General">
                  <c:v>130631</c:v>
                </c:pt>
                <c:pt idx="508" formatCode="General">
                  <c:v>130691</c:v>
                </c:pt>
                <c:pt idx="509" formatCode="General">
                  <c:v>130767</c:v>
                </c:pt>
                <c:pt idx="510" formatCode="General">
                  <c:v>130858</c:v>
                </c:pt>
                <c:pt idx="511" formatCode="General">
                  <c:v>130969</c:v>
                </c:pt>
                <c:pt idx="512" formatCode="General">
                  <c:v>131079</c:v>
                </c:pt>
                <c:pt idx="513" formatCode="General">
                  <c:v>131221</c:v>
                </c:pt>
                <c:pt idx="514" formatCode="General">
                  <c:v>131392</c:v>
                </c:pt>
                <c:pt idx="515" formatCode="General">
                  <c:v>131620</c:v>
                </c:pt>
                <c:pt idx="516" formatCode="General">
                  <c:v>131962</c:v>
                </c:pt>
                <c:pt idx="517" formatCode="General">
                  <c:v>132304</c:v>
                </c:pt>
                <c:pt idx="518" formatCode="General">
                  <c:v>133215</c:v>
                </c:pt>
                <c:pt idx="519" formatCode="General">
                  <c:v>135038</c:v>
                </c:pt>
                <c:pt idx="520" formatCode="General">
                  <c:v>139997</c:v>
                </c:pt>
                <c:pt idx="521" formatCode="General">
                  <c:v>146778</c:v>
                </c:pt>
                <c:pt idx="522" formatCode="General">
                  <c:v>149508</c:v>
                </c:pt>
                <c:pt idx="523" formatCode="General">
                  <c:v>150685</c:v>
                </c:pt>
                <c:pt idx="524" formatCode="General">
                  <c:v>151309</c:v>
                </c:pt>
                <c:pt idx="525" formatCode="General">
                  <c:v>151669</c:v>
                </c:pt>
                <c:pt idx="526" formatCode="General">
                  <c:v>151949</c:v>
                </c:pt>
                <c:pt idx="527" formatCode="General">
                  <c:v>152150</c:v>
                </c:pt>
                <c:pt idx="528" formatCode="General">
                  <c:v>152279</c:v>
                </c:pt>
                <c:pt idx="529" formatCode="General">
                  <c:v>152430</c:v>
                </c:pt>
                <c:pt idx="530" formatCode="General">
                  <c:v>152538</c:v>
                </c:pt>
                <c:pt idx="531" formatCode="General">
                  <c:v>152614</c:v>
                </c:pt>
                <c:pt idx="532" formatCode="General">
                  <c:v>152678</c:v>
                </c:pt>
                <c:pt idx="533" formatCode="General">
                  <c:v>152743</c:v>
                </c:pt>
                <c:pt idx="534" formatCode="General">
                  <c:v>152800</c:v>
                </c:pt>
                <c:pt idx="535" formatCode="General">
                  <c:v>152847</c:v>
                </c:pt>
                <c:pt idx="536" formatCode="General">
                  <c:v>152894</c:v>
                </c:pt>
                <c:pt idx="537" formatCode="General">
                  <c:v>152935</c:v>
                </c:pt>
                <c:pt idx="538" formatCode="General">
                  <c:v>152968</c:v>
                </c:pt>
                <c:pt idx="539" formatCode="General">
                  <c:v>152999</c:v>
                </c:pt>
                <c:pt idx="540" formatCode="General">
                  <c:v>153026</c:v>
                </c:pt>
                <c:pt idx="541" formatCode="General">
                  <c:v>153049</c:v>
                </c:pt>
                <c:pt idx="542" formatCode="General">
                  <c:v>153070</c:v>
                </c:pt>
                <c:pt idx="543" formatCode="General">
                  <c:v>153089</c:v>
                </c:pt>
                <c:pt idx="544" formatCode="General">
                  <c:v>153106</c:v>
                </c:pt>
                <c:pt idx="545" formatCode="General">
                  <c:v>153120</c:v>
                </c:pt>
                <c:pt idx="546" formatCode="General">
                  <c:v>153133</c:v>
                </c:pt>
                <c:pt idx="547" formatCode="General">
                  <c:v>153144</c:v>
                </c:pt>
                <c:pt idx="548" formatCode="General">
                  <c:v>153156</c:v>
                </c:pt>
                <c:pt idx="549" formatCode="General">
                  <c:v>153165</c:v>
                </c:pt>
                <c:pt idx="550" formatCode="General">
                  <c:v>153173</c:v>
                </c:pt>
                <c:pt idx="551" formatCode="General">
                  <c:v>153181</c:v>
                </c:pt>
                <c:pt idx="552" formatCode="General">
                  <c:v>153188</c:v>
                </c:pt>
                <c:pt idx="553" formatCode="General">
                  <c:v>153194</c:v>
                </c:pt>
                <c:pt idx="554" formatCode="General">
                  <c:v>153199</c:v>
                </c:pt>
                <c:pt idx="555" formatCode="General">
                  <c:v>153205</c:v>
                </c:pt>
                <c:pt idx="556" formatCode="General">
                  <c:v>153209</c:v>
                </c:pt>
                <c:pt idx="557" formatCode="General">
                  <c:v>153213</c:v>
                </c:pt>
                <c:pt idx="558" formatCode="General">
                  <c:v>153217</c:v>
                </c:pt>
                <c:pt idx="559" formatCode="General">
                  <c:v>153220</c:v>
                </c:pt>
                <c:pt idx="560" formatCode="General">
                  <c:v>153223</c:v>
                </c:pt>
                <c:pt idx="561" formatCode="General">
                  <c:v>153225</c:v>
                </c:pt>
                <c:pt idx="562" formatCode="General">
                  <c:v>153227</c:v>
                </c:pt>
                <c:pt idx="563" formatCode="General">
                  <c:v>153230</c:v>
                </c:pt>
                <c:pt idx="564" formatCode="General">
                  <c:v>153231</c:v>
                </c:pt>
                <c:pt idx="565" formatCode="General">
                  <c:v>153233</c:v>
                </c:pt>
                <c:pt idx="566" formatCode="General">
                  <c:v>153235</c:v>
                </c:pt>
                <c:pt idx="567" formatCode="General">
                  <c:v>153237</c:v>
                </c:pt>
                <c:pt idx="568" formatCode="General">
                  <c:v>153240</c:v>
                </c:pt>
                <c:pt idx="569" formatCode="General">
                  <c:v>153246</c:v>
                </c:pt>
                <c:pt idx="570" formatCode="General">
                  <c:v>153248</c:v>
                </c:pt>
                <c:pt idx="571" formatCode="General">
                  <c:v>153250</c:v>
                </c:pt>
                <c:pt idx="572" formatCode="General">
                  <c:v>153252</c:v>
                </c:pt>
                <c:pt idx="573" formatCode="General">
                  <c:v>153255</c:v>
                </c:pt>
                <c:pt idx="574" formatCode="General">
                  <c:v>153262</c:v>
                </c:pt>
                <c:pt idx="575" formatCode="General">
                  <c:v>153264</c:v>
                </c:pt>
                <c:pt idx="576" formatCode="General">
                  <c:v>153266</c:v>
                </c:pt>
                <c:pt idx="577" formatCode="General">
                  <c:v>153268</c:v>
                </c:pt>
                <c:pt idx="578" formatCode="General">
                  <c:v>153270</c:v>
                </c:pt>
                <c:pt idx="579" formatCode="General">
                  <c:v>153272</c:v>
                </c:pt>
                <c:pt idx="580" formatCode="General">
                  <c:v>153274</c:v>
                </c:pt>
                <c:pt idx="581" formatCode="General">
                  <c:v>153276</c:v>
                </c:pt>
                <c:pt idx="582" formatCode="General">
                  <c:v>153279</c:v>
                </c:pt>
                <c:pt idx="583" formatCode="General">
                  <c:v>153282</c:v>
                </c:pt>
                <c:pt idx="584" formatCode="General">
                  <c:v>153285</c:v>
                </c:pt>
                <c:pt idx="585" formatCode="General">
                  <c:v>153289</c:v>
                </c:pt>
                <c:pt idx="586" formatCode="General">
                  <c:v>153293</c:v>
                </c:pt>
                <c:pt idx="587" formatCode="General">
                  <c:v>153298</c:v>
                </c:pt>
                <c:pt idx="588" formatCode="General">
                  <c:v>153303</c:v>
                </c:pt>
                <c:pt idx="589" formatCode="General">
                  <c:v>153309</c:v>
                </c:pt>
                <c:pt idx="590" formatCode="General">
                  <c:v>153315</c:v>
                </c:pt>
                <c:pt idx="591" formatCode="General">
                  <c:v>153323</c:v>
                </c:pt>
                <c:pt idx="592" formatCode="General">
                  <c:v>153331</c:v>
                </c:pt>
                <c:pt idx="593" formatCode="General">
                  <c:v>153340</c:v>
                </c:pt>
                <c:pt idx="594" formatCode="General">
                  <c:v>153351</c:v>
                </c:pt>
                <c:pt idx="595" formatCode="General">
                  <c:v>153363</c:v>
                </c:pt>
                <c:pt idx="596" formatCode="General">
                  <c:v>153376</c:v>
                </c:pt>
                <c:pt idx="597" formatCode="General">
                  <c:v>153391</c:v>
                </c:pt>
                <c:pt idx="598" formatCode="General">
                  <c:v>153407</c:v>
                </c:pt>
                <c:pt idx="599" formatCode="General">
                  <c:v>153423</c:v>
                </c:pt>
                <c:pt idx="600" formatCode="General">
                  <c:v>153444</c:v>
                </c:pt>
                <c:pt idx="601" formatCode="General">
                  <c:v>153466</c:v>
                </c:pt>
                <c:pt idx="602" formatCode="General">
                  <c:v>153493</c:v>
                </c:pt>
                <c:pt idx="603" formatCode="General">
                  <c:v>153520</c:v>
                </c:pt>
                <c:pt idx="604" formatCode="General">
                  <c:v>153553</c:v>
                </c:pt>
                <c:pt idx="605" formatCode="General">
                  <c:v>153590</c:v>
                </c:pt>
                <c:pt idx="606" formatCode="General">
                  <c:v>153630</c:v>
                </c:pt>
                <c:pt idx="607" formatCode="General">
                  <c:v>153679</c:v>
                </c:pt>
                <c:pt idx="608" formatCode="General">
                  <c:v>153735</c:v>
                </c:pt>
                <c:pt idx="609" formatCode="General">
                  <c:v>153795</c:v>
                </c:pt>
                <c:pt idx="610" formatCode="General">
                  <c:v>153870</c:v>
                </c:pt>
                <c:pt idx="611" formatCode="General">
                  <c:v>153962</c:v>
                </c:pt>
                <c:pt idx="612" formatCode="General">
                  <c:v>154048</c:v>
                </c:pt>
                <c:pt idx="613" formatCode="General">
                  <c:v>154168</c:v>
                </c:pt>
                <c:pt idx="614" formatCode="General">
                  <c:v>154321</c:v>
                </c:pt>
                <c:pt idx="615" formatCode="General">
                  <c:v>154512</c:v>
                </c:pt>
                <c:pt idx="616" formatCode="General">
                  <c:v>154780</c:v>
                </c:pt>
                <c:pt idx="617" formatCode="General">
                  <c:v>155162</c:v>
                </c:pt>
                <c:pt idx="618" formatCode="General">
                  <c:v>155774</c:v>
                </c:pt>
                <c:pt idx="619" formatCode="General">
                  <c:v>156539</c:v>
                </c:pt>
                <c:pt idx="620" formatCode="General">
                  <c:v>157763</c:v>
                </c:pt>
                <c:pt idx="621" formatCode="General">
                  <c:v>159709</c:v>
                </c:pt>
                <c:pt idx="622" formatCode="General">
                  <c:v>160912</c:v>
                </c:pt>
                <c:pt idx="623" formatCode="General">
                  <c:v>161635</c:v>
                </c:pt>
                <c:pt idx="624" formatCode="General">
                  <c:v>162056</c:v>
                </c:pt>
                <c:pt idx="625" formatCode="General">
                  <c:v>162296</c:v>
                </c:pt>
                <c:pt idx="626" formatCode="General">
                  <c:v>162507</c:v>
                </c:pt>
                <c:pt idx="627" formatCode="General">
                  <c:v>162658</c:v>
                </c:pt>
                <c:pt idx="628" formatCode="General">
                  <c:v>162778</c:v>
                </c:pt>
                <c:pt idx="629" formatCode="General">
                  <c:v>162872</c:v>
                </c:pt>
                <c:pt idx="630" formatCode="General">
                  <c:v>162957</c:v>
                </c:pt>
                <c:pt idx="631" formatCode="General">
                  <c:v>163025</c:v>
                </c:pt>
                <c:pt idx="632" formatCode="General">
                  <c:v>163076</c:v>
                </c:pt>
                <c:pt idx="633" formatCode="General">
                  <c:v>163127</c:v>
                </c:pt>
                <c:pt idx="634" formatCode="General">
                  <c:v>163171</c:v>
                </c:pt>
                <c:pt idx="635" formatCode="General">
                  <c:v>163209</c:v>
                </c:pt>
                <c:pt idx="636" formatCode="General">
                  <c:v>163241</c:v>
                </c:pt>
                <c:pt idx="637" formatCode="General">
                  <c:v>163270</c:v>
                </c:pt>
                <c:pt idx="638" formatCode="General">
                  <c:v>163295</c:v>
                </c:pt>
                <c:pt idx="639" formatCode="General">
                  <c:v>163318</c:v>
                </c:pt>
                <c:pt idx="640" formatCode="General">
                  <c:v>163337</c:v>
                </c:pt>
                <c:pt idx="641" formatCode="General">
                  <c:v>163354</c:v>
                </c:pt>
                <c:pt idx="642" formatCode="General">
                  <c:v>163370</c:v>
                </c:pt>
                <c:pt idx="643" formatCode="General">
                  <c:v>163383</c:v>
                </c:pt>
                <c:pt idx="644" formatCode="General">
                  <c:v>163395</c:v>
                </c:pt>
                <c:pt idx="645" formatCode="General">
                  <c:v>163406</c:v>
                </c:pt>
                <c:pt idx="646" formatCode="General">
                  <c:v>163415</c:v>
                </c:pt>
                <c:pt idx="647" formatCode="General">
                  <c:v>163424</c:v>
                </c:pt>
                <c:pt idx="648" formatCode="General">
                  <c:v>163431</c:v>
                </c:pt>
                <c:pt idx="649" formatCode="General">
                  <c:v>163438</c:v>
                </c:pt>
                <c:pt idx="650" formatCode="General">
                  <c:v>163444</c:v>
                </c:pt>
                <c:pt idx="651" formatCode="General">
                  <c:v>163450</c:v>
                </c:pt>
                <c:pt idx="652" formatCode="General">
                  <c:v>163454</c:v>
                </c:pt>
                <c:pt idx="653" formatCode="General">
                  <c:v>163459</c:v>
                </c:pt>
                <c:pt idx="654" formatCode="General">
                  <c:v>163463</c:v>
                </c:pt>
                <c:pt idx="655" formatCode="General">
                  <c:v>163466</c:v>
                </c:pt>
                <c:pt idx="656" formatCode="General">
                  <c:v>163469</c:v>
                </c:pt>
                <c:pt idx="657" formatCode="General">
                  <c:v>163472</c:v>
                </c:pt>
                <c:pt idx="658" formatCode="General">
                  <c:v>163474</c:v>
                </c:pt>
                <c:pt idx="659" formatCode="General">
                  <c:v>163476</c:v>
                </c:pt>
                <c:pt idx="660" formatCode="General">
                  <c:v>163478</c:v>
                </c:pt>
                <c:pt idx="661" formatCode="General">
                  <c:v>163480</c:v>
                </c:pt>
                <c:pt idx="662" formatCode="General">
                  <c:v>163482</c:v>
                </c:pt>
                <c:pt idx="663" formatCode="General">
                  <c:v>163483</c:v>
                </c:pt>
                <c:pt idx="664" formatCode="General">
                  <c:v>163485</c:v>
                </c:pt>
                <c:pt idx="665" formatCode="General">
                  <c:v>163487</c:v>
                </c:pt>
                <c:pt idx="666" formatCode="General">
                  <c:v>163489</c:v>
                </c:pt>
                <c:pt idx="667" formatCode="General">
                  <c:v>163493</c:v>
                </c:pt>
                <c:pt idx="668" formatCode="General">
                  <c:v>163496</c:v>
                </c:pt>
                <c:pt idx="669" formatCode="General">
                  <c:v>163499</c:v>
                </c:pt>
                <c:pt idx="670" formatCode="General">
                  <c:v>163500</c:v>
                </c:pt>
                <c:pt idx="671" formatCode="General">
                  <c:v>163503</c:v>
                </c:pt>
                <c:pt idx="672" formatCode="General">
                  <c:v>163505</c:v>
                </c:pt>
                <c:pt idx="673" formatCode="General">
                  <c:v>163512</c:v>
                </c:pt>
                <c:pt idx="674" formatCode="General">
                  <c:v>163514</c:v>
                </c:pt>
                <c:pt idx="675" formatCode="General">
                  <c:v>163516</c:v>
                </c:pt>
                <c:pt idx="676" formatCode="General">
                  <c:v>163517</c:v>
                </c:pt>
                <c:pt idx="677" formatCode="General">
                  <c:v>163519</c:v>
                </c:pt>
                <c:pt idx="678" formatCode="General">
                  <c:v>163521</c:v>
                </c:pt>
                <c:pt idx="679" formatCode="General">
                  <c:v>163523</c:v>
                </c:pt>
                <c:pt idx="680" formatCode="General">
                  <c:v>163525</c:v>
                </c:pt>
                <c:pt idx="681" formatCode="General">
                  <c:v>163527</c:v>
                </c:pt>
                <c:pt idx="682" formatCode="General">
                  <c:v>163529</c:v>
                </c:pt>
                <c:pt idx="683" formatCode="General">
                  <c:v>163532</c:v>
                </c:pt>
                <c:pt idx="684" formatCode="General">
                  <c:v>163535</c:v>
                </c:pt>
                <c:pt idx="685" formatCode="General">
                  <c:v>163538</c:v>
                </c:pt>
                <c:pt idx="686" formatCode="General">
                  <c:v>163542</c:v>
                </c:pt>
                <c:pt idx="687" formatCode="General">
                  <c:v>163547</c:v>
                </c:pt>
                <c:pt idx="688" formatCode="General">
                  <c:v>163552</c:v>
                </c:pt>
                <c:pt idx="689" formatCode="General">
                  <c:v>163557</c:v>
                </c:pt>
                <c:pt idx="690" formatCode="General">
                  <c:v>163564</c:v>
                </c:pt>
                <c:pt idx="691" formatCode="General">
                  <c:v>163571</c:v>
                </c:pt>
                <c:pt idx="692" formatCode="General">
                  <c:v>163578</c:v>
                </c:pt>
                <c:pt idx="693" formatCode="General">
                  <c:v>163587</c:v>
                </c:pt>
                <c:pt idx="694" formatCode="General">
                  <c:v>163597</c:v>
                </c:pt>
                <c:pt idx="695" formatCode="General">
                  <c:v>163608</c:v>
                </c:pt>
                <c:pt idx="696" formatCode="General">
                  <c:v>163621</c:v>
                </c:pt>
                <c:pt idx="697" formatCode="General">
                  <c:v>163634</c:v>
                </c:pt>
                <c:pt idx="698" formatCode="General">
                  <c:v>163648</c:v>
                </c:pt>
                <c:pt idx="699" formatCode="General">
                  <c:v>163667</c:v>
                </c:pt>
                <c:pt idx="700" formatCode="General">
                  <c:v>163685</c:v>
                </c:pt>
                <c:pt idx="701" formatCode="General">
                  <c:v>163707</c:v>
                </c:pt>
                <c:pt idx="702" formatCode="General">
                  <c:v>163732</c:v>
                </c:pt>
                <c:pt idx="703" formatCode="General">
                  <c:v>163761</c:v>
                </c:pt>
                <c:pt idx="704" formatCode="General">
                  <c:v>163793</c:v>
                </c:pt>
                <c:pt idx="705" formatCode="General">
                  <c:v>163831</c:v>
                </c:pt>
                <c:pt idx="706" formatCode="General">
                  <c:v>163876</c:v>
                </c:pt>
                <c:pt idx="707" formatCode="General">
                  <c:v>163924</c:v>
                </c:pt>
                <c:pt idx="708" formatCode="General">
                  <c:v>163975</c:v>
                </c:pt>
                <c:pt idx="709" formatCode="General">
                  <c:v>164043</c:v>
                </c:pt>
                <c:pt idx="710" formatCode="General">
                  <c:v>164128</c:v>
                </c:pt>
                <c:pt idx="711" formatCode="General">
                  <c:v>164235</c:v>
                </c:pt>
                <c:pt idx="712" formatCode="General">
                  <c:v>164358</c:v>
                </c:pt>
                <c:pt idx="713" formatCode="General">
                  <c:v>164505</c:v>
                </c:pt>
                <c:pt idx="714" formatCode="General">
                  <c:v>164700</c:v>
                </c:pt>
                <c:pt idx="715" formatCode="General">
                  <c:v>165043</c:v>
                </c:pt>
                <c:pt idx="716" formatCode="General">
                  <c:v>165410</c:v>
                </c:pt>
                <c:pt idx="717" formatCode="General">
                  <c:v>165728</c:v>
                </c:pt>
                <c:pt idx="718" formatCode="General">
                  <c:v>166028</c:v>
                </c:pt>
                <c:pt idx="719" formatCode="General">
                  <c:v>166227</c:v>
                </c:pt>
                <c:pt idx="720" formatCode="General">
                  <c:v>166377</c:v>
                </c:pt>
                <c:pt idx="721" formatCode="General">
                  <c:v>166577</c:v>
                </c:pt>
                <c:pt idx="722" formatCode="General">
                  <c:v>166751</c:v>
                </c:pt>
                <c:pt idx="723" formatCode="General">
                  <c:v>166901</c:v>
                </c:pt>
                <c:pt idx="724" formatCode="General">
                  <c:v>167026</c:v>
                </c:pt>
                <c:pt idx="725" formatCode="General">
                  <c:v>167138</c:v>
                </c:pt>
                <c:pt idx="726" formatCode="General">
                  <c:v>167250</c:v>
                </c:pt>
                <c:pt idx="727" formatCode="General">
                  <c:v>167343</c:v>
                </c:pt>
                <c:pt idx="728" formatCode="General">
                  <c:v>167420</c:v>
                </c:pt>
                <c:pt idx="729" formatCode="General">
                  <c:v>167490</c:v>
                </c:pt>
                <c:pt idx="730" formatCode="General">
                  <c:v>167548</c:v>
                </c:pt>
                <c:pt idx="731" formatCode="General">
                  <c:v>167600</c:v>
                </c:pt>
                <c:pt idx="732" formatCode="General">
                  <c:v>167645</c:v>
                </c:pt>
                <c:pt idx="733" formatCode="General">
                  <c:v>167684</c:v>
                </c:pt>
                <c:pt idx="734" formatCode="General">
                  <c:v>167717</c:v>
                </c:pt>
                <c:pt idx="735" formatCode="General">
                  <c:v>167749</c:v>
                </c:pt>
                <c:pt idx="736" formatCode="General">
                  <c:v>167775</c:v>
                </c:pt>
                <c:pt idx="737" formatCode="General">
                  <c:v>167799</c:v>
                </c:pt>
                <c:pt idx="738" formatCode="General">
                  <c:v>167818</c:v>
                </c:pt>
                <c:pt idx="739" formatCode="General">
                  <c:v>167838</c:v>
                </c:pt>
                <c:pt idx="740" formatCode="General">
                  <c:v>167855</c:v>
                </c:pt>
                <c:pt idx="741" formatCode="General">
                  <c:v>167870</c:v>
                </c:pt>
                <c:pt idx="742" formatCode="General">
                  <c:v>167883</c:v>
                </c:pt>
                <c:pt idx="743" formatCode="General">
                  <c:v>167895</c:v>
                </c:pt>
                <c:pt idx="744" formatCode="General">
                  <c:v>167906</c:v>
                </c:pt>
                <c:pt idx="745" formatCode="General">
                  <c:v>167916</c:v>
                </c:pt>
                <c:pt idx="746" formatCode="General">
                  <c:v>167924</c:v>
                </c:pt>
                <c:pt idx="747" formatCode="General">
                  <c:v>167932</c:v>
                </c:pt>
                <c:pt idx="748" formatCode="General">
                  <c:v>167938</c:v>
                </c:pt>
                <c:pt idx="749" formatCode="General">
                  <c:v>167944</c:v>
                </c:pt>
                <c:pt idx="750" formatCode="General">
                  <c:v>167950</c:v>
                </c:pt>
                <c:pt idx="751" formatCode="General">
                  <c:v>167955</c:v>
                </c:pt>
                <c:pt idx="752" formatCode="General">
                  <c:v>167959</c:v>
                </c:pt>
                <c:pt idx="753" formatCode="General">
                  <c:v>167963</c:v>
                </c:pt>
                <c:pt idx="754" formatCode="General">
                  <c:v>167966</c:v>
                </c:pt>
                <c:pt idx="755" formatCode="General">
                  <c:v>167969</c:v>
                </c:pt>
                <c:pt idx="756" formatCode="General">
                  <c:v>167972</c:v>
                </c:pt>
                <c:pt idx="757" formatCode="General">
                  <c:v>167974</c:v>
                </c:pt>
                <c:pt idx="758" formatCode="General">
                  <c:v>167976</c:v>
                </c:pt>
                <c:pt idx="759" formatCode="General">
                  <c:v>167978</c:v>
                </c:pt>
                <c:pt idx="760" formatCode="General">
                  <c:v>167980</c:v>
                </c:pt>
                <c:pt idx="761" formatCode="General">
                  <c:v>167981</c:v>
                </c:pt>
                <c:pt idx="762" formatCode="General">
                  <c:v>167983</c:v>
                </c:pt>
                <c:pt idx="763" formatCode="General">
                  <c:v>167985</c:v>
                </c:pt>
                <c:pt idx="764" formatCode="General">
                  <c:v>167987</c:v>
                </c:pt>
                <c:pt idx="765" formatCode="General">
                  <c:v>167989</c:v>
                </c:pt>
                <c:pt idx="766" formatCode="General">
                  <c:v>167995</c:v>
                </c:pt>
                <c:pt idx="767" formatCode="General">
                  <c:v>167998</c:v>
                </c:pt>
                <c:pt idx="768" formatCode="General">
                  <c:v>168000</c:v>
                </c:pt>
                <c:pt idx="769" formatCode="General">
                  <c:v>168002</c:v>
                </c:pt>
                <c:pt idx="770" formatCode="General">
                  <c:v>168005</c:v>
                </c:pt>
                <c:pt idx="771" formatCode="General">
                  <c:v>168012</c:v>
                </c:pt>
                <c:pt idx="772" formatCode="General">
                  <c:v>168014</c:v>
                </c:pt>
                <c:pt idx="773" formatCode="General">
                  <c:v>168016</c:v>
                </c:pt>
                <c:pt idx="774" formatCode="General">
                  <c:v>168017</c:v>
                </c:pt>
                <c:pt idx="775" formatCode="General">
                  <c:v>168019</c:v>
                </c:pt>
                <c:pt idx="776" formatCode="General">
                  <c:v>168021</c:v>
                </c:pt>
                <c:pt idx="777" formatCode="General">
                  <c:v>168023</c:v>
                </c:pt>
                <c:pt idx="778" formatCode="General">
                  <c:v>168024</c:v>
                </c:pt>
                <c:pt idx="779" formatCode="General">
                  <c:v>168026</c:v>
                </c:pt>
                <c:pt idx="780" formatCode="General">
                  <c:v>168029</c:v>
                </c:pt>
                <c:pt idx="781" formatCode="General">
                  <c:v>168031</c:v>
                </c:pt>
                <c:pt idx="782" formatCode="General">
                  <c:v>168034</c:v>
                </c:pt>
                <c:pt idx="783" formatCode="General">
                  <c:v>168037</c:v>
                </c:pt>
                <c:pt idx="784" formatCode="General">
                  <c:v>168041</c:v>
                </c:pt>
                <c:pt idx="785" formatCode="General">
                  <c:v>168045</c:v>
                </c:pt>
                <c:pt idx="786" formatCode="General">
                  <c:v>168050</c:v>
                </c:pt>
                <c:pt idx="787" formatCode="General">
                  <c:v>168055</c:v>
                </c:pt>
                <c:pt idx="788" formatCode="General">
                  <c:v>168060</c:v>
                </c:pt>
                <c:pt idx="789" formatCode="General">
                  <c:v>168067</c:v>
                </c:pt>
                <c:pt idx="790" formatCode="General">
                  <c:v>168075</c:v>
                </c:pt>
                <c:pt idx="791" formatCode="General">
                  <c:v>168083</c:v>
                </c:pt>
                <c:pt idx="792" formatCode="General">
                  <c:v>168093</c:v>
                </c:pt>
                <c:pt idx="793" formatCode="General">
                  <c:v>168104</c:v>
                </c:pt>
                <c:pt idx="794" formatCode="General">
                  <c:v>168117</c:v>
                </c:pt>
                <c:pt idx="795" formatCode="General">
                  <c:v>168130</c:v>
                </c:pt>
                <c:pt idx="796" formatCode="General">
                  <c:v>168145</c:v>
                </c:pt>
                <c:pt idx="797" formatCode="General">
                  <c:v>168162</c:v>
                </c:pt>
                <c:pt idx="798" formatCode="General">
                  <c:v>168180</c:v>
                </c:pt>
                <c:pt idx="799" formatCode="General">
                  <c:v>168200</c:v>
                </c:pt>
                <c:pt idx="800" formatCode="General">
                  <c:v>168222</c:v>
                </c:pt>
                <c:pt idx="801" formatCode="General">
                  <c:v>168243</c:v>
                </c:pt>
                <c:pt idx="802" formatCode="General">
                  <c:v>168275</c:v>
                </c:pt>
                <c:pt idx="803" formatCode="General">
                  <c:v>168286</c:v>
                </c:pt>
                <c:pt idx="804" formatCode="General">
                  <c:v>168311</c:v>
                </c:pt>
                <c:pt idx="805" formatCode="General">
                  <c:v>168335</c:v>
                </c:pt>
                <c:pt idx="806" formatCode="General">
                  <c:v>168354</c:v>
                </c:pt>
                <c:pt idx="807" formatCode="General">
                  <c:v>168374</c:v>
                </c:pt>
                <c:pt idx="808" formatCode="General">
                  <c:v>168391</c:v>
                </c:pt>
                <c:pt idx="809" formatCode="General">
                  <c:v>168406</c:v>
                </c:pt>
                <c:pt idx="810" formatCode="General">
                  <c:v>168419</c:v>
                </c:pt>
                <c:pt idx="811" formatCode="General">
                  <c:v>168431</c:v>
                </c:pt>
                <c:pt idx="812" formatCode="General">
                  <c:v>168441</c:v>
                </c:pt>
                <c:pt idx="813" formatCode="General">
                  <c:v>168451</c:v>
                </c:pt>
                <c:pt idx="814" formatCode="General">
                  <c:v>168459</c:v>
                </c:pt>
                <c:pt idx="815" formatCode="General">
                  <c:v>168467</c:v>
                </c:pt>
                <c:pt idx="816" formatCode="General">
                  <c:v>168474</c:v>
                </c:pt>
                <c:pt idx="817" formatCode="General">
                  <c:v>168481</c:v>
                </c:pt>
                <c:pt idx="818" formatCode="General">
                  <c:v>168486</c:v>
                </c:pt>
                <c:pt idx="819" formatCode="General">
                  <c:v>168492</c:v>
                </c:pt>
                <c:pt idx="820" formatCode="General">
                  <c:v>168496</c:v>
                </c:pt>
                <c:pt idx="821" formatCode="General">
                  <c:v>168500</c:v>
                </c:pt>
                <c:pt idx="822" formatCode="General">
                  <c:v>168504</c:v>
                </c:pt>
                <c:pt idx="823" formatCode="General">
                  <c:v>168508</c:v>
                </c:pt>
                <c:pt idx="824" formatCode="General">
                  <c:v>168512</c:v>
                </c:pt>
                <c:pt idx="825" formatCode="General">
                  <c:v>168517</c:v>
                </c:pt>
                <c:pt idx="826" formatCode="General">
                  <c:v>168524</c:v>
                </c:pt>
                <c:pt idx="827" formatCode="General">
                  <c:v>168528</c:v>
                </c:pt>
                <c:pt idx="828" formatCode="General">
                  <c:v>168531</c:v>
                </c:pt>
                <c:pt idx="829" formatCode="General">
                  <c:v>168535</c:v>
                </c:pt>
                <c:pt idx="830" formatCode="General">
                  <c:v>168540</c:v>
                </c:pt>
                <c:pt idx="831" formatCode="General">
                  <c:v>168549</c:v>
                </c:pt>
                <c:pt idx="832" formatCode="General">
                  <c:v>168553</c:v>
                </c:pt>
                <c:pt idx="833" formatCode="General">
                  <c:v>168557</c:v>
                </c:pt>
                <c:pt idx="834" formatCode="General">
                  <c:v>168561</c:v>
                </c:pt>
                <c:pt idx="835" formatCode="General">
                  <c:v>168564</c:v>
                </c:pt>
                <c:pt idx="836" formatCode="General">
                  <c:v>168569</c:v>
                </c:pt>
                <c:pt idx="837" formatCode="General">
                  <c:v>168574</c:v>
                </c:pt>
                <c:pt idx="838" formatCode="General">
                  <c:v>168579</c:v>
                </c:pt>
                <c:pt idx="839" formatCode="General">
                  <c:v>168584</c:v>
                </c:pt>
                <c:pt idx="840" formatCode="General">
                  <c:v>168591</c:v>
                </c:pt>
                <c:pt idx="841" formatCode="General">
                  <c:v>168598</c:v>
                </c:pt>
                <c:pt idx="842" formatCode="General">
                  <c:v>168606</c:v>
                </c:pt>
                <c:pt idx="843" formatCode="General">
                  <c:v>168615</c:v>
                </c:pt>
                <c:pt idx="844" formatCode="General">
                  <c:v>168625</c:v>
                </c:pt>
                <c:pt idx="845" formatCode="General">
                  <c:v>168637</c:v>
                </c:pt>
                <c:pt idx="846" formatCode="General">
                  <c:v>168648</c:v>
                </c:pt>
                <c:pt idx="847" formatCode="General">
                  <c:v>168663</c:v>
                </c:pt>
                <c:pt idx="848" formatCode="General">
                  <c:v>168678</c:v>
                </c:pt>
                <c:pt idx="849" formatCode="General">
                  <c:v>168696</c:v>
                </c:pt>
                <c:pt idx="850" formatCode="General">
                  <c:v>168717</c:v>
                </c:pt>
                <c:pt idx="851" formatCode="General">
                  <c:v>168740</c:v>
                </c:pt>
                <c:pt idx="852" formatCode="General">
                  <c:v>168766</c:v>
                </c:pt>
                <c:pt idx="853" formatCode="General">
                  <c:v>168795</c:v>
                </c:pt>
                <c:pt idx="854" formatCode="General">
                  <c:v>168831</c:v>
                </c:pt>
                <c:pt idx="855" formatCode="General">
                  <c:v>168867</c:v>
                </c:pt>
                <c:pt idx="856" formatCode="General">
                  <c:v>168910</c:v>
                </c:pt>
                <c:pt idx="857" formatCode="General">
                  <c:v>168962</c:v>
                </c:pt>
                <c:pt idx="858" formatCode="General">
                  <c:v>169011</c:v>
                </c:pt>
                <c:pt idx="859" formatCode="General">
                  <c:v>169064</c:v>
                </c:pt>
                <c:pt idx="860" formatCode="General">
                  <c:v>169067</c:v>
                </c:pt>
                <c:pt idx="861" formatCode="General">
                  <c:v>169104</c:v>
                </c:pt>
                <c:pt idx="862" formatCode="General">
                  <c:v>169144</c:v>
                </c:pt>
                <c:pt idx="863" formatCode="General">
                  <c:v>169171</c:v>
                </c:pt>
                <c:pt idx="864" formatCode="General">
                  <c:v>169199</c:v>
                </c:pt>
                <c:pt idx="865" formatCode="General">
                  <c:v>169219</c:v>
                </c:pt>
                <c:pt idx="866" formatCode="General">
                  <c:v>169238</c:v>
                </c:pt>
                <c:pt idx="867" formatCode="General">
                  <c:v>169253</c:v>
                </c:pt>
                <c:pt idx="868" formatCode="General">
                  <c:v>169267</c:v>
                </c:pt>
                <c:pt idx="869" formatCode="General">
                  <c:v>169279</c:v>
                </c:pt>
                <c:pt idx="870" formatCode="General">
                  <c:v>169290</c:v>
                </c:pt>
                <c:pt idx="871" formatCode="General">
                  <c:v>169299</c:v>
                </c:pt>
                <c:pt idx="872" formatCode="General">
                  <c:v>169308</c:v>
                </c:pt>
                <c:pt idx="873" formatCode="General">
                  <c:v>169315</c:v>
                </c:pt>
                <c:pt idx="874" formatCode="General">
                  <c:v>169323</c:v>
                </c:pt>
                <c:pt idx="875" formatCode="General">
                  <c:v>169329</c:v>
                </c:pt>
                <c:pt idx="876" formatCode="General">
                  <c:v>169334</c:v>
                </c:pt>
                <c:pt idx="877" formatCode="General">
                  <c:v>169339</c:v>
                </c:pt>
                <c:pt idx="878" formatCode="General">
                  <c:v>169344</c:v>
                </c:pt>
                <c:pt idx="879" formatCode="General">
                  <c:v>169347</c:v>
                </c:pt>
                <c:pt idx="880" formatCode="General">
                  <c:v>169351</c:v>
                </c:pt>
                <c:pt idx="881" formatCode="General">
                  <c:v>169354</c:v>
                </c:pt>
                <c:pt idx="882" formatCode="General">
                  <c:v>169357</c:v>
                </c:pt>
                <c:pt idx="883" formatCode="General">
                  <c:v>169361</c:v>
                </c:pt>
                <c:pt idx="884" formatCode="General">
                  <c:v>169364</c:v>
                </c:pt>
                <c:pt idx="885" formatCode="General">
                  <c:v>169369</c:v>
                </c:pt>
                <c:pt idx="886" formatCode="General">
                  <c:v>169374</c:v>
                </c:pt>
                <c:pt idx="887" formatCode="General">
                  <c:v>169378</c:v>
                </c:pt>
                <c:pt idx="888" formatCode="General">
                  <c:v>169380</c:v>
                </c:pt>
                <c:pt idx="889" formatCode="General">
                  <c:v>169383</c:v>
                </c:pt>
                <c:pt idx="890" formatCode="General">
                  <c:v>169387</c:v>
                </c:pt>
                <c:pt idx="891" formatCode="General">
                  <c:v>169396</c:v>
                </c:pt>
                <c:pt idx="892" formatCode="General">
                  <c:v>169399</c:v>
                </c:pt>
                <c:pt idx="893" formatCode="General">
                  <c:v>169402</c:v>
                </c:pt>
                <c:pt idx="894" formatCode="General">
                  <c:v>169405</c:v>
                </c:pt>
                <c:pt idx="895" formatCode="General">
                  <c:v>169408</c:v>
                </c:pt>
                <c:pt idx="896" formatCode="General">
                  <c:v>169412</c:v>
                </c:pt>
                <c:pt idx="897" formatCode="General">
                  <c:v>169416</c:v>
                </c:pt>
                <c:pt idx="898" formatCode="General">
                  <c:v>169420</c:v>
                </c:pt>
                <c:pt idx="899" formatCode="General">
                  <c:v>169425</c:v>
                </c:pt>
                <c:pt idx="900" formatCode="General">
                  <c:v>169431</c:v>
                </c:pt>
                <c:pt idx="901" formatCode="General">
                  <c:v>169437</c:v>
                </c:pt>
                <c:pt idx="902" formatCode="General">
                  <c:v>169444</c:v>
                </c:pt>
                <c:pt idx="903" formatCode="General">
                  <c:v>169452</c:v>
                </c:pt>
                <c:pt idx="904" formatCode="General">
                  <c:v>169460</c:v>
                </c:pt>
                <c:pt idx="905" formatCode="General">
                  <c:v>169470</c:v>
                </c:pt>
                <c:pt idx="906" formatCode="General">
                  <c:v>169480</c:v>
                </c:pt>
                <c:pt idx="907" formatCode="General">
                  <c:v>169492</c:v>
                </c:pt>
                <c:pt idx="908" formatCode="General">
                  <c:v>169506</c:v>
                </c:pt>
                <c:pt idx="909" formatCode="General">
                  <c:v>169521</c:v>
                </c:pt>
                <c:pt idx="910" formatCode="General">
                  <c:v>169540</c:v>
                </c:pt>
                <c:pt idx="911" formatCode="General">
                  <c:v>169559</c:v>
                </c:pt>
                <c:pt idx="912" formatCode="General">
                  <c:v>169583</c:v>
                </c:pt>
                <c:pt idx="913" formatCode="General">
                  <c:v>169607</c:v>
                </c:pt>
                <c:pt idx="914" formatCode="General">
                  <c:v>169641</c:v>
                </c:pt>
                <c:pt idx="915" formatCode="General">
                  <c:v>169675</c:v>
                </c:pt>
                <c:pt idx="916" formatCode="General">
                  <c:v>169718</c:v>
                </c:pt>
                <c:pt idx="917" formatCode="General">
                  <c:v>169776</c:v>
                </c:pt>
                <c:pt idx="918" formatCode="General">
                  <c:v>169842</c:v>
                </c:pt>
                <c:pt idx="919" formatCode="General">
                  <c:v>169924</c:v>
                </c:pt>
                <c:pt idx="920" formatCode="General">
                  <c:v>170023</c:v>
                </c:pt>
                <c:pt idx="921" formatCode="General">
                  <c:v>170139</c:v>
                </c:pt>
                <c:pt idx="922" formatCode="General">
                  <c:v>170303</c:v>
                </c:pt>
                <c:pt idx="923" formatCode="General">
                  <c:v>170490</c:v>
                </c:pt>
                <c:pt idx="924" formatCode="General">
                  <c:v>170743</c:v>
                </c:pt>
                <c:pt idx="925" formatCode="General">
                  <c:v>171095</c:v>
                </c:pt>
                <c:pt idx="926" formatCode="General">
                  <c:v>171528</c:v>
                </c:pt>
                <c:pt idx="927" formatCode="General">
                  <c:v>171962</c:v>
                </c:pt>
                <c:pt idx="928" formatCode="General">
                  <c:v>172612</c:v>
                </c:pt>
                <c:pt idx="929" formatCode="General">
                  <c:v>173696</c:v>
                </c:pt>
                <c:pt idx="930" formatCode="General">
                  <c:v>175430</c:v>
                </c:pt>
                <c:pt idx="931" formatCode="General">
                  <c:v>178898</c:v>
                </c:pt>
                <c:pt idx="932" formatCode="General">
                  <c:v>181498</c:v>
                </c:pt>
                <c:pt idx="933" formatCode="General">
                  <c:v>199172</c:v>
                </c:pt>
                <c:pt idx="934" formatCode="General">
                  <c:v>246527</c:v>
                </c:pt>
                <c:pt idx="935" formatCode="General">
                  <c:v>262174</c:v>
                </c:pt>
                <c:pt idx="936" formatCode="General">
                  <c:v>265657</c:v>
                </c:pt>
                <c:pt idx="937" formatCode="General">
                  <c:v>267098</c:v>
                </c:pt>
                <c:pt idx="938" formatCode="General">
                  <c:v>267818</c:v>
                </c:pt>
                <c:pt idx="939" formatCode="General">
                  <c:v>268299</c:v>
                </c:pt>
                <c:pt idx="940" formatCode="General">
                  <c:v>268629</c:v>
                </c:pt>
                <c:pt idx="941" formatCode="General">
                  <c:v>268869</c:v>
                </c:pt>
                <c:pt idx="942" formatCode="General">
                  <c:v>269049</c:v>
                </c:pt>
                <c:pt idx="943" formatCode="General">
                  <c:v>269199</c:v>
                </c:pt>
                <c:pt idx="944" formatCode="General">
                  <c:v>269319</c:v>
                </c:pt>
                <c:pt idx="945" formatCode="General">
                  <c:v>269416</c:v>
                </c:pt>
                <c:pt idx="946" formatCode="General">
                  <c:v>269488</c:v>
                </c:pt>
                <c:pt idx="947" formatCode="General">
                  <c:v>269560</c:v>
                </c:pt>
                <c:pt idx="948" formatCode="General">
                  <c:v>269623</c:v>
                </c:pt>
                <c:pt idx="949" formatCode="General">
                  <c:v>269675</c:v>
                </c:pt>
                <c:pt idx="950" formatCode="General">
                  <c:v>269720</c:v>
                </c:pt>
                <c:pt idx="951" formatCode="General">
                  <c:v>269758</c:v>
                </c:pt>
                <c:pt idx="952" formatCode="General">
                  <c:v>269795</c:v>
                </c:pt>
                <c:pt idx="953" formatCode="General">
                  <c:v>269829</c:v>
                </c:pt>
                <c:pt idx="954" formatCode="General">
                  <c:v>269858</c:v>
                </c:pt>
                <c:pt idx="955" formatCode="General">
                  <c:v>269885</c:v>
                </c:pt>
                <c:pt idx="956" formatCode="General">
                  <c:v>269910</c:v>
                </c:pt>
                <c:pt idx="957" formatCode="General">
                  <c:v>269933</c:v>
                </c:pt>
                <c:pt idx="958" formatCode="General">
                  <c:v>269953</c:v>
                </c:pt>
                <c:pt idx="959" formatCode="General">
                  <c:v>269971</c:v>
                </c:pt>
                <c:pt idx="960" formatCode="General">
                  <c:v>269987</c:v>
                </c:pt>
                <c:pt idx="961" formatCode="General">
                  <c:v>270004</c:v>
                </c:pt>
                <c:pt idx="962" formatCode="General">
                  <c:v>270019</c:v>
                </c:pt>
                <c:pt idx="963" formatCode="General">
                  <c:v>270034</c:v>
                </c:pt>
                <c:pt idx="964" formatCode="General">
                  <c:v>270052</c:v>
                </c:pt>
                <c:pt idx="965" formatCode="General">
                  <c:v>270078</c:v>
                </c:pt>
                <c:pt idx="966" formatCode="General">
                  <c:v>270090</c:v>
                </c:pt>
                <c:pt idx="967" formatCode="General">
                  <c:v>270100</c:v>
                </c:pt>
                <c:pt idx="968" formatCode="General">
                  <c:v>270112</c:v>
                </c:pt>
                <c:pt idx="969" formatCode="General">
                  <c:v>270127</c:v>
                </c:pt>
                <c:pt idx="970" formatCode="General">
                  <c:v>270158</c:v>
                </c:pt>
                <c:pt idx="971" formatCode="General">
                  <c:v>270173</c:v>
                </c:pt>
                <c:pt idx="972" formatCode="General">
                  <c:v>270189</c:v>
                </c:pt>
                <c:pt idx="973" formatCode="General">
                  <c:v>270204</c:v>
                </c:pt>
                <c:pt idx="974" formatCode="General">
                  <c:v>270222</c:v>
                </c:pt>
                <c:pt idx="975" formatCode="General">
                  <c:v>270240</c:v>
                </c:pt>
                <c:pt idx="976" formatCode="General">
                  <c:v>270260</c:v>
                </c:pt>
                <c:pt idx="977" formatCode="General">
                  <c:v>270281</c:v>
                </c:pt>
                <c:pt idx="978" formatCode="General">
                  <c:v>270304</c:v>
                </c:pt>
                <c:pt idx="979" formatCode="General">
                  <c:v>270328</c:v>
                </c:pt>
                <c:pt idx="980" formatCode="General">
                  <c:v>270357</c:v>
                </c:pt>
                <c:pt idx="981" formatCode="General">
                  <c:v>270387</c:v>
                </c:pt>
                <c:pt idx="982" formatCode="General">
                  <c:v>270419</c:v>
                </c:pt>
                <c:pt idx="983" formatCode="General">
                  <c:v>270460</c:v>
                </c:pt>
                <c:pt idx="984" formatCode="General">
                  <c:v>270505</c:v>
                </c:pt>
                <c:pt idx="985" formatCode="General">
                  <c:v>270559</c:v>
                </c:pt>
                <c:pt idx="986" formatCode="General">
                  <c:v>270622</c:v>
                </c:pt>
                <c:pt idx="987" formatCode="General">
                  <c:v>270694</c:v>
                </c:pt>
                <c:pt idx="988" formatCode="General">
                  <c:v>270766</c:v>
                </c:pt>
                <c:pt idx="989" formatCode="General">
                  <c:v>270866</c:v>
                </c:pt>
                <c:pt idx="990" formatCode="General">
                  <c:v>270971</c:v>
                </c:pt>
                <c:pt idx="991" formatCode="General">
                  <c:v>271091</c:v>
                </c:pt>
                <c:pt idx="992" formatCode="General">
                  <c:v>271241</c:v>
                </c:pt>
                <c:pt idx="993" formatCode="General">
                  <c:v>271451</c:v>
                </c:pt>
                <c:pt idx="994" formatCode="General">
                  <c:v>271721</c:v>
                </c:pt>
                <c:pt idx="995" formatCode="General">
                  <c:v>272142</c:v>
                </c:pt>
                <c:pt idx="996" formatCode="General">
                  <c:v>272790</c:v>
                </c:pt>
                <c:pt idx="997" formatCode="General">
                  <c:v>273420</c:v>
                </c:pt>
                <c:pt idx="998" formatCode="General">
                  <c:v>274444</c:v>
                </c:pt>
                <c:pt idx="999" formatCode="General">
                  <c:v>275154</c:v>
                </c:pt>
                <c:pt idx="1000" formatCode="General">
                  <c:v>275626</c:v>
                </c:pt>
                <c:pt idx="1001" formatCode="General">
                  <c:v>276036</c:v>
                </c:pt>
                <c:pt idx="1002" formatCode="General">
                  <c:v>276351</c:v>
                </c:pt>
                <c:pt idx="1003" formatCode="General">
                  <c:v>276572</c:v>
                </c:pt>
                <c:pt idx="1004" formatCode="General">
                  <c:v>276761</c:v>
                </c:pt>
                <c:pt idx="1005" formatCode="General">
                  <c:v>276918</c:v>
                </c:pt>
                <c:pt idx="1006" formatCode="General">
                  <c:v>277060</c:v>
                </c:pt>
                <c:pt idx="1007" formatCode="General">
                  <c:v>277171</c:v>
                </c:pt>
                <c:pt idx="1008" formatCode="General">
                  <c:v>277265</c:v>
                </c:pt>
                <c:pt idx="1009" formatCode="General">
                  <c:v>277344</c:v>
                </c:pt>
                <c:pt idx="1010" formatCode="General">
                  <c:v>277423</c:v>
                </c:pt>
                <c:pt idx="1011" formatCode="General">
                  <c:v>277494</c:v>
                </c:pt>
                <c:pt idx="1012" formatCode="General">
                  <c:v>277557</c:v>
                </c:pt>
                <c:pt idx="1013" formatCode="General">
                  <c:v>277612</c:v>
                </c:pt>
                <c:pt idx="1014" formatCode="General">
                  <c:v>277659</c:v>
                </c:pt>
                <c:pt idx="1015" formatCode="General">
                  <c:v>277706</c:v>
                </c:pt>
                <c:pt idx="1016" formatCode="General">
                  <c:v>277746</c:v>
                </c:pt>
                <c:pt idx="1017" formatCode="General">
                  <c:v>277785</c:v>
                </c:pt>
                <c:pt idx="1018" formatCode="General">
                  <c:v>277825</c:v>
                </c:pt>
                <c:pt idx="1019" formatCode="General">
                  <c:v>277864</c:v>
                </c:pt>
                <c:pt idx="1020" formatCode="General">
                  <c:v>277918</c:v>
                </c:pt>
                <c:pt idx="1021" formatCode="General">
                  <c:v>277965</c:v>
                </c:pt>
                <c:pt idx="1022" formatCode="General">
                  <c:v>277993</c:v>
                </c:pt>
                <c:pt idx="1023" formatCode="General">
                  <c:v>278012</c:v>
                </c:pt>
                <c:pt idx="1024" formatCode="General">
                  <c:v>278034</c:v>
                </c:pt>
                <c:pt idx="1025" formatCode="General">
                  <c:v>278066</c:v>
                </c:pt>
                <c:pt idx="1026" formatCode="General">
                  <c:v>278154</c:v>
                </c:pt>
                <c:pt idx="1027" formatCode="General">
                  <c:v>278195</c:v>
                </c:pt>
                <c:pt idx="1028" formatCode="General">
                  <c:v>278234</c:v>
                </c:pt>
                <c:pt idx="1029" formatCode="General">
                  <c:v>278274</c:v>
                </c:pt>
                <c:pt idx="1030" formatCode="General">
                  <c:v>278313</c:v>
                </c:pt>
                <c:pt idx="1031" formatCode="General">
                  <c:v>278360</c:v>
                </c:pt>
                <c:pt idx="1032" formatCode="General">
                  <c:v>278408</c:v>
                </c:pt>
                <c:pt idx="1033" formatCode="General">
                  <c:v>278463</c:v>
                </c:pt>
                <c:pt idx="1034" formatCode="General">
                  <c:v>278526</c:v>
                </c:pt>
                <c:pt idx="1035" formatCode="General">
                  <c:v>278589</c:v>
                </c:pt>
                <c:pt idx="1036" formatCode="General">
                  <c:v>278668</c:v>
                </c:pt>
                <c:pt idx="1037" formatCode="General">
                  <c:v>278746</c:v>
                </c:pt>
                <c:pt idx="1038" formatCode="General">
                  <c:v>278841</c:v>
                </c:pt>
                <c:pt idx="1039" formatCode="General">
                  <c:v>278951</c:v>
                </c:pt>
                <c:pt idx="1040" formatCode="General">
                  <c:v>279077</c:v>
                </c:pt>
                <c:pt idx="1041" formatCode="General">
                  <c:v>279219</c:v>
                </c:pt>
                <c:pt idx="1042" formatCode="General">
                  <c:v>279408</c:v>
                </c:pt>
                <c:pt idx="1043" formatCode="General">
                  <c:v>279629</c:v>
                </c:pt>
                <c:pt idx="1044" formatCode="General">
                  <c:v>279913</c:v>
                </c:pt>
                <c:pt idx="1045" formatCode="General">
                  <c:v>280275</c:v>
                </c:pt>
                <c:pt idx="1046" formatCode="General">
                  <c:v>280748</c:v>
                </c:pt>
                <c:pt idx="1047" formatCode="General">
                  <c:v>281457</c:v>
                </c:pt>
                <c:pt idx="1048" formatCode="General">
                  <c:v>282718</c:v>
                </c:pt>
                <c:pt idx="1049" formatCode="General">
                  <c:v>285239</c:v>
                </c:pt>
                <c:pt idx="1050" formatCode="General">
                  <c:v>287445</c:v>
                </c:pt>
                <c:pt idx="1051" formatCode="General">
                  <c:v>298791</c:v>
                </c:pt>
                <c:pt idx="1052" formatCode="General">
                  <c:v>310360</c:v>
                </c:pt>
                <c:pt idx="1053" formatCode="General">
                  <c:v>318288</c:v>
                </c:pt>
                <c:pt idx="1054" formatCode="General">
                  <c:v>321259</c:v>
                </c:pt>
                <c:pt idx="1055" formatCode="General">
                  <c:v>322339</c:v>
                </c:pt>
                <c:pt idx="1056" formatCode="General">
                  <c:v>322846</c:v>
                </c:pt>
                <c:pt idx="1057" formatCode="General">
                  <c:v>323150</c:v>
                </c:pt>
                <c:pt idx="1058" formatCode="General">
                  <c:v>323352</c:v>
                </c:pt>
                <c:pt idx="1059" formatCode="General">
                  <c:v>323501</c:v>
                </c:pt>
                <c:pt idx="1060" formatCode="General">
                  <c:v>323602</c:v>
                </c:pt>
                <c:pt idx="1061" formatCode="General">
                  <c:v>323683</c:v>
                </c:pt>
                <c:pt idx="1062" formatCode="General">
                  <c:v>323761</c:v>
                </c:pt>
                <c:pt idx="1063" formatCode="General">
                  <c:v>323820</c:v>
                </c:pt>
                <c:pt idx="1064" formatCode="General">
                  <c:v>323870</c:v>
                </c:pt>
                <c:pt idx="1065" formatCode="General">
                  <c:v>323913</c:v>
                </c:pt>
                <c:pt idx="1066" formatCode="General">
                  <c:v>323955</c:v>
                </c:pt>
                <c:pt idx="1067" formatCode="General">
                  <c:v>323989</c:v>
                </c:pt>
                <c:pt idx="1068" formatCode="General">
                  <c:v>324021</c:v>
                </c:pt>
                <c:pt idx="1069" formatCode="General">
                  <c:v>324048</c:v>
                </c:pt>
                <c:pt idx="1070" formatCode="General">
                  <c:v>324073</c:v>
                </c:pt>
                <c:pt idx="1071" formatCode="General">
                  <c:v>324096</c:v>
                </c:pt>
                <c:pt idx="1072" formatCode="General">
                  <c:v>324115</c:v>
                </c:pt>
                <c:pt idx="1073" formatCode="General">
                  <c:v>324134</c:v>
                </c:pt>
                <c:pt idx="1074" formatCode="General">
                  <c:v>324150</c:v>
                </c:pt>
                <c:pt idx="1075" formatCode="General">
                  <c:v>324167</c:v>
                </c:pt>
                <c:pt idx="1076" formatCode="General">
                  <c:v>324185</c:v>
                </c:pt>
                <c:pt idx="1077" formatCode="General">
                  <c:v>324225</c:v>
                </c:pt>
                <c:pt idx="1078" formatCode="General">
                  <c:v>324236</c:v>
                </c:pt>
                <c:pt idx="1079" formatCode="General">
                  <c:v>324245</c:v>
                </c:pt>
                <c:pt idx="1080" formatCode="General">
                  <c:v>324257</c:v>
                </c:pt>
                <c:pt idx="1081" formatCode="General">
                  <c:v>324274</c:v>
                </c:pt>
                <c:pt idx="1082" formatCode="General">
                  <c:v>324304</c:v>
                </c:pt>
                <c:pt idx="1083" formatCode="General">
                  <c:v>324322</c:v>
                </c:pt>
                <c:pt idx="1084" formatCode="General">
                  <c:v>324338</c:v>
                </c:pt>
                <c:pt idx="1085" formatCode="General">
                  <c:v>324355</c:v>
                </c:pt>
                <c:pt idx="1086" formatCode="General">
                  <c:v>324374</c:v>
                </c:pt>
                <c:pt idx="1087" formatCode="General">
                  <c:v>324394</c:v>
                </c:pt>
                <c:pt idx="1088" formatCode="General">
                  <c:v>324417</c:v>
                </c:pt>
                <c:pt idx="1089" formatCode="General">
                  <c:v>324439</c:v>
                </c:pt>
                <c:pt idx="1090" formatCode="General">
                  <c:v>324466</c:v>
                </c:pt>
                <c:pt idx="1091" formatCode="General">
                  <c:v>324498</c:v>
                </c:pt>
                <c:pt idx="1092" formatCode="General">
                  <c:v>324532</c:v>
                </c:pt>
                <c:pt idx="1093" formatCode="General">
                  <c:v>324574</c:v>
                </c:pt>
                <c:pt idx="1094" formatCode="General">
                  <c:v>324617</c:v>
                </c:pt>
                <c:pt idx="1095" formatCode="General">
                  <c:v>324667</c:v>
                </c:pt>
                <c:pt idx="1096" formatCode="General">
                  <c:v>324726</c:v>
                </c:pt>
                <c:pt idx="1097" formatCode="General">
                  <c:v>324804</c:v>
                </c:pt>
                <c:pt idx="1098" formatCode="General">
                  <c:v>324905</c:v>
                </c:pt>
                <c:pt idx="1099" formatCode="General">
                  <c:v>325027</c:v>
                </c:pt>
                <c:pt idx="1100" formatCode="General">
                  <c:v>325196</c:v>
                </c:pt>
                <c:pt idx="1101" formatCode="General">
                  <c:v>325445</c:v>
                </c:pt>
                <c:pt idx="1102" formatCode="General">
                  <c:v>325851</c:v>
                </c:pt>
                <c:pt idx="1103" formatCode="General">
                  <c:v>326593</c:v>
                </c:pt>
                <c:pt idx="1104" formatCode="General">
                  <c:v>327066</c:v>
                </c:pt>
                <c:pt idx="1105" formatCode="General">
                  <c:v>329632</c:v>
                </c:pt>
                <c:pt idx="1106" formatCode="General">
                  <c:v>333143</c:v>
                </c:pt>
                <c:pt idx="1107" formatCode="General">
                  <c:v>335676</c:v>
                </c:pt>
                <c:pt idx="1108" formatCode="General">
                  <c:v>337957</c:v>
                </c:pt>
                <c:pt idx="1109" formatCode="General">
                  <c:v>339781</c:v>
                </c:pt>
                <c:pt idx="1110" formatCode="General">
                  <c:v>341605</c:v>
                </c:pt>
                <c:pt idx="1111" formatCode="General">
                  <c:v>342974</c:v>
                </c:pt>
                <c:pt idx="1112" formatCode="General">
                  <c:v>344114</c:v>
                </c:pt>
                <c:pt idx="1113" formatCode="General">
                  <c:v>345026</c:v>
                </c:pt>
                <c:pt idx="1114" formatCode="General">
                  <c:v>345938</c:v>
                </c:pt>
                <c:pt idx="1115" formatCode="General">
                  <c:v>346736</c:v>
                </c:pt>
                <c:pt idx="1116" formatCode="General">
                  <c:v>347649</c:v>
                </c:pt>
                <c:pt idx="1117" formatCode="General">
                  <c:v>348447</c:v>
                </c:pt>
                <c:pt idx="1118" formatCode="General">
                  <c:v>349131</c:v>
                </c:pt>
                <c:pt idx="1119" formatCode="General">
                  <c:v>349612</c:v>
                </c:pt>
                <c:pt idx="1120" formatCode="General">
                  <c:v>350201</c:v>
                </c:pt>
                <c:pt idx="1121" formatCode="General">
                  <c:v>350791</c:v>
                </c:pt>
                <c:pt idx="1122" formatCode="General">
                  <c:v>351381</c:v>
                </c:pt>
                <c:pt idx="1123" formatCode="General">
                  <c:v>352254</c:v>
                </c:pt>
                <c:pt idx="1124" formatCode="General">
                  <c:v>352952</c:v>
                </c:pt>
                <c:pt idx="1125" formatCode="General">
                  <c:v>353302</c:v>
                </c:pt>
                <c:pt idx="1126" formatCode="General">
                  <c:v>353451</c:v>
                </c:pt>
                <c:pt idx="1127" formatCode="General">
                  <c:v>353564</c:v>
                </c:pt>
                <c:pt idx="1128" formatCode="General">
                  <c:v>353638</c:v>
                </c:pt>
                <c:pt idx="1129" formatCode="General">
                  <c:v>353694</c:v>
                </c:pt>
                <c:pt idx="1130" formatCode="General">
                  <c:v>353741</c:v>
                </c:pt>
                <c:pt idx="1131" formatCode="General">
                  <c:v>353779</c:v>
                </c:pt>
                <c:pt idx="1132" formatCode="General">
                  <c:v>353807</c:v>
                </c:pt>
                <c:pt idx="1133" formatCode="General">
                  <c:v>353831</c:v>
                </c:pt>
                <c:pt idx="1134" formatCode="General">
                  <c:v>353851</c:v>
                </c:pt>
                <c:pt idx="1135" formatCode="General">
                  <c:v>353868</c:v>
                </c:pt>
                <c:pt idx="1136" formatCode="General">
                  <c:v>353882</c:v>
                </c:pt>
                <c:pt idx="1137" formatCode="General">
                  <c:v>353895</c:v>
                </c:pt>
                <c:pt idx="1138" formatCode="General">
                  <c:v>353906</c:v>
                </c:pt>
                <c:pt idx="1139" formatCode="General">
                  <c:v>353916</c:v>
                </c:pt>
                <c:pt idx="1140" formatCode="General">
                  <c:v>353925</c:v>
                </c:pt>
                <c:pt idx="1141" formatCode="General">
                  <c:v>353933</c:v>
                </c:pt>
                <c:pt idx="1142" formatCode="General">
                  <c:v>353940</c:v>
                </c:pt>
                <c:pt idx="1143" formatCode="General">
                  <c:v>353946</c:v>
                </c:pt>
                <c:pt idx="1144" formatCode="General">
                  <c:v>353951</c:v>
                </c:pt>
                <c:pt idx="1145" formatCode="General">
                  <c:v>353956</c:v>
                </c:pt>
                <c:pt idx="1146" formatCode="General">
                  <c:v>353961</c:v>
                </c:pt>
                <c:pt idx="1147" formatCode="General">
                  <c:v>353965</c:v>
                </c:pt>
                <c:pt idx="1148" formatCode="General">
                  <c:v>353968</c:v>
                </c:pt>
                <c:pt idx="1149" formatCode="General">
                  <c:v>353972</c:v>
                </c:pt>
                <c:pt idx="1150" formatCode="General">
                  <c:v>353977</c:v>
                </c:pt>
                <c:pt idx="1151" formatCode="General">
                  <c:v>353981</c:v>
                </c:pt>
                <c:pt idx="1152" formatCode="General">
                  <c:v>353993</c:v>
                </c:pt>
                <c:pt idx="1153" formatCode="General">
                  <c:v>353996</c:v>
                </c:pt>
                <c:pt idx="1154" formatCode="General">
                  <c:v>354000</c:v>
                </c:pt>
                <c:pt idx="1155" formatCode="General">
                  <c:v>354004</c:v>
                </c:pt>
                <c:pt idx="1156" formatCode="General">
                  <c:v>354009</c:v>
                </c:pt>
                <c:pt idx="1157" formatCode="General">
                  <c:v>354020</c:v>
                </c:pt>
                <c:pt idx="1158" formatCode="General">
                  <c:v>354025</c:v>
                </c:pt>
                <c:pt idx="1159" formatCode="General">
                  <c:v>354029</c:v>
                </c:pt>
                <c:pt idx="1160" formatCode="General">
                  <c:v>354033</c:v>
                </c:pt>
                <c:pt idx="1161" formatCode="General">
                  <c:v>354037</c:v>
                </c:pt>
                <c:pt idx="1162" formatCode="General">
                  <c:v>354041</c:v>
                </c:pt>
                <c:pt idx="1163" formatCode="General">
                  <c:v>354045</c:v>
                </c:pt>
                <c:pt idx="1164" formatCode="General">
                  <c:v>354051</c:v>
                </c:pt>
                <c:pt idx="1165" formatCode="General">
                  <c:v>354056</c:v>
                </c:pt>
                <c:pt idx="1166" formatCode="General">
                  <c:v>354063</c:v>
                </c:pt>
                <c:pt idx="1167" formatCode="General">
                  <c:v>354070</c:v>
                </c:pt>
                <c:pt idx="1168" formatCode="General">
                  <c:v>354079</c:v>
                </c:pt>
                <c:pt idx="1169" formatCode="General">
                  <c:v>354088</c:v>
                </c:pt>
                <c:pt idx="1170" formatCode="General">
                  <c:v>354098</c:v>
                </c:pt>
                <c:pt idx="1171" formatCode="General">
                  <c:v>354109</c:v>
                </c:pt>
                <c:pt idx="1172" formatCode="General">
                  <c:v>354122</c:v>
                </c:pt>
                <c:pt idx="1173" formatCode="General">
                  <c:v>354137</c:v>
                </c:pt>
                <c:pt idx="1174" formatCode="General">
                  <c:v>354155</c:v>
                </c:pt>
                <c:pt idx="1175" formatCode="General">
                  <c:v>354173</c:v>
                </c:pt>
                <c:pt idx="1176" formatCode="General">
                  <c:v>354201</c:v>
                </c:pt>
                <c:pt idx="1177" formatCode="General">
                  <c:v>354234</c:v>
                </c:pt>
                <c:pt idx="1178" formatCode="General">
                  <c:v>354272</c:v>
                </c:pt>
                <c:pt idx="1179" formatCode="General">
                  <c:v>354312</c:v>
                </c:pt>
                <c:pt idx="1180" formatCode="General">
                  <c:v>354374</c:v>
                </c:pt>
                <c:pt idx="1181" formatCode="General">
                  <c:v>354449</c:v>
                </c:pt>
                <c:pt idx="1182" formatCode="General">
                  <c:v>354549</c:v>
                </c:pt>
                <c:pt idx="1183" formatCode="General">
                  <c:v>354749</c:v>
                </c:pt>
                <c:pt idx="1184" formatCode="General">
                  <c:v>355198</c:v>
                </c:pt>
                <c:pt idx="1185" formatCode="General">
                  <c:v>356046</c:v>
                </c:pt>
                <c:pt idx="1186" formatCode="General">
                  <c:v>356720</c:v>
                </c:pt>
                <c:pt idx="1187" formatCode="General">
                  <c:v>357344</c:v>
                </c:pt>
                <c:pt idx="1188" formatCode="General">
                  <c:v>357967</c:v>
                </c:pt>
                <c:pt idx="1189" formatCode="General">
                  <c:v>358591</c:v>
                </c:pt>
                <c:pt idx="1190" formatCode="General">
                  <c:v>359340</c:v>
                </c:pt>
                <c:pt idx="1191" formatCode="General">
                  <c:v>360088</c:v>
                </c:pt>
                <c:pt idx="1192" formatCode="General">
                  <c:v>360962</c:v>
                </c:pt>
                <c:pt idx="1193" formatCode="General">
                  <c:v>361960</c:v>
                </c:pt>
                <c:pt idx="1194" formatCode="General">
                  <c:v>363082</c:v>
                </c:pt>
                <c:pt idx="1195" formatCode="General">
                  <c:v>364330</c:v>
                </c:pt>
                <c:pt idx="1196" formatCode="General">
                  <c:v>365827</c:v>
                </c:pt>
                <c:pt idx="1197" formatCode="General">
                  <c:v>367574</c:v>
                </c:pt>
                <c:pt idx="1198" formatCode="General">
                  <c:v>369570</c:v>
                </c:pt>
                <c:pt idx="1199" formatCode="General">
                  <c:v>372065</c:v>
                </c:pt>
                <c:pt idx="1200" formatCode="General">
                  <c:v>375059</c:v>
                </c:pt>
                <c:pt idx="1201" formatCode="General">
                  <c:v>379051</c:v>
                </c:pt>
                <c:pt idx="1202" formatCode="General">
                  <c:v>384541</c:v>
                </c:pt>
                <c:pt idx="1203" formatCode="General">
                  <c:v>391527</c:v>
                </c:pt>
                <c:pt idx="1204" formatCode="General">
                  <c:v>396517</c:v>
                </c:pt>
                <c:pt idx="1205" formatCode="General">
                  <c:v>400260</c:v>
                </c:pt>
                <c:pt idx="1206" formatCode="General">
                  <c:v>402443</c:v>
                </c:pt>
                <c:pt idx="1207" formatCode="General">
                  <c:v>403691</c:v>
                </c:pt>
                <c:pt idx="1208" formatCode="General">
                  <c:v>404421</c:v>
                </c:pt>
                <c:pt idx="1209" formatCode="General">
                  <c:v>404914</c:v>
                </c:pt>
                <c:pt idx="1210" formatCode="General">
                  <c:v>405266</c:v>
                </c:pt>
                <c:pt idx="1211" formatCode="General">
                  <c:v>405544</c:v>
                </c:pt>
                <c:pt idx="1212" formatCode="General">
                  <c:v>405766</c:v>
                </c:pt>
                <c:pt idx="1213" formatCode="General">
                  <c:v>405944</c:v>
                </c:pt>
                <c:pt idx="1214" formatCode="General">
                  <c:v>406100</c:v>
                </c:pt>
                <c:pt idx="1215" formatCode="General">
                  <c:v>406211</c:v>
                </c:pt>
                <c:pt idx="1216" formatCode="General">
                  <c:v>406322</c:v>
                </c:pt>
                <c:pt idx="1217" formatCode="General">
                  <c:v>406411</c:v>
                </c:pt>
                <c:pt idx="1218" formatCode="General">
                  <c:v>406497</c:v>
                </c:pt>
                <c:pt idx="1219" formatCode="General">
                  <c:v>406565</c:v>
                </c:pt>
                <c:pt idx="1220" formatCode="General">
                  <c:v>406633</c:v>
                </c:pt>
                <c:pt idx="1221" formatCode="General">
                  <c:v>406692</c:v>
                </c:pt>
                <c:pt idx="1222" formatCode="General">
                  <c:v>406740</c:v>
                </c:pt>
                <c:pt idx="1223" formatCode="General">
                  <c:v>406784</c:v>
                </c:pt>
                <c:pt idx="1224" formatCode="General">
                  <c:v>406823</c:v>
                </c:pt>
                <c:pt idx="1225" formatCode="General">
                  <c:v>406857</c:v>
                </c:pt>
                <c:pt idx="1226" formatCode="General">
                  <c:v>406892</c:v>
                </c:pt>
                <c:pt idx="1227" formatCode="General">
                  <c:v>406921</c:v>
                </c:pt>
                <c:pt idx="1228" formatCode="General">
                  <c:v>406951</c:v>
                </c:pt>
                <c:pt idx="1229" formatCode="General">
                  <c:v>406978</c:v>
                </c:pt>
                <c:pt idx="1230" formatCode="General">
                  <c:v>407006</c:v>
                </c:pt>
                <c:pt idx="1231" formatCode="General">
                  <c:v>407033</c:v>
                </c:pt>
                <c:pt idx="1232" formatCode="General">
                  <c:v>407071</c:v>
                </c:pt>
                <c:pt idx="1233" formatCode="General">
                  <c:v>407105</c:v>
                </c:pt>
                <c:pt idx="1234" formatCode="General">
                  <c:v>407126</c:v>
                </c:pt>
                <c:pt idx="1235" formatCode="General">
                  <c:v>407131</c:v>
                </c:pt>
                <c:pt idx="1236" formatCode="General">
                  <c:v>407148</c:v>
                </c:pt>
                <c:pt idx="1237" formatCode="General">
                  <c:v>407173</c:v>
                </c:pt>
                <c:pt idx="1238" formatCode="General">
                  <c:v>407225</c:v>
                </c:pt>
                <c:pt idx="1239" formatCode="General">
                  <c:v>407253</c:v>
                </c:pt>
                <c:pt idx="1240" formatCode="General">
                  <c:v>407278</c:v>
                </c:pt>
                <c:pt idx="1241" formatCode="General">
                  <c:v>407303</c:v>
                </c:pt>
                <c:pt idx="1242" formatCode="General">
                  <c:v>407331</c:v>
                </c:pt>
                <c:pt idx="1243" formatCode="General">
                  <c:v>407361</c:v>
                </c:pt>
                <c:pt idx="1244" formatCode="General">
                  <c:v>407395</c:v>
                </c:pt>
                <c:pt idx="1245" formatCode="General">
                  <c:v>407431</c:v>
                </c:pt>
                <c:pt idx="1246" formatCode="General">
                  <c:v>407470</c:v>
                </c:pt>
                <c:pt idx="1247" formatCode="General">
                  <c:v>407508</c:v>
                </c:pt>
                <c:pt idx="1248" formatCode="General">
                  <c:v>407557</c:v>
                </c:pt>
                <c:pt idx="1249" formatCode="General">
                  <c:v>407606</c:v>
                </c:pt>
                <c:pt idx="1250" formatCode="General">
                  <c:v>407664</c:v>
                </c:pt>
                <c:pt idx="1251" formatCode="General">
                  <c:v>407734</c:v>
                </c:pt>
                <c:pt idx="1252" formatCode="General">
                  <c:v>407811</c:v>
                </c:pt>
                <c:pt idx="1253" formatCode="General">
                  <c:v>407900</c:v>
                </c:pt>
                <c:pt idx="1254" formatCode="General">
                  <c:v>408011</c:v>
                </c:pt>
                <c:pt idx="1255" formatCode="General">
                  <c:v>408123</c:v>
                </c:pt>
                <c:pt idx="1256" formatCode="General">
                  <c:v>408256</c:v>
                </c:pt>
                <c:pt idx="1257" formatCode="General">
                  <c:v>408434</c:v>
                </c:pt>
                <c:pt idx="1258" formatCode="General">
                  <c:v>408612</c:v>
                </c:pt>
                <c:pt idx="1259" formatCode="General">
                  <c:v>408878</c:v>
                </c:pt>
                <c:pt idx="1260" formatCode="General">
                  <c:v>409212</c:v>
                </c:pt>
                <c:pt idx="1261" formatCode="General">
                  <c:v>409656</c:v>
                </c:pt>
                <c:pt idx="1262" formatCode="General">
                  <c:v>410327</c:v>
                </c:pt>
                <c:pt idx="1263" formatCode="General">
                  <c:v>411277</c:v>
                </c:pt>
                <c:pt idx="1264" formatCode="General">
                  <c:v>411705</c:v>
                </c:pt>
                <c:pt idx="1265" formatCode="General">
                  <c:v>412988</c:v>
                </c:pt>
                <c:pt idx="1266" formatCode="General">
                  <c:v>414090</c:v>
                </c:pt>
                <c:pt idx="1267" formatCode="General">
                  <c:v>414851</c:v>
                </c:pt>
                <c:pt idx="1268" formatCode="General">
                  <c:v>415459</c:v>
                </c:pt>
                <c:pt idx="1269" formatCode="General">
                  <c:v>415915</c:v>
                </c:pt>
                <c:pt idx="1270" formatCode="General">
                  <c:v>416295</c:v>
                </c:pt>
                <c:pt idx="1271" formatCode="General">
                  <c:v>416599</c:v>
                </c:pt>
                <c:pt idx="1272" formatCode="General">
                  <c:v>416865</c:v>
                </c:pt>
                <c:pt idx="1273" formatCode="General">
                  <c:v>417055</c:v>
                </c:pt>
                <c:pt idx="1274" formatCode="General">
                  <c:v>417246</c:v>
                </c:pt>
                <c:pt idx="1275" formatCode="General">
                  <c:v>417417</c:v>
                </c:pt>
                <c:pt idx="1276" formatCode="General">
                  <c:v>417569</c:v>
                </c:pt>
                <c:pt idx="1277" formatCode="General">
                  <c:v>417702</c:v>
                </c:pt>
                <c:pt idx="1278" formatCode="General">
                  <c:v>417816</c:v>
                </c:pt>
                <c:pt idx="1279" formatCode="General">
                  <c:v>417911</c:v>
                </c:pt>
                <c:pt idx="1280" formatCode="General">
                  <c:v>418006</c:v>
                </c:pt>
                <c:pt idx="1281" formatCode="General">
                  <c:v>418101</c:v>
                </c:pt>
                <c:pt idx="1282" formatCode="General">
                  <c:v>418186</c:v>
                </c:pt>
                <c:pt idx="1283" formatCode="General">
                  <c:v>418281</c:v>
                </c:pt>
                <c:pt idx="1284" formatCode="General">
                  <c:v>418501</c:v>
                </c:pt>
                <c:pt idx="1285" formatCode="General">
                  <c:v>418572</c:v>
                </c:pt>
                <c:pt idx="1286" formatCode="General">
                  <c:v>418599</c:v>
                </c:pt>
                <c:pt idx="1287" formatCode="General">
                  <c:v>418656</c:v>
                </c:pt>
                <c:pt idx="1288" formatCode="General">
                  <c:v>418738</c:v>
                </c:pt>
                <c:pt idx="1289" formatCode="General">
                  <c:v>418918</c:v>
                </c:pt>
                <c:pt idx="1290" formatCode="General">
                  <c:v>419013</c:v>
                </c:pt>
                <c:pt idx="1291" formatCode="General">
                  <c:v>419108</c:v>
                </c:pt>
                <c:pt idx="1292" formatCode="General">
                  <c:v>419203</c:v>
                </c:pt>
                <c:pt idx="1293" formatCode="General">
                  <c:v>419298</c:v>
                </c:pt>
                <c:pt idx="1294" formatCode="General">
                  <c:v>419412</c:v>
                </c:pt>
                <c:pt idx="1295" formatCode="General">
                  <c:v>419526</c:v>
                </c:pt>
                <c:pt idx="1296" formatCode="General">
                  <c:v>419659</c:v>
                </c:pt>
                <c:pt idx="1297" formatCode="General">
                  <c:v>419812</c:v>
                </c:pt>
                <c:pt idx="1298" formatCode="General">
                  <c:v>419983</c:v>
                </c:pt>
                <c:pt idx="1299" formatCode="General">
                  <c:v>420173</c:v>
                </c:pt>
                <c:pt idx="1300" formatCode="General">
                  <c:v>420363</c:v>
                </c:pt>
                <c:pt idx="1301" formatCode="General">
                  <c:v>420629</c:v>
                </c:pt>
                <c:pt idx="1302" formatCode="General">
                  <c:v>420933</c:v>
                </c:pt>
                <c:pt idx="1303" formatCode="General">
                  <c:v>421313</c:v>
                </c:pt>
                <c:pt idx="1304" formatCode="General">
                  <c:v>421769</c:v>
                </c:pt>
                <c:pt idx="1305" formatCode="General">
                  <c:v>422377</c:v>
                </c:pt>
                <c:pt idx="1306" formatCode="General">
                  <c:v>423214</c:v>
                </c:pt>
                <c:pt idx="1307" formatCode="General">
                  <c:v>424392</c:v>
                </c:pt>
                <c:pt idx="1308" formatCode="General">
                  <c:v>426293</c:v>
                </c:pt>
                <c:pt idx="1309" formatCode="General">
                  <c:v>429524</c:v>
                </c:pt>
                <c:pt idx="1310" formatCode="General">
                  <c:v>431425</c:v>
                </c:pt>
                <c:pt idx="1311" formatCode="General">
                  <c:v>434086</c:v>
                </c:pt>
                <c:pt idx="1312" formatCode="General">
                  <c:v>435226</c:v>
                </c:pt>
                <c:pt idx="1313" formatCode="General">
                  <c:v>435987</c:v>
                </c:pt>
                <c:pt idx="1314" formatCode="General">
                  <c:v>436462</c:v>
                </c:pt>
                <c:pt idx="1315" formatCode="General">
                  <c:v>436747</c:v>
                </c:pt>
                <c:pt idx="1316" formatCode="General">
                  <c:v>436984</c:v>
                </c:pt>
                <c:pt idx="1317" formatCode="General">
                  <c:v>437175</c:v>
                </c:pt>
                <c:pt idx="1318" formatCode="General">
                  <c:v>437317</c:v>
                </c:pt>
                <c:pt idx="1319" formatCode="General">
                  <c:v>437436</c:v>
                </c:pt>
                <c:pt idx="1320" formatCode="General">
                  <c:v>437537</c:v>
                </c:pt>
                <c:pt idx="1321" formatCode="General">
                  <c:v>437626</c:v>
                </c:pt>
                <c:pt idx="1322" formatCode="General">
                  <c:v>437700</c:v>
                </c:pt>
                <c:pt idx="1323" formatCode="General">
                  <c:v>437766</c:v>
                </c:pt>
                <c:pt idx="1324" formatCode="General">
                  <c:v>437822</c:v>
                </c:pt>
                <c:pt idx="1325" formatCode="General">
                  <c:v>437878</c:v>
                </c:pt>
                <c:pt idx="1326" formatCode="General">
                  <c:v>437922</c:v>
                </c:pt>
                <c:pt idx="1327" formatCode="General">
                  <c:v>437962</c:v>
                </c:pt>
                <c:pt idx="1328" formatCode="General">
                  <c:v>437996</c:v>
                </c:pt>
                <c:pt idx="1329" formatCode="General">
                  <c:v>438029</c:v>
                </c:pt>
                <c:pt idx="1330" formatCode="General">
                  <c:v>438056</c:v>
                </c:pt>
                <c:pt idx="1331" formatCode="General">
                  <c:v>438082</c:v>
                </c:pt>
                <c:pt idx="1332" formatCode="General">
                  <c:v>438104</c:v>
                </c:pt>
                <c:pt idx="1333" formatCode="General">
                  <c:v>438125</c:v>
                </c:pt>
                <c:pt idx="1334" formatCode="General">
                  <c:v>438144</c:v>
                </c:pt>
                <c:pt idx="1335" formatCode="General">
                  <c:v>438160</c:v>
                </c:pt>
                <c:pt idx="1336" formatCode="General">
                  <c:v>438174</c:v>
                </c:pt>
                <c:pt idx="1337" formatCode="General">
                  <c:v>438186</c:v>
                </c:pt>
                <c:pt idx="1338" formatCode="General">
                  <c:v>438197</c:v>
                </c:pt>
                <c:pt idx="1339" formatCode="General">
                  <c:v>438208</c:v>
                </c:pt>
                <c:pt idx="1340" formatCode="General">
                  <c:v>438217</c:v>
                </c:pt>
                <c:pt idx="1341" formatCode="General">
                  <c:v>438225</c:v>
                </c:pt>
                <c:pt idx="1342" formatCode="General">
                  <c:v>438233</c:v>
                </c:pt>
                <c:pt idx="1343" formatCode="General">
                  <c:v>438239</c:v>
                </c:pt>
                <c:pt idx="1344" formatCode="General">
                  <c:v>438245</c:v>
                </c:pt>
                <c:pt idx="1345" formatCode="General">
                  <c:v>438250</c:v>
                </c:pt>
                <c:pt idx="1346" formatCode="General">
                  <c:v>438254</c:v>
                </c:pt>
                <c:pt idx="1347" formatCode="General">
                  <c:v>438258</c:v>
                </c:pt>
                <c:pt idx="1348" formatCode="General">
                  <c:v>438261</c:v>
                </c:pt>
                <c:pt idx="1349" formatCode="General">
                  <c:v>438264</c:v>
                </c:pt>
                <c:pt idx="1350" formatCode="General">
                  <c:v>438266</c:v>
                </c:pt>
                <c:pt idx="1351" formatCode="General">
                  <c:v>438269</c:v>
                </c:pt>
                <c:pt idx="1352" formatCode="General">
                  <c:v>438272</c:v>
                </c:pt>
                <c:pt idx="1353" formatCode="General">
                  <c:v>438274</c:v>
                </c:pt>
                <c:pt idx="1354" formatCode="General">
                  <c:v>438277</c:v>
                </c:pt>
                <c:pt idx="1355" formatCode="General">
                  <c:v>438280</c:v>
                </c:pt>
                <c:pt idx="1356" formatCode="General">
                  <c:v>438285</c:v>
                </c:pt>
                <c:pt idx="1357" formatCode="General">
                  <c:v>438293</c:v>
                </c:pt>
                <c:pt idx="1358" formatCode="General">
                  <c:v>438296</c:v>
                </c:pt>
                <c:pt idx="1359" formatCode="General">
                  <c:v>438300</c:v>
                </c:pt>
                <c:pt idx="1360" formatCode="General">
                  <c:v>438304</c:v>
                </c:pt>
                <c:pt idx="1361" formatCode="General">
                  <c:v>438307</c:v>
                </c:pt>
                <c:pt idx="1362" formatCode="General">
                  <c:v>438318</c:v>
                </c:pt>
                <c:pt idx="1363" formatCode="General">
                  <c:v>438321</c:v>
                </c:pt>
                <c:pt idx="1364" formatCode="General">
                  <c:v>438324</c:v>
                </c:pt>
                <c:pt idx="1365" formatCode="General">
                  <c:v>438327</c:v>
                </c:pt>
                <c:pt idx="1366" formatCode="General">
                  <c:v>438330</c:v>
                </c:pt>
                <c:pt idx="1367" formatCode="General">
                  <c:v>438332</c:v>
                </c:pt>
                <c:pt idx="1368" formatCode="General">
                  <c:v>438335</c:v>
                </c:pt>
                <c:pt idx="1369" formatCode="General">
                  <c:v>438338</c:v>
                </c:pt>
                <c:pt idx="1370" formatCode="General">
                  <c:v>438341</c:v>
                </c:pt>
                <c:pt idx="1371" formatCode="General">
                  <c:v>438345</c:v>
                </c:pt>
                <c:pt idx="1372" formatCode="General">
                  <c:v>438349</c:v>
                </c:pt>
                <c:pt idx="1373" formatCode="General">
                  <c:v>438353</c:v>
                </c:pt>
                <c:pt idx="1374" formatCode="General">
                  <c:v>438358</c:v>
                </c:pt>
                <c:pt idx="1375" formatCode="General">
                  <c:v>438364</c:v>
                </c:pt>
                <c:pt idx="1376" formatCode="General">
                  <c:v>438370</c:v>
                </c:pt>
                <c:pt idx="1377" formatCode="General">
                  <c:v>438377</c:v>
                </c:pt>
                <c:pt idx="1378" formatCode="General">
                  <c:v>438385</c:v>
                </c:pt>
                <c:pt idx="1379" formatCode="General">
                  <c:v>438395</c:v>
                </c:pt>
                <c:pt idx="1380" formatCode="General">
                  <c:v>438406</c:v>
                </c:pt>
                <c:pt idx="1381" formatCode="General">
                  <c:v>438418</c:v>
                </c:pt>
                <c:pt idx="1382" formatCode="General">
                  <c:v>438432</c:v>
                </c:pt>
                <c:pt idx="1383" formatCode="General">
                  <c:v>438447</c:v>
                </c:pt>
                <c:pt idx="1384" formatCode="General">
                  <c:v>438463</c:v>
                </c:pt>
                <c:pt idx="1385" formatCode="General">
                  <c:v>438482</c:v>
                </c:pt>
                <c:pt idx="1386" formatCode="General">
                  <c:v>438503</c:v>
                </c:pt>
                <c:pt idx="1387" formatCode="General">
                  <c:v>438527</c:v>
                </c:pt>
                <c:pt idx="1388" formatCode="General">
                  <c:v>438554</c:v>
                </c:pt>
                <c:pt idx="1389" formatCode="General">
                  <c:v>438585</c:v>
                </c:pt>
                <c:pt idx="1390" formatCode="General">
                  <c:v>438618</c:v>
                </c:pt>
                <c:pt idx="1391" formatCode="General">
                  <c:v>438656</c:v>
                </c:pt>
                <c:pt idx="1392" formatCode="General">
                  <c:v>438694</c:v>
                </c:pt>
                <c:pt idx="1393" formatCode="General">
                  <c:v>438744</c:v>
                </c:pt>
                <c:pt idx="1394" formatCode="General">
                  <c:v>438795</c:v>
                </c:pt>
                <c:pt idx="1395" formatCode="General">
                  <c:v>438856</c:v>
                </c:pt>
                <c:pt idx="1396" formatCode="General">
                  <c:v>438917</c:v>
                </c:pt>
                <c:pt idx="1397" formatCode="General">
                  <c:v>439004</c:v>
                </c:pt>
                <c:pt idx="1398" formatCode="General">
                  <c:v>439100</c:v>
                </c:pt>
                <c:pt idx="1399" formatCode="General">
                  <c:v>439202</c:v>
                </c:pt>
                <c:pt idx="1400" formatCode="General">
                  <c:v>439324</c:v>
                </c:pt>
                <c:pt idx="1401" formatCode="General">
                  <c:v>439487</c:v>
                </c:pt>
                <c:pt idx="1402" formatCode="General">
                  <c:v>439650</c:v>
                </c:pt>
                <c:pt idx="1403" formatCode="General">
                  <c:v>439894</c:v>
                </c:pt>
                <c:pt idx="1404" formatCode="General">
                  <c:v>440220</c:v>
                </c:pt>
                <c:pt idx="1405" formatCode="General">
                  <c:v>440627</c:v>
                </c:pt>
                <c:pt idx="1406" formatCode="General">
                  <c:v>441302</c:v>
                </c:pt>
                <c:pt idx="1407" formatCode="General">
                  <c:v>442612</c:v>
                </c:pt>
                <c:pt idx="1408" formatCode="General">
                  <c:v>445604</c:v>
                </c:pt>
                <c:pt idx="1409" formatCode="General">
                  <c:v>447101</c:v>
                </c:pt>
                <c:pt idx="1410" formatCode="General">
                  <c:v>459072</c:v>
                </c:pt>
                <c:pt idx="1411" formatCode="General">
                  <c:v>469098</c:v>
                </c:pt>
                <c:pt idx="1412" formatCode="General">
                  <c:v>474635</c:v>
                </c:pt>
                <c:pt idx="1413" formatCode="General">
                  <c:v>478226</c:v>
                </c:pt>
                <c:pt idx="1414" formatCode="General">
                  <c:v>480471</c:v>
                </c:pt>
                <c:pt idx="1415" formatCode="General">
                  <c:v>482117</c:v>
                </c:pt>
                <c:pt idx="1416" formatCode="General">
                  <c:v>483314</c:v>
                </c:pt>
                <c:pt idx="1417" formatCode="General">
                  <c:v>484286</c:v>
                </c:pt>
                <c:pt idx="1418" formatCode="General">
                  <c:v>485035</c:v>
                </c:pt>
                <c:pt idx="1419" formatCode="General">
                  <c:v>485633</c:v>
                </c:pt>
                <c:pt idx="1420" formatCode="General">
                  <c:v>486157</c:v>
                </c:pt>
                <c:pt idx="1421" formatCode="General">
                  <c:v>486606</c:v>
                </c:pt>
                <c:pt idx="1422" formatCode="General">
                  <c:v>487055</c:v>
                </c:pt>
                <c:pt idx="1423" formatCode="General">
                  <c:v>487429</c:v>
                </c:pt>
                <c:pt idx="1424" formatCode="General">
                  <c:v>487803</c:v>
                </c:pt>
                <c:pt idx="1425" formatCode="General">
                  <c:v>488222</c:v>
                </c:pt>
                <c:pt idx="1426" formatCode="General">
                  <c:v>488940</c:v>
                </c:pt>
                <c:pt idx="1427" formatCode="General">
                  <c:v>489254</c:v>
                </c:pt>
                <c:pt idx="1428" formatCode="General">
                  <c:v>489359</c:v>
                </c:pt>
                <c:pt idx="1429" formatCode="General">
                  <c:v>489628</c:v>
                </c:pt>
                <c:pt idx="1430" formatCode="General">
                  <c:v>490018</c:v>
                </c:pt>
                <c:pt idx="1431" formatCode="General">
                  <c:v>490646</c:v>
                </c:pt>
                <c:pt idx="1432" formatCode="General">
                  <c:v>491020</c:v>
                </c:pt>
                <c:pt idx="1433" formatCode="General">
                  <c:v>491394</c:v>
                </c:pt>
                <c:pt idx="1434" formatCode="General">
                  <c:v>491843</c:v>
                </c:pt>
                <c:pt idx="1435" formatCode="General">
                  <c:v>492292</c:v>
                </c:pt>
                <c:pt idx="1436" formatCode="General">
                  <c:v>492816</c:v>
                </c:pt>
                <c:pt idx="1437" formatCode="General">
                  <c:v>493414</c:v>
                </c:pt>
                <c:pt idx="1438" formatCode="General">
                  <c:v>494163</c:v>
                </c:pt>
                <c:pt idx="1439" formatCode="General">
                  <c:v>495060</c:v>
                </c:pt>
                <c:pt idx="1440" formatCode="General">
                  <c:v>496258</c:v>
                </c:pt>
                <c:pt idx="1441" formatCode="General">
                  <c:v>497829</c:v>
                </c:pt>
                <c:pt idx="1442" formatCode="General">
                  <c:v>499924</c:v>
                </c:pt>
                <c:pt idx="1443" formatCode="General">
                  <c:v>500073</c:v>
                </c:pt>
                <c:pt idx="1444" formatCode="General">
                  <c:v>501869</c:v>
                </c:pt>
                <c:pt idx="1445" formatCode="General">
                  <c:v>502767</c:v>
                </c:pt>
                <c:pt idx="1446" formatCode="General">
                  <c:v>503515</c:v>
                </c:pt>
                <c:pt idx="1447" formatCode="General">
                  <c:v>503964</c:v>
                </c:pt>
                <c:pt idx="1448" formatCode="General">
                  <c:v>504338</c:v>
                </c:pt>
                <c:pt idx="1449" formatCode="General">
                  <c:v>504563</c:v>
                </c:pt>
                <c:pt idx="1450" formatCode="General">
                  <c:v>504725</c:v>
                </c:pt>
                <c:pt idx="1451" formatCode="General">
                  <c:v>504855</c:v>
                </c:pt>
                <c:pt idx="1452" formatCode="General">
                  <c:v>504971</c:v>
                </c:pt>
                <c:pt idx="1453" formatCode="General">
                  <c:v>505073</c:v>
                </c:pt>
                <c:pt idx="1454" formatCode="General">
                  <c:v>505158</c:v>
                </c:pt>
                <c:pt idx="1455" formatCode="General">
                  <c:v>505228</c:v>
                </c:pt>
                <c:pt idx="1456" formatCode="General">
                  <c:v>505282</c:v>
                </c:pt>
                <c:pt idx="1457" formatCode="General">
                  <c:v>505337</c:v>
                </c:pt>
                <c:pt idx="1458" formatCode="General">
                  <c:v>505386</c:v>
                </c:pt>
                <c:pt idx="1459" formatCode="General">
                  <c:v>505424</c:v>
                </c:pt>
                <c:pt idx="1460" formatCode="General">
                  <c:v>505461</c:v>
                </c:pt>
                <c:pt idx="1461" formatCode="General">
                  <c:v>505495</c:v>
                </c:pt>
                <c:pt idx="1462" formatCode="General">
                  <c:v>505525</c:v>
                </c:pt>
                <c:pt idx="1463" formatCode="General">
                  <c:v>505552</c:v>
                </c:pt>
                <c:pt idx="1464" formatCode="General">
                  <c:v>505576</c:v>
                </c:pt>
                <c:pt idx="1465" formatCode="General">
                  <c:v>505599</c:v>
                </c:pt>
                <c:pt idx="1466" formatCode="General">
                  <c:v>505621</c:v>
                </c:pt>
                <c:pt idx="1467" formatCode="General">
                  <c:v>505644</c:v>
                </c:pt>
                <c:pt idx="1468" formatCode="General">
                  <c:v>505676</c:v>
                </c:pt>
                <c:pt idx="1469" formatCode="General">
                  <c:v>505701</c:v>
                </c:pt>
                <c:pt idx="1470" formatCode="General">
                  <c:v>505717</c:v>
                </c:pt>
                <c:pt idx="1471" formatCode="General">
                  <c:v>505732</c:v>
                </c:pt>
                <c:pt idx="1472" formatCode="General">
                  <c:v>505747</c:v>
                </c:pt>
                <c:pt idx="1473" formatCode="General">
                  <c:v>505767</c:v>
                </c:pt>
                <c:pt idx="1474" formatCode="General">
                  <c:v>505815</c:v>
                </c:pt>
                <c:pt idx="1475" formatCode="General">
                  <c:v>505838</c:v>
                </c:pt>
                <c:pt idx="1476" formatCode="General">
                  <c:v>505859</c:v>
                </c:pt>
                <c:pt idx="1477" formatCode="General">
                  <c:v>505883</c:v>
                </c:pt>
                <c:pt idx="1478" formatCode="General">
                  <c:v>505906</c:v>
                </c:pt>
                <c:pt idx="1479" formatCode="General">
                  <c:v>505931</c:v>
                </c:pt>
                <c:pt idx="1480" formatCode="General">
                  <c:v>505961</c:v>
                </c:pt>
                <c:pt idx="1481" formatCode="General">
                  <c:v>505993</c:v>
                </c:pt>
                <c:pt idx="1482" formatCode="General">
                  <c:v>506028</c:v>
                </c:pt>
                <c:pt idx="1483" formatCode="General">
                  <c:v>506069</c:v>
                </c:pt>
                <c:pt idx="1484" formatCode="General">
                  <c:v>506114</c:v>
                </c:pt>
                <c:pt idx="1485" formatCode="General">
                  <c:v>506164</c:v>
                </c:pt>
                <c:pt idx="1486" formatCode="General">
                  <c:v>506228</c:v>
                </c:pt>
                <c:pt idx="1487" formatCode="General">
                  <c:v>506295</c:v>
                </c:pt>
                <c:pt idx="1488" formatCode="General">
                  <c:v>506375</c:v>
                </c:pt>
                <c:pt idx="1489" formatCode="General">
                  <c:v>506456</c:v>
                </c:pt>
                <c:pt idx="1490" formatCode="General">
                  <c:v>506569</c:v>
                </c:pt>
                <c:pt idx="1491" formatCode="General">
                  <c:v>506703</c:v>
                </c:pt>
                <c:pt idx="1492" formatCode="General">
                  <c:v>506871</c:v>
                </c:pt>
                <c:pt idx="1493" formatCode="General">
                  <c:v>507072</c:v>
                </c:pt>
                <c:pt idx="1494" formatCode="General">
                  <c:v>507340</c:v>
                </c:pt>
                <c:pt idx="1495" formatCode="General">
                  <c:v>507742</c:v>
                </c:pt>
                <c:pt idx="1496" formatCode="General">
                  <c:v>508412</c:v>
                </c:pt>
                <c:pt idx="1497" formatCode="General">
                  <c:v>508813</c:v>
                </c:pt>
                <c:pt idx="1498" formatCode="General">
                  <c:v>510555</c:v>
                </c:pt>
                <c:pt idx="1499" formatCode="General">
                  <c:v>512699</c:v>
                </c:pt>
                <c:pt idx="1500" formatCode="General">
                  <c:v>514574</c:v>
                </c:pt>
                <c:pt idx="1501" formatCode="General">
                  <c:v>516182</c:v>
                </c:pt>
                <c:pt idx="1502" formatCode="General">
                  <c:v>517522</c:v>
                </c:pt>
                <c:pt idx="1503" formatCode="General">
                  <c:v>518594</c:v>
                </c:pt>
                <c:pt idx="1504" formatCode="General">
                  <c:v>519666</c:v>
                </c:pt>
                <c:pt idx="1505" formatCode="General">
                  <c:v>520603</c:v>
                </c:pt>
                <c:pt idx="1506" formatCode="General">
                  <c:v>521273</c:v>
                </c:pt>
                <c:pt idx="1507" formatCode="General">
                  <c:v>521943</c:v>
                </c:pt>
                <c:pt idx="1508" formatCode="General">
                  <c:v>522613</c:v>
                </c:pt>
                <c:pt idx="1509" formatCode="General">
                  <c:v>523283</c:v>
                </c:pt>
                <c:pt idx="1510" formatCode="General">
                  <c:v>523819</c:v>
                </c:pt>
                <c:pt idx="1511" formatCode="General">
                  <c:v>524288</c:v>
                </c:pt>
                <c:pt idx="1512" formatCode="General">
                  <c:v>524891</c:v>
                </c:pt>
                <c:pt idx="1513" formatCode="General">
                  <c:v>525573</c:v>
                </c:pt>
                <c:pt idx="1514" formatCode="General">
                  <c:v>526545</c:v>
                </c:pt>
                <c:pt idx="1515" formatCode="General">
                  <c:v>527049</c:v>
                </c:pt>
                <c:pt idx="1516" formatCode="General">
                  <c:v>527193</c:v>
                </c:pt>
                <c:pt idx="1517" formatCode="General">
                  <c:v>527655</c:v>
                </c:pt>
                <c:pt idx="1518" formatCode="General">
                  <c:v>528257</c:v>
                </c:pt>
                <c:pt idx="1519" formatCode="General">
                  <c:v>529321</c:v>
                </c:pt>
                <c:pt idx="1520" formatCode="General">
                  <c:v>529876</c:v>
                </c:pt>
                <c:pt idx="1521" formatCode="General">
                  <c:v>530454</c:v>
                </c:pt>
                <c:pt idx="1522" formatCode="General">
                  <c:v>531033</c:v>
                </c:pt>
                <c:pt idx="1523" formatCode="General">
                  <c:v>531727</c:v>
                </c:pt>
                <c:pt idx="1524" formatCode="General">
                  <c:v>532421</c:v>
                </c:pt>
                <c:pt idx="1525" formatCode="General">
                  <c:v>533230</c:v>
                </c:pt>
                <c:pt idx="1526" formatCode="General">
                  <c:v>534156</c:v>
                </c:pt>
                <c:pt idx="1527" formatCode="General">
                  <c:v>535197</c:v>
                </c:pt>
                <c:pt idx="1528" formatCode="General">
                  <c:v>536353</c:v>
                </c:pt>
                <c:pt idx="1529" formatCode="General">
                  <c:v>537742</c:v>
                </c:pt>
                <c:pt idx="1530" formatCode="General">
                  <c:v>539361</c:v>
                </c:pt>
                <c:pt idx="1531" formatCode="General">
                  <c:v>541212</c:v>
                </c:pt>
                <c:pt idx="1532" formatCode="General">
                  <c:v>543294</c:v>
                </c:pt>
                <c:pt idx="1533" formatCode="General">
                  <c:v>545607</c:v>
                </c:pt>
                <c:pt idx="1534" formatCode="General">
                  <c:v>548846</c:v>
                </c:pt>
                <c:pt idx="1535" formatCode="General">
                  <c:v>553010</c:v>
                </c:pt>
                <c:pt idx="1536" formatCode="General">
                  <c:v>557174</c:v>
                </c:pt>
                <c:pt idx="1537" formatCode="General">
                  <c:v>557868</c:v>
                </c:pt>
                <c:pt idx="1538" formatCode="General">
                  <c:v>560110</c:v>
                </c:pt>
                <c:pt idx="1539" formatCode="General">
                  <c:v>561190</c:v>
                </c:pt>
                <c:pt idx="1540" formatCode="General">
                  <c:v>561828</c:v>
                </c:pt>
                <c:pt idx="1541" formatCode="General">
                  <c:v>562253</c:v>
                </c:pt>
                <c:pt idx="1542" formatCode="General">
                  <c:v>562519</c:v>
                </c:pt>
                <c:pt idx="1543" formatCode="General">
                  <c:v>562731</c:v>
                </c:pt>
                <c:pt idx="1544" formatCode="General">
                  <c:v>562917</c:v>
                </c:pt>
                <c:pt idx="1545" formatCode="General">
                  <c:v>563050</c:v>
                </c:pt>
                <c:pt idx="1546" formatCode="General">
                  <c:v>563183</c:v>
                </c:pt>
                <c:pt idx="1547" formatCode="General">
                  <c:v>563289</c:v>
                </c:pt>
                <c:pt idx="1548" formatCode="General">
                  <c:v>563382</c:v>
                </c:pt>
                <c:pt idx="1549" formatCode="General">
                  <c:v>563462</c:v>
                </c:pt>
                <c:pt idx="1550" formatCode="General">
                  <c:v>563528</c:v>
                </c:pt>
                <c:pt idx="1551" formatCode="General">
                  <c:v>563602</c:v>
                </c:pt>
                <c:pt idx="1552" formatCode="General">
                  <c:v>563666</c:v>
                </c:pt>
                <c:pt idx="1553" formatCode="General">
                  <c:v>563730</c:v>
                </c:pt>
                <c:pt idx="1554" formatCode="General">
                  <c:v>563823</c:v>
                </c:pt>
                <c:pt idx="1555" formatCode="General">
                  <c:v>563902</c:v>
                </c:pt>
                <c:pt idx="1556" formatCode="General">
                  <c:v>563945</c:v>
                </c:pt>
                <c:pt idx="1557" formatCode="General">
                  <c:v>563964</c:v>
                </c:pt>
                <c:pt idx="1558" formatCode="General">
                  <c:v>564018</c:v>
                </c:pt>
                <c:pt idx="1559" formatCode="General">
                  <c:v>564091</c:v>
                </c:pt>
                <c:pt idx="1560" formatCode="General">
                  <c:v>564189</c:v>
                </c:pt>
                <c:pt idx="1561" formatCode="General">
                  <c:v>564259</c:v>
                </c:pt>
                <c:pt idx="1562" formatCode="General">
                  <c:v>564325</c:v>
                </c:pt>
                <c:pt idx="1563" formatCode="General">
                  <c:v>564391</c:v>
                </c:pt>
                <c:pt idx="1564" formatCode="General">
                  <c:v>564471</c:v>
                </c:pt>
                <c:pt idx="1565" formatCode="General">
                  <c:v>564551</c:v>
                </c:pt>
                <c:pt idx="1566" formatCode="General">
                  <c:v>564644</c:v>
                </c:pt>
                <c:pt idx="1567" formatCode="General">
                  <c:v>564750</c:v>
                </c:pt>
                <c:pt idx="1568" formatCode="General">
                  <c:v>564883</c:v>
                </c:pt>
                <c:pt idx="1569" formatCode="General">
                  <c:v>565042</c:v>
                </c:pt>
                <c:pt idx="1570" formatCode="General">
                  <c:v>565202</c:v>
                </c:pt>
                <c:pt idx="1571" formatCode="General">
                  <c:v>565441</c:v>
                </c:pt>
                <c:pt idx="1572" formatCode="General">
                  <c:v>565733</c:v>
                </c:pt>
                <c:pt idx="1573" formatCode="General">
                  <c:v>565813</c:v>
                </c:pt>
                <c:pt idx="1574" formatCode="General">
                  <c:v>566078</c:v>
                </c:pt>
                <c:pt idx="1575" formatCode="General">
                  <c:v>566291</c:v>
                </c:pt>
                <c:pt idx="1576" formatCode="General">
                  <c:v>566450</c:v>
                </c:pt>
                <c:pt idx="1577" formatCode="General">
                  <c:v>566610</c:v>
                </c:pt>
                <c:pt idx="1578" formatCode="General">
                  <c:v>566716</c:v>
                </c:pt>
                <c:pt idx="1579" formatCode="General">
                  <c:v>566822</c:v>
                </c:pt>
                <c:pt idx="1580" formatCode="General">
                  <c:v>566915</c:v>
                </c:pt>
                <c:pt idx="1581" formatCode="General">
                  <c:v>566995</c:v>
                </c:pt>
                <c:pt idx="1582" formatCode="General">
                  <c:v>567061</c:v>
                </c:pt>
                <c:pt idx="1583" formatCode="General">
                  <c:v>567114</c:v>
                </c:pt>
                <c:pt idx="1584" formatCode="General">
                  <c:v>567167</c:v>
                </c:pt>
                <c:pt idx="1585" formatCode="General">
                  <c:v>567214</c:v>
                </c:pt>
                <c:pt idx="1586" formatCode="General">
                  <c:v>567254</c:v>
                </c:pt>
                <c:pt idx="1587" formatCode="General">
                  <c:v>567287</c:v>
                </c:pt>
                <c:pt idx="1588" formatCode="General">
                  <c:v>567322</c:v>
                </c:pt>
                <c:pt idx="1589" formatCode="General">
                  <c:v>567352</c:v>
                </c:pt>
                <c:pt idx="1590" formatCode="General">
                  <c:v>567378</c:v>
                </c:pt>
                <c:pt idx="1591" formatCode="General">
                  <c:v>567401</c:v>
                </c:pt>
                <c:pt idx="1592" formatCode="General">
                  <c:v>567421</c:v>
                </c:pt>
                <c:pt idx="1593" formatCode="General">
                  <c:v>567439</c:v>
                </c:pt>
                <c:pt idx="1594" formatCode="General">
                  <c:v>567456</c:v>
                </c:pt>
                <c:pt idx="1595" formatCode="General">
                  <c:v>567471</c:v>
                </c:pt>
                <c:pt idx="1596" formatCode="General">
                  <c:v>567484</c:v>
                </c:pt>
                <c:pt idx="1597" formatCode="General">
                  <c:v>567495</c:v>
                </c:pt>
                <c:pt idx="1598" formatCode="General">
                  <c:v>567506</c:v>
                </c:pt>
                <c:pt idx="1599" formatCode="General">
                  <c:v>567515</c:v>
                </c:pt>
                <c:pt idx="1600" formatCode="General">
                  <c:v>567523</c:v>
                </c:pt>
                <c:pt idx="1601" formatCode="General">
                  <c:v>567530</c:v>
                </c:pt>
                <c:pt idx="1602" formatCode="General">
                  <c:v>567536</c:v>
                </c:pt>
                <c:pt idx="1603" formatCode="General">
                  <c:v>567542</c:v>
                </c:pt>
                <c:pt idx="1604" formatCode="General">
                  <c:v>567547</c:v>
                </c:pt>
                <c:pt idx="1605" formatCode="General">
                  <c:v>567552</c:v>
                </c:pt>
                <c:pt idx="1606" formatCode="General">
                  <c:v>567556</c:v>
                </c:pt>
                <c:pt idx="1607" formatCode="General">
                  <c:v>567559</c:v>
                </c:pt>
                <c:pt idx="1608" formatCode="General">
                  <c:v>567563</c:v>
                </c:pt>
                <c:pt idx="1609" formatCode="General">
                  <c:v>567566</c:v>
                </c:pt>
                <c:pt idx="1610" formatCode="General">
                  <c:v>567570</c:v>
                </c:pt>
                <c:pt idx="1611" formatCode="General">
                  <c:v>567573</c:v>
                </c:pt>
                <c:pt idx="1612" formatCode="General">
                  <c:v>567577</c:v>
                </c:pt>
                <c:pt idx="1613" formatCode="General">
                  <c:v>567583</c:v>
                </c:pt>
                <c:pt idx="1614" formatCode="General">
                  <c:v>567591</c:v>
                </c:pt>
                <c:pt idx="1615" formatCode="General">
                  <c:v>567596</c:v>
                </c:pt>
                <c:pt idx="1616" formatCode="General">
                  <c:v>567600</c:v>
                </c:pt>
                <c:pt idx="1617" formatCode="General">
                  <c:v>567604</c:v>
                </c:pt>
                <c:pt idx="1618" formatCode="General">
                  <c:v>567609</c:v>
                </c:pt>
                <c:pt idx="1619" formatCode="General">
                  <c:v>567622</c:v>
                </c:pt>
                <c:pt idx="1620" formatCode="General">
                  <c:v>567626</c:v>
                </c:pt>
                <c:pt idx="1621" formatCode="General">
                  <c:v>567630</c:v>
                </c:pt>
                <c:pt idx="1622" formatCode="General">
                  <c:v>567633</c:v>
                </c:pt>
                <c:pt idx="1623" formatCode="General">
                  <c:v>567637</c:v>
                </c:pt>
                <c:pt idx="1624" formatCode="General">
                  <c:v>567641</c:v>
                </c:pt>
                <c:pt idx="1625" formatCode="General">
                  <c:v>567644</c:v>
                </c:pt>
                <c:pt idx="1626" formatCode="General">
                  <c:v>567648</c:v>
                </c:pt>
                <c:pt idx="1627" formatCode="General">
                  <c:v>567653</c:v>
                </c:pt>
                <c:pt idx="1628" formatCode="General">
                  <c:v>567657</c:v>
                </c:pt>
                <c:pt idx="1629" formatCode="General">
                  <c:v>567663</c:v>
                </c:pt>
                <c:pt idx="1630" formatCode="General">
                  <c:v>567669</c:v>
                </c:pt>
                <c:pt idx="1631" formatCode="General">
                  <c:v>567676</c:v>
                </c:pt>
                <c:pt idx="1632" formatCode="General">
                  <c:v>567683</c:v>
                </c:pt>
                <c:pt idx="1633" formatCode="General">
                  <c:v>567693</c:v>
                </c:pt>
                <c:pt idx="1634" formatCode="General">
                  <c:v>567702</c:v>
                </c:pt>
                <c:pt idx="1635" formatCode="General">
                  <c:v>567713</c:v>
                </c:pt>
                <c:pt idx="1636" formatCode="General">
                  <c:v>567726</c:v>
                </c:pt>
                <c:pt idx="1637" formatCode="General">
                  <c:v>567741</c:v>
                </c:pt>
                <c:pt idx="1638" formatCode="General">
                  <c:v>567756</c:v>
                </c:pt>
                <c:pt idx="1639" formatCode="General">
                  <c:v>567775</c:v>
                </c:pt>
                <c:pt idx="1640" formatCode="General">
                  <c:v>567795</c:v>
                </c:pt>
                <c:pt idx="1641" formatCode="General">
                  <c:v>567818</c:v>
                </c:pt>
                <c:pt idx="1642" formatCode="General">
                  <c:v>567842</c:v>
                </c:pt>
                <c:pt idx="1643" formatCode="General">
                  <c:v>567869</c:v>
                </c:pt>
                <c:pt idx="1644" formatCode="General">
                  <c:v>567899</c:v>
                </c:pt>
                <c:pt idx="1645" formatCode="General">
                  <c:v>567936</c:v>
                </c:pt>
                <c:pt idx="1646" formatCode="General">
                  <c:v>567979</c:v>
                </c:pt>
                <c:pt idx="1647" formatCode="General">
                  <c:v>568024</c:v>
                </c:pt>
                <c:pt idx="1648" formatCode="General">
                  <c:v>568081</c:v>
                </c:pt>
                <c:pt idx="1649" formatCode="General">
                  <c:v>568137</c:v>
                </c:pt>
                <c:pt idx="1650" formatCode="General">
                  <c:v>568206</c:v>
                </c:pt>
                <c:pt idx="1651" formatCode="General">
                  <c:v>568285</c:v>
                </c:pt>
                <c:pt idx="1652" formatCode="General">
                  <c:v>568380</c:v>
                </c:pt>
                <c:pt idx="1653" formatCode="General">
                  <c:v>568498</c:v>
                </c:pt>
                <c:pt idx="1654" formatCode="General">
                  <c:v>568643</c:v>
                </c:pt>
                <c:pt idx="1655" formatCode="General">
                  <c:v>568797</c:v>
                </c:pt>
                <c:pt idx="1656" formatCode="General">
                  <c:v>568997</c:v>
                </c:pt>
                <c:pt idx="1657" formatCode="General">
                  <c:v>569233</c:v>
                </c:pt>
                <c:pt idx="1658" formatCode="General">
                  <c:v>569523</c:v>
                </c:pt>
                <c:pt idx="1659" formatCode="General">
                  <c:v>569683</c:v>
                </c:pt>
                <c:pt idx="1660" formatCode="General">
                  <c:v>569946</c:v>
                </c:pt>
                <c:pt idx="1661" formatCode="General">
                  <c:v>570121</c:v>
                </c:pt>
                <c:pt idx="1662" formatCode="General">
                  <c:v>570244</c:v>
                </c:pt>
                <c:pt idx="1663" formatCode="General">
                  <c:v>570318</c:v>
                </c:pt>
                <c:pt idx="1664" formatCode="General">
                  <c:v>570384</c:v>
                </c:pt>
                <c:pt idx="1665" formatCode="General">
                  <c:v>570439</c:v>
                </c:pt>
                <c:pt idx="1666" formatCode="General">
                  <c:v>570482</c:v>
                </c:pt>
                <c:pt idx="1667" formatCode="General">
                  <c:v>570522</c:v>
                </c:pt>
                <c:pt idx="1668" formatCode="General">
                  <c:v>570556</c:v>
                </c:pt>
                <c:pt idx="1669" formatCode="General">
                  <c:v>570584</c:v>
                </c:pt>
                <c:pt idx="1670" formatCode="General">
                  <c:v>570608</c:v>
                </c:pt>
                <c:pt idx="1671" formatCode="General">
                  <c:v>570630</c:v>
                </c:pt>
                <c:pt idx="1672" formatCode="General">
                  <c:v>570649</c:v>
                </c:pt>
                <c:pt idx="1673" formatCode="General">
                  <c:v>570665</c:v>
                </c:pt>
                <c:pt idx="1674" formatCode="General">
                  <c:v>570678</c:v>
                </c:pt>
                <c:pt idx="1675" formatCode="General">
                  <c:v>570690</c:v>
                </c:pt>
                <c:pt idx="1676" formatCode="General">
                  <c:v>570701</c:v>
                </c:pt>
                <c:pt idx="1677" formatCode="General">
                  <c:v>570711</c:v>
                </c:pt>
                <c:pt idx="1678" formatCode="General">
                  <c:v>570720</c:v>
                </c:pt>
                <c:pt idx="1679" formatCode="General">
                  <c:v>570728</c:v>
                </c:pt>
                <c:pt idx="1680" formatCode="General">
                  <c:v>570735</c:v>
                </c:pt>
                <c:pt idx="1681" formatCode="General">
                  <c:v>570740</c:v>
                </c:pt>
                <c:pt idx="1682" formatCode="General">
                  <c:v>570745</c:v>
                </c:pt>
                <c:pt idx="1683" formatCode="General">
                  <c:v>570749</c:v>
                </c:pt>
                <c:pt idx="1684" formatCode="General">
                  <c:v>570753</c:v>
                </c:pt>
                <c:pt idx="1685" formatCode="General">
                  <c:v>570756</c:v>
                </c:pt>
                <c:pt idx="1686" formatCode="General">
                  <c:v>570760</c:v>
                </c:pt>
                <c:pt idx="1687" formatCode="General">
                  <c:v>570762</c:v>
                </c:pt>
                <c:pt idx="1688" formatCode="General">
                  <c:v>570765</c:v>
                </c:pt>
                <c:pt idx="1689" formatCode="General">
                  <c:v>570767</c:v>
                </c:pt>
                <c:pt idx="1690" formatCode="General">
                  <c:v>570770</c:v>
                </c:pt>
                <c:pt idx="1691" formatCode="General">
                  <c:v>570773</c:v>
                </c:pt>
                <c:pt idx="1692" formatCode="General">
                  <c:v>570776</c:v>
                </c:pt>
                <c:pt idx="1693" formatCode="General">
                  <c:v>570779</c:v>
                </c:pt>
                <c:pt idx="1694" formatCode="General">
                  <c:v>570784</c:v>
                </c:pt>
                <c:pt idx="1695" formatCode="General">
                  <c:v>570792</c:v>
                </c:pt>
                <c:pt idx="1696" formatCode="General">
                  <c:v>570796</c:v>
                </c:pt>
                <c:pt idx="1697" formatCode="General">
                  <c:v>570800</c:v>
                </c:pt>
                <c:pt idx="1698" formatCode="General">
                  <c:v>570804</c:v>
                </c:pt>
                <c:pt idx="1699" formatCode="General">
                  <c:v>570808</c:v>
                </c:pt>
                <c:pt idx="1700" formatCode="General">
                  <c:v>570816</c:v>
                </c:pt>
                <c:pt idx="1701" formatCode="General">
                  <c:v>570821</c:v>
                </c:pt>
                <c:pt idx="1702" formatCode="General">
                  <c:v>570824</c:v>
                </c:pt>
                <c:pt idx="1703" formatCode="General">
                  <c:v>570827</c:v>
                </c:pt>
                <c:pt idx="1704" formatCode="General">
                  <c:v>570830</c:v>
                </c:pt>
                <c:pt idx="1705" formatCode="General">
                  <c:v>570832</c:v>
                </c:pt>
                <c:pt idx="1706" formatCode="General">
                  <c:v>570835</c:v>
                </c:pt>
                <c:pt idx="1707" formatCode="General">
                  <c:v>570838</c:v>
                </c:pt>
                <c:pt idx="1708" formatCode="General">
                  <c:v>570841</c:v>
                </c:pt>
                <c:pt idx="1709" formatCode="General">
                  <c:v>570844</c:v>
                </c:pt>
                <c:pt idx="1710" formatCode="General">
                  <c:v>570847</c:v>
                </c:pt>
                <c:pt idx="1711" formatCode="General">
                  <c:v>570851</c:v>
                </c:pt>
                <c:pt idx="1712" formatCode="General">
                  <c:v>570856</c:v>
                </c:pt>
                <c:pt idx="1713" formatCode="General">
                  <c:v>570860</c:v>
                </c:pt>
                <c:pt idx="1714" formatCode="General">
                  <c:v>570866</c:v>
                </c:pt>
                <c:pt idx="1715" formatCode="General">
                  <c:v>570873</c:v>
                </c:pt>
                <c:pt idx="1716" formatCode="General">
                  <c:v>570880</c:v>
                </c:pt>
                <c:pt idx="1717" formatCode="General">
                  <c:v>570889</c:v>
                </c:pt>
                <c:pt idx="1718" formatCode="General">
                  <c:v>570899</c:v>
                </c:pt>
                <c:pt idx="1719" formatCode="General">
                  <c:v>570910</c:v>
                </c:pt>
                <c:pt idx="1720" formatCode="General">
                  <c:v>570922</c:v>
                </c:pt>
                <c:pt idx="1721" formatCode="General">
                  <c:v>570935</c:v>
                </c:pt>
                <c:pt idx="1722" formatCode="General">
                  <c:v>570951</c:v>
                </c:pt>
                <c:pt idx="1723" formatCode="General">
                  <c:v>570970</c:v>
                </c:pt>
                <c:pt idx="1724" formatCode="General">
                  <c:v>570992</c:v>
                </c:pt>
                <c:pt idx="1725" formatCode="General">
                  <c:v>571016</c:v>
                </c:pt>
                <c:pt idx="1726" formatCode="General">
                  <c:v>571044</c:v>
                </c:pt>
                <c:pt idx="1727" formatCode="General">
                  <c:v>571078</c:v>
                </c:pt>
                <c:pt idx="1728" formatCode="General">
                  <c:v>571118</c:v>
                </c:pt>
                <c:pt idx="1729" formatCode="General">
                  <c:v>571161</c:v>
                </c:pt>
                <c:pt idx="1730" formatCode="General">
                  <c:v>571216</c:v>
                </c:pt>
                <c:pt idx="1731" formatCode="General">
                  <c:v>571282</c:v>
                </c:pt>
                <c:pt idx="1732" formatCode="General">
                  <c:v>571356</c:v>
                </c:pt>
                <c:pt idx="1733" formatCode="General">
                  <c:v>571479</c:v>
                </c:pt>
                <c:pt idx="1734" formatCode="General">
                  <c:v>571610</c:v>
                </c:pt>
                <c:pt idx="1735" formatCode="General">
                  <c:v>571854</c:v>
                </c:pt>
                <c:pt idx="1736" formatCode="General">
                  <c:v>572188</c:v>
                </c:pt>
                <c:pt idx="1737" formatCode="General">
                  <c:v>572722</c:v>
                </c:pt>
                <c:pt idx="1738" formatCode="General">
                  <c:v>573789</c:v>
                </c:pt>
                <c:pt idx="1739" formatCode="General">
                  <c:v>576417</c:v>
                </c:pt>
                <c:pt idx="1740" formatCode="General">
                  <c:v>578607</c:v>
                </c:pt>
                <c:pt idx="1741" formatCode="General">
                  <c:v>579921</c:v>
                </c:pt>
                <c:pt idx="1742" formatCode="General">
                  <c:v>580796</c:v>
                </c:pt>
                <c:pt idx="1743" formatCode="General">
                  <c:v>581372</c:v>
                </c:pt>
                <c:pt idx="1744" formatCode="General">
                  <c:v>581749</c:v>
                </c:pt>
                <c:pt idx="1745" formatCode="General">
                  <c:v>582019</c:v>
                </c:pt>
                <c:pt idx="1746" formatCode="General">
                  <c:v>582234</c:v>
                </c:pt>
                <c:pt idx="1747" formatCode="General">
                  <c:v>582432</c:v>
                </c:pt>
                <c:pt idx="1748" formatCode="General">
                  <c:v>582567</c:v>
                </c:pt>
                <c:pt idx="1749" formatCode="General">
                  <c:v>582701</c:v>
                </c:pt>
                <c:pt idx="1750" formatCode="General">
                  <c:v>582809</c:v>
                </c:pt>
                <c:pt idx="1751" formatCode="General">
                  <c:v>582904</c:v>
                </c:pt>
                <c:pt idx="1752" formatCode="General">
                  <c:v>582984</c:v>
                </c:pt>
                <c:pt idx="1753" formatCode="General">
                  <c:v>583047</c:v>
                </c:pt>
                <c:pt idx="1754" formatCode="General">
                  <c:v>583104</c:v>
                </c:pt>
                <c:pt idx="1755" formatCode="General">
                  <c:v>583160</c:v>
                </c:pt>
                <c:pt idx="1756" formatCode="General">
                  <c:v>583205</c:v>
                </c:pt>
                <c:pt idx="1757" formatCode="General">
                  <c:v>583244</c:v>
                </c:pt>
                <c:pt idx="1758" formatCode="General">
                  <c:v>583283</c:v>
                </c:pt>
                <c:pt idx="1759" formatCode="General">
                  <c:v>583317</c:v>
                </c:pt>
                <c:pt idx="1760" formatCode="General">
                  <c:v>583348</c:v>
                </c:pt>
                <c:pt idx="1761" formatCode="General">
                  <c:v>583374</c:v>
                </c:pt>
                <c:pt idx="1762" formatCode="General">
                  <c:v>583396</c:v>
                </c:pt>
                <c:pt idx="1763" formatCode="General">
                  <c:v>583417</c:v>
                </c:pt>
                <c:pt idx="1764" formatCode="General">
                  <c:v>583436</c:v>
                </c:pt>
                <c:pt idx="1765" formatCode="General">
                  <c:v>583453</c:v>
                </c:pt>
                <c:pt idx="1766" formatCode="General">
                  <c:v>583467</c:v>
                </c:pt>
                <c:pt idx="1767" formatCode="General">
                  <c:v>583481</c:v>
                </c:pt>
                <c:pt idx="1768" formatCode="General">
                  <c:v>583494</c:v>
                </c:pt>
                <c:pt idx="1769" formatCode="General">
                  <c:v>583504</c:v>
                </c:pt>
                <c:pt idx="1770" formatCode="General">
                  <c:v>583514</c:v>
                </c:pt>
                <c:pt idx="1771" formatCode="General">
                  <c:v>583523</c:v>
                </c:pt>
                <c:pt idx="1772" formatCode="General">
                  <c:v>583531</c:v>
                </c:pt>
                <c:pt idx="1773" formatCode="General">
                  <c:v>583538</c:v>
                </c:pt>
                <c:pt idx="1774" formatCode="General">
                  <c:v>583544</c:v>
                </c:pt>
                <c:pt idx="1775" formatCode="General">
                  <c:v>583550</c:v>
                </c:pt>
                <c:pt idx="1776" formatCode="General">
                  <c:v>583556</c:v>
                </c:pt>
                <c:pt idx="1777" formatCode="General">
                  <c:v>583561</c:v>
                </c:pt>
                <c:pt idx="1778" formatCode="General">
                  <c:v>583566</c:v>
                </c:pt>
                <c:pt idx="1779" formatCode="General">
                  <c:v>583572</c:v>
                </c:pt>
                <c:pt idx="1780" formatCode="General">
                  <c:v>583581</c:v>
                </c:pt>
                <c:pt idx="1781" formatCode="General">
                  <c:v>583590</c:v>
                </c:pt>
                <c:pt idx="1782" formatCode="General">
                  <c:v>583596</c:v>
                </c:pt>
                <c:pt idx="1783" formatCode="General">
                  <c:v>583600</c:v>
                </c:pt>
                <c:pt idx="1784" formatCode="General">
                  <c:v>583606</c:v>
                </c:pt>
                <c:pt idx="1785" formatCode="General">
                  <c:v>583612</c:v>
                </c:pt>
                <c:pt idx="1786" formatCode="General">
                  <c:v>583627</c:v>
                </c:pt>
                <c:pt idx="1787" formatCode="General">
                  <c:v>583634</c:v>
                </c:pt>
                <c:pt idx="1788" formatCode="General">
                  <c:v>583639</c:v>
                </c:pt>
                <c:pt idx="1789" formatCode="General">
                  <c:v>583644</c:v>
                </c:pt>
                <c:pt idx="1790" formatCode="General">
                  <c:v>583650</c:v>
                </c:pt>
                <c:pt idx="1791" formatCode="General">
                  <c:v>583655</c:v>
                </c:pt>
                <c:pt idx="1792" formatCode="General">
                  <c:v>583661</c:v>
                </c:pt>
                <c:pt idx="1793" formatCode="General">
                  <c:v>583668</c:v>
                </c:pt>
                <c:pt idx="1794" formatCode="General">
                  <c:v>583676</c:v>
                </c:pt>
                <c:pt idx="1795" formatCode="General">
                  <c:v>583685</c:v>
                </c:pt>
                <c:pt idx="1796" formatCode="General">
                  <c:v>583695</c:v>
                </c:pt>
                <c:pt idx="1797" formatCode="General">
                  <c:v>583706</c:v>
                </c:pt>
                <c:pt idx="1798" formatCode="General">
                  <c:v>583718</c:v>
                </c:pt>
                <c:pt idx="1799" formatCode="General">
                  <c:v>583732</c:v>
                </c:pt>
                <c:pt idx="1800" formatCode="General">
                  <c:v>583746</c:v>
                </c:pt>
                <c:pt idx="1801" formatCode="General">
                  <c:v>583762</c:v>
                </c:pt>
                <c:pt idx="1802" formatCode="General">
                  <c:v>583780</c:v>
                </c:pt>
                <c:pt idx="1803" formatCode="General">
                  <c:v>583801</c:v>
                </c:pt>
                <c:pt idx="1804" formatCode="General">
                  <c:v>583823</c:v>
                </c:pt>
                <c:pt idx="1805" formatCode="General">
                  <c:v>583847</c:v>
                </c:pt>
                <c:pt idx="1806" formatCode="General">
                  <c:v>583875</c:v>
                </c:pt>
                <c:pt idx="1807" formatCode="General">
                  <c:v>583906</c:v>
                </c:pt>
                <c:pt idx="1808" formatCode="General">
                  <c:v>583941</c:v>
                </c:pt>
                <c:pt idx="1809" formatCode="General">
                  <c:v>583982</c:v>
                </c:pt>
                <c:pt idx="1810" formatCode="General">
                  <c:v>584027</c:v>
                </c:pt>
                <c:pt idx="1811" formatCode="General">
                  <c:v>584072</c:v>
                </c:pt>
                <c:pt idx="1812" formatCode="General">
                  <c:v>584128</c:v>
                </c:pt>
                <c:pt idx="1813" formatCode="General">
                  <c:v>584193</c:v>
                </c:pt>
                <c:pt idx="1814" formatCode="General">
                  <c:v>584260</c:v>
                </c:pt>
                <c:pt idx="1815" formatCode="General">
                  <c:v>584341</c:v>
                </c:pt>
                <c:pt idx="1816" formatCode="General">
                  <c:v>584436</c:v>
                </c:pt>
                <c:pt idx="1817" formatCode="General">
                  <c:v>584544</c:v>
                </c:pt>
                <c:pt idx="1818" formatCode="General">
                  <c:v>584678</c:v>
                </c:pt>
                <c:pt idx="1819" formatCode="General">
                  <c:v>584840</c:v>
                </c:pt>
                <c:pt idx="1820" formatCode="General">
                  <c:v>585038</c:v>
                </c:pt>
                <c:pt idx="1821" formatCode="General">
                  <c:v>585253</c:v>
                </c:pt>
                <c:pt idx="1822" formatCode="General">
                  <c:v>585559</c:v>
                </c:pt>
                <c:pt idx="1823" formatCode="General">
                  <c:v>585972</c:v>
                </c:pt>
                <c:pt idx="1824" formatCode="General">
                  <c:v>586404</c:v>
                </c:pt>
                <c:pt idx="1825" formatCode="General">
                  <c:v>587250</c:v>
                </c:pt>
                <c:pt idx="1826" formatCode="General">
                  <c:v>588545</c:v>
                </c:pt>
                <c:pt idx="1827" formatCode="General">
                  <c:v>589551</c:v>
                </c:pt>
                <c:pt idx="1828" formatCode="General">
                  <c:v>591676</c:v>
                </c:pt>
                <c:pt idx="1829" formatCode="General">
                  <c:v>593119</c:v>
                </c:pt>
                <c:pt idx="1830" formatCode="General">
                  <c:v>594107</c:v>
                </c:pt>
                <c:pt idx="1831" formatCode="General">
                  <c:v>594714</c:v>
                </c:pt>
                <c:pt idx="1832" formatCode="General">
                  <c:v>595170</c:v>
                </c:pt>
                <c:pt idx="1833" formatCode="General">
                  <c:v>595550</c:v>
                </c:pt>
                <c:pt idx="1834" formatCode="General">
                  <c:v>595815</c:v>
                </c:pt>
                <c:pt idx="1835" formatCode="General">
                  <c:v>596043</c:v>
                </c:pt>
                <c:pt idx="1836" formatCode="General">
                  <c:v>596233</c:v>
                </c:pt>
                <c:pt idx="1837" formatCode="General">
                  <c:v>596385</c:v>
                </c:pt>
                <c:pt idx="1838" formatCode="General">
                  <c:v>596527</c:v>
                </c:pt>
                <c:pt idx="1839" formatCode="General">
                  <c:v>596656</c:v>
                </c:pt>
                <c:pt idx="1840" formatCode="General">
                  <c:v>596755</c:v>
                </c:pt>
                <c:pt idx="1841" formatCode="General">
                  <c:v>596841</c:v>
                </c:pt>
                <c:pt idx="1842" formatCode="General">
                  <c:v>596926</c:v>
                </c:pt>
                <c:pt idx="1843" formatCode="General">
                  <c:v>596997</c:v>
                </c:pt>
                <c:pt idx="1844" formatCode="General">
                  <c:v>597061</c:v>
                </c:pt>
                <c:pt idx="1845" formatCode="General">
                  <c:v>597114</c:v>
                </c:pt>
                <c:pt idx="1846" formatCode="General">
                  <c:v>597165</c:v>
                </c:pt>
                <c:pt idx="1847" formatCode="General">
                  <c:v>597211</c:v>
                </c:pt>
                <c:pt idx="1848" formatCode="General">
                  <c:v>597251</c:v>
                </c:pt>
                <c:pt idx="1849" formatCode="General">
                  <c:v>597289</c:v>
                </c:pt>
                <c:pt idx="1850" formatCode="General">
                  <c:v>597322</c:v>
                </c:pt>
                <c:pt idx="1851" formatCode="General">
                  <c:v>597353</c:v>
                </c:pt>
                <c:pt idx="1852" formatCode="General">
                  <c:v>597380</c:v>
                </c:pt>
                <c:pt idx="1853" formatCode="General">
                  <c:v>597403</c:v>
                </c:pt>
                <c:pt idx="1854" formatCode="General">
                  <c:v>597422</c:v>
                </c:pt>
                <c:pt idx="1855" formatCode="General">
                  <c:v>597442</c:v>
                </c:pt>
                <c:pt idx="1856" formatCode="General">
                  <c:v>597460</c:v>
                </c:pt>
                <c:pt idx="1857" formatCode="General">
                  <c:v>597475</c:v>
                </c:pt>
                <c:pt idx="1858" formatCode="General">
                  <c:v>597488</c:v>
                </c:pt>
                <c:pt idx="1859" formatCode="General">
                  <c:v>597502</c:v>
                </c:pt>
                <c:pt idx="1860" formatCode="General">
                  <c:v>597513</c:v>
                </c:pt>
                <c:pt idx="1861" formatCode="General">
                  <c:v>597524</c:v>
                </c:pt>
                <c:pt idx="1862" formatCode="General">
                  <c:v>597534</c:v>
                </c:pt>
                <c:pt idx="1863" formatCode="General">
                  <c:v>597544</c:v>
                </c:pt>
                <c:pt idx="1864" formatCode="General">
                  <c:v>597555</c:v>
                </c:pt>
                <c:pt idx="1865" formatCode="General">
                  <c:v>597566</c:v>
                </c:pt>
                <c:pt idx="1866" formatCode="General">
                  <c:v>597585</c:v>
                </c:pt>
                <c:pt idx="1867" formatCode="General">
                  <c:v>597592</c:v>
                </c:pt>
                <c:pt idx="1868" formatCode="General">
                  <c:v>597601</c:v>
                </c:pt>
                <c:pt idx="1869" formatCode="General">
                  <c:v>597609</c:v>
                </c:pt>
                <c:pt idx="1870" formatCode="General">
                  <c:v>597619</c:v>
                </c:pt>
                <c:pt idx="1871" formatCode="General">
                  <c:v>597643</c:v>
                </c:pt>
                <c:pt idx="1872" formatCode="General">
                  <c:v>597653</c:v>
                </c:pt>
                <c:pt idx="1873" formatCode="General">
                  <c:v>597663</c:v>
                </c:pt>
                <c:pt idx="1874" formatCode="General">
                  <c:v>597672</c:v>
                </c:pt>
                <c:pt idx="1875" formatCode="General">
                  <c:v>597682</c:v>
                </c:pt>
                <c:pt idx="1876" formatCode="General">
                  <c:v>597694</c:v>
                </c:pt>
                <c:pt idx="1877" formatCode="General">
                  <c:v>597707</c:v>
                </c:pt>
                <c:pt idx="1878" formatCode="General">
                  <c:v>597720</c:v>
                </c:pt>
                <c:pt idx="1879" formatCode="General">
                  <c:v>597735</c:v>
                </c:pt>
                <c:pt idx="1880" formatCode="General">
                  <c:v>597752</c:v>
                </c:pt>
                <c:pt idx="1881" formatCode="General">
                  <c:v>597771</c:v>
                </c:pt>
                <c:pt idx="1882" formatCode="General">
                  <c:v>597790</c:v>
                </c:pt>
                <c:pt idx="1883" formatCode="General">
                  <c:v>597813</c:v>
                </c:pt>
                <c:pt idx="1884" formatCode="General">
                  <c:v>597835</c:v>
                </c:pt>
                <c:pt idx="1885" formatCode="General">
                  <c:v>597861</c:v>
                </c:pt>
                <c:pt idx="1886" formatCode="General">
                  <c:v>597891</c:v>
                </c:pt>
                <c:pt idx="1887" formatCode="General">
                  <c:v>597923</c:v>
                </c:pt>
                <c:pt idx="1888" formatCode="General">
                  <c:v>597961</c:v>
                </c:pt>
                <c:pt idx="1889" formatCode="General">
                  <c:v>598002</c:v>
                </c:pt>
                <c:pt idx="1890" formatCode="General">
                  <c:v>598048</c:v>
                </c:pt>
                <c:pt idx="1891" formatCode="General">
                  <c:v>598096</c:v>
                </c:pt>
                <c:pt idx="1892" formatCode="General">
                  <c:v>598157</c:v>
                </c:pt>
                <c:pt idx="1893" formatCode="General">
                  <c:v>598226</c:v>
                </c:pt>
                <c:pt idx="1894" formatCode="General">
                  <c:v>598298</c:v>
                </c:pt>
                <c:pt idx="1895" formatCode="General">
                  <c:v>598383</c:v>
                </c:pt>
                <c:pt idx="1896" formatCode="General">
                  <c:v>598483</c:v>
                </c:pt>
                <c:pt idx="1897" formatCode="General">
                  <c:v>598597</c:v>
                </c:pt>
                <c:pt idx="1898" formatCode="General">
                  <c:v>598739</c:v>
                </c:pt>
                <c:pt idx="1899" formatCode="General">
                  <c:v>598891</c:v>
                </c:pt>
                <c:pt idx="1900" formatCode="General">
                  <c:v>599081</c:v>
                </c:pt>
                <c:pt idx="1901" formatCode="General">
                  <c:v>599309</c:v>
                </c:pt>
                <c:pt idx="1902" formatCode="General">
                  <c:v>599574</c:v>
                </c:pt>
                <c:pt idx="1903" formatCode="General">
                  <c:v>599878</c:v>
                </c:pt>
                <c:pt idx="1904" formatCode="General">
                  <c:v>600334</c:v>
                </c:pt>
                <c:pt idx="1905" formatCode="General">
                  <c:v>600941</c:v>
                </c:pt>
                <c:pt idx="1906" formatCode="General">
                  <c:v>601739</c:v>
                </c:pt>
                <c:pt idx="1907" formatCode="General">
                  <c:v>602690</c:v>
                </c:pt>
                <c:pt idx="1908" formatCode="General">
                  <c:v>603900</c:v>
                </c:pt>
                <c:pt idx="1909" formatCode="General">
                  <c:v>604867</c:v>
                </c:pt>
                <c:pt idx="1910" formatCode="General">
                  <c:v>605593</c:v>
                </c:pt>
                <c:pt idx="1911" formatCode="General">
                  <c:v>606197</c:v>
                </c:pt>
                <c:pt idx="1912" formatCode="General">
                  <c:v>606621</c:v>
                </c:pt>
                <c:pt idx="1913" formatCode="General">
                  <c:v>606923</c:v>
                </c:pt>
                <c:pt idx="1914" formatCode="General">
                  <c:v>607225</c:v>
                </c:pt>
                <c:pt idx="1915" formatCode="General">
                  <c:v>607467</c:v>
                </c:pt>
                <c:pt idx="1916" formatCode="General">
                  <c:v>607679</c:v>
                </c:pt>
                <c:pt idx="1917" formatCode="General">
                  <c:v>607830</c:v>
                </c:pt>
                <c:pt idx="1918" formatCode="General">
                  <c:v>607981</c:v>
                </c:pt>
                <c:pt idx="1919" formatCode="General">
                  <c:v>608117</c:v>
                </c:pt>
                <c:pt idx="1920" formatCode="General">
                  <c:v>608223</c:v>
                </c:pt>
                <c:pt idx="1921" formatCode="General">
                  <c:v>608314</c:v>
                </c:pt>
                <c:pt idx="1922" formatCode="General">
                  <c:v>608399</c:v>
                </c:pt>
                <c:pt idx="1923" formatCode="General">
                  <c:v>608471</c:v>
                </c:pt>
                <c:pt idx="1924" formatCode="General">
                  <c:v>608532</c:v>
                </c:pt>
                <c:pt idx="1925" formatCode="General">
                  <c:v>608592</c:v>
                </c:pt>
                <c:pt idx="1926" formatCode="General">
                  <c:v>608646</c:v>
                </c:pt>
                <c:pt idx="1927" formatCode="General">
                  <c:v>608695</c:v>
                </c:pt>
                <c:pt idx="1928" formatCode="General">
                  <c:v>608737</c:v>
                </c:pt>
                <c:pt idx="1929" formatCode="General">
                  <c:v>608778</c:v>
                </c:pt>
                <c:pt idx="1930" formatCode="General">
                  <c:v>608814</c:v>
                </c:pt>
                <c:pt idx="1931" formatCode="General">
                  <c:v>608844</c:v>
                </c:pt>
                <c:pt idx="1932" formatCode="General">
                  <c:v>608873</c:v>
                </c:pt>
                <c:pt idx="1933" formatCode="General">
                  <c:v>608897</c:v>
                </c:pt>
                <c:pt idx="1934" formatCode="General">
                  <c:v>608921</c:v>
                </c:pt>
                <c:pt idx="1935" formatCode="General">
                  <c:v>608942</c:v>
                </c:pt>
                <c:pt idx="1936" formatCode="General">
                  <c:v>608961</c:v>
                </c:pt>
                <c:pt idx="1937" formatCode="General">
                  <c:v>608979</c:v>
                </c:pt>
                <c:pt idx="1938" formatCode="General">
                  <c:v>608995</c:v>
                </c:pt>
                <c:pt idx="1939" formatCode="General">
                  <c:v>609010</c:v>
                </c:pt>
                <c:pt idx="1940" formatCode="General">
                  <c:v>609026</c:v>
                </c:pt>
                <c:pt idx="1941" formatCode="General">
                  <c:v>609042</c:v>
                </c:pt>
                <c:pt idx="1942" formatCode="General">
                  <c:v>609082</c:v>
                </c:pt>
                <c:pt idx="1943" formatCode="General">
                  <c:v>609092</c:v>
                </c:pt>
                <c:pt idx="1944" formatCode="General">
                  <c:v>609101</c:v>
                </c:pt>
                <c:pt idx="1945" formatCode="General">
                  <c:v>609113</c:v>
                </c:pt>
                <c:pt idx="1946" formatCode="General">
                  <c:v>609130</c:v>
                </c:pt>
                <c:pt idx="1947" formatCode="General">
                  <c:v>609160</c:v>
                </c:pt>
                <c:pt idx="1948" formatCode="General">
                  <c:v>609176</c:v>
                </c:pt>
                <c:pt idx="1949" formatCode="General">
                  <c:v>609191</c:v>
                </c:pt>
                <c:pt idx="1950" formatCode="General">
                  <c:v>609207</c:v>
                </c:pt>
                <c:pt idx="1951" formatCode="General">
                  <c:v>609224</c:v>
                </c:pt>
                <c:pt idx="1952" formatCode="General">
                  <c:v>609242</c:v>
                </c:pt>
                <c:pt idx="1953" formatCode="General">
                  <c:v>609262</c:v>
                </c:pt>
                <c:pt idx="1954" formatCode="General">
                  <c:v>609284</c:v>
                </c:pt>
                <c:pt idx="1955" formatCode="General">
                  <c:v>609309</c:v>
                </c:pt>
                <c:pt idx="1956" formatCode="General">
                  <c:v>609335</c:v>
                </c:pt>
                <c:pt idx="1957" formatCode="General">
                  <c:v>609365</c:v>
                </c:pt>
                <c:pt idx="1958" formatCode="General">
                  <c:v>609397</c:v>
                </c:pt>
                <c:pt idx="1959" formatCode="General">
                  <c:v>609430</c:v>
                </c:pt>
                <c:pt idx="1960" formatCode="General">
                  <c:v>609469</c:v>
                </c:pt>
                <c:pt idx="1961" formatCode="General">
                  <c:v>609511</c:v>
                </c:pt>
                <c:pt idx="1962" formatCode="General">
                  <c:v>609560</c:v>
                </c:pt>
                <c:pt idx="1963" formatCode="General">
                  <c:v>609608</c:v>
                </c:pt>
                <c:pt idx="1964" formatCode="General">
                  <c:v>609668</c:v>
                </c:pt>
                <c:pt idx="1965" formatCode="General">
                  <c:v>609741</c:v>
                </c:pt>
                <c:pt idx="1966" formatCode="General">
                  <c:v>609826</c:v>
                </c:pt>
                <c:pt idx="1967" formatCode="General">
                  <c:v>609910</c:v>
                </c:pt>
                <c:pt idx="1968" formatCode="General">
                  <c:v>610013</c:v>
                </c:pt>
                <c:pt idx="1969" formatCode="General">
                  <c:v>610128</c:v>
                </c:pt>
                <c:pt idx="1970" formatCode="General">
                  <c:v>610249</c:v>
                </c:pt>
                <c:pt idx="1971" formatCode="General">
                  <c:v>610400</c:v>
                </c:pt>
                <c:pt idx="1972" formatCode="General">
                  <c:v>610551</c:v>
                </c:pt>
                <c:pt idx="1973" formatCode="General">
                  <c:v>610733</c:v>
                </c:pt>
                <c:pt idx="1974" formatCode="General">
                  <c:v>610906</c:v>
                </c:pt>
                <c:pt idx="1975" formatCode="General">
                  <c:v>611155</c:v>
                </c:pt>
                <c:pt idx="1976" formatCode="General">
                  <c:v>611368</c:v>
                </c:pt>
                <c:pt idx="1977" formatCode="General">
                  <c:v>611545</c:v>
                </c:pt>
                <c:pt idx="1978" formatCode="General">
                  <c:v>611722</c:v>
                </c:pt>
                <c:pt idx="1979" formatCode="General">
                  <c:v>611864</c:v>
                </c:pt>
                <c:pt idx="1980" formatCode="General">
                  <c:v>611989</c:v>
                </c:pt>
                <c:pt idx="1981" formatCode="General">
                  <c:v>612092</c:v>
                </c:pt>
                <c:pt idx="1982" formatCode="General">
                  <c:v>612191</c:v>
                </c:pt>
                <c:pt idx="1983" formatCode="General">
                  <c:v>612276</c:v>
                </c:pt>
                <c:pt idx="1984" formatCode="General">
                  <c:v>612347</c:v>
                </c:pt>
                <c:pt idx="1985" formatCode="General">
                  <c:v>612418</c:v>
                </c:pt>
                <c:pt idx="1986" formatCode="General">
                  <c:v>612473</c:v>
                </c:pt>
                <c:pt idx="1987" formatCode="General">
                  <c:v>612535</c:v>
                </c:pt>
                <c:pt idx="1988" formatCode="General">
                  <c:v>612583</c:v>
                </c:pt>
                <c:pt idx="1989" formatCode="General">
                  <c:v>612629</c:v>
                </c:pt>
                <c:pt idx="1990" formatCode="General">
                  <c:v>612670</c:v>
                </c:pt>
                <c:pt idx="1991" formatCode="General">
                  <c:v>612706</c:v>
                </c:pt>
                <c:pt idx="1992" formatCode="General">
                  <c:v>612737</c:v>
                </c:pt>
                <c:pt idx="1993" formatCode="General">
                  <c:v>612766</c:v>
                </c:pt>
                <c:pt idx="1994" formatCode="General">
                  <c:v>612792</c:v>
                </c:pt>
                <c:pt idx="1995" formatCode="General">
                  <c:v>612817</c:v>
                </c:pt>
                <c:pt idx="1996" formatCode="General">
                  <c:v>612840</c:v>
                </c:pt>
                <c:pt idx="1997" formatCode="General">
                  <c:v>612862</c:v>
                </c:pt>
                <c:pt idx="1998" formatCode="General">
                  <c:v>612881</c:v>
                </c:pt>
                <c:pt idx="1999" formatCode="General">
                  <c:v>612899</c:v>
                </c:pt>
                <c:pt idx="2000" formatCode="General">
                  <c:v>612917</c:v>
                </c:pt>
                <c:pt idx="2001" formatCode="General">
                  <c:v>612938</c:v>
                </c:pt>
                <c:pt idx="2002" formatCode="General">
                  <c:v>612979</c:v>
                </c:pt>
                <c:pt idx="2003" formatCode="General">
                  <c:v>612993</c:v>
                </c:pt>
                <c:pt idx="2004" formatCode="General">
                  <c:v>613002</c:v>
                </c:pt>
                <c:pt idx="2005" formatCode="General">
                  <c:v>613017</c:v>
                </c:pt>
                <c:pt idx="2006" formatCode="General">
                  <c:v>613037</c:v>
                </c:pt>
                <c:pt idx="2007" formatCode="General">
                  <c:v>613072</c:v>
                </c:pt>
                <c:pt idx="2008" formatCode="General">
                  <c:v>613090</c:v>
                </c:pt>
                <c:pt idx="2009" formatCode="General">
                  <c:v>613107</c:v>
                </c:pt>
                <c:pt idx="2010" formatCode="General">
                  <c:v>613125</c:v>
                </c:pt>
                <c:pt idx="2011" formatCode="General">
                  <c:v>613145</c:v>
                </c:pt>
                <c:pt idx="2012" formatCode="General">
                  <c:v>613167</c:v>
                </c:pt>
                <c:pt idx="2013" formatCode="General">
                  <c:v>613191</c:v>
                </c:pt>
                <c:pt idx="2014" formatCode="General">
                  <c:v>613216</c:v>
                </c:pt>
                <c:pt idx="2015" formatCode="General">
                  <c:v>613245</c:v>
                </c:pt>
                <c:pt idx="2016" formatCode="General">
                  <c:v>613275</c:v>
                </c:pt>
                <c:pt idx="2017" formatCode="General">
                  <c:v>613311</c:v>
                </c:pt>
                <c:pt idx="2018" formatCode="General">
                  <c:v>613349</c:v>
                </c:pt>
                <c:pt idx="2019" formatCode="General">
                  <c:v>613393</c:v>
                </c:pt>
                <c:pt idx="2020" formatCode="General">
                  <c:v>613440</c:v>
                </c:pt>
                <c:pt idx="2021" formatCode="General">
                  <c:v>613490</c:v>
                </c:pt>
                <c:pt idx="2022" formatCode="General">
                  <c:v>613546</c:v>
                </c:pt>
                <c:pt idx="2023" formatCode="General">
                  <c:v>613610</c:v>
                </c:pt>
                <c:pt idx="2024" formatCode="General">
                  <c:v>613681</c:v>
                </c:pt>
                <c:pt idx="2025" formatCode="General">
                  <c:v>613766</c:v>
                </c:pt>
                <c:pt idx="2026" formatCode="General">
                  <c:v>613866</c:v>
                </c:pt>
                <c:pt idx="2027" formatCode="General">
                  <c:v>613965</c:v>
                </c:pt>
                <c:pt idx="2028" formatCode="General">
                  <c:v>614100</c:v>
                </c:pt>
                <c:pt idx="2029" formatCode="General">
                  <c:v>614242</c:v>
                </c:pt>
                <c:pt idx="2030" formatCode="General">
                  <c:v>614384</c:v>
                </c:pt>
                <c:pt idx="2031" formatCode="General">
                  <c:v>614561</c:v>
                </c:pt>
                <c:pt idx="2032" formatCode="General">
                  <c:v>614774</c:v>
                </c:pt>
                <c:pt idx="2033" formatCode="General">
                  <c:v>614969</c:v>
                </c:pt>
                <c:pt idx="2034" formatCode="General">
                  <c:v>615023</c:v>
                </c:pt>
                <c:pt idx="2035" formatCode="General">
                  <c:v>615165</c:v>
                </c:pt>
                <c:pt idx="2036" formatCode="General">
                  <c:v>615271</c:v>
                </c:pt>
                <c:pt idx="2037" formatCode="General">
                  <c:v>615352</c:v>
                </c:pt>
                <c:pt idx="2038" formatCode="General">
                  <c:v>615417</c:v>
                </c:pt>
                <c:pt idx="2039" formatCode="General">
                  <c:v>615481</c:v>
                </c:pt>
                <c:pt idx="2040" formatCode="General">
                  <c:v>615527</c:v>
                </c:pt>
                <c:pt idx="2041" formatCode="General">
                  <c:v>615574</c:v>
                </c:pt>
                <c:pt idx="2042" formatCode="General">
                  <c:v>615613</c:v>
                </c:pt>
                <c:pt idx="2043" formatCode="General">
                  <c:v>615647</c:v>
                </c:pt>
                <c:pt idx="2044" formatCode="General">
                  <c:v>615676</c:v>
                </c:pt>
                <c:pt idx="2045" formatCode="General">
                  <c:v>615700</c:v>
                </c:pt>
                <c:pt idx="2046" formatCode="General">
                  <c:v>615721</c:v>
                </c:pt>
                <c:pt idx="2047" formatCode="General">
                  <c:v>615740</c:v>
                </c:pt>
                <c:pt idx="2048" formatCode="General">
                  <c:v>615757</c:v>
                </c:pt>
                <c:pt idx="2049" formatCode="General">
                  <c:v>615772</c:v>
                </c:pt>
                <c:pt idx="2050" formatCode="General">
                  <c:v>615785</c:v>
                </c:pt>
                <c:pt idx="2051" formatCode="General">
                  <c:v>615798</c:v>
                </c:pt>
                <c:pt idx="2052" formatCode="General">
                  <c:v>615808</c:v>
                </c:pt>
                <c:pt idx="2053" formatCode="General">
                  <c:v>615817</c:v>
                </c:pt>
                <c:pt idx="2054" formatCode="General">
                  <c:v>615826</c:v>
                </c:pt>
                <c:pt idx="2055" formatCode="General">
                  <c:v>615833</c:v>
                </c:pt>
                <c:pt idx="2056" formatCode="General">
                  <c:v>615840</c:v>
                </c:pt>
                <c:pt idx="2057" formatCode="General">
                  <c:v>615846</c:v>
                </c:pt>
                <c:pt idx="2058" formatCode="General">
                  <c:v>615851</c:v>
                </c:pt>
                <c:pt idx="2059" formatCode="General">
                  <c:v>615856</c:v>
                </c:pt>
                <c:pt idx="2060" formatCode="General">
                  <c:v>615861</c:v>
                </c:pt>
                <c:pt idx="2061" formatCode="General">
                  <c:v>615866</c:v>
                </c:pt>
                <c:pt idx="2062" formatCode="General">
                  <c:v>615871</c:v>
                </c:pt>
                <c:pt idx="2063" formatCode="General">
                  <c:v>615878</c:v>
                </c:pt>
                <c:pt idx="2064" formatCode="General">
                  <c:v>615891</c:v>
                </c:pt>
                <c:pt idx="2065" formatCode="General">
                  <c:v>615896</c:v>
                </c:pt>
                <c:pt idx="2066" formatCode="General">
                  <c:v>615901</c:v>
                </c:pt>
                <c:pt idx="2067" formatCode="General">
                  <c:v>615905</c:v>
                </c:pt>
                <c:pt idx="2068" formatCode="General">
                  <c:v>615911</c:v>
                </c:pt>
                <c:pt idx="2069" formatCode="General">
                  <c:v>615927</c:v>
                </c:pt>
                <c:pt idx="2070" formatCode="General">
                  <c:v>615933</c:v>
                </c:pt>
                <c:pt idx="2071" formatCode="General">
                  <c:v>615938</c:v>
                </c:pt>
                <c:pt idx="2072" formatCode="General">
                  <c:v>615942</c:v>
                </c:pt>
                <c:pt idx="2073" formatCode="General">
                  <c:v>615948</c:v>
                </c:pt>
                <c:pt idx="2074" formatCode="General">
                  <c:v>615953</c:v>
                </c:pt>
                <c:pt idx="2075" formatCode="General">
                  <c:v>615959</c:v>
                </c:pt>
                <c:pt idx="2076" formatCode="General">
                  <c:v>615965</c:v>
                </c:pt>
                <c:pt idx="2077" formatCode="General">
                  <c:v>615972</c:v>
                </c:pt>
                <c:pt idx="2078" formatCode="General">
                  <c:v>615980</c:v>
                </c:pt>
                <c:pt idx="2079" formatCode="General">
                  <c:v>615988</c:v>
                </c:pt>
                <c:pt idx="2080" formatCode="General">
                  <c:v>615998</c:v>
                </c:pt>
                <c:pt idx="2081" formatCode="General">
                  <c:v>616009</c:v>
                </c:pt>
                <c:pt idx="2082" formatCode="General">
                  <c:v>616022</c:v>
                </c:pt>
                <c:pt idx="2083" formatCode="General">
                  <c:v>616035</c:v>
                </c:pt>
                <c:pt idx="2084" formatCode="General">
                  <c:v>616050</c:v>
                </c:pt>
                <c:pt idx="2085" formatCode="General">
                  <c:v>616066</c:v>
                </c:pt>
                <c:pt idx="2086" formatCode="General">
                  <c:v>616087</c:v>
                </c:pt>
                <c:pt idx="2087" formatCode="General">
                  <c:v>616110</c:v>
                </c:pt>
                <c:pt idx="2088" formatCode="General">
                  <c:v>616133</c:v>
                </c:pt>
                <c:pt idx="2089" formatCode="General">
                  <c:v>616162</c:v>
                </c:pt>
                <c:pt idx="2090" formatCode="General">
                  <c:v>616196</c:v>
                </c:pt>
                <c:pt idx="2091" formatCode="General">
                  <c:v>616234</c:v>
                </c:pt>
                <c:pt idx="2092" formatCode="General">
                  <c:v>616280</c:v>
                </c:pt>
                <c:pt idx="2093" formatCode="General">
                  <c:v>616327</c:v>
                </c:pt>
                <c:pt idx="2094" formatCode="General">
                  <c:v>616385</c:v>
                </c:pt>
                <c:pt idx="2095" formatCode="General">
                  <c:v>616455</c:v>
                </c:pt>
                <c:pt idx="2096" formatCode="General">
                  <c:v>616537</c:v>
                </c:pt>
                <c:pt idx="2097" formatCode="General">
                  <c:v>616630</c:v>
                </c:pt>
                <c:pt idx="2098" formatCode="General">
                  <c:v>616769</c:v>
                </c:pt>
                <c:pt idx="2099" formatCode="General">
                  <c:v>616950</c:v>
                </c:pt>
                <c:pt idx="2100" formatCode="General">
                  <c:v>617176</c:v>
                </c:pt>
                <c:pt idx="2101" formatCode="General">
                  <c:v>617480</c:v>
                </c:pt>
                <c:pt idx="2102" formatCode="General">
                  <c:v>617870</c:v>
                </c:pt>
                <c:pt idx="2103" formatCode="General">
                  <c:v>618495</c:v>
                </c:pt>
                <c:pt idx="2104" formatCode="General">
                  <c:v>619276</c:v>
                </c:pt>
                <c:pt idx="2105" formatCode="General">
                  <c:v>620526</c:v>
                </c:pt>
                <c:pt idx="2106" formatCode="General">
                  <c:v>621932</c:v>
                </c:pt>
                <c:pt idx="2107" formatCode="General">
                  <c:v>623964</c:v>
                </c:pt>
                <c:pt idx="2108" formatCode="General">
                  <c:v>625838</c:v>
                </c:pt>
                <c:pt idx="2109" formatCode="General">
                  <c:v>627244</c:v>
                </c:pt>
                <c:pt idx="2110" formatCode="General">
                  <c:v>628338</c:v>
                </c:pt>
                <c:pt idx="2111" formatCode="General">
                  <c:v>629276</c:v>
                </c:pt>
                <c:pt idx="2112" formatCode="General">
                  <c:v>630057</c:v>
                </c:pt>
                <c:pt idx="2113" formatCode="General">
                  <c:v>630650</c:v>
                </c:pt>
                <c:pt idx="2114" formatCode="General">
                  <c:v>631213</c:v>
                </c:pt>
                <c:pt idx="2115" formatCode="General">
                  <c:v>631650</c:v>
                </c:pt>
                <c:pt idx="2116" formatCode="General">
                  <c:v>632025</c:v>
                </c:pt>
                <c:pt idx="2117" formatCode="General">
                  <c:v>632400</c:v>
                </c:pt>
                <c:pt idx="2118" formatCode="General">
                  <c:v>632650</c:v>
                </c:pt>
                <c:pt idx="2119" formatCode="General">
                  <c:v>632900</c:v>
                </c:pt>
                <c:pt idx="2120" formatCode="General">
                  <c:v>633119</c:v>
                </c:pt>
                <c:pt idx="2121" formatCode="General">
                  <c:v>633322</c:v>
                </c:pt>
                <c:pt idx="2122" formatCode="General">
                  <c:v>633510</c:v>
                </c:pt>
                <c:pt idx="2123" formatCode="General">
                  <c:v>633674</c:v>
                </c:pt>
                <c:pt idx="2124" formatCode="General">
                  <c:v>633814</c:v>
                </c:pt>
                <c:pt idx="2125" formatCode="General">
                  <c:v>633931</c:v>
                </c:pt>
                <c:pt idx="2126" formatCode="General">
                  <c:v>634048</c:v>
                </c:pt>
                <c:pt idx="2127" formatCode="General">
                  <c:v>634154</c:v>
                </c:pt>
                <c:pt idx="2128" formatCode="General">
                  <c:v>634248</c:v>
                </c:pt>
                <c:pt idx="2129" formatCode="General">
                  <c:v>634341</c:v>
                </c:pt>
                <c:pt idx="2130" formatCode="General">
                  <c:v>634424</c:v>
                </c:pt>
                <c:pt idx="2131" formatCode="General">
                  <c:v>634506</c:v>
                </c:pt>
                <c:pt idx="2132" formatCode="General">
                  <c:v>634588</c:v>
                </c:pt>
                <c:pt idx="2133" formatCode="General">
                  <c:v>634688</c:v>
                </c:pt>
                <c:pt idx="2134" formatCode="General">
                  <c:v>634806</c:v>
                </c:pt>
                <c:pt idx="2135" formatCode="General">
                  <c:v>634866</c:v>
                </c:pt>
                <c:pt idx="2136" formatCode="General">
                  <c:v>634906</c:v>
                </c:pt>
                <c:pt idx="2137" formatCode="General">
                  <c:v>634944</c:v>
                </c:pt>
                <c:pt idx="2138" formatCode="General">
                  <c:v>635006</c:v>
                </c:pt>
                <c:pt idx="2139" formatCode="General">
                  <c:v>635188</c:v>
                </c:pt>
                <c:pt idx="2140" formatCode="General">
                  <c:v>635275</c:v>
                </c:pt>
                <c:pt idx="2141" formatCode="General">
                  <c:v>635345</c:v>
                </c:pt>
                <c:pt idx="2142" formatCode="General">
                  <c:v>635416</c:v>
                </c:pt>
                <c:pt idx="2143" formatCode="General">
                  <c:v>635490</c:v>
                </c:pt>
                <c:pt idx="2144" formatCode="General">
                  <c:v>635517</c:v>
                </c:pt>
                <c:pt idx="2145" formatCode="General">
                  <c:v>635593</c:v>
                </c:pt>
                <c:pt idx="2146" formatCode="General">
                  <c:v>635666</c:v>
                </c:pt>
                <c:pt idx="2147" formatCode="General">
                  <c:v>635724</c:v>
                </c:pt>
                <c:pt idx="2148" formatCode="General">
                  <c:v>635770</c:v>
                </c:pt>
                <c:pt idx="2149" formatCode="General">
                  <c:v>635816</c:v>
                </c:pt>
                <c:pt idx="2150" formatCode="General">
                  <c:v>635860</c:v>
                </c:pt>
                <c:pt idx="2151" formatCode="General">
                  <c:v>635902</c:v>
                </c:pt>
                <c:pt idx="2152" formatCode="General">
                  <c:v>635942</c:v>
                </c:pt>
                <c:pt idx="2153" formatCode="General">
                  <c:v>635986</c:v>
                </c:pt>
                <c:pt idx="2154" formatCode="General">
                  <c:v>636053</c:v>
                </c:pt>
                <c:pt idx="2155" formatCode="General">
                  <c:v>636082</c:v>
                </c:pt>
                <c:pt idx="2156" formatCode="General">
                  <c:v>636103</c:v>
                </c:pt>
                <c:pt idx="2157" formatCode="General">
                  <c:v>636127</c:v>
                </c:pt>
                <c:pt idx="2158" formatCode="General">
                  <c:v>636156</c:v>
                </c:pt>
                <c:pt idx="2159" formatCode="General">
                  <c:v>636241</c:v>
                </c:pt>
                <c:pt idx="2160" formatCode="General">
                  <c:v>636281</c:v>
                </c:pt>
                <c:pt idx="2161" formatCode="General">
                  <c:v>636318</c:v>
                </c:pt>
                <c:pt idx="2162" formatCode="General">
                  <c:v>636358</c:v>
                </c:pt>
                <c:pt idx="2163" formatCode="General">
                  <c:v>636402</c:v>
                </c:pt>
                <c:pt idx="2164" formatCode="General">
                  <c:v>636450</c:v>
                </c:pt>
                <c:pt idx="2165" formatCode="General">
                  <c:v>636502</c:v>
                </c:pt>
                <c:pt idx="2166" formatCode="General">
                  <c:v>636554</c:v>
                </c:pt>
                <c:pt idx="2167" formatCode="General">
                  <c:v>636618</c:v>
                </c:pt>
                <c:pt idx="2168" formatCode="General">
                  <c:v>636682</c:v>
                </c:pt>
                <c:pt idx="2169" formatCode="General">
                  <c:v>636760</c:v>
                </c:pt>
                <c:pt idx="2170" formatCode="General">
                  <c:v>636852</c:v>
                </c:pt>
                <c:pt idx="2171" formatCode="General">
                  <c:v>636955</c:v>
                </c:pt>
                <c:pt idx="2172" formatCode="General">
                  <c:v>637073</c:v>
                </c:pt>
                <c:pt idx="2173" formatCode="General">
                  <c:v>637202</c:v>
                </c:pt>
                <c:pt idx="2174" formatCode="General">
                  <c:v>637339</c:v>
                </c:pt>
                <c:pt idx="2175" formatCode="General">
                  <c:v>637516</c:v>
                </c:pt>
                <c:pt idx="2176" formatCode="General">
                  <c:v>637722</c:v>
                </c:pt>
                <c:pt idx="2177" formatCode="General">
                  <c:v>637929</c:v>
                </c:pt>
                <c:pt idx="2178" formatCode="General">
                  <c:v>638157</c:v>
                </c:pt>
                <c:pt idx="2179" formatCode="General">
                  <c:v>638460</c:v>
                </c:pt>
                <c:pt idx="2180" formatCode="General">
                  <c:v>638754</c:v>
                </c:pt>
                <c:pt idx="2181" formatCode="General">
                  <c:v>639123</c:v>
                </c:pt>
                <c:pt idx="2182" formatCode="General">
                  <c:v>639566</c:v>
                </c:pt>
                <c:pt idx="2183" formatCode="General">
                  <c:v>640082</c:v>
                </c:pt>
                <c:pt idx="2184" formatCode="General">
                  <c:v>640745</c:v>
                </c:pt>
                <c:pt idx="2185" formatCode="General">
                  <c:v>641409</c:v>
                </c:pt>
                <c:pt idx="2186" formatCode="General">
                  <c:v>642294</c:v>
                </c:pt>
                <c:pt idx="2187" formatCode="General">
                  <c:v>643474</c:v>
                </c:pt>
                <c:pt idx="2188" formatCode="General">
                  <c:v>644948</c:v>
                </c:pt>
                <c:pt idx="2189" formatCode="General">
                  <c:v>647013</c:v>
                </c:pt>
                <c:pt idx="2190" formatCode="General">
                  <c:v>649667</c:v>
                </c:pt>
                <c:pt idx="2191" formatCode="General">
                  <c:v>653944</c:v>
                </c:pt>
                <c:pt idx="2192" formatCode="General">
                  <c:v>659106</c:v>
                </c:pt>
                <c:pt idx="2193" formatCode="General">
                  <c:v>662928</c:v>
                </c:pt>
                <c:pt idx="2194" formatCode="General">
                  <c:v>672136</c:v>
                </c:pt>
                <c:pt idx="2195" formatCode="General">
                  <c:v>677153</c:v>
                </c:pt>
                <c:pt idx="2196" formatCode="General">
                  <c:v>679854</c:v>
                </c:pt>
                <c:pt idx="2197" formatCode="General">
                  <c:v>681398</c:v>
                </c:pt>
                <c:pt idx="2198" formatCode="General">
                  <c:v>682459</c:v>
                </c:pt>
                <c:pt idx="2199" formatCode="General">
                  <c:v>683231</c:v>
                </c:pt>
                <c:pt idx="2200" formatCode="General">
                  <c:v>683761</c:v>
                </c:pt>
                <c:pt idx="2201" formatCode="General">
                  <c:v>684195</c:v>
                </c:pt>
                <c:pt idx="2202" formatCode="General">
                  <c:v>684533</c:v>
                </c:pt>
                <c:pt idx="2203" formatCode="General">
                  <c:v>684822</c:v>
                </c:pt>
                <c:pt idx="2204" formatCode="General">
                  <c:v>685064</c:v>
                </c:pt>
                <c:pt idx="2205" formatCode="General">
                  <c:v>685256</c:v>
                </c:pt>
                <c:pt idx="2206" formatCode="General">
                  <c:v>685425</c:v>
                </c:pt>
                <c:pt idx="2207" formatCode="General">
                  <c:v>685570</c:v>
                </c:pt>
                <c:pt idx="2208" formatCode="General">
                  <c:v>685700</c:v>
                </c:pt>
                <c:pt idx="2209" formatCode="General">
                  <c:v>685816</c:v>
                </c:pt>
                <c:pt idx="2210" formatCode="General">
                  <c:v>685917</c:v>
                </c:pt>
                <c:pt idx="2211" formatCode="General">
                  <c:v>686019</c:v>
                </c:pt>
                <c:pt idx="2212" formatCode="General">
                  <c:v>686105</c:v>
                </c:pt>
                <c:pt idx="2213" formatCode="General">
                  <c:v>686178</c:v>
                </c:pt>
                <c:pt idx="2214" formatCode="General">
                  <c:v>686238</c:v>
                </c:pt>
                <c:pt idx="2215" formatCode="General">
                  <c:v>686298</c:v>
                </c:pt>
                <c:pt idx="2216" formatCode="General">
                  <c:v>686353</c:v>
                </c:pt>
                <c:pt idx="2217" formatCode="General">
                  <c:v>686400</c:v>
                </c:pt>
                <c:pt idx="2218" formatCode="General">
                  <c:v>686444</c:v>
                </c:pt>
                <c:pt idx="2219" formatCode="General">
                  <c:v>686486</c:v>
                </c:pt>
                <c:pt idx="2220" formatCode="General">
                  <c:v>686524</c:v>
                </c:pt>
                <c:pt idx="2221" formatCode="General">
                  <c:v>686556</c:v>
                </c:pt>
                <c:pt idx="2222" formatCode="General">
                  <c:v>686585</c:v>
                </c:pt>
                <c:pt idx="2223" formatCode="General">
                  <c:v>686613</c:v>
                </c:pt>
                <c:pt idx="2224" formatCode="General">
                  <c:v>686640</c:v>
                </c:pt>
                <c:pt idx="2225" formatCode="General">
                  <c:v>686664</c:v>
                </c:pt>
                <c:pt idx="2226" formatCode="General">
                  <c:v>686688</c:v>
                </c:pt>
                <c:pt idx="2227" formatCode="General">
                  <c:v>686716</c:v>
                </c:pt>
                <c:pt idx="2228" formatCode="General">
                  <c:v>686765</c:v>
                </c:pt>
                <c:pt idx="2229" formatCode="General">
                  <c:v>686785</c:v>
                </c:pt>
                <c:pt idx="2230" formatCode="General">
                  <c:v>686802</c:v>
                </c:pt>
                <c:pt idx="2231" formatCode="General">
                  <c:v>686814</c:v>
                </c:pt>
                <c:pt idx="2232" formatCode="General">
                  <c:v>686833</c:v>
                </c:pt>
                <c:pt idx="2233" formatCode="General">
                  <c:v>686895</c:v>
                </c:pt>
                <c:pt idx="2234" formatCode="General">
                  <c:v>686922</c:v>
                </c:pt>
                <c:pt idx="2235" formatCode="General">
                  <c:v>686947</c:v>
                </c:pt>
                <c:pt idx="2236" formatCode="General">
                  <c:v>686971</c:v>
                </c:pt>
                <c:pt idx="2237" formatCode="General">
                  <c:v>686998</c:v>
                </c:pt>
                <c:pt idx="2238" formatCode="General">
                  <c:v>687027</c:v>
                </c:pt>
                <c:pt idx="2239" formatCode="General">
                  <c:v>687058</c:v>
                </c:pt>
                <c:pt idx="2240" formatCode="General">
                  <c:v>687092</c:v>
                </c:pt>
                <c:pt idx="2241" formatCode="General">
                  <c:v>687128</c:v>
                </c:pt>
                <c:pt idx="2242" formatCode="General">
                  <c:v>687167</c:v>
                </c:pt>
                <c:pt idx="2243" formatCode="General">
                  <c:v>687210</c:v>
                </c:pt>
                <c:pt idx="2244" formatCode="General">
                  <c:v>687258</c:v>
                </c:pt>
                <c:pt idx="2245" formatCode="General">
                  <c:v>687319</c:v>
                </c:pt>
                <c:pt idx="2246" formatCode="General">
                  <c:v>687379</c:v>
                </c:pt>
                <c:pt idx="2247" formatCode="General">
                  <c:v>687451</c:v>
                </c:pt>
                <c:pt idx="2248" formatCode="General">
                  <c:v>687524</c:v>
                </c:pt>
                <c:pt idx="2249" formatCode="General">
                  <c:v>687610</c:v>
                </c:pt>
                <c:pt idx="2250" formatCode="General">
                  <c:v>687712</c:v>
                </c:pt>
                <c:pt idx="2251" formatCode="General">
                  <c:v>687827</c:v>
                </c:pt>
                <c:pt idx="2252" formatCode="General">
                  <c:v>687958</c:v>
                </c:pt>
                <c:pt idx="2253" formatCode="General">
                  <c:v>688102</c:v>
                </c:pt>
                <c:pt idx="2254" formatCode="General">
                  <c:v>688247</c:v>
                </c:pt>
                <c:pt idx="2255" formatCode="General">
                  <c:v>688440</c:v>
                </c:pt>
                <c:pt idx="2256" formatCode="General">
                  <c:v>688681</c:v>
                </c:pt>
                <c:pt idx="2257" formatCode="General">
                  <c:v>688922</c:v>
                </c:pt>
                <c:pt idx="2258" formatCode="General">
                  <c:v>689260</c:v>
                </c:pt>
                <c:pt idx="2259" formatCode="General">
                  <c:v>689646</c:v>
                </c:pt>
                <c:pt idx="2260" formatCode="General">
                  <c:v>690080</c:v>
                </c:pt>
                <c:pt idx="2261" formatCode="General">
                  <c:v>690466</c:v>
                </c:pt>
                <c:pt idx="2262" formatCode="General">
                  <c:v>690948</c:v>
                </c:pt>
                <c:pt idx="2263" formatCode="General">
                  <c:v>691315</c:v>
                </c:pt>
                <c:pt idx="2264" formatCode="General">
                  <c:v>691605</c:v>
                </c:pt>
                <c:pt idx="2265" formatCode="General">
                  <c:v>691833</c:v>
                </c:pt>
                <c:pt idx="2266" formatCode="General">
                  <c:v>692013</c:v>
                </c:pt>
                <c:pt idx="2267" formatCode="General">
                  <c:v>692156</c:v>
                </c:pt>
                <c:pt idx="2268" formatCode="General">
                  <c:v>692270</c:v>
                </c:pt>
                <c:pt idx="2269" formatCode="General">
                  <c:v>692384</c:v>
                </c:pt>
                <c:pt idx="2270" formatCode="General">
                  <c:v>692483</c:v>
                </c:pt>
                <c:pt idx="2271" formatCode="General">
                  <c:v>692554</c:v>
                </c:pt>
                <c:pt idx="2272" formatCode="General">
                  <c:v>692626</c:v>
                </c:pt>
                <c:pt idx="2273" formatCode="General">
                  <c:v>692682</c:v>
                </c:pt>
                <c:pt idx="2274" formatCode="General">
                  <c:v>692735</c:v>
                </c:pt>
                <c:pt idx="2275" formatCode="General">
                  <c:v>692786</c:v>
                </c:pt>
                <c:pt idx="2276" formatCode="General">
                  <c:v>692832</c:v>
                </c:pt>
                <c:pt idx="2277" formatCode="General">
                  <c:v>692871</c:v>
                </c:pt>
                <c:pt idx="2278" formatCode="General">
                  <c:v>692904</c:v>
                </c:pt>
                <c:pt idx="2279" formatCode="General">
                  <c:v>692937</c:v>
                </c:pt>
                <c:pt idx="2280" formatCode="General">
                  <c:v>692965</c:v>
                </c:pt>
                <c:pt idx="2281" formatCode="General">
                  <c:v>692988</c:v>
                </c:pt>
                <c:pt idx="2282" formatCode="General">
                  <c:v>693011</c:v>
                </c:pt>
                <c:pt idx="2283" formatCode="General">
                  <c:v>693032</c:v>
                </c:pt>
                <c:pt idx="2284" formatCode="General">
                  <c:v>693050</c:v>
                </c:pt>
                <c:pt idx="2285" formatCode="General">
                  <c:v>693067</c:v>
                </c:pt>
                <c:pt idx="2286" formatCode="General">
                  <c:v>693081</c:v>
                </c:pt>
                <c:pt idx="2287" formatCode="General">
                  <c:v>693094</c:v>
                </c:pt>
                <c:pt idx="2288" formatCode="General">
                  <c:v>693106</c:v>
                </c:pt>
                <c:pt idx="2289" formatCode="General">
                  <c:v>693117</c:v>
                </c:pt>
                <c:pt idx="2290" formatCode="General">
                  <c:v>693129</c:v>
                </c:pt>
                <c:pt idx="2291" formatCode="General">
                  <c:v>693139</c:v>
                </c:pt>
                <c:pt idx="2292" formatCode="General">
                  <c:v>693150</c:v>
                </c:pt>
                <c:pt idx="2293" formatCode="General">
                  <c:v>693161</c:v>
                </c:pt>
                <c:pt idx="2294" formatCode="General">
                  <c:v>693185</c:v>
                </c:pt>
                <c:pt idx="2295" formatCode="General">
                  <c:v>693192</c:v>
                </c:pt>
                <c:pt idx="2296" formatCode="General">
                  <c:v>693200</c:v>
                </c:pt>
                <c:pt idx="2297" formatCode="General">
                  <c:v>693209</c:v>
                </c:pt>
                <c:pt idx="2298" formatCode="General">
                  <c:v>693219</c:v>
                </c:pt>
                <c:pt idx="2299" formatCode="General">
                  <c:v>693243</c:v>
                </c:pt>
                <c:pt idx="2300" formatCode="General">
                  <c:v>693253</c:v>
                </c:pt>
                <c:pt idx="2301" formatCode="General">
                  <c:v>693264</c:v>
                </c:pt>
                <c:pt idx="2302" formatCode="General">
                  <c:v>693274</c:v>
                </c:pt>
                <c:pt idx="2303" formatCode="General">
                  <c:v>693285</c:v>
                </c:pt>
                <c:pt idx="2304" formatCode="General">
                  <c:v>693297</c:v>
                </c:pt>
                <c:pt idx="2305" formatCode="General">
                  <c:v>693310</c:v>
                </c:pt>
                <c:pt idx="2306" formatCode="General">
                  <c:v>693323</c:v>
                </c:pt>
                <c:pt idx="2307" formatCode="General">
                  <c:v>693339</c:v>
                </c:pt>
                <c:pt idx="2308" formatCode="General">
                  <c:v>693357</c:v>
                </c:pt>
                <c:pt idx="2309" formatCode="General">
                  <c:v>693376</c:v>
                </c:pt>
                <c:pt idx="2310" formatCode="General">
                  <c:v>693396</c:v>
                </c:pt>
                <c:pt idx="2311" formatCode="General">
                  <c:v>693418</c:v>
                </c:pt>
                <c:pt idx="2312" formatCode="General">
                  <c:v>693444</c:v>
                </c:pt>
                <c:pt idx="2313" formatCode="General">
                  <c:v>693474</c:v>
                </c:pt>
                <c:pt idx="2314" formatCode="General">
                  <c:v>693508</c:v>
                </c:pt>
                <c:pt idx="2315" formatCode="General">
                  <c:v>693546</c:v>
                </c:pt>
                <c:pt idx="2316" formatCode="General">
                  <c:v>693586</c:v>
                </c:pt>
                <c:pt idx="2317" formatCode="General">
                  <c:v>693633</c:v>
                </c:pt>
                <c:pt idx="2318" formatCode="General">
                  <c:v>693686</c:v>
                </c:pt>
                <c:pt idx="2319" formatCode="General">
                  <c:v>693747</c:v>
                </c:pt>
                <c:pt idx="2320" formatCode="General">
                  <c:v>693808</c:v>
                </c:pt>
                <c:pt idx="2321" formatCode="General">
                  <c:v>693879</c:v>
                </c:pt>
                <c:pt idx="2322" formatCode="General">
                  <c:v>693964</c:v>
                </c:pt>
                <c:pt idx="2323" formatCode="General">
                  <c:v>694064</c:v>
                </c:pt>
                <c:pt idx="2324" formatCode="General">
                  <c:v>694178</c:v>
                </c:pt>
                <c:pt idx="2325" formatCode="General">
                  <c:v>694320</c:v>
                </c:pt>
                <c:pt idx="2326" formatCode="General">
                  <c:v>694468</c:v>
                </c:pt>
                <c:pt idx="2327" formatCode="General">
                  <c:v>694619</c:v>
                </c:pt>
                <c:pt idx="2328" formatCode="General">
                  <c:v>694848</c:v>
                </c:pt>
                <c:pt idx="2329" formatCode="General">
                  <c:v>695153</c:v>
                </c:pt>
                <c:pt idx="2330" formatCode="General">
                  <c:v>695534</c:v>
                </c:pt>
                <c:pt idx="2331" formatCode="General">
                  <c:v>695992</c:v>
                </c:pt>
                <c:pt idx="2332" formatCode="General">
                  <c:v>696526</c:v>
                </c:pt>
                <c:pt idx="2333" formatCode="General">
                  <c:v>696983</c:v>
                </c:pt>
                <c:pt idx="2334" formatCode="General">
                  <c:v>697365</c:v>
                </c:pt>
                <c:pt idx="2335" formatCode="General">
                  <c:v>697670</c:v>
                </c:pt>
                <c:pt idx="2336" formatCode="General">
                  <c:v>697914</c:v>
                </c:pt>
                <c:pt idx="2337" formatCode="General">
                  <c:v>698097</c:v>
                </c:pt>
                <c:pt idx="2338" formatCode="General">
                  <c:v>698280</c:v>
                </c:pt>
                <c:pt idx="2339" formatCode="General">
                  <c:v>698432</c:v>
                </c:pt>
                <c:pt idx="2340" formatCode="General">
                  <c:v>698554</c:v>
                </c:pt>
                <c:pt idx="2341" formatCode="General">
                  <c:v>698659</c:v>
                </c:pt>
                <c:pt idx="2342" formatCode="General">
                  <c:v>698753</c:v>
                </c:pt>
                <c:pt idx="2343" formatCode="General">
                  <c:v>698833</c:v>
                </c:pt>
                <c:pt idx="2344" formatCode="General">
                  <c:v>698913</c:v>
                </c:pt>
                <c:pt idx="2345" formatCode="General">
                  <c:v>698980</c:v>
                </c:pt>
                <c:pt idx="2346" formatCode="General">
                  <c:v>699046</c:v>
                </c:pt>
                <c:pt idx="2347" formatCode="General">
                  <c:v>699100</c:v>
                </c:pt>
                <c:pt idx="2348" formatCode="General">
                  <c:v>699153</c:v>
                </c:pt>
                <c:pt idx="2349" formatCode="General">
                  <c:v>699197</c:v>
                </c:pt>
                <c:pt idx="2350" formatCode="General">
                  <c:v>699237</c:v>
                </c:pt>
                <c:pt idx="2351" formatCode="General">
                  <c:v>699276</c:v>
                </c:pt>
                <c:pt idx="2352" formatCode="General">
                  <c:v>699314</c:v>
                </c:pt>
                <c:pt idx="2353" formatCode="General">
                  <c:v>699351</c:v>
                </c:pt>
                <c:pt idx="2354" formatCode="General">
                  <c:v>699393</c:v>
                </c:pt>
                <c:pt idx="2355" formatCode="General">
                  <c:v>699476</c:v>
                </c:pt>
                <c:pt idx="2356" formatCode="General">
                  <c:v>699507</c:v>
                </c:pt>
                <c:pt idx="2357" formatCode="General">
                  <c:v>699521</c:v>
                </c:pt>
                <c:pt idx="2358" formatCode="General">
                  <c:v>699549</c:v>
                </c:pt>
                <c:pt idx="2359" formatCode="General">
                  <c:v>699587</c:v>
                </c:pt>
                <c:pt idx="2360" formatCode="General">
                  <c:v>699659</c:v>
                </c:pt>
                <c:pt idx="2361" formatCode="General">
                  <c:v>699700</c:v>
                </c:pt>
                <c:pt idx="2362" formatCode="General">
                  <c:v>699737</c:v>
                </c:pt>
                <c:pt idx="2363" formatCode="General">
                  <c:v>699776</c:v>
                </c:pt>
                <c:pt idx="2364" formatCode="General">
                  <c:v>699818</c:v>
                </c:pt>
                <c:pt idx="2365" formatCode="General">
                  <c:v>699864</c:v>
                </c:pt>
                <c:pt idx="2366" formatCode="General">
                  <c:v>699915</c:v>
                </c:pt>
                <c:pt idx="2367" formatCode="General">
                  <c:v>699968</c:v>
                </c:pt>
                <c:pt idx="2368" formatCode="General">
                  <c:v>700028</c:v>
                </c:pt>
                <c:pt idx="2369" formatCode="General">
                  <c:v>700095</c:v>
                </c:pt>
                <c:pt idx="2370" formatCode="General">
                  <c:v>700162</c:v>
                </c:pt>
                <c:pt idx="2371" formatCode="General">
                  <c:v>700247</c:v>
                </c:pt>
                <c:pt idx="2372" formatCode="General">
                  <c:v>700339</c:v>
                </c:pt>
                <c:pt idx="2373" formatCode="General">
                  <c:v>700446</c:v>
                </c:pt>
                <c:pt idx="2374" formatCode="General">
                  <c:v>700560</c:v>
                </c:pt>
                <c:pt idx="2375" formatCode="General">
                  <c:v>700690</c:v>
                </c:pt>
                <c:pt idx="2376" formatCode="General">
                  <c:v>700842</c:v>
                </c:pt>
                <c:pt idx="2377" formatCode="General">
                  <c:v>701016</c:v>
                </c:pt>
                <c:pt idx="2378" formatCode="General">
                  <c:v>701236</c:v>
                </c:pt>
                <c:pt idx="2379" formatCode="General">
                  <c:v>701497</c:v>
                </c:pt>
                <c:pt idx="2380" formatCode="General">
                  <c:v>701792</c:v>
                </c:pt>
                <c:pt idx="2381" formatCode="General">
                  <c:v>702186</c:v>
                </c:pt>
                <c:pt idx="2382" formatCode="General">
                  <c:v>702482</c:v>
                </c:pt>
                <c:pt idx="2383" formatCode="General">
                  <c:v>703073</c:v>
                </c:pt>
                <c:pt idx="2384" formatCode="General">
                  <c:v>703664</c:v>
                </c:pt>
                <c:pt idx="2385" formatCode="General">
                  <c:v>704846</c:v>
                </c:pt>
                <c:pt idx="2386" formatCode="General">
                  <c:v>705240</c:v>
                </c:pt>
                <c:pt idx="2387" formatCode="General">
                  <c:v>706816</c:v>
                </c:pt>
                <c:pt idx="2388" formatCode="General">
                  <c:v>708786</c:v>
                </c:pt>
                <c:pt idx="2389" formatCode="General">
                  <c:v>710362</c:v>
                </c:pt>
                <c:pt idx="2390" formatCode="General">
                  <c:v>711839</c:v>
                </c:pt>
                <c:pt idx="2391" formatCode="General">
                  <c:v>713021</c:v>
                </c:pt>
                <c:pt idx="2392" formatCode="General">
                  <c:v>714006</c:v>
                </c:pt>
                <c:pt idx="2393" formatCode="General">
                  <c:v>714893</c:v>
                </c:pt>
                <c:pt idx="2394" formatCode="General">
                  <c:v>715681</c:v>
                </c:pt>
                <c:pt idx="2395" formatCode="General">
                  <c:v>716370</c:v>
                </c:pt>
                <c:pt idx="2396" formatCode="General">
                  <c:v>716961</c:v>
                </c:pt>
                <c:pt idx="2397" formatCode="General">
                  <c:v>717454</c:v>
                </c:pt>
                <c:pt idx="2398" formatCode="General">
                  <c:v>718045</c:v>
                </c:pt>
                <c:pt idx="2399" formatCode="General">
                  <c:v>718538</c:v>
                </c:pt>
                <c:pt idx="2400" formatCode="General">
                  <c:v>719030</c:v>
                </c:pt>
                <c:pt idx="2401" formatCode="General">
                  <c:v>719582</c:v>
                </c:pt>
                <c:pt idx="2402" formatCode="General">
                  <c:v>720744</c:v>
                </c:pt>
                <c:pt idx="2403" formatCode="General">
                  <c:v>721276</c:v>
                </c:pt>
                <c:pt idx="2404" formatCode="General">
                  <c:v>721453</c:v>
                </c:pt>
                <c:pt idx="2405" formatCode="General">
                  <c:v>721562</c:v>
                </c:pt>
                <c:pt idx="2406" formatCode="General">
                  <c:v>721697</c:v>
                </c:pt>
                <c:pt idx="2407" formatCode="General">
                  <c:v>721790</c:v>
                </c:pt>
                <c:pt idx="2408" formatCode="General">
                  <c:v>721813</c:v>
                </c:pt>
                <c:pt idx="2409" formatCode="General">
                  <c:v>721869</c:v>
                </c:pt>
                <c:pt idx="2410" formatCode="General">
                  <c:v>722043</c:v>
                </c:pt>
                <c:pt idx="2411" formatCode="General">
                  <c:v>722123</c:v>
                </c:pt>
                <c:pt idx="2412" formatCode="General">
                  <c:v>722215</c:v>
                </c:pt>
                <c:pt idx="2413" formatCode="General">
                  <c:v>722250</c:v>
                </c:pt>
                <c:pt idx="2414" formatCode="General">
                  <c:v>722349</c:v>
                </c:pt>
                <c:pt idx="2415" formatCode="General">
                  <c:v>722434</c:v>
                </c:pt>
                <c:pt idx="2416" formatCode="General">
                  <c:v>722518</c:v>
                </c:pt>
                <c:pt idx="2417" formatCode="General">
                  <c:v>722589</c:v>
                </c:pt>
                <c:pt idx="2418" formatCode="General">
                  <c:v>722645</c:v>
                </c:pt>
                <c:pt idx="2419" formatCode="General">
                  <c:v>722693</c:v>
                </c:pt>
                <c:pt idx="2420" formatCode="General">
                  <c:v>722731</c:v>
                </c:pt>
                <c:pt idx="2421" formatCode="General">
                  <c:v>722764</c:v>
                </c:pt>
                <c:pt idx="2422" formatCode="General">
                  <c:v>722793</c:v>
                </c:pt>
                <c:pt idx="2423" formatCode="General">
                  <c:v>722818</c:v>
                </c:pt>
                <c:pt idx="2424" formatCode="General">
                  <c:v>722842</c:v>
                </c:pt>
                <c:pt idx="2425" formatCode="General">
                  <c:v>722864</c:v>
                </c:pt>
                <c:pt idx="2426" formatCode="General">
                  <c:v>722888</c:v>
                </c:pt>
                <c:pt idx="2427" formatCode="General">
                  <c:v>722911</c:v>
                </c:pt>
                <c:pt idx="2428" formatCode="General">
                  <c:v>722937</c:v>
                </c:pt>
                <c:pt idx="2429" formatCode="General">
                  <c:v>722972</c:v>
                </c:pt>
                <c:pt idx="2430" formatCode="General">
                  <c:v>722988</c:v>
                </c:pt>
                <c:pt idx="2431" formatCode="General">
                  <c:v>723003</c:v>
                </c:pt>
                <c:pt idx="2432" formatCode="General">
                  <c:v>723020</c:v>
                </c:pt>
                <c:pt idx="2433" formatCode="General">
                  <c:v>723040</c:v>
                </c:pt>
                <c:pt idx="2434" formatCode="General">
                  <c:v>723084</c:v>
                </c:pt>
                <c:pt idx="2435" formatCode="General">
                  <c:v>723108</c:v>
                </c:pt>
                <c:pt idx="2436" formatCode="General">
                  <c:v>723129</c:v>
                </c:pt>
                <c:pt idx="2437" formatCode="General">
                  <c:v>723151</c:v>
                </c:pt>
                <c:pt idx="2438" formatCode="General">
                  <c:v>723176</c:v>
                </c:pt>
                <c:pt idx="2439" formatCode="General">
                  <c:v>723203</c:v>
                </c:pt>
                <c:pt idx="2440" formatCode="General">
                  <c:v>723232</c:v>
                </c:pt>
                <c:pt idx="2441" formatCode="General">
                  <c:v>723264</c:v>
                </c:pt>
                <c:pt idx="2442" formatCode="General">
                  <c:v>723302</c:v>
                </c:pt>
                <c:pt idx="2443" formatCode="General">
                  <c:v>723346</c:v>
                </c:pt>
                <c:pt idx="2444" formatCode="General">
                  <c:v>723399</c:v>
                </c:pt>
                <c:pt idx="2445" formatCode="General">
                  <c:v>723450</c:v>
                </c:pt>
                <c:pt idx="2446" formatCode="General">
                  <c:v>723518</c:v>
                </c:pt>
                <c:pt idx="2447" formatCode="General">
                  <c:v>723591</c:v>
                </c:pt>
                <c:pt idx="2448" formatCode="General">
                  <c:v>723684</c:v>
                </c:pt>
                <c:pt idx="2449" formatCode="General">
                  <c:v>723785</c:v>
                </c:pt>
                <c:pt idx="2450" formatCode="General">
                  <c:v>723910</c:v>
                </c:pt>
                <c:pt idx="2451" formatCode="General">
                  <c:v>724085</c:v>
                </c:pt>
                <c:pt idx="2452" formatCode="General">
                  <c:v>724294</c:v>
                </c:pt>
                <c:pt idx="2453" formatCode="General">
                  <c:v>724544</c:v>
                </c:pt>
                <c:pt idx="2454" formatCode="General">
                  <c:v>724836</c:v>
                </c:pt>
                <c:pt idx="2455" formatCode="General">
                  <c:v>725254</c:v>
                </c:pt>
                <c:pt idx="2456" formatCode="General">
                  <c:v>725713</c:v>
                </c:pt>
                <c:pt idx="2457" formatCode="General">
                  <c:v>726255</c:v>
                </c:pt>
                <c:pt idx="2458" formatCode="General">
                  <c:v>726923</c:v>
                </c:pt>
                <c:pt idx="2459" formatCode="General">
                  <c:v>727674</c:v>
                </c:pt>
                <c:pt idx="2460" formatCode="General">
                  <c:v>728593</c:v>
                </c:pt>
                <c:pt idx="2461" formatCode="General">
                  <c:v>729678</c:v>
                </c:pt>
                <c:pt idx="2462" formatCode="General">
                  <c:v>730922</c:v>
                </c:pt>
                <c:pt idx="2463" formatCode="General">
                  <c:v>732285</c:v>
                </c:pt>
                <c:pt idx="2464" formatCode="General">
                  <c:v>733745</c:v>
                </c:pt>
                <c:pt idx="2465" formatCode="General">
                  <c:v>734524</c:v>
                </c:pt>
                <c:pt idx="2466" formatCode="General">
                  <c:v>735498</c:v>
                </c:pt>
                <c:pt idx="2467" formatCode="General">
                  <c:v>736179</c:v>
                </c:pt>
                <c:pt idx="2468" formatCode="General">
                  <c:v>736666</c:v>
                </c:pt>
                <c:pt idx="2469" formatCode="General">
                  <c:v>737007</c:v>
                </c:pt>
                <c:pt idx="2470" formatCode="General">
                  <c:v>737299</c:v>
                </c:pt>
                <c:pt idx="2471" formatCode="General">
                  <c:v>737542</c:v>
                </c:pt>
                <c:pt idx="2472" formatCode="General">
                  <c:v>737737</c:v>
                </c:pt>
                <c:pt idx="2473" formatCode="General">
                  <c:v>737907</c:v>
                </c:pt>
                <c:pt idx="2474" formatCode="General">
                  <c:v>738049</c:v>
                </c:pt>
                <c:pt idx="2475" formatCode="General">
                  <c:v>738165</c:v>
                </c:pt>
                <c:pt idx="2476" formatCode="General">
                  <c:v>738268</c:v>
                </c:pt>
                <c:pt idx="2477" formatCode="General">
                  <c:v>738355</c:v>
                </c:pt>
                <c:pt idx="2478" formatCode="General">
                  <c:v>738436</c:v>
                </c:pt>
                <c:pt idx="2479" formatCode="General">
                  <c:v>738509</c:v>
                </c:pt>
                <c:pt idx="2480" formatCode="General">
                  <c:v>738569</c:v>
                </c:pt>
                <c:pt idx="2481" formatCode="General">
                  <c:v>738630</c:v>
                </c:pt>
                <c:pt idx="2482" formatCode="General">
                  <c:v>738685</c:v>
                </c:pt>
                <c:pt idx="2483" formatCode="General">
                  <c:v>738729</c:v>
                </c:pt>
                <c:pt idx="2484" formatCode="General">
                  <c:v>738773</c:v>
                </c:pt>
                <c:pt idx="2485" formatCode="General">
                  <c:v>738813</c:v>
                </c:pt>
                <c:pt idx="2486" formatCode="General">
                  <c:v>738847</c:v>
                </c:pt>
                <c:pt idx="2487" formatCode="General">
                  <c:v>738880</c:v>
                </c:pt>
                <c:pt idx="2488" formatCode="General">
                  <c:v>738908</c:v>
                </c:pt>
                <c:pt idx="2489" formatCode="General">
                  <c:v>738936</c:v>
                </c:pt>
                <c:pt idx="2490" formatCode="General">
                  <c:v>738960</c:v>
                </c:pt>
                <c:pt idx="2491" formatCode="General">
                  <c:v>738984</c:v>
                </c:pt>
                <c:pt idx="2492" formatCode="General">
                  <c:v>739010</c:v>
                </c:pt>
                <c:pt idx="2493" formatCode="General">
                  <c:v>739065</c:v>
                </c:pt>
                <c:pt idx="2494" formatCode="General">
                  <c:v>739084</c:v>
                </c:pt>
                <c:pt idx="2495" formatCode="General">
                  <c:v>739102</c:v>
                </c:pt>
                <c:pt idx="2496" formatCode="General">
                  <c:v>739114</c:v>
                </c:pt>
                <c:pt idx="2497" formatCode="General">
                  <c:v>739133</c:v>
                </c:pt>
                <c:pt idx="2498" formatCode="General">
                  <c:v>739196</c:v>
                </c:pt>
                <c:pt idx="2499" formatCode="General">
                  <c:v>739223</c:v>
                </c:pt>
                <c:pt idx="2500" formatCode="General">
                  <c:v>739248</c:v>
                </c:pt>
                <c:pt idx="2501" formatCode="General">
                  <c:v>739273</c:v>
                </c:pt>
                <c:pt idx="2502" formatCode="General">
                  <c:v>739300</c:v>
                </c:pt>
                <c:pt idx="2503" formatCode="General">
                  <c:v>739329</c:v>
                </c:pt>
                <c:pt idx="2504" formatCode="General">
                  <c:v>739360</c:v>
                </c:pt>
                <c:pt idx="2505" formatCode="General">
                  <c:v>739394</c:v>
                </c:pt>
                <c:pt idx="2506" formatCode="General">
                  <c:v>739433</c:v>
                </c:pt>
                <c:pt idx="2507" formatCode="General">
                  <c:v>739477</c:v>
                </c:pt>
                <c:pt idx="2508" formatCode="General">
                  <c:v>739526</c:v>
                </c:pt>
                <c:pt idx="2509" formatCode="General">
                  <c:v>739580</c:v>
                </c:pt>
                <c:pt idx="2510" formatCode="General">
                  <c:v>739643</c:v>
                </c:pt>
                <c:pt idx="2511" formatCode="General">
                  <c:v>739704</c:v>
                </c:pt>
                <c:pt idx="2512" formatCode="General">
                  <c:v>739777</c:v>
                </c:pt>
                <c:pt idx="2513" formatCode="General">
                  <c:v>739859</c:v>
                </c:pt>
                <c:pt idx="2514" formatCode="General">
                  <c:v>739947</c:v>
                </c:pt>
                <c:pt idx="2515" formatCode="General">
                  <c:v>740049</c:v>
                </c:pt>
                <c:pt idx="2516" formatCode="General">
                  <c:v>740151</c:v>
                </c:pt>
                <c:pt idx="2517" formatCode="General">
                  <c:v>740293</c:v>
                </c:pt>
                <c:pt idx="2518" formatCode="General">
                  <c:v>740463</c:v>
                </c:pt>
                <c:pt idx="2519" formatCode="General">
                  <c:v>740658</c:v>
                </c:pt>
                <c:pt idx="2520" formatCode="General">
                  <c:v>740855</c:v>
                </c:pt>
                <c:pt idx="2521" formatCode="General">
                  <c:v>741080</c:v>
                </c:pt>
                <c:pt idx="2522" formatCode="General">
                  <c:v>741393</c:v>
                </c:pt>
                <c:pt idx="2523" formatCode="General">
                  <c:v>741707</c:v>
                </c:pt>
                <c:pt idx="2524" formatCode="General">
                  <c:v>742162</c:v>
                </c:pt>
                <c:pt idx="2525" formatCode="General">
                  <c:v>742823</c:v>
                </c:pt>
                <c:pt idx="2526" formatCode="General">
                  <c:v>743815</c:v>
                </c:pt>
                <c:pt idx="2527" formatCode="General">
                  <c:v>745136</c:v>
                </c:pt>
                <c:pt idx="2528" formatCode="General">
                  <c:v>747383</c:v>
                </c:pt>
                <c:pt idx="2529" formatCode="General">
                  <c:v>750819</c:v>
                </c:pt>
                <c:pt idx="2530" formatCode="General">
                  <c:v>751084</c:v>
                </c:pt>
                <c:pt idx="2531" formatCode="General">
                  <c:v>754520</c:v>
                </c:pt>
                <c:pt idx="2532" formatCode="General">
                  <c:v>756767</c:v>
                </c:pt>
                <c:pt idx="2533" formatCode="General">
                  <c:v>758353</c:v>
                </c:pt>
                <c:pt idx="2534" formatCode="General">
                  <c:v>759476</c:v>
                </c:pt>
                <c:pt idx="2535" formatCode="General">
                  <c:v>760335</c:v>
                </c:pt>
                <c:pt idx="2536" formatCode="General">
                  <c:v>760996</c:v>
                </c:pt>
                <c:pt idx="2537" formatCode="General">
                  <c:v>761525</c:v>
                </c:pt>
                <c:pt idx="2538" formatCode="General">
                  <c:v>761921</c:v>
                </c:pt>
                <c:pt idx="2539" formatCode="General">
                  <c:v>762318</c:v>
                </c:pt>
                <c:pt idx="2540" formatCode="General">
                  <c:v>762648</c:v>
                </c:pt>
                <c:pt idx="2541" formatCode="General">
                  <c:v>762912</c:v>
                </c:pt>
                <c:pt idx="2542" formatCode="General">
                  <c:v>763137</c:v>
                </c:pt>
                <c:pt idx="2543" formatCode="General">
                  <c:v>763348</c:v>
                </c:pt>
                <c:pt idx="2544" formatCode="General">
                  <c:v>763533</c:v>
                </c:pt>
                <c:pt idx="2545" formatCode="General">
                  <c:v>763692</c:v>
                </c:pt>
                <c:pt idx="2546" formatCode="General">
                  <c:v>763824</c:v>
                </c:pt>
                <c:pt idx="2547" formatCode="General">
                  <c:v>763956</c:v>
                </c:pt>
                <c:pt idx="2548" formatCode="General">
                  <c:v>764075</c:v>
                </c:pt>
                <c:pt idx="2549" formatCode="General">
                  <c:v>764181</c:v>
                </c:pt>
                <c:pt idx="2550" formatCode="General">
                  <c:v>764272</c:v>
                </c:pt>
                <c:pt idx="2551" formatCode="General">
                  <c:v>764351</c:v>
                </c:pt>
                <c:pt idx="2552" formatCode="General">
                  <c:v>764419</c:v>
                </c:pt>
                <c:pt idx="2553" formatCode="General">
                  <c:v>764485</c:v>
                </c:pt>
                <c:pt idx="2554" formatCode="General">
                  <c:v>764544</c:v>
                </c:pt>
                <c:pt idx="2555" formatCode="General">
                  <c:v>764597</c:v>
                </c:pt>
                <c:pt idx="2556" formatCode="General">
                  <c:v>764644</c:v>
                </c:pt>
                <c:pt idx="2557" formatCode="General">
                  <c:v>764690</c:v>
                </c:pt>
                <c:pt idx="2558" formatCode="General">
                  <c:v>764743</c:v>
                </c:pt>
                <c:pt idx="2559" formatCode="General">
                  <c:v>764841</c:v>
                </c:pt>
                <c:pt idx="2560" formatCode="General">
                  <c:v>764878</c:v>
                </c:pt>
                <c:pt idx="2561" formatCode="General">
                  <c:v>764907</c:v>
                </c:pt>
                <c:pt idx="2562" formatCode="General">
                  <c:v>764944</c:v>
                </c:pt>
                <c:pt idx="2563" formatCode="General">
                  <c:v>764989</c:v>
                </c:pt>
                <c:pt idx="2564" formatCode="General">
                  <c:v>765076</c:v>
                </c:pt>
                <c:pt idx="2565" formatCode="General">
                  <c:v>765128</c:v>
                </c:pt>
                <c:pt idx="2566" formatCode="General">
                  <c:v>765174</c:v>
                </c:pt>
                <c:pt idx="2567" formatCode="General">
                  <c:v>765222</c:v>
                </c:pt>
                <c:pt idx="2568" formatCode="General">
                  <c:v>765271</c:v>
                </c:pt>
                <c:pt idx="2569" formatCode="General">
                  <c:v>765326</c:v>
                </c:pt>
                <c:pt idx="2570" formatCode="General">
                  <c:v>765382</c:v>
                </c:pt>
                <c:pt idx="2571" formatCode="General">
                  <c:v>765451</c:v>
                </c:pt>
                <c:pt idx="2572" formatCode="General">
                  <c:v>765521</c:v>
                </c:pt>
                <c:pt idx="2573" formatCode="General">
                  <c:v>765604</c:v>
                </c:pt>
                <c:pt idx="2574" formatCode="General">
                  <c:v>765701</c:v>
                </c:pt>
                <c:pt idx="2575" formatCode="General">
                  <c:v>765803</c:v>
                </c:pt>
                <c:pt idx="2576" formatCode="General">
                  <c:v>765928</c:v>
                </c:pt>
                <c:pt idx="2577" formatCode="General">
                  <c:v>766067</c:v>
                </c:pt>
                <c:pt idx="2578" formatCode="General">
                  <c:v>766206</c:v>
                </c:pt>
                <c:pt idx="2579" formatCode="General">
                  <c:v>766382</c:v>
                </c:pt>
                <c:pt idx="2580" formatCode="General">
                  <c:v>766568</c:v>
                </c:pt>
                <c:pt idx="2581" formatCode="General">
                  <c:v>766790</c:v>
                </c:pt>
                <c:pt idx="2582" formatCode="General">
                  <c:v>767049</c:v>
                </c:pt>
                <c:pt idx="2583" formatCode="General">
                  <c:v>767346</c:v>
                </c:pt>
                <c:pt idx="2584" formatCode="General">
                  <c:v>767679</c:v>
                </c:pt>
                <c:pt idx="2585" formatCode="General">
                  <c:v>768050</c:v>
                </c:pt>
                <c:pt idx="2586" formatCode="General">
                  <c:v>768513</c:v>
                </c:pt>
                <c:pt idx="2587" formatCode="General">
                  <c:v>769069</c:v>
                </c:pt>
                <c:pt idx="2588" formatCode="General">
                  <c:v>769810</c:v>
                </c:pt>
                <c:pt idx="2589" formatCode="General">
                  <c:v>770736</c:v>
                </c:pt>
                <c:pt idx="2590" formatCode="General">
                  <c:v>771941</c:v>
                </c:pt>
                <c:pt idx="2591" formatCode="General">
                  <c:v>773794</c:v>
                </c:pt>
                <c:pt idx="2592" formatCode="General">
                  <c:v>776388</c:v>
                </c:pt>
                <c:pt idx="2593" formatCode="General">
                  <c:v>776943</c:v>
                </c:pt>
                <c:pt idx="2594" formatCode="General">
                  <c:v>779352</c:v>
                </c:pt>
                <c:pt idx="2595" formatCode="General">
                  <c:v>781107</c:v>
                </c:pt>
                <c:pt idx="2596" formatCode="General">
                  <c:v>782236</c:v>
                </c:pt>
                <c:pt idx="2597" formatCode="General">
                  <c:v>782950</c:v>
                </c:pt>
                <c:pt idx="2598" formatCode="General">
                  <c:v>783485</c:v>
                </c:pt>
                <c:pt idx="2599" formatCode="General">
                  <c:v>783841</c:v>
                </c:pt>
                <c:pt idx="2600" formatCode="General">
                  <c:v>784138</c:v>
                </c:pt>
                <c:pt idx="2601" formatCode="General">
                  <c:v>784376</c:v>
                </c:pt>
                <c:pt idx="2602" formatCode="General">
                  <c:v>784584</c:v>
                </c:pt>
                <c:pt idx="2603" formatCode="General">
                  <c:v>784763</c:v>
                </c:pt>
                <c:pt idx="2604" formatCode="General">
                  <c:v>784911</c:v>
                </c:pt>
                <c:pt idx="2605" formatCode="General">
                  <c:v>785030</c:v>
                </c:pt>
                <c:pt idx="2606" formatCode="General">
                  <c:v>785149</c:v>
                </c:pt>
                <c:pt idx="2607" formatCode="General">
                  <c:v>785253</c:v>
                </c:pt>
                <c:pt idx="2608" formatCode="General">
                  <c:v>785342</c:v>
                </c:pt>
                <c:pt idx="2609" formatCode="General">
                  <c:v>785416</c:v>
                </c:pt>
                <c:pt idx="2610" formatCode="General">
                  <c:v>785491</c:v>
                </c:pt>
                <c:pt idx="2611" formatCode="General">
                  <c:v>785558</c:v>
                </c:pt>
                <c:pt idx="2612" formatCode="General">
                  <c:v>785617</c:v>
                </c:pt>
                <c:pt idx="2613" formatCode="General">
                  <c:v>785666</c:v>
                </c:pt>
                <c:pt idx="2614" formatCode="General">
                  <c:v>785714</c:v>
                </c:pt>
                <c:pt idx="2615" formatCode="General">
                  <c:v>785756</c:v>
                </c:pt>
                <c:pt idx="2616" formatCode="General">
                  <c:v>785792</c:v>
                </c:pt>
                <c:pt idx="2617" formatCode="General">
                  <c:v>785825</c:v>
                </c:pt>
                <c:pt idx="2618" formatCode="General">
                  <c:v>785855</c:v>
                </c:pt>
                <c:pt idx="2619" formatCode="General">
                  <c:v>785883</c:v>
                </c:pt>
                <c:pt idx="2620" formatCode="General">
                  <c:v>785907</c:v>
                </c:pt>
                <c:pt idx="2621" formatCode="General">
                  <c:v>785928</c:v>
                </c:pt>
                <c:pt idx="2622" formatCode="General">
                  <c:v>785949</c:v>
                </c:pt>
                <c:pt idx="2623" formatCode="General">
                  <c:v>785967</c:v>
                </c:pt>
                <c:pt idx="2624" formatCode="General">
                  <c:v>785985</c:v>
                </c:pt>
                <c:pt idx="2625" formatCode="General">
                  <c:v>786000</c:v>
                </c:pt>
                <c:pt idx="2626" formatCode="General">
                  <c:v>786015</c:v>
                </c:pt>
                <c:pt idx="2627" formatCode="General">
                  <c:v>786030</c:v>
                </c:pt>
                <c:pt idx="2628" formatCode="General">
                  <c:v>786046</c:v>
                </c:pt>
                <c:pt idx="2629" formatCode="General">
                  <c:v>786080</c:v>
                </c:pt>
                <c:pt idx="2630" formatCode="General">
                  <c:v>786092</c:v>
                </c:pt>
                <c:pt idx="2631" formatCode="General">
                  <c:v>786101</c:v>
                </c:pt>
                <c:pt idx="2632" formatCode="General">
                  <c:v>786111</c:v>
                </c:pt>
                <c:pt idx="2633" formatCode="General">
                  <c:v>786126</c:v>
                </c:pt>
                <c:pt idx="2634" formatCode="General">
                  <c:v>786162</c:v>
                </c:pt>
                <c:pt idx="2635" formatCode="General">
                  <c:v>786178</c:v>
                </c:pt>
                <c:pt idx="2636" formatCode="General">
                  <c:v>786193</c:v>
                </c:pt>
                <c:pt idx="2637" formatCode="General">
                  <c:v>786208</c:v>
                </c:pt>
                <c:pt idx="2638" formatCode="General">
                  <c:v>786225</c:v>
                </c:pt>
                <c:pt idx="2639" formatCode="General">
                  <c:v>786243</c:v>
                </c:pt>
                <c:pt idx="2640" formatCode="General">
                  <c:v>786263</c:v>
                </c:pt>
                <c:pt idx="2641" formatCode="General">
                  <c:v>786284</c:v>
                </c:pt>
                <c:pt idx="2642" formatCode="General">
                  <c:v>786305</c:v>
                </c:pt>
                <c:pt idx="2643" formatCode="General">
                  <c:v>786332</c:v>
                </c:pt>
                <c:pt idx="2644" formatCode="General">
                  <c:v>786360</c:v>
                </c:pt>
                <c:pt idx="2645" formatCode="General">
                  <c:v>786392</c:v>
                </c:pt>
                <c:pt idx="2646" formatCode="General">
                  <c:v>786426</c:v>
                </c:pt>
                <c:pt idx="2647" formatCode="General">
                  <c:v>786463</c:v>
                </c:pt>
                <c:pt idx="2648" formatCode="General">
                  <c:v>786504</c:v>
                </c:pt>
                <c:pt idx="2649" formatCode="General">
                  <c:v>786556</c:v>
                </c:pt>
                <c:pt idx="2650" formatCode="General">
                  <c:v>786608</c:v>
                </c:pt>
                <c:pt idx="2651" formatCode="General">
                  <c:v>786668</c:v>
                </c:pt>
                <c:pt idx="2652" formatCode="General">
                  <c:v>786727</c:v>
                </c:pt>
                <c:pt idx="2653" formatCode="General">
                  <c:v>786801</c:v>
                </c:pt>
                <c:pt idx="2654" formatCode="General">
                  <c:v>786877</c:v>
                </c:pt>
                <c:pt idx="2655" formatCode="General">
                  <c:v>786975</c:v>
                </c:pt>
                <c:pt idx="2656" formatCode="General">
                  <c:v>787081</c:v>
                </c:pt>
                <c:pt idx="2657" formatCode="General">
                  <c:v>787200</c:v>
                </c:pt>
                <c:pt idx="2658" formatCode="General">
                  <c:v>787348</c:v>
                </c:pt>
                <c:pt idx="2659" formatCode="General">
                  <c:v>787527</c:v>
                </c:pt>
                <c:pt idx="2660" formatCode="General">
                  <c:v>787705</c:v>
                </c:pt>
                <c:pt idx="2661" formatCode="General">
                  <c:v>787943</c:v>
                </c:pt>
                <c:pt idx="2662" formatCode="General">
                  <c:v>788240</c:v>
                </c:pt>
                <c:pt idx="2663" formatCode="General">
                  <c:v>788596</c:v>
                </c:pt>
                <c:pt idx="2664" formatCode="General">
                  <c:v>789072</c:v>
                </c:pt>
                <c:pt idx="2665" formatCode="General">
                  <c:v>789785</c:v>
                </c:pt>
                <c:pt idx="2666" formatCode="General">
                  <c:v>790855</c:v>
                </c:pt>
                <c:pt idx="2667" formatCode="General">
                  <c:v>792579</c:v>
                </c:pt>
                <c:pt idx="2668" formatCode="General">
                  <c:v>795135</c:v>
                </c:pt>
                <c:pt idx="2669" formatCode="General">
                  <c:v>798130</c:v>
                </c:pt>
                <c:pt idx="2670" formatCode="General">
                  <c:v>800873</c:v>
                </c:pt>
                <c:pt idx="2671" formatCode="General">
                  <c:v>802965</c:v>
                </c:pt>
                <c:pt idx="2672" formatCode="General">
                  <c:v>804459</c:v>
                </c:pt>
                <c:pt idx="2673" formatCode="General">
                  <c:v>805984</c:v>
                </c:pt>
                <c:pt idx="2674" formatCode="General">
                  <c:v>807433</c:v>
                </c:pt>
                <c:pt idx="2675" formatCode="General">
                  <c:v>808767</c:v>
                </c:pt>
                <c:pt idx="2676" formatCode="General">
                  <c:v>809926</c:v>
                </c:pt>
                <c:pt idx="2677" formatCode="General">
                  <c:v>810970</c:v>
                </c:pt>
                <c:pt idx="2678" formatCode="General">
                  <c:v>811781</c:v>
                </c:pt>
                <c:pt idx="2679" formatCode="General">
                  <c:v>812361</c:v>
                </c:pt>
                <c:pt idx="2680" formatCode="General">
                  <c:v>812767</c:v>
                </c:pt>
                <c:pt idx="2681" formatCode="General">
                  <c:v>812999</c:v>
                </c:pt>
                <c:pt idx="2682" formatCode="General">
                  <c:v>813201</c:v>
                </c:pt>
                <c:pt idx="2683" formatCode="General">
                  <c:v>813346</c:v>
                </c:pt>
                <c:pt idx="2684" formatCode="General">
                  <c:v>813462</c:v>
                </c:pt>
                <c:pt idx="2685" formatCode="General">
                  <c:v>813549</c:v>
                </c:pt>
                <c:pt idx="2686" formatCode="General">
                  <c:v>813622</c:v>
                </c:pt>
                <c:pt idx="2687" formatCode="General">
                  <c:v>813675</c:v>
                </c:pt>
                <c:pt idx="2688" formatCode="General">
                  <c:v>813728</c:v>
                </c:pt>
                <c:pt idx="2689" formatCode="General">
                  <c:v>813773</c:v>
                </c:pt>
                <c:pt idx="2690" formatCode="General">
                  <c:v>813811</c:v>
                </c:pt>
                <c:pt idx="2691" formatCode="General">
                  <c:v>813842</c:v>
                </c:pt>
                <c:pt idx="2692" formatCode="General">
                  <c:v>813871</c:v>
                </c:pt>
                <c:pt idx="2693" formatCode="General">
                  <c:v>813899</c:v>
                </c:pt>
                <c:pt idx="2694" formatCode="General">
                  <c:v>813921</c:v>
                </c:pt>
                <c:pt idx="2695" formatCode="General">
                  <c:v>813943</c:v>
                </c:pt>
                <c:pt idx="2696" formatCode="General">
                  <c:v>813963</c:v>
                </c:pt>
                <c:pt idx="2697" formatCode="General">
                  <c:v>813980</c:v>
                </c:pt>
                <c:pt idx="2698" formatCode="General">
                  <c:v>813998</c:v>
                </c:pt>
                <c:pt idx="2699" formatCode="General">
                  <c:v>814013</c:v>
                </c:pt>
                <c:pt idx="2700" formatCode="General">
                  <c:v>814028</c:v>
                </c:pt>
                <c:pt idx="2701" formatCode="General">
                  <c:v>814042</c:v>
                </c:pt>
                <c:pt idx="2702" formatCode="General">
                  <c:v>814065</c:v>
                </c:pt>
                <c:pt idx="2703" formatCode="General">
                  <c:v>814085</c:v>
                </c:pt>
                <c:pt idx="2704" formatCode="General">
                  <c:v>814099</c:v>
                </c:pt>
                <c:pt idx="2705" formatCode="General">
                  <c:v>814102</c:v>
                </c:pt>
                <c:pt idx="2706" formatCode="General">
                  <c:v>814114</c:v>
                </c:pt>
                <c:pt idx="2707" formatCode="General">
                  <c:v>814130</c:v>
                </c:pt>
                <c:pt idx="2708" formatCode="General">
                  <c:v>814162</c:v>
                </c:pt>
                <c:pt idx="2709" formatCode="General">
                  <c:v>814178</c:v>
                </c:pt>
                <c:pt idx="2710" formatCode="General">
                  <c:v>814193</c:v>
                </c:pt>
                <c:pt idx="2711" formatCode="General">
                  <c:v>814209</c:v>
                </c:pt>
                <c:pt idx="2712" formatCode="General">
                  <c:v>814225</c:v>
                </c:pt>
                <c:pt idx="2713" formatCode="General">
                  <c:v>814243</c:v>
                </c:pt>
                <c:pt idx="2714" formatCode="General">
                  <c:v>814263</c:v>
                </c:pt>
                <c:pt idx="2715" formatCode="General">
                  <c:v>814286</c:v>
                </c:pt>
                <c:pt idx="2716" formatCode="General">
                  <c:v>814310</c:v>
                </c:pt>
                <c:pt idx="2717" formatCode="General">
                  <c:v>814338</c:v>
                </c:pt>
                <c:pt idx="2718" formatCode="General">
                  <c:v>814366</c:v>
                </c:pt>
                <c:pt idx="2719" formatCode="General">
                  <c:v>814406</c:v>
                </c:pt>
                <c:pt idx="2720" formatCode="General">
                  <c:v>814517</c:v>
                </c:pt>
                <c:pt idx="2721" formatCode="General">
                  <c:v>814602</c:v>
                </c:pt>
                <c:pt idx="2722" formatCode="General">
                  <c:v>814669</c:v>
                </c:pt>
                <c:pt idx="2723" formatCode="General">
                  <c:v>814741</c:v>
                </c:pt>
                <c:pt idx="2724" formatCode="General">
                  <c:v>814808</c:v>
                </c:pt>
                <c:pt idx="2725" formatCode="General">
                  <c:v>814897</c:v>
                </c:pt>
                <c:pt idx="2726" formatCode="General">
                  <c:v>815031</c:v>
                </c:pt>
                <c:pt idx="2727" formatCode="General">
                  <c:v>815165</c:v>
                </c:pt>
                <c:pt idx="2728" formatCode="General">
                  <c:v>815432</c:v>
                </c:pt>
                <c:pt idx="2729" formatCode="General">
                  <c:v>815968</c:v>
                </c:pt>
                <c:pt idx="2730" formatCode="General">
                  <c:v>818063</c:v>
                </c:pt>
                <c:pt idx="2731" formatCode="General">
                  <c:v>819713</c:v>
                </c:pt>
                <c:pt idx="2732" formatCode="General">
                  <c:v>820828</c:v>
                </c:pt>
                <c:pt idx="2733" formatCode="General">
                  <c:v>821497</c:v>
                </c:pt>
                <c:pt idx="2734" formatCode="General">
                  <c:v>822054</c:v>
                </c:pt>
                <c:pt idx="2735" formatCode="General">
                  <c:v>822472</c:v>
                </c:pt>
                <c:pt idx="2736" formatCode="General">
                  <c:v>822611</c:v>
                </c:pt>
                <c:pt idx="2737" formatCode="General">
                  <c:v>822890</c:v>
                </c:pt>
                <c:pt idx="2738" formatCode="General">
                  <c:v>823057</c:v>
                </c:pt>
                <c:pt idx="2739" formatCode="General">
                  <c:v>823197</c:v>
                </c:pt>
                <c:pt idx="2740" formatCode="General">
                  <c:v>823308</c:v>
                </c:pt>
                <c:pt idx="2741" formatCode="General">
                  <c:v>823392</c:v>
                </c:pt>
                <c:pt idx="2742" formatCode="General">
                  <c:v>823461</c:v>
                </c:pt>
                <c:pt idx="2743" formatCode="General">
                  <c:v>823517</c:v>
                </c:pt>
                <c:pt idx="2744" formatCode="General">
                  <c:v>823573</c:v>
                </c:pt>
                <c:pt idx="2745" formatCode="General">
                  <c:v>823629</c:v>
                </c:pt>
                <c:pt idx="2746" formatCode="General">
                  <c:v>823670</c:v>
                </c:pt>
                <c:pt idx="2747" formatCode="General">
                  <c:v>823712</c:v>
                </c:pt>
                <c:pt idx="2748" formatCode="General">
                  <c:v>823749</c:v>
                </c:pt>
                <c:pt idx="2749" formatCode="General">
                  <c:v>823780</c:v>
                </c:pt>
                <c:pt idx="2750" formatCode="General">
                  <c:v>823813</c:v>
                </c:pt>
                <c:pt idx="2751" formatCode="General">
                  <c:v>823841</c:v>
                </c:pt>
                <c:pt idx="2752" formatCode="General">
                  <c:v>823872</c:v>
                </c:pt>
                <c:pt idx="2753" formatCode="General">
                  <c:v>823904</c:v>
                </c:pt>
                <c:pt idx="2754" formatCode="General">
                  <c:v>823969</c:v>
                </c:pt>
                <c:pt idx="2755" formatCode="General">
                  <c:v>823991</c:v>
                </c:pt>
                <c:pt idx="2756" formatCode="General">
                  <c:v>824002</c:v>
                </c:pt>
                <c:pt idx="2757" formatCode="General">
                  <c:v>824022</c:v>
                </c:pt>
                <c:pt idx="2758" formatCode="General">
                  <c:v>824048</c:v>
                </c:pt>
                <c:pt idx="2759" formatCode="General">
                  <c:v>824108</c:v>
                </c:pt>
                <c:pt idx="2760" formatCode="General">
                  <c:v>824137</c:v>
                </c:pt>
                <c:pt idx="2761" formatCode="General">
                  <c:v>824164</c:v>
                </c:pt>
                <c:pt idx="2762" formatCode="General">
                  <c:v>824193</c:v>
                </c:pt>
                <c:pt idx="2763" formatCode="General">
                  <c:v>824222</c:v>
                </c:pt>
                <c:pt idx="2764" formatCode="General">
                  <c:v>824255</c:v>
                </c:pt>
                <c:pt idx="2765" formatCode="General">
                  <c:v>824294</c:v>
                </c:pt>
                <c:pt idx="2766" formatCode="General">
                  <c:v>824333</c:v>
                </c:pt>
                <c:pt idx="2767" formatCode="General">
                  <c:v>824377</c:v>
                </c:pt>
                <c:pt idx="2768" formatCode="General">
                  <c:v>824421</c:v>
                </c:pt>
                <c:pt idx="2769" formatCode="General">
                  <c:v>824475</c:v>
                </c:pt>
                <c:pt idx="2770" formatCode="General">
                  <c:v>824544</c:v>
                </c:pt>
                <c:pt idx="2771" formatCode="General">
                  <c:v>824620</c:v>
                </c:pt>
                <c:pt idx="2772" formatCode="General">
                  <c:v>824700</c:v>
                </c:pt>
                <c:pt idx="2773" formatCode="General">
                  <c:v>824800</c:v>
                </c:pt>
                <c:pt idx="2774" formatCode="General">
                  <c:v>824933</c:v>
                </c:pt>
                <c:pt idx="2775" formatCode="General">
                  <c:v>825099</c:v>
                </c:pt>
                <c:pt idx="2776" formatCode="General">
                  <c:v>825266</c:v>
                </c:pt>
                <c:pt idx="2777" formatCode="General">
                  <c:v>825499</c:v>
                </c:pt>
                <c:pt idx="2778" formatCode="General">
                  <c:v>825832</c:v>
                </c:pt>
                <c:pt idx="2779" formatCode="General">
                  <c:v>826332</c:v>
                </c:pt>
                <c:pt idx="2780" formatCode="General">
                  <c:v>827054</c:v>
                </c:pt>
                <c:pt idx="2781" formatCode="General">
                  <c:v>827998</c:v>
                </c:pt>
                <c:pt idx="2782" formatCode="General">
                  <c:v>828997</c:v>
                </c:pt>
                <c:pt idx="2783" formatCode="General">
                  <c:v>829108</c:v>
                </c:pt>
                <c:pt idx="2784" formatCode="General">
                  <c:v>829774</c:v>
                </c:pt>
                <c:pt idx="2785" formatCode="General">
                  <c:v>830215</c:v>
                </c:pt>
                <c:pt idx="2786" formatCode="General">
                  <c:v>830543</c:v>
                </c:pt>
                <c:pt idx="2787" formatCode="General">
                  <c:v>830768</c:v>
                </c:pt>
                <c:pt idx="2788" formatCode="General">
                  <c:v>830953</c:v>
                </c:pt>
                <c:pt idx="2789" formatCode="General">
                  <c:v>831106</c:v>
                </c:pt>
                <c:pt idx="2790" formatCode="General">
                  <c:v>831229</c:v>
                </c:pt>
                <c:pt idx="2791" formatCode="General">
                  <c:v>831337</c:v>
                </c:pt>
                <c:pt idx="2792" formatCode="General">
                  <c:v>831429</c:v>
                </c:pt>
                <c:pt idx="2793" formatCode="General">
                  <c:v>831506</c:v>
                </c:pt>
                <c:pt idx="2794" formatCode="General">
                  <c:v>831567</c:v>
                </c:pt>
                <c:pt idx="2795" formatCode="General">
                  <c:v>831627</c:v>
                </c:pt>
                <c:pt idx="2796" formatCode="General">
                  <c:v>831680</c:v>
                </c:pt>
                <c:pt idx="2797" formatCode="General">
                  <c:v>831723</c:v>
                </c:pt>
                <c:pt idx="2798" formatCode="General">
                  <c:v>831766</c:v>
                </c:pt>
                <c:pt idx="2799" formatCode="General">
                  <c:v>831801</c:v>
                </c:pt>
                <c:pt idx="2800" formatCode="General">
                  <c:v>831834</c:v>
                </c:pt>
                <c:pt idx="2801" formatCode="General">
                  <c:v>831863</c:v>
                </c:pt>
                <c:pt idx="2802" formatCode="General">
                  <c:v>831888</c:v>
                </c:pt>
                <c:pt idx="2803" formatCode="General">
                  <c:v>831910</c:v>
                </c:pt>
                <c:pt idx="2804" formatCode="General">
                  <c:v>831931</c:v>
                </c:pt>
                <c:pt idx="2805" formatCode="General">
                  <c:v>831950</c:v>
                </c:pt>
                <c:pt idx="2806" formatCode="General">
                  <c:v>831966</c:v>
                </c:pt>
                <c:pt idx="2807" formatCode="General">
                  <c:v>831982</c:v>
                </c:pt>
                <c:pt idx="2808" formatCode="General">
                  <c:v>831996</c:v>
                </c:pt>
                <c:pt idx="2809" formatCode="General">
                  <c:v>832009</c:v>
                </c:pt>
                <c:pt idx="2810" formatCode="General">
                  <c:v>832022</c:v>
                </c:pt>
                <c:pt idx="2811" formatCode="General">
                  <c:v>832033</c:v>
                </c:pt>
                <c:pt idx="2812" formatCode="General">
                  <c:v>832044</c:v>
                </c:pt>
                <c:pt idx="2813" formatCode="General">
                  <c:v>832056</c:v>
                </c:pt>
                <c:pt idx="2814" formatCode="General">
                  <c:v>832086</c:v>
                </c:pt>
                <c:pt idx="2815" formatCode="General">
                  <c:v>832096</c:v>
                </c:pt>
                <c:pt idx="2816" formatCode="General">
                  <c:v>832102</c:v>
                </c:pt>
                <c:pt idx="2817" formatCode="General">
                  <c:v>832110</c:v>
                </c:pt>
                <c:pt idx="2818" formatCode="General">
                  <c:v>832121</c:v>
                </c:pt>
                <c:pt idx="2819" formatCode="General">
                  <c:v>832148</c:v>
                </c:pt>
                <c:pt idx="2820" formatCode="General">
                  <c:v>832159</c:v>
                </c:pt>
                <c:pt idx="2821" formatCode="General">
                  <c:v>832171</c:v>
                </c:pt>
                <c:pt idx="2822" formatCode="General">
                  <c:v>832182</c:v>
                </c:pt>
                <c:pt idx="2823" formatCode="General">
                  <c:v>832195</c:v>
                </c:pt>
                <c:pt idx="2824" formatCode="General">
                  <c:v>832207</c:v>
                </c:pt>
                <c:pt idx="2825" formatCode="General">
                  <c:v>832221</c:v>
                </c:pt>
                <c:pt idx="2826" formatCode="General">
                  <c:v>832235</c:v>
                </c:pt>
                <c:pt idx="2827" formatCode="General">
                  <c:v>832252</c:v>
                </c:pt>
                <c:pt idx="2828" formatCode="General">
                  <c:v>832271</c:v>
                </c:pt>
                <c:pt idx="2829" formatCode="General">
                  <c:v>832290</c:v>
                </c:pt>
                <c:pt idx="2830" formatCode="General">
                  <c:v>832313</c:v>
                </c:pt>
                <c:pt idx="2831" formatCode="General">
                  <c:v>832338</c:v>
                </c:pt>
                <c:pt idx="2832" formatCode="General">
                  <c:v>832366</c:v>
                </c:pt>
                <c:pt idx="2833" formatCode="General">
                  <c:v>832395</c:v>
                </c:pt>
                <c:pt idx="2834" formatCode="General">
                  <c:v>832430</c:v>
                </c:pt>
                <c:pt idx="2835" formatCode="General">
                  <c:v>832472</c:v>
                </c:pt>
                <c:pt idx="2836" formatCode="General">
                  <c:v>832514</c:v>
                </c:pt>
                <c:pt idx="2837" formatCode="General">
                  <c:v>832563</c:v>
                </c:pt>
                <c:pt idx="2838" formatCode="General">
                  <c:v>832630</c:v>
                </c:pt>
                <c:pt idx="2839" formatCode="General">
                  <c:v>832697</c:v>
                </c:pt>
                <c:pt idx="2840" formatCode="General">
                  <c:v>832774</c:v>
                </c:pt>
                <c:pt idx="2841" formatCode="General">
                  <c:v>832863</c:v>
                </c:pt>
                <c:pt idx="2842" formatCode="General">
                  <c:v>832977</c:v>
                </c:pt>
                <c:pt idx="2843" formatCode="General">
                  <c:v>833105</c:v>
                </c:pt>
                <c:pt idx="2844" formatCode="General">
                  <c:v>833232</c:v>
                </c:pt>
                <c:pt idx="2845" formatCode="General">
                  <c:v>833385</c:v>
                </c:pt>
                <c:pt idx="2846" formatCode="General">
                  <c:v>833640</c:v>
                </c:pt>
                <c:pt idx="2847" formatCode="General">
                  <c:v>833894</c:v>
                </c:pt>
                <c:pt idx="2848" formatCode="General">
                  <c:v>834200</c:v>
                </c:pt>
                <c:pt idx="2849" formatCode="General">
                  <c:v>834607</c:v>
                </c:pt>
                <c:pt idx="2850" formatCode="General">
                  <c:v>835219</c:v>
                </c:pt>
                <c:pt idx="2851" formatCode="General">
                  <c:v>835830</c:v>
                </c:pt>
                <c:pt idx="2852" formatCode="General">
                  <c:v>837256</c:v>
                </c:pt>
                <c:pt idx="2853" formatCode="General">
                  <c:v>839294</c:v>
                </c:pt>
                <c:pt idx="2854" formatCode="General">
                  <c:v>841433</c:v>
                </c:pt>
                <c:pt idx="2855" formatCode="General">
                  <c:v>843165</c:v>
                </c:pt>
                <c:pt idx="2856" formatCode="General">
                  <c:v>844489</c:v>
                </c:pt>
                <c:pt idx="2857" formatCode="General">
                  <c:v>845508</c:v>
                </c:pt>
                <c:pt idx="2858" formatCode="General">
                  <c:v>846323</c:v>
                </c:pt>
                <c:pt idx="2859" formatCode="General">
                  <c:v>847036</c:v>
                </c:pt>
                <c:pt idx="2860" formatCode="General">
                  <c:v>847647</c:v>
                </c:pt>
                <c:pt idx="2861" formatCode="General">
                  <c:v>848259</c:v>
                </c:pt>
                <c:pt idx="2862" formatCode="General">
                  <c:v>848870</c:v>
                </c:pt>
                <c:pt idx="2863" formatCode="General">
                  <c:v>850052</c:v>
                </c:pt>
                <c:pt idx="2864" formatCode="General">
                  <c:v>850516</c:v>
                </c:pt>
                <c:pt idx="2865" formatCode="General">
                  <c:v>850622</c:v>
                </c:pt>
                <c:pt idx="2866" formatCode="General">
                  <c:v>851050</c:v>
                </c:pt>
                <c:pt idx="2867" formatCode="General">
                  <c:v>851641</c:v>
                </c:pt>
                <c:pt idx="2868" formatCode="General">
                  <c:v>852527</c:v>
                </c:pt>
                <c:pt idx="2869" formatCode="General">
                  <c:v>853149</c:v>
                </c:pt>
                <c:pt idx="2870" formatCode="General">
                  <c:v>853760</c:v>
                </c:pt>
                <c:pt idx="2871" formatCode="General">
                  <c:v>854371</c:v>
                </c:pt>
                <c:pt idx="2872" formatCode="General">
                  <c:v>855084</c:v>
                </c:pt>
                <c:pt idx="2873" formatCode="General">
                  <c:v>855798</c:v>
                </c:pt>
                <c:pt idx="2874" formatCode="General">
                  <c:v>856205</c:v>
                </c:pt>
                <c:pt idx="2875" formatCode="General">
                  <c:v>856918</c:v>
                </c:pt>
                <c:pt idx="2876" formatCode="General">
                  <c:v>857428</c:v>
                </c:pt>
                <c:pt idx="2877" formatCode="General">
                  <c:v>857937</c:v>
                </c:pt>
                <c:pt idx="2878" formatCode="General">
                  <c:v>858344</c:v>
                </c:pt>
                <c:pt idx="2879" formatCode="General">
                  <c:v>858650</c:v>
                </c:pt>
                <c:pt idx="2880" formatCode="General">
                  <c:v>858905</c:v>
                </c:pt>
                <c:pt idx="2881" formatCode="General">
                  <c:v>859107</c:v>
                </c:pt>
                <c:pt idx="2882" formatCode="General">
                  <c:v>859316</c:v>
                </c:pt>
                <c:pt idx="2883" formatCode="General">
                  <c:v>859528</c:v>
                </c:pt>
                <c:pt idx="2884" formatCode="General">
                  <c:v>859711</c:v>
                </c:pt>
                <c:pt idx="2885" formatCode="General">
                  <c:v>859863</c:v>
                </c:pt>
                <c:pt idx="2886" formatCode="General">
                  <c:v>860016</c:v>
                </c:pt>
                <c:pt idx="2887" formatCode="General">
                  <c:v>860137</c:v>
                </c:pt>
                <c:pt idx="2888" formatCode="General">
                  <c:v>860259</c:v>
                </c:pt>
                <c:pt idx="2889" formatCode="General">
                  <c:v>860366</c:v>
                </c:pt>
                <c:pt idx="2890" formatCode="General">
                  <c:v>860472</c:v>
                </c:pt>
                <c:pt idx="2891" formatCode="General">
                  <c:v>860579</c:v>
                </c:pt>
                <c:pt idx="2892" formatCode="General">
                  <c:v>860694</c:v>
                </c:pt>
                <c:pt idx="2893" formatCode="General">
                  <c:v>860894</c:v>
                </c:pt>
                <c:pt idx="2894" formatCode="General">
                  <c:v>860976</c:v>
                </c:pt>
                <c:pt idx="2895" formatCode="General">
                  <c:v>861008</c:v>
                </c:pt>
                <c:pt idx="2896" formatCode="General">
                  <c:v>861089</c:v>
                </c:pt>
                <c:pt idx="2897" formatCode="General">
                  <c:v>861197</c:v>
                </c:pt>
                <c:pt idx="2898" formatCode="General">
                  <c:v>861376</c:v>
                </c:pt>
                <c:pt idx="2899" formatCode="General">
                  <c:v>861476</c:v>
                </c:pt>
                <c:pt idx="2900" formatCode="General">
                  <c:v>861573</c:v>
                </c:pt>
                <c:pt idx="2901" formatCode="General">
                  <c:v>861680</c:v>
                </c:pt>
                <c:pt idx="2902" formatCode="General">
                  <c:v>861787</c:v>
                </c:pt>
                <c:pt idx="2903" formatCode="General">
                  <c:v>861908</c:v>
                </c:pt>
                <c:pt idx="2904" formatCode="General">
                  <c:v>862045</c:v>
                </c:pt>
                <c:pt idx="2905" formatCode="General">
                  <c:v>862198</c:v>
                </c:pt>
                <c:pt idx="2906" formatCode="General">
                  <c:v>862350</c:v>
                </c:pt>
                <c:pt idx="2907" formatCode="General">
                  <c:v>862533</c:v>
                </c:pt>
                <c:pt idx="2908" formatCode="General">
                  <c:v>862746</c:v>
                </c:pt>
                <c:pt idx="2909" formatCode="General">
                  <c:v>862989</c:v>
                </c:pt>
                <c:pt idx="2910" formatCode="General">
                  <c:v>863273</c:v>
                </c:pt>
                <c:pt idx="2911" formatCode="General">
                  <c:v>863598</c:v>
                </c:pt>
                <c:pt idx="2912" formatCode="General">
                  <c:v>863923</c:v>
                </c:pt>
                <c:pt idx="2913" formatCode="General">
                  <c:v>864329</c:v>
                </c:pt>
                <c:pt idx="2914" formatCode="General">
                  <c:v>864816</c:v>
                </c:pt>
                <c:pt idx="2915" formatCode="General">
                  <c:v>865466</c:v>
                </c:pt>
                <c:pt idx="2916" formatCode="General">
                  <c:v>866196</c:v>
                </c:pt>
                <c:pt idx="2917" formatCode="General">
                  <c:v>867090</c:v>
                </c:pt>
                <c:pt idx="2918" formatCode="General">
                  <c:v>868308</c:v>
                </c:pt>
                <c:pt idx="2919" formatCode="General">
                  <c:v>870134</c:v>
                </c:pt>
                <c:pt idx="2920" formatCode="General">
                  <c:v>872473</c:v>
                </c:pt>
                <c:pt idx="2921" formatCode="General">
                  <c:v>873562</c:v>
                </c:pt>
                <c:pt idx="2922" formatCode="General">
                  <c:v>874991</c:v>
                </c:pt>
                <c:pt idx="2923" formatCode="General">
                  <c:v>875766</c:v>
                </c:pt>
                <c:pt idx="2924" formatCode="General">
                  <c:v>876226</c:v>
                </c:pt>
                <c:pt idx="2925" formatCode="General">
                  <c:v>876517</c:v>
                </c:pt>
                <c:pt idx="2926" formatCode="General">
                  <c:v>876771</c:v>
                </c:pt>
                <c:pt idx="2927" formatCode="General">
                  <c:v>876952</c:v>
                </c:pt>
                <c:pt idx="2928" formatCode="General">
                  <c:v>877104</c:v>
                </c:pt>
                <c:pt idx="2929" formatCode="General">
                  <c:v>877210</c:v>
                </c:pt>
                <c:pt idx="2930" formatCode="General">
                  <c:v>877301</c:v>
                </c:pt>
                <c:pt idx="2931" formatCode="General">
                  <c:v>877376</c:v>
                </c:pt>
                <c:pt idx="2932" formatCode="General">
                  <c:v>877452</c:v>
                </c:pt>
                <c:pt idx="2933" formatCode="General">
                  <c:v>877512</c:v>
                </c:pt>
                <c:pt idx="2934" formatCode="General">
                  <c:v>877570</c:v>
                </c:pt>
                <c:pt idx="2935" formatCode="General">
                  <c:v>877618</c:v>
                </c:pt>
                <c:pt idx="2936" formatCode="General">
                  <c:v>877669</c:v>
                </c:pt>
                <c:pt idx="2937" formatCode="General">
                  <c:v>877719</c:v>
                </c:pt>
                <c:pt idx="2938" formatCode="General">
                  <c:v>877770</c:v>
                </c:pt>
                <c:pt idx="2939" formatCode="General">
                  <c:v>877856</c:v>
                </c:pt>
                <c:pt idx="2940" formatCode="General">
                  <c:v>877887</c:v>
                </c:pt>
                <c:pt idx="2941" formatCode="General">
                  <c:v>877907</c:v>
                </c:pt>
                <c:pt idx="2942" formatCode="General">
                  <c:v>877938</c:v>
                </c:pt>
                <c:pt idx="2943" formatCode="General">
                  <c:v>877982</c:v>
                </c:pt>
                <c:pt idx="2944" formatCode="General">
                  <c:v>878072</c:v>
                </c:pt>
                <c:pt idx="2945" formatCode="General">
                  <c:v>878121</c:v>
                </c:pt>
                <c:pt idx="2946" formatCode="General">
                  <c:v>878169</c:v>
                </c:pt>
                <c:pt idx="2947" formatCode="General">
                  <c:v>878218</c:v>
                </c:pt>
                <c:pt idx="2948" formatCode="General">
                  <c:v>878268</c:v>
                </c:pt>
                <c:pt idx="2949" formatCode="General">
                  <c:v>878321</c:v>
                </c:pt>
                <c:pt idx="2950" formatCode="General">
                  <c:v>878381</c:v>
                </c:pt>
                <c:pt idx="2951" formatCode="General">
                  <c:v>878448</c:v>
                </c:pt>
                <c:pt idx="2952" formatCode="General">
                  <c:v>878532</c:v>
                </c:pt>
                <c:pt idx="2953" formatCode="General">
                  <c:v>878630</c:v>
                </c:pt>
                <c:pt idx="2954" formatCode="General">
                  <c:v>878736</c:v>
                </c:pt>
                <c:pt idx="2955" formatCode="General">
                  <c:v>878856</c:v>
                </c:pt>
                <c:pt idx="2956" formatCode="General">
                  <c:v>879005</c:v>
                </c:pt>
                <c:pt idx="2957" formatCode="General">
                  <c:v>879244</c:v>
                </c:pt>
                <c:pt idx="2958" formatCode="General">
                  <c:v>879543</c:v>
                </c:pt>
                <c:pt idx="2959" formatCode="General">
                  <c:v>880021</c:v>
                </c:pt>
                <c:pt idx="2960" formatCode="General">
                  <c:v>880797</c:v>
                </c:pt>
                <c:pt idx="2961" formatCode="General">
                  <c:v>881813</c:v>
                </c:pt>
                <c:pt idx="2962" formatCode="General">
                  <c:v>882793</c:v>
                </c:pt>
                <c:pt idx="2963" formatCode="General">
                  <c:v>883629</c:v>
                </c:pt>
                <c:pt idx="2964" formatCode="General">
                  <c:v>884704</c:v>
                </c:pt>
                <c:pt idx="2965" formatCode="General">
                  <c:v>885421</c:v>
                </c:pt>
                <c:pt idx="2966" formatCode="General">
                  <c:v>885851</c:v>
                </c:pt>
                <c:pt idx="2967" formatCode="General">
                  <c:v>886553</c:v>
                </c:pt>
                <c:pt idx="2968" formatCode="General">
                  <c:v>889655</c:v>
                </c:pt>
                <c:pt idx="2969" formatCode="General">
                  <c:v>890890</c:v>
                </c:pt>
                <c:pt idx="2970" formatCode="General">
                  <c:v>892318</c:v>
                </c:pt>
                <c:pt idx="2971" formatCode="General">
                  <c:v>894376</c:v>
                </c:pt>
                <c:pt idx="2972" formatCode="General">
                  <c:v>897533</c:v>
                </c:pt>
                <c:pt idx="2973" formatCode="General">
                  <c:v>898906</c:v>
                </c:pt>
                <c:pt idx="2974" formatCode="General">
                  <c:v>902474</c:v>
                </c:pt>
                <c:pt idx="2975" formatCode="General">
                  <c:v>904670</c:v>
                </c:pt>
                <c:pt idx="2976" formatCode="General">
                  <c:v>906043</c:v>
                </c:pt>
                <c:pt idx="2977" formatCode="General">
                  <c:v>906867</c:v>
                </c:pt>
                <c:pt idx="2978" formatCode="General">
                  <c:v>907690</c:v>
                </c:pt>
                <c:pt idx="2979" formatCode="General">
                  <c:v>908224</c:v>
                </c:pt>
                <c:pt idx="2980" formatCode="General">
                  <c:v>908676</c:v>
                </c:pt>
                <c:pt idx="2981" formatCode="General">
                  <c:v>909082</c:v>
                </c:pt>
                <c:pt idx="2982" formatCode="General">
                  <c:v>909354</c:v>
                </c:pt>
                <c:pt idx="2983" formatCode="General">
                  <c:v>909608</c:v>
                </c:pt>
                <c:pt idx="2984" formatCode="General">
                  <c:v>909798</c:v>
                </c:pt>
                <c:pt idx="2985" formatCode="General">
                  <c:v>909956</c:v>
                </c:pt>
                <c:pt idx="2986" formatCode="General">
                  <c:v>910083</c:v>
                </c:pt>
                <c:pt idx="2987" formatCode="General">
                  <c:v>910194</c:v>
                </c:pt>
                <c:pt idx="2988" formatCode="General">
                  <c:v>910289</c:v>
                </c:pt>
                <c:pt idx="2989" formatCode="General">
                  <c:v>910373</c:v>
                </c:pt>
                <c:pt idx="2990" formatCode="General">
                  <c:v>910444</c:v>
                </c:pt>
                <c:pt idx="2991" formatCode="General">
                  <c:v>910516</c:v>
                </c:pt>
                <c:pt idx="2992" formatCode="General">
                  <c:v>910630</c:v>
                </c:pt>
                <c:pt idx="2993" formatCode="General">
                  <c:v>910672</c:v>
                </c:pt>
                <c:pt idx="2994" formatCode="General">
                  <c:v>910701</c:v>
                </c:pt>
                <c:pt idx="2995" formatCode="General">
                  <c:v>910843</c:v>
                </c:pt>
                <c:pt idx="2996" formatCode="General">
                  <c:v>910901</c:v>
                </c:pt>
                <c:pt idx="2997" formatCode="General">
                  <c:v>910975</c:v>
                </c:pt>
                <c:pt idx="2998" formatCode="General">
                  <c:v>911038</c:v>
                </c:pt>
                <c:pt idx="2999" formatCode="General">
                  <c:v>911100</c:v>
                </c:pt>
                <c:pt idx="3000" formatCode="General">
                  <c:v>911159</c:v>
                </c:pt>
                <c:pt idx="3001" formatCode="General">
                  <c:v>911214</c:v>
                </c:pt>
                <c:pt idx="3002" formatCode="General">
                  <c:v>911260</c:v>
                </c:pt>
                <c:pt idx="3003" formatCode="General">
                  <c:v>911305</c:v>
                </c:pt>
                <c:pt idx="3004" formatCode="General">
                  <c:v>911346</c:v>
                </c:pt>
                <c:pt idx="3005" formatCode="General">
                  <c:v>911382</c:v>
                </c:pt>
                <c:pt idx="3006" formatCode="General">
                  <c:v>911417</c:v>
                </c:pt>
                <c:pt idx="3007" formatCode="General">
                  <c:v>911451</c:v>
                </c:pt>
                <c:pt idx="3008" formatCode="General">
                  <c:v>911487</c:v>
                </c:pt>
                <c:pt idx="3009" formatCode="General">
                  <c:v>911565</c:v>
                </c:pt>
                <c:pt idx="3010" formatCode="General">
                  <c:v>911585</c:v>
                </c:pt>
                <c:pt idx="3011" formatCode="General">
                  <c:v>911608</c:v>
                </c:pt>
                <c:pt idx="3012" formatCode="General">
                  <c:v>911636</c:v>
                </c:pt>
                <c:pt idx="3013" formatCode="General">
                  <c:v>911670</c:v>
                </c:pt>
                <c:pt idx="3014" formatCode="General">
                  <c:v>911737</c:v>
                </c:pt>
                <c:pt idx="3015" formatCode="General">
                  <c:v>911776</c:v>
                </c:pt>
                <c:pt idx="3016" formatCode="General">
                  <c:v>911811</c:v>
                </c:pt>
                <c:pt idx="3017" formatCode="General">
                  <c:v>911846</c:v>
                </c:pt>
                <c:pt idx="3018" formatCode="General">
                  <c:v>911881</c:v>
                </c:pt>
                <c:pt idx="3019" formatCode="General">
                  <c:v>911923</c:v>
                </c:pt>
                <c:pt idx="3020" formatCode="General">
                  <c:v>911970</c:v>
                </c:pt>
                <c:pt idx="3021" formatCode="General">
                  <c:v>912019</c:v>
                </c:pt>
                <c:pt idx="3022" formatCode="General">
                  <c:v>912072</c:v>
                </c:pt>
                <c:pt idx="3023" formatCode="General">
                  <c:v>912135</c:v>
                </c:pt>
                <c:pt idx="3024" formatCode="General">
                  <c:v>912198</c:v>
                </c:pt>
                <c:pt idx="3025" formatCode="General">
                  <c:v>912269</c:v>
                </c:pt>
                <c:pt idx="3026" formatCode="General">
                  <c:v>912347</c:v>
                </c:pt>
                <c:pt idx="3027" formatCode="General">
                  <c:v>912434</c:v>
                </c:pt>
                <c:pt idx="3028" formatCode="General">
                  <c:v>912531</c:v>
                </c:pt>
                <c:pt idx="3029" formatCode="General">
                  <c:v>912656</c:v>
                </c:pt>
                <c:pt idx="3030" formatCode="General">
                  <c:v>912795</c:v>
                </c:pt>
                <c:pt idx="3031" formatCode="General">
                  <c:v>912934</c:v>
                </c:pt>
                <c:pt idx="3032" formatCode="General">
                  <c:v>913101</c:v>
                </c:pt>
                <c:pt idx="3033" formatCode="General">
                  <c:v>913268</c:v>
                </c:pt>
                <c:pt idx="3034" formatCode="General">
                  <c:v>913490</c:v>
                </c:pt>
                <c:pt idx="3035" formatCode="General">
                  <c:v>913754</c:v>
                </c:pt>
                <c:pt idx="3036" formatCode="General">
                  <c:v>914032</c:v>
                </c:pt>
                <c:pt idx="3037" formatCode="General">
                  <c:v>914379</c:v>
                </c:pt>
                <c:pt idx="3038" formatCode="General">
                  <c:v>914866</c:v>
                </c:pt>
                <c:pt idx="3039" formatCode="General">
                  <c:v>915422</c:v>
                </c:pt>
                <c:pt idx="3040" formatCode="General">
                  <c:v>916102</c:v>
                </c:pt>
                <c:pt idx="3041" formatCode="General">
                  <c:v>916185</c:v>
                </c:pt>
                <c:pt idx="3042" formatCode="General">
                  <c:v>916849</c:v>
                </c:pt>
                <c:pt idx="3043" formatCode="General">
                  <c:v>917430</c:v>
                </c:pt>
                <c:pt idx="3044" formatCode="General">
                  <c:v>917844</c:v>
                </c:pt>
                <c:pt idx="3045" formatCode="General">
                  <c:v>918176</c:v>
                </c:pt>
                <c:pt idx="3046" formatCode="General">
                  <c:v>918467</c:v>
                </c:pt>
                <c:pt idx="3047" formatCode="General">
                  <c:v>918708</c:v>
                </c:pt>
                <c:pt idx="3048" formatCode="General">
                  <c:v>918907</c:v>
                </c:pt>
                <c:pt idx="3049" formatCode="General">
                  <c:v>919106</c:v>
                </c:pt>
                <c:pt idx="3050" formatCode="General">
                  <c:v>919272</c:v>
                </c:pt>
                <c:pt idx="3051" formatCode="General">
                  <c:v>919421</c:v>
                </c:pt>
                <c:pt idx="3052" formatCode="General">
                  <c:v>919537</c:v>
                </c:pt>
                <c:pt idx="3053" formatCode="General">
                  <c:v>919643</c:v>
                </c:pt>
                <c:pt idx="3054" formatCode="General">
                  <c:v>919745</c:v>
                </c:pt>
                <c:pt idx="3055" formatCode="General">
                  <c:v>919832</c:v>
                </c:pt>
                <c:pt idx="3056" formatCode="General">
                  <c:v>919905</c:v>
                </c:pt>
                <c:pt idx="3057" formatCode="General">
                  <c:v>919977</c:v>
                </c:pt>
                <c:pt idx="3058" formatCode="General">
                  <c:v>920043</c:v>
                </c:pt>
                <c:pt idx="3059" formatCode="General">
                  <c:v>920101</c:v>
                </c:pt>
                <c:pt idx="3060" formatCode="General">
                  <c:v>920151</c:v>
                </c:pt>
                <c:pt idx="3061" formatCode="General">
                  <c:v>920198</c:v>
                </c:pt>
                <c:pt idx="3062" formatCode="General">
                  <c:v>920245</c:v>
                </c:pt>
                <c:pt idx="3063" formatCode="General">
                  <c:v>920286</c:v>
                </c:pt>
                <c:pt idx="3064" formatCode="General">
                  <c:v>920330</c:v>
                </c:pt>
                <c:pt idx="3065" formatCode="General">
                  <c:v>920378</c:v>
                </c:pt>
                <c:pt idx="3066" formatCode="General">
                  <c:v>920450</c:v>
                </c:pt>
                <c:pt idx="3067" formatCode="General">
                  <c:v>920482</c:v>
                </c:pt>
                <c:pt idx="3068" formatCode="General">
                  <c:v>920503</c:v>
                </c:pt>
                <c:pt idx="3069" formatCode="General">
                  <c:v>920523</c:v>
                </c:pt>
                <c:pt idx="3070" formatCode="General">
                  <c:v>920556</c:v>
                </c:pt>
                <c:pt idx="3071" formatCode="General">
                  <c:v>920659</c:v>
                </c:pt>
                <c:pt idx="3072" formatCode="General">
                  <c:v>920705</c:v>
                </c:pt>
                <c:pt idx="3073" formatCode="General">
                  <c:v>920748</c:v>
                </c:pt>
                <c:pt idx="3074" formatCode="General">
                  <c:v>920789</c:v>
                </c:pt>
                <c:pt idx="3075" formatCode="General">
                  <c:v>920834</c:v>
                </c:pt>
                <c:pt idx="3076" formatCode="General">
                  <c:v>920884</c:v>
                </c:pt>
                <c:pt idx="3077" formatCode="General">
                  <c:v>920937</c:v>
                </c:pt>
                <c:pt idx="3078" formatCode="General">
                  <c:v>920995</c:v>
                </c:pt>
                <c:pt idx="3079" formatCode="General">
                  <c:v>921060</c:v>
                </c:pt>
                <c:pt idx="3080" formatCode="General">
                  <c:v>921133</c:v>
                </c:pt>
                <c:pt idx="3081" formatCode="General">
                  <c:v>921205</c:v>
                </c:pt>
                <c:pt idx="3082" formatCode="General">
                  <c:v>921297</c:v>
                </c:pt>
                <c:pt idx="3083" formatCode="General">
                  <c:v>921396</c:v>
                </c:pt>
                <c:pt idx="3084" formatCode="General">
                  <c:v>921512</c:v>
                </c:pt>
                <c:pt idx="3085" formatCode="General">
                  <c:v>921633</c:v>
                </c:pt>
                <c:pt idx="3086" formatCode="General">
                  <c:v>921761</c:v>
                </c:pt>
                <c:pt idx="3087" formatCode="General">
                  <c:v>921927</c:v>
                </c:pt>
                <c:pt idx="3088" formatCode="General">
                  <c:v>922126</c:v>
                </c:pt>
                <c:pt idx="3089" formatCode="General">
                  <c:v>922359</c:v>
                </c:pt>
                <c:pt idx="3090" formatCode="General">
                  <c:v>922624</c:v>
                </c:pt>
                <c:pt idx="3091" formatCode="General">
                  <c:v>922932</c:v>
                </c:pt>
                <c:pt idx="3092" formatCode="General">
                  <c:v>923322</c:v>
                </c:pt>
                <c:pt idx="3093" formatCode="General">
                  <c:v>923819</c:v>
                </c:pt>
                <c:pt idx="3094" formatCode="General">
                  <c:v>924483</c:v>
                </c:pt>
                <c:pt idx="3095" formatCode="General">
                  <c:v>925173</c:v>
                </c:pt>
                <c:pt idx="3096" formatCode="General">
                  <c:v>925558</c:v>
                </c:pt>
                <c:pt idx="3097" formatCode="General">
                  <c:v>925981</c:v>
                </c:pt>
                <c:pt idx="3098" formatCode="General">
                  <c:v>926212</c:v>
                </c:pt>
                <c:pt idx="3099" formatCode="General">
                  <c:v>926385</c:v>
                </c:pt>
                <c:pt idx="3100" formatCode="General">
                  <c:v>926500</c:v>
                </c:pt>
                <c:pt idx="3101" formatCode="General">
                  <c:v>926579</c:v>
                </c:pt>
                <c:pt idx="3102" formatCode="General">
                  <c:v>926642</c:v>
                </c:pt>
                <c:pt idx="3103" formatCode="General">
                  <c:v>926702</c:v>
                </c:pt>
                <c:pt idx="3104" formatCode="General">
                  <c:v>926750</c:v>
                </c:pt>
                <c:pt idx="3105" formatCode="General">
                  <c:v>926786</c:v>
                </c:pt>
                <c:pt idx="3106" formatCode="General">
                  <c:v>926819</c:v>
                </c:pt>
                <c:pt idx="3107" formatCode="General">
                  <c:v>926849</c:v>
                </c:pt>
                <c:pt idx="3108" formatCode="General">
                  <c:v>926871</c:v>
                </c:pt>
                <c:pt idx="3109" formatCode="General">
                  <c:v>926894</c:v>
                </c:pt>
                <c:pt idx="3110" formatCode="General">
                  <c:v>926916</c:v>
                </c:pt>
                <c:pt idx="3111" formatCode="General">
                  <c:v>926938</c:v>
                </c:pt>
                <c:pt idx="3112" formatCode="General">
                  <c:v>926962</c:v>
                </c:pt>
                <c:pt idx="3113" formatCode="General">
                  <c:v>927006</c:v>
                </c:pt>
                <c:pt idx="3114" formatCode="General">
                  <c:v>927026</c:v>
                </c:pt>
                <c:pt idx="3115" formatCode="General">
                  <c:v>927033</c:v>
                </c:pt>
                <c:pt idx="3116" formatCode="General">
                  <c:v>927049</c:v>
                </c:pt>
                <c:pt idx="3117" formatCode="General">
                  <c:v>927068</c:v>
                </c:pt>
                <c:pt idx="3118" formatCode="General">
                  <c:v>927113</c:v>
                </c:pt>
                <c:pt idx="3119" formatCode="General">
                  <c:v>927138</c:v>
                </c:pt>
                <c:pt idx="3120" formatCode="General">
                  <c:v>927159</c:v>
                </c:pt>
                <c:pt idx="3121" formatCode="General">
                  <c:v>927183</c:v>
                </c:pt>
                <c:pt idx="3122" formatCode="General">
                  <c:v>927208</c:v>
                </c:pt>
                <c:pt idx="3123" formatCode="General">
                  <c:v>927237</c:v>
                </c:pt>
                <c:pt idx="3124" formatCode="General">
                  <c:v>927267</c:v>
                </c:pt>
                <c:pt idx="3125" formatCode="General">
                  <c:v>927305</c:v>
                </c:pt>
                <c:pt idx="3126" formatCode="General">
                  <c:v>927351</c:v>
                </c:pt>
                <c:pt idx="3127" formatCode="General">
                  <c:v>927399</c:v>
                </c:pt>
                <c:pt idx="3128" formatCode="General">
                  <c:v>927466</c:v>
                </c:pt>
                <c:pt idx="3129" formatCode="General">
                  <c:v>927538</c:v>
                </c:pt>
                <c:pt idx="3130" formatCode="General">
                  <c:v>927625</c:v>
                </c:pt>
                <c:pt idx="3131" formatCode="General">
                  <c:v>927769</c:v>
                </c:pt>
                <c:pt idx="3132" formatCode="General">
                  <c:v>927884</c:v>
                </c:pt>
                <c:pt idx="3133" formatCode="General">
                  <c:v>928156</c:v>
                </c:pt>
                <c:pt idx="3134" formatCode="General">
                  <c:v>928651</c:v>
                </c:pt>
                <c:pt idx="3135" formatCode="General">
                  <c:v>929615</c:v>
                </c:pt>
                <c:pt idx="3136" formatCode="General">
                  <c:v>930901</c:v>
                </c:pt>
                <c:pt idx="3137" formatCode="General">
                  <c:v>933633</c:v>
                </c:pt>
                <c:pt idx="3138" formatCode="General">
                  <c:v>935722</c:v>
                </c:pt>
                <c:pt idx="3139" formatCode="General">
                  <c:v>937329</c:v>
                </c:pt>
                <c:pt idx="3140" formatCode="General">
                  <c:v>938534</c:v>
                </c:pt>
                <c:pt idx="3141" formatCode="General">
                  <c:v>939499</c:v>
                </c:pt>
                <c:pt idx="3142" formatCode="General">
                  <c:v>940302</c:v>
                </c:pt>
                <c:pt idx="3143" formatCode="General">
                  <c:v>940945</c:v>
                </c:pt>
                <c:pt idx="3144" formatCode="General">
                  <c:v>941507</c:v>
                </c:pt>
                <c:pt idx="3145" formatCode="General">
                  <c:v>941989</c:v>
                </c:pt>
                <c:pt idx="3146" formatCode="General">
                  <c:v>942472</c:v>
                </c:pt>
                <c:pt idx="3147" formatCode="General">
                  <c:v>942922</c:v>
                </c:pt>
                <c:pt idx="3148" formatCode="General">
                  <c:v>943500</c:v>
                </c:pt>
                <c:pt idx="3149" formatCode="General">
                  <c:v>944079</c:v>
                </c:pt>
                <c:pt idx="3150" formatCode="General">
                  <c:v>944429</c:v>
                </c:pt>
                <c:pt idx="3151" formatCode="General">
                  <c:v>944529</c:v>
                </c:pt>
                <c:pt idx="3152" formatCode="General">
                  <c:v>944850</c:v>
                </c:pt>
                <c:pt idx="3153" formatCode="General">
                  <c:v>945428</c:v>
                </c:pt>
                <c:pt idx="3154" formatCode="General">
                  <c:v>945943</c:v>
                </c:pt>
                <c:pt idx="3155" formatCode="General">
                  <c:v>946248</c:v>
                </c:pt>
                <c:pt idx="3156" formatCode="General">
                  <c:v>946465</c:v>
                </c:pt>
                <c:pt idx="3157" formatCode="General">
                  <c:v>946719</c:v>
                </c:pt>
                <c:pt idx="3158" formatCode="General">
                  <c:v>946913</c:v>
                </c:pt>
                <c:pt idx="3159" formatCode="General">
                  <c:v>947229</c:v>
                </c:pt>
                <c:pt idx="3160" formatCode="General">
                  <c:v>947494</c:v>
                </c:pt>
                <c:pt idx="3161" formatCode="General">
                  <c:v>947796</c:v>
                </c:pt>
                <c:pt idx="3162" formatCode="General">
                  <c:v>948153</c:v>
                </c:pt>
                <c:pt idx="3163" formatCode="General">
                  <c:v>948258</c:v>
                </c:pt>
                <c:pt idx="3164" formatCode="General">
                  <c:v>948436</c:v>
                </c:pt>
                <c:pt idx="3165" formatCode="General">
                  <c:v>948649</c:v>
                </c:pt>
                <c:pt idx="3166" formatCode="General">
                  <c:v>948682</c:v>
                </c:pt>
                <c:pt idx="3167" formatCode="General">
                  <c:v>948794</c:v>
                </c:pt>
                <c:pt idx="3168" formatCode="General">
                  <c:v>948869</c:v>
                </c:pt>
                <c:pt idx="3169" formatCode="General">
                  <c:v>948962</c:v>
                </c:pt>
                <c:pt idx="3170" formatCode="General">
                  <c:v>949036</c:v>
                </c:pt>
                <c:pt idx="3171" formatCode="General">
                  <c:v>949106</c:v>
                </c:pt>
                <c:pt idx="3172" formatCode="General">
                  <c:v>949176</c:v>
                </c:pt>
                <c:pt idx="3173" formatCode="General">
                  <c:v>949234</c:v>
                </c:pt>
                <c:pt idx="3174" formatCode="General">
                  <c:v>949288</c:v>
                </c:pt>
                <c:pt idx="3175" formatCode="General">
                  <c:v>949343</c:v>
                </c:pt>
                <c:pt idx="3176" formatCode="General">
                  <c:v>949396</c:v>
                </c:pt>
                <c:pt idx="3177" formatCode="General">
                  <c:v>949459</c:v>
                </c:pt>
                <c:pt idx="3178" formatCode="General">
                  <c:v>949537</c:v>
                </c:pt>
                <c:pt idx="3179" formatCode="General">
                  <c:v>949576</c:v>
                </c:pt>
                <c:pt idx="3180" formatCode="General">
                  <c:v>949601</c:v>
                </c:pt>
                <c:pt idx="3181" formatCode="General">
                  <c:v>949639</c:v>
                </c:pt>
                <c:pt idx="3182" formatCode="General">
                  <c:v>949692</c:v>
                </c:pt>
                <c:pt idx="3183" formatCode="General">
                  <c:v>949784</c:v>
                </c:pt>
                <c:pt idx="3184" formatCode="General">
                  <c:v>949835</c:v>
                </c:pt>
                <c:pt idx="3185" formatCode="General">
                  <c:v>949884</c:v>
                </c:pt>
                <c:pt idx="3186" formatCode="General">
                  <c:v>949933</c:v>
                </c:pt>
                <c:pt idx="3187" formatCode="General">
                  <c:v>949992</c:v>
                </c:pt>
                <c:pt idx="3188" formatCode="General">
                  <c:v>950051</c:v>
                </c:pt>
                <c:pt idx="3189" formatCode="General">
                  <c:v>950110</c:v>
                </c:pt>
                <c:pt idx="3190" formatCode="General">
                  <c:v>950183</c:v>
                </c:pt>
                <c:pt idx="3191" formatCode="General">
                  <c:v>950257</c:v>
                </c:pt>
                <c:pt idx="3192" formatCode="General">
                  <c:v>950345</c:v>
                </c:pt>
                <c:pt idx="3193" formatCode="General">
                  <c:v>950448</c:v>
                </c:pt>
                <c:pt idx="3194" formatCode="General">
                  <c:v>950573</c:v>
                </c:pt>
                <c:pt idx="3195" formatCode="General">
                  <c:v>950717</c:v>
                </c:pt>
                <c:pt idx="3196" formatCode="General">
                  <c:v>950894</c:v>
                </c:pt>
                <c:pt idx="3197" formatCode="General">
                  <c:v>951090</c:v>
                </c:pt>
                <c:pt idx="3198" formatCode="General">
                  <c:v>951325</c:v>
                </c:pt>
                <c:pt idx="3199" formatCode="General">
                  <c:v>951639</c:v>
                </c:pt>
                <c:pt idx="3200" formatCode="General">
                  <c:v>952031</c:v>
                </c:pt>
                <c:pt idx="3201" formatCode="General">
                  <c:v>952540</c:v>
                </c:pt>
                <c:pt idx="3202" formatCode="General">
                  <c:v>953128</c:v>
                </c:pt>
                <c:pt idx="3203" formatCode="General">
                  <c:v>954011</c:v>
                </c:pt>
                <c:pt idx="3204" formatCode="General">
                  <c:v>954944</c:v>
                </c:pt>
                <c:pt idx="3205" formatCode="General">
                  <c:v>956180</c:v>
                </c:pt>
                <c:pt idx="3206" formatCode="General">
                  <c:v>958239</c:v>
                </c:pt>
                <c:pt idx="3207" formatCode="General">
                  <c:v>961534</c:v>
                </c:pt>
                <c:pt idx="3208" formatCode="General">
                  <c:v>966064</c:v>
                </c:pt>
                <c:pt idx="3209" formatCode="General">
                  <c:v>969276</c:v>
                </c:pt>
                <c:pt idx="3210" formatCode="General">
                  <c:v>970841</c:v>
                </c:pt>
                <c:pt idx="3211" formatCode="General">
                  <c:v>971747</c:v>
                </c:pt>
                <c:pt idx="3212" formatCode="General">
                  <c:v>972323</c:v>
                </c:pt>
                <c:pt idx="3213" formatCode="General">
                  <c:v>972735</c:v>
                </c:pt>
                <c:pt idx="3214" formatCode="General">
                  <c:v>973065</c:v>
                </c:pt>
                <c:pt idx="3215" formatCode="General">
                  <c:v>973312</c:v>
                </c:pt>
                <c:pt idx="3216" formatCode="General">
                  <c:v>973542</c:v>
                </c:pt>
                <c:pt idx="3217" formatCode="General">
                  <c:v>973740</c:v>
                </c:pt>
                <c:pt idx="3218" formatCode="General">
                  <c:v>973901</c:v>
                </c:pt>
                <c:pt idx="3219" formatCode="General">
                  <c:v>974045</c:v>
                </c:pt>
                <c:pt idx="3220" formatCode="General">
                  <c:v>974189</c:v>
                </c:pt>
                <c:pt idx="3221" formatCode="General">
                  <c:v>974415</c:v>
                </c:pt>
                <c:pt idx="3222" formatCode="General">
                  <c:v>974531</c:v>
                </c:pt>
                <c:pt idx="3223" formatCode="General">
                  <c:v>974646</c:v>
                </c:pt>
                <c:pt idx="3224" formatCode="General">
                  <c:v>974695</c:v>
                </c:pt>
                <c:pt idx="3225" formatCode="General">
                  <c:v>974794</c:v>
                </c:pt>
                <c:pt idx="3226" formatCode="General">
                  <c:v>974926</c:v>
                </c:pt>
                <c:pt idx="3227" formatCode="General">
                  <c:v>975177</c:v>
                </c:pt>
                <c:pt idx="3228" formatCode="General">
                  <c:v>975330</c:v>
                </c:pt>
                <c:pt idx="3229" formatCode="General">
                  <c:v>975494</c:v>
                </c:pt>
                <c:pt idx="3230" formatCode="General">
                  <c:v>975659</c:v>
                </c:pt>
                <c:pt idx="3231" formatCode="General">
                  <c:v>975824</c:v>
                </c:pt>
                <c:pt idx="3232" formatCode="General">
                  <c:v>976030</c:v>
                </c:pt>
                <c:pt idx="3233" formatCode="General">
                  <c:v>976277</c:v>
                </c:pt>
                <c:pt idx="3234" formatCode="General">
                  <c:v>976606</c:v>
                </c:pt>
                <c:pt idx="3235" formatCode="General">
                  <c:v>977018</c:v>
                </c:pt>
                <c:pt idx="3236" formatCode="General">
                  <c:v>977595</c:v>
                </c:pt>
                <c:pt idx="3237" formatCode="General">
                  <c:v>978478</c:v>
                </c:pt>
                <c:pt idx="3238" formatCode="General">
                  <c:v>979312</c:v>
                </c:pt>
                <c:pt idx="3239" formatCode="General">
                  <c:v>980504</c:v>
                </c:pt>
                <c:pt idx="3240" formatCode="General">
                  <c:v>981398</c:v>
                </c:pt>
                <c:pt idx="3241" formatCode="General">
                  <c:v>982054</c:v>
                </c:pt>
                <c:pt idx="3242" formatCode="General">
                  <c:v>982531</c:v>
                </c:pt>
                <c:pt idx="3243" formatCode="General">
                  <c:v>982889</c:v>
                </c:pt>
                <c:pt idx="3244" formatCode="General">
                  <c:v>983222</c:v>
                </c:pt>
                <c:pt idx="3245" formatCode="General">
                  <c:v>983509</c:v>
                </c:pt>
                <c:pt idx="3246" formatCode="General">
                  <c:v>983759</c:v>
                </c:pt>
                <c:pt idx="3247" formatCode="General">
                  <c:v>984057</c:v>
                </c:pt>
                <c:pt idx="3248" formatCode="General">
                  <c:v>984462</c:v>
                </c:pt>
                <c:pt idx="3249" formatCode="General">
                  <c:v>984641</c:v>
                </c:pt>
                <c:pt idx="3250" formatCode="General">
                  <c:v>984701</c:v>
                </c:pt>
                <c:pt idx="3251" formatCode="General">
                  <c:v>984891</c:v>
                </c:pt>
                <c:pt idx="3252" formatCode="General">
                  <c:v>985178</c:v>
                </c:pt>
                <c:pt idx="3253" formatCode="General">
                  <c:v>985571</c:v>
                </c:pt>
                <c:pt idx="3254" formatCode="General">
                  <c:v>985869</c:v>
                </c:pt>
                <c:pt idx="3255" formatCode="General">
                  <c:v>986167</c:v>
                </c:pt>
                <c:pt idx="3256" formatCode="General">
                  <c:v>986465</c:v>
                </c:pt>
                <c:pt idx="3257" formatCode="General">
                  <c:v>986823</c:v>
                </c:pt>
                <c:pt idx="3258" formatCode="General">
                  <c:v>987300</c:v>
                </c:pt>
                <c:pt idx="3259" formatCode="General">
                  <c:v>987955</c:v>
                </c:pt>
                <c:pt idx="3260" formatCode="General">
                  <c:v>988849</c:v>
                </c:pt>
                <c:pt idx="3261" formatCode="General">
                  <c:v>990213</c:v>
                </c:pt>
                <c:pt idx="3262" formatCode="General">
                  <c:v>991866</c:v>
                </c:pt>
                <c:pt idx="3263" formatCode="General">
                  <c:v>993714</c:v>
                </c:pt>
                <c:pt idx="3264" formatCode="General">
                  <c:v>994978</c:v>
                </c:pt>
                <c:pt idx="3265" formatCode="General">
                  <c:v>996067</c:v>
                </c:pt>
                <c:pt idx="3266" formatCode="General">
                  <c:v>997156</c:v>
                </c:pt>
                <c:pt idx="3267" formatCode="General">
                  <c:v>997467</c:v>
                </c:pt>
                <c:pt idx="3268" formatCode="General">
                  <c:v>998089</c:v>
                </c:pt>
                <c:pt idx="3269" formatCode="General">
                  <c:v>999567</c:v>
                </c:pt>
                <c:pt idx="3270" formatCode="General">
                  <c:v>999960</c:v>
                </c:pt>
                <c:pt idx="3271" formatCode="General">
                  <c:v>999980</c:v>
                </c:pt>
                <c:pt idx="3272" formatCode="General">
                  <c:v>1000000</c:v>
                </c:pt>
                <c:pt idx="3273" formatCode="General">
                  <c:v>1000020</c:v>
                </c:pt>
                <c:pt idx="3274" formatCode="General">
                  <c:v>1000030</c:v>
                </c:pt>
                <c:pt idx="3275" formatCode="General">
                  <c:v>1280550</c:v>
                </c:pt>
                <c:pt idx="3276" formatCode="General">
                  <c:v>1500000</c:v>
                </c:pt>
                <c:pt idx="3277" formatCode="General">
                  <c:v>1781250</c:v>
                </c:pt>
                <c:pt idx="3278" formatCode="General">
                  <c:v>2031250</c:v>
                </c:pt>
                <c:pt idx="3279" formatCode="General">
                  <c:v>2343750</c:v>
                </c:pt>
                <c:pt idx="3280" formatCode="General">
                  <c:v>2500000</c:v>
                </c:pt>
                <c:pt idx="3281" formatCode="General">
                  <c:v>2750000</c:v>
                </c:pt>
                <c:pt idx="3282" formatCode="General">
                  <c:v>3000000</c:v>
                </c:pt>
                <c:pt idx="3283" formatCode="General">
                  <c:v>3281250</c:v>
                </c:pt>
                <c:pt idx="3284" formatCode="General">
                  <c:v>3500000</c:v>
                </c:pt>
                <c:pt idx="3285" formatCode="General">
                  <c:v>3812500</c:v>
                </c:pt>
                <c:pt idx="3286" formatCode="General">
                  <c:v>4062500</c:v>
                </c:pt>
                <c:pt idx="3287" formatCode="General">
                  <c:v>4312500</c:v>
                </c:pt>
                <c:pt idx="3288" formatCode="General">
                  <c:v>4625000</c:v>
                </c:pt>
                <c:pt idx="3289" formatCode="General">
                  <c:v>5000000</c:v>
                </c:pt>
                <c:pt idx="3290" formatCode="General">
                  <c:v>5250000</c:v>
                </c:pt>
                <c:pt idx="3291" formatCode="General">
                  <c:v>5500000</c:v>
                </c:pt>
                <c:pt idx="3292" formatCode="General">
                  <c:v>5812500</c:v>
                </c:pt>
                <c:pt idx="3293" formatCode="General">
                  <c:v>6062500</c:v>
                </c:pt>
                <c:pt idx="3294" formatCode="General">
                  <c:v>6500000</c:v>
                </c:pt>
                <c:pt idx="3295" formatCode="General">
                  <c:v>7625000</c:v>
                </c:pt>
                <c:pt idx="3296" formatCode="General">
                  <c:v>9125000</c:v>
                </c:pt>
                <c:pt idx="3297" formatCode="General">
                  <c:v>9750000</c:v>
                </c:pt>
                <c:pt idx="3298">
                  <c:v>10750000</c:v>
                </c:pt>
                <c:pt idx="3299">
                  <c:v>11000000</c:v>
                </c:pt>
                <c:pt idx="3300">
                  <c:v>11500000</c:v>
                </c:pt>
                <c:pt idx="3301">
                  <c:v>12250000</c:v>
                </c:pt>
                <c:pt idx="3302">
                  <c:v>13125000</c:v>
                </c:pt>
                <c:pt idx="3303">
                  <c:v>14875000</c:v>
                </c:pt>
                <c:pt idx="3304">
                  <c:v>16375000</c:v>
                </c:pt>
                <c:pt idx="3305">
                  <c:v>17500000</c:v>
                </c:pt>
                <c:pt idx="3306">
                  <c:v>18250000</c:v>
                </c:pt>
                <c:pt idx="3307">
                  <c:v>19000000</c:v>
                </c:pt>
                <c:pt idx="3308">
                  <c:v>19750000</c:v>
                </c:pt>
                <c:pt idx="3309">
                  <c:v>20625000</c:v>
                </c:pt>
                <c:pt idx="3310">
                  <c:v>21500000</c:v>
                </c:pt>
                <c:pt idx="3311">
                  <c:v>22250000</c:v>
                </c:pt>
                <c:pt idx="3312">
                  <c:v>23250000</c:v>
                </c:pt>
                <c:pt idx="3313">
                  <c:v>24250000</c:v>
                </c:pt>
                <c:pt idx="3314">
                  <c:v>25500000</c:v>
                </c:pt>
                <c:pt idx="3315">
                  <c:v>27000000</c:v>
                </c:pt>
                <c:pt idx="3316">
                  <c:v>29000000</c:v>
                </c:pt>
                <c:pt idx="3317">
                  <c:v>29999800</c:v>
                </c:pt>
                <c:pt idx="3318">
                  <c:v>29999800</c:v>
                </c:pt>
                <c:pt idx="3319">
                  <c:v>29999900</c:v>
                </c:pt>
                <c:pt idx="3320">
                  <c:v>29999900</c:v>
                </c:pt>
                <c:pt idx="3321">
                  <c:v>30000000</c:v>
                </c:pt>
                <c:pt idx="3322">
                  <c:v>30000000</c:v>
                </c:pt>
                <c:pt idx="3323">
                  <c:v>30000100</c:v>
                </c:pt>
                <c:pt idx="3324">
                  <c:v>30000100</c:v>
                </c:pt>
                <c:pt idx="3325">
                  <c:v>30000100</c:v>
                </c:pt>
                <c:pt idx="3326">
                  <c:v>30000100</c:v>
                </c:pt>
                <c:pt idx="3327">
                  <c:v>30000100</c:v>
                </c:pt>
                <c:pt idx="3328">
                  <c:v>30000200</c:v>
                </c:pt>
                <c:pt idx="3329">
                  <c:v>30000200</c:v>
                </c:pt>
                <c:pt idx="3330">
                  <c:v>30000200</c:v>
                </c:pt>
                <c:pt idx="3331">
                  <c:v>30000200</c:v>
                </c:pt>
                <c:pt idx="3332">
                  <c:v>30000200</c:v>
                </c:pt>
                <c:pt idx="3333">
                  <c:v>30000200</c:v>
                </c:pt>
                <c:pt idx="3334">
                  <c:v>30000200</c:v>
                </c:pt>
                <c:pt idx="3335">
                  <c:v>30000200</c:v>
                </c:pt>
                <c:pt idx="3336">
                  <c:v>30000200</c:v>
                </c:pt>
                <c:pt idx="3337">
                  <c:v>30000200</c:v>
                </c:pt>
                <c:pt idx="3338">
                  <c:v>30000200</c:v>
                </c:pt>
                <c:pt idx="3339">
                  <c:v>30000300</c:v>
                </c:pt>
                <c:pt idx="3340">
                  <c:v>30000300</c:v>
                </c:pt>
                <c:pt idx="3341">
                  <c:v>30000300</c:v>
                </c:pt>
                <c:pt idx="3342">
                  <c:v>30000300</c:v>
                </c:pt>
                <c:pt idx="3343">
                  <c:v>30000300</c:v>
                </c:pt>
                <c:pt idx="3344">
                  <c:v>30000300</c:v>
                </c:pt>
                <c:pt idx="3345">
                  <c:v>30000300</c:v>
                </c:pt>
                <c:pt idx="3346">
                  <c:v>30000300</c:v>
                </c:pt>
                <c:pt idx="3347">
                  <c:v>30000300</c:v>
                </c:pt>
                <c:pt idx="3348">
                  <c:v>30000300</c:v>
                </c:pt>
                <c:pt idx="3349">
                  <c:v>30000300</c:v>
                </c:pt>
                <c:pt idx="3350">
                  <c:v>30000300</c:v>
                </c:pt>
                <c:pt idx="3351">
                  <c:v>30000300</c:v>
                </c:pt>
                <c:pt idx="3352">
                  <c:v>30000300</c:v>
                </c:pt>
                <c:pt idx="3353">
                  <c:v>30000300</c:v>
                </c:pt>
                <c:pt idx="3354">
                  <c:v>30000400</c:v>
                </c:pt>
                <c:pt idx="3355">
                  <c:v>30000400</c:v>
                </c:pt>
                <c:pt idx="3356">
                  <c:v>30000400</c:v>
                </c:pt>
                <c:pt idx="3357">
                  <c:v>30000400</c:v>
                </c:pt>
                <c:pt idx="3358">
                  <c:v>30000400</c:v>
                </c:pt>
                <c:pt idx="3359">
                  <c:v>30000400</c:v>
                </c:pt>
                <c:pt idx="3360">
                  <c:v>30000400</c:v>
                </c:pt>
                <c:pt idx="3361">
                  <c:v>30000400</c:v>
                </c:pt>
                <c:pt idx="3362">
                  <c:v>30000400</c:v>
                </c:pt>
                <c:pt idx="3363">
                  <c:v>30000400</c:v>
                </c:pt>
                <c:pt idx="3364">
                  <c:v>30000400</c:v>
                </c:pt>
                <c:pt idx="3365">
                  <c:v>30000400</c:v>
                </c:pt>
                <c:pt idx="3366">
                  <c:v>30000400</c:v>
                </c:pt>
                <c:pt idx="3367">
                  <c:v>30000500</c:v>
                </c:pt>
                <c:pt idx="3368">
                  <c:v>30000500</c:v>
                </c:pt>
                <c:pt idx="3369">
                  <c:v>30000700</c:v>
                </c:pt>
                <c:pt idx="3370">
                  <c:v>150000000</c:v>
                </c:pt>
              </c:numCache>
            </c:numRef>
          </c:xVal>
          <c:yVal>
            <c:numRef>
              <c:f>'pb208 (n,g)'!$C$1:$C$11642</c:f>
              <c:numCache>
                <c:formatCode>General</c:formatCode>
                <c:ptCount val="11642"/>
                <c:pt idx="0">
                  <c:v>1.1682100000000001E-2</c:v>
                </c:pt>
                <c:pt idx="1">
                  <c:v>1.0197400000000001E-2</c:v>
                </c:pt>
                <c:pt idx="2">
                  <c:v>8.9367500000000002E-3</c:v>
                </c:pt>
                <c:pt idx="3">
                  <c:v>7.8009500000000001E-3</c:v>
                </c:pt>
                <c:pt idx="4">
                  <c:v>6.8366099999999999E-3</c:v>
                </c:pt>
                <c:pt idx="5">
                  <c:v>5.9676499999999997E-3</c:v>
                </c:pt>
                <c:pt idx="6">
                  <c:v>5.2299599999999996E-3</c:v>
                </c:pt>
                <c:pt idx="7">
                  <c:v>4.5652399999999999E-3</c:v>
                </c:pt>
                <c:pt idx="8">
                  <c:v>4.0009700000000004E-3</c:v>
                </c:pt>
                <c:pt idx="9">
                  <c:v>3.4924499999999998E-3</c:v>
                </c:pt>
                <c:pt idx="10">
                  <c:v>3.0607099999999999E-3</c:v>
                </c:pt>
                <c:pt idx="11">
                  <c:v>2.67177E-3</c:v>
                </c:pt>
                <c:pt idx="12">
                  <c:v>2.3415200000000001E-3</c:v>
                </c:pt>
                <c:pt idx="13">
                  <c:v>2.0438499999999998E-3</c:v>
                </c:pt>
                <c:pt idx="14">
                  <c:v>1.7912099999999999E-3</c:v>
                </c:pt>
                <c:pt idx="15">
                  <c:v>1.56353E-3</c:v>
                </c:pt>
                <c:pt idx="16">
                  <c:v>1.3703299999999999E-3</c:v>
                </c:pt>
                <c:pt idx="17">
                  <c:v>1.1961599999999999E-3</c:v>
                </c:pt>
                <c:pt idx="18">
                  <c:v>1.0482499999999999E-3</c:v>
                </c:pt>
                <c:pt idx="19" formatCode="0.00E+00">
                  <c:v>9.1503199999999998E-4</c:v>
                </c:pt>
                <c:pt idx="20" formatCode="0.00E+00">
                  <c:v>8.0192700000000002E-4</c:v>
                </c:pt>
                <c:pt idx="21" formatCode="0.00E+00">
                  <c:v>7.0001700000000004E-4</c:v>
                </c:pt>
                <c:pt idx="22" formatCode="0.00E+00">
                  <c:v>6.1364199999999996E-4</c:v>
                </c:pt>
                <c:pt idx="23" formatCode="0.00E+00">
                  <c:v>5.3655599999999999E-4</c:v>
                </c:pt>
                <c:pt idx="24" formatCode="0.00E+00">
                  <c:v>4.7027199999999999E-4</c:v>
                </c:pt>
                <c:pt idx="25" formatCode="0.00E+00">
                  <c:v>4.1049800000000003E-4</c:v>
                </c:pt>
                <c:pt idx="26" formatCode="0.00E+00">
                  <c:v>3.6019600000000002E-4</c:v>
                </c:pt>
                <c:pt idx="27" formatCode="0.00E+00">
                  <c:v>3.14097E-4</c:v>
                </c:pt>
                <c:pt idx="28" formatCode="0.00E+00">
                  <c:v>2.7520000000000002E-4</c:v>
                </c:pt>
                <c:pt idx="29" formatCode="0.00E+00">
                  <c:v>2.4202800000000001E-4</c:v>
                </c:pt>
                <c:pt idx="30" formatCode="0.00E+00">
                  <c:v>2.3285800000000001E-4</c:v>
                </c:pt>
                <c:pt idx="31" formatCode="0.00E+00">
                  <c:v>2.0294000000000001E-4</c:v>
                </c:pt>
                <c:pt idx="32" formatCode="0.00E+00">
                  <c:v>1.7832500000000001E-4</c:v>
                </c:pt>
                <c:pt idx="33" formatCode="0.00E+00">
                  <c:v>1.55315E-4</c:v>
                </c:pt>
                <c:pt idx="34" formatCode="0.00E+00">
                  <c:v>1.36339E-4</c:v>
                </c:pt>
                <c:pt idx="35" formatCode="0.00E+00">
                  <c:v>1.18873E-4</c:v>
                </c:pt>
                <c:pt idx="36" formatCode="0.00E+00">
                  <c:v>1.04112E-4</c:v>
                </c:pt>
                <c:pt idx="37" formatCode="0.00E+00">
                  <c:v>9.0930399999999999E-5</c:v>
                </c:pt>
                <c:pt idx="38" formatCode="0.00E+00">
                  <c:v>7.9670899999999996E-5</c:v>
                </c:pt>
                <c:pt idx="39" formatCode="0.00E+00">
                  <c:v>6.9480999999999994E-5</c:v>
                </c:pt>
                <c:pt idx="40" formatCode="0.00E+00">
                  <c:v>5.8190699999999998E-5</c:v>
                </c:pt>
                <c:pt idx="41" formatCode="0.00E+00">
                  <c:v>5.0976200000000002E-5</c:v>
                </c:pt>
                <c:pt idx="42" formatCode="0.00E+00">
                  <c:v>4.2950900000000002E-5</c:v>
                </c:pt>
                <c:pt idx="43" formatCode="0.00E+00">
                  <c:v>3.7536800000000003E-5</c:v>
                </c:pt>
                <c:pt idx="44" formatCode="0.00E+00">
                  <c:v>3.3062199999999997E-5</c:v>
                </c:pt>
                <c:pt idx="45" formatCode="0.00E+00">
                  <c:v>2.9333099999999999E-5</c:v>
                </c:pt>
                <c:pt idx="46" formatCode="0.00E+00">
                  <c:v>2.5656E-5</c:v>
                </c:pt>
                <c:pt idx="47" formatCode="0.00E+00">
                  <c:v>2.17548E-5</c:v>
                </c:pt>
                <c:pt idx="48" formatCode="0.00E+00">
                  <c:v>1.9026100000000001E-5</c:v>
                </c:pt>
                <c:pt idx="49" formatCode="0.00E+00">
                  <c:v>1.6764899999999999E-5</c:v>
                </c:pt>
                <c:pt idx="50" formatCode="0.00E+00">
                  <c:v>1.5424500000000001E-5</c:v>
                </c:pt>
                <c:pt idx="51" formatCode="0.00E+00">
                  <c:v>1.3214099999999999E-5</c:v>
                </c:pt>
                <c:pt idx="52" formatCode="0.00E+00">
                  <c:v>1.1637999999999999E-5</c:v>
                </c:pt>
                <c:pt idx="53" formatCode="0.00E+00">
                  <c:v>1.048E-5</c:v>
                </c:pt>
                <c:pt idx="54" formatCode="0.00E+00">
                  <c:v>9.37041E-6</c:v>
                </c:pt>
                <c:pt idx="55" formatCode="0.00E+00">
                  <c:v>8.2578799999999996E-6</c:v>
                </c:pt>
                <c:pt idx="56" formatCode="0.00E+00">
                  <c:v>7.43827E-6</c:v>
                </c:pt>
                <c:pt idx="57" formatCode="0.00E+00">
                  <c:v>6.65556E-6</c:v>
                </c:pt>
                <c:pt idx="58" formatCode="0.00E+00">
                  <c:v>5.8727999999999999E-6</c:v>
                </c:pt>
                <c:pt idx="59" formatCode="0.00E+00">
                  <c:v>5.2959200000000001E-6</c:v>
                </c:pt>
                <c:pt idx="60" formatCode="0.00E+00">
                  <c:v>4.7468099999999999E-6</c:v>
                </c:pt>
                <c:pt idx="61" formatCode="0.00E+00">
                  <c:v>4.19974E-6</c:v>
                </c:pt>
                <c:pt idx="62" formatCode="0.00E+00">
                  <c:v>3.79742E-6</c:v>
                </c:pt>
                <c:pt idx="63" formatCode="0.00E+00">
                  <c:v>3.41649E-6</c:v>
                </c:pt>
                <c:pt idx="64" formatCode="0.00E+00">
                  <c:v>2.95475E-6</c:v>
                </c:pt>
                <c:pt idx="65" formatCode="0.00E+00">
                  <c:v>2.6022900000000002E-6</c:v>
                </c:pt>
                <c:pt idx="66" formatCode="0.00E+00">
                  <c:v>2.3350099999999999E-6</c:v>
                </c:pt>
                <c:pt idx="67" formatCode="0.00E+00">
                  <c:v>2.1463699999999999E-6</c:v>
                </c:pt>
                <c:pt idx="68" formatCode="0.00E+00">
                  <c:v>1.91778E-6</c:v>
                </c:pt>
                <c:pt idx="69" formatCode="0.00E+00">
                  <c:v>1.7052800000000001E-6</c:v>
                </c:pt>
                <c:pt idx="70" formatCode="0.00E+00">
                  <c:v>1.59098E-6</c:v>
                </c:pt>
                <c:pt idx="71" formatCode="0.00E+00">
                  <c:v>1.5160500000000001E-6</c:v>
                </c:pt>
                <c:pt idx="72" formatCode="0.00E+00">
                  <c:v>1.55103E-6</c:v>
                </c:pt>
                <c:pt idx="73" formatCode="0.00E+00">
                  <c:v>1.7063399999999999E-6</c:v>
                </c:pt>
                <c:pt idx="74" formatCode="0.00E+00">
                  <c:v>2.37274E-6</c:v>
                </c:pt>
                <c:pt idx="75" formatCode="0.00E+00">
                  <c:v>3.9132899999999996E-6</c:v>
                </c:pt>
                <c:pt idx="76" formatCode="0.00E+00">
                  <c:v>5.9714400000000004E-6</c:v>
                </c:pt>
                <c:pt idx="77" formatCode="0.00E+00">
                  <c:v>8.4988599999999998E-6</c:v>
                </c:pt>
                <c:pt idx="78" formatCode="0.00E+00">
                  <c:v>1.097E-5</c:v>
                </c:pt>
                <c:pt idx="79" formatCode="0.00E+00">
                  <c:v>1.34941E-5</c:v>
                </c:pt>
                <c:pt idx="80" formatCode="0.00E+00">
                  <c:v>1.52077E-5</c:v>
                </c:pt>
                <c:pt idx="81" formatCode="0.00E+00">
                  <c:v>1.6129399999999998E-5</c:v>
                </c:pt>
                <c:pt idx="82" formatCode="0.00E+00">
                  <c:v>1.71996E-5</c:v>
                </c:pt>
                <c:pt idx="83" formatCode="0.00E+00">
                  <c:v>1.8585800000000001E-5</c:v>
                </c:pt>
                <c:pt idx="84" formatCode="0.00E+00">
                  <c:v>1.9903900000000001E-5</c:v>
                </c:pt>
                <c:pt idx="85" formatCode="0.00E+00">
                  <c:v>2.1480100000000001E-5</c:v>
                </c:pt>
                <c:pt idx="86" formatCode="0.00E+00">
                  <c:v>2.3804699999999999E-5</c:v>
                </c:pt>
                <c:pt idx="87" formatCode="0.00E+00">
                  <c:v>2.7030500000000001E-5</c:v>
                </c:pt>
                <c:pt idx="88" formatCode="0.00E+00">
                  <c:v>3.0630899999999998E-5</c:v>
                </c:pt>
                <c:pt idx="89" formatCode="0.00E+00">
                  <c:v>3.5232799999999999E-5</c:v>
                </c:pt>
                <c:pt idx="90" formatCode="0.00E+00">
                  <c:v>4.1403999999999999E-5</c:v>
                </c:pt>
                <c:pt idx="91" formatCode="0.00E+00">
                  <c:v>4.7716200000000002E-5</c:v>
                </c:pt>
                <c:pt idx="92" formatCode="0.00E+00">
                  <c:v>5.7071499999999997E-5</c:v>
                </c:pt>
                <c:pt idx="93" formatCode="0.00E+00">
                  <c:v>6.8777700000000004E-5</c:v>
                </c:pt>
                <c:pt idx="94" formatCode="0.00E+00">
                  <c:v>8.5094700000000004E-5</c:v>
                </c:pt>
                <c:pt idx="95" formatCode="0.00E+00">
                  <c:v>1.01421E-4</c:v>
                </c:pt>
                <c:pt idx="96" formatCode="0.00E+00">
                  <c:v>1.2474799999999999E-4</c:v>
                </c:pt>
                <c:pt idx="97" formatCode="0.00E+00">
                  <c:v>1.5428600000000001E-4</c:v>
                </c:pt>
                <c:pt idx="98" formatCode="0.00E+00">
                  <c:v>1.8849900000000001E-4</c:v>
                </c:pt>
                <c:pt idx="99" formatCode="0.00E+00">
                  <c:v>2.2998499999999999E-4</c:v>
                </c:pt>
                <c:pt idx="100" formatCode="0.00E+00">
                  <c:v>2.7872699999999999E-4</c:v>
                </c:pt>
                <c:pt idx="101" formatCode="0.00E+00">
                  <c:v>3.4005299999999999E-4</c:v>
                </c:pt>
                <c:pt idx="102" formatCode="0.00E+00">
                  <c:v>4.15413E-4</c:v>
                </c:pt>
                <c:pt idx="103" formatCode="0.00E+00">
                  <c:v>5.1399499999999995E-4</c:v>
                </c:pt>
                <c:pt idx="104" formatCode="0.00E+00">
                  <c:v>6.4179500000000002E-4</c:v>
                </c:pt>
                <c:pt idx="105" formatCode="0.00E+00">
                  <c:v>7.68715E-4</c:v>
                </c:pt>
                <c:pt idx="106" formatCode="0.00E+00">
                  <c:v>9.1857400000000002E-4</c:v>
                </c:pt>
                <c:pt idx="107">
                  <c:v>1.07701E-3</c:v>
                </c:pt>
                <c:pt idx="108">
                  <c:v>1.27132E-3</c:v>
                </c:pt>
                <c:pt idx="109">
                  <c:v>1.5125900000000001E-3</c:v>
                </c:pt>
                <c:pt idx="110">
                  <c:v>1.8123099999999999E-3</c:v>
                </c:pt>
                <c:pt idx="111">
                  <c:v>2.16527E-3</c:v>
                </c:pt>
                <c:pt idx="112">
                  <c:v>2.66578E-3</c:v>
                </c:pt>
                <c:pt idx="113">
                  <c:v>3.2465100000000002E-3</c:v>
                </c:pt>
                <c:pt idx="114">
                  <c:v>4.0363500000000002E-3</c:v>
                </c:pt>
                <c:pt idx="115">
                  <c:v>5.1108799999999999E-3</c:v>
                </c:pt>
                <c:pt idx="116">
                  <c:v>6.5195799999999996E-3</c:v>
                </c:pt>
                <c:pt idx="117">
                  <c:v>8.4649300000000007E-3</c:v>
                </c:pt>
                <c:pt idx="118">
                  <c:v>1.1061700000000001E-2</c:v>
                </c:pt>
                <c:pt idx="119">
                  <c:v>1.44896E-2</c:v>
                </c:pt>
                <c:pt idx="120">
                  <c:v>1.8957499999999999E-2</c:v>
                </c:pt>
                <c:pt idx="121">
                  <c:v>2.46994E-2</c:v>
                </c:pt>
                <c:pt idx="122">
                  <c:v>3.3145399999999998E-2</c:v>
                </c:pt>
                <c:pt idx="123">
                  <c:v>4.3969399999999999E-2</c:v>
                </c:pt>
                <c:pt idx="124">
                  <c:v>5.9437700000000003E-2</c:v>
                </c:pt>
                <c:pt idx="125">
                  <c:v>8.0702099999999999E-2</c:v>
                </c:pt>
                <c:pt idx="126">
                  <c:v>0.110954</c:v>
                </c:pt>
                <c:pt idx="127">
                  <c:v>0.162213</c:v>
                </c:pt>
                <c:pt idx="128">
                  <c:v>0.30485299999999999</c:v>
                </c:pt>
                <c:pt idx="129">
                  <c:v>0.35090100000000002</c:v>
                </c:pt>
                <c:pt idx="130">
                  <c:v>0.36767300000000003</c:v>
                </c:pt>
                <c:pt idx="131">
                  <c:v>0.36776799999999998</c:v>
                </c:pt>
                <c:pt idx="132">
                  <c:v>0.35324499999999998</c:v>
                </c:pt>
                <c:pt idx="133">
                  <c:v>0.31308999999999998</c:v>
                </c:pt>
                <c:pt idx="134">
                  <c:v>0.212418</c:v>
                </c:pt>
                <c:pt idx="135">
                  <c:v>0.13563800000000001</c:v>
                </c:pt>
                <c:pt idx="136">
                  <c:v>9.5571000000000003E-2</c:v>
                </c:pt>
                <c:pt idx="137">
                  <c:v>6.9903099999999996E-2</c:v>
                </c:pt>
                <c:pt idx="138">
                  <c:v>5.0730299999999999E-2</c:v>
                </c:pt>
                <c:pt idx="139">
                  <c:v>3.7172200000000002E-2</c:v>
                </c:pt>
                <c:pt idx="140">
                  <c:v>2.84435E-2</c:v>
                </c:pt>
                <c:pt idx="141">
                  <c:v>2.1905399999999998E-2</c:v>
                </c:pt>
                <c:pt idx="142">
                  <c:v>1.6776300000000001E-2</c:v>
                </c:pt>
                <c:pt idx="143">
                  <c:v>1.2811299999999999E-2</c:v>
                </c:pt>
                <c:pt idx="144">
                  <c:v>9.7871299999999998E-3</c:v>
                </c:pt>
                <c:pt idx="145">
                  <c:v>7.5646200000000002E-3</c:v>
                </c:pt>
                <c:pt idx="146">
                  <c:v>6.0650299999999999E-3</c:v>
                </c:pt>
                <c:pt idx="147">
                  <c:v>4.7077600000000001E-3</c:v>
                </c:pt>
                <c:pt idx="148">
                  <c:v>3.71675E-3</c:v>
                </c:pt>
                <c:pt idx="149">
                  <c:v>2.9948800000000001E-3</c:v>
                </c:pt>
                <c:pt idx="150">
                  <c:v>2.43108E-3</c:v>
                </c:pt>
                <c:pt idx="151">
                  <c:v>1.9754500000000001E-3</c:v>
                </c:pt>
                <c:pt idx="152">
                  <c:v>1.6585700000000001E-3</c:v>
                </c:pt>
                <c:pt idx="153">
                  <c:v>1.3937699999999999E-3</c:v>
                </c:pt>
                <c:pt idx="154">
                  <c:v>1.1804700000000001E-3</c:v>
                </c:pt>
                <c:pt idx="155" formatCode="0.00E+00">
                  <c:v>9.6939300000000003E-4</c:v>
                </c:pt>
                <c:pt idx="156" formatCode="0.00E+00">
                  <c:v>8.1072399999999997E-4</c:v>
                </c:pt>
                <c:pt idx="157" formatCode="0.00E+00">
                  <c:v>6.5359700000000001E-4</c:v>
                </c:pt>
                <c:pt idx="158" formatCode="0.00E+00">
                  <c:v>5.3026400000000002E-4</c:v>
                </c:pt>
                <c:pt idx="159" formatCode="0.00E+00">
                  <c:v>4.3469899999999998E-4</c:v>
                </c:pt>
                <c:pt idx="160" formatCode="0.00E+00">
                  <c:v>3.5829200000000002E-4</c:v>
                </c:pt>
                <c:pt idx="161" formatCode="0.00E+00">
                  <c:v>2.9091700000000002E-4</c:v>
                </c:pt>
                <c:pt idx="162" formatCode="0.00E+00">
                  <c:v>2.3466700000000001E-4</c:v>
                </c:pt>
                <c:pt idx="163" formatCode="0.00E+00">
                  <c:v>1.92647E-4</c:v>
                </c:pt>
                <c:pt idx="164" formatCode="0.00E+00">
                  <c:v>1.5803099999999999E-4</c:v>
                </c:pt>
                <c:pt idx="165" formatCode="0.00E+00">
                  <c:v>1.2988600000000001E-4</c:v>
                </c:pt>
                <c:pt idx="166" formatCode="0.00E+00">
                  <c:v>1.06443E-4</c:v>
                </c:pt>
                <c:pt idx="167" formatCode="0.00E+00">
                  <c:v>8.7555199999999998E-5</c:v>
                </c:pt>
                <c:pt idx="168" formatCode="0.00E+00">
                  <c:v>7.3608400000000005E-5</c:v>
                </c:pt>
                <c:pt idx="169" formatCode="0.00E+00">
                  <c:v>6.0144299999999999E-5</c:v>
                </c:pt>
                <c:pt idx="170" formatCode="0.00E+00">
                  <c:v>5.03387E-5</c:v>
                </c:pt>
                <c:pt idx="171" formatCode="0.00E+00">
                  <c:v>4.1818299999999999E-5</c:v>
                </c:pt>
                <c:pt idx="172" formatCode="0.00E+00">
                  <c:v>3.5160999999999998E-5</c:v>
                </c:pt>
                <c:pt idx="173" formatCode="0.00E+00">
                  <c:v>3.0179699999999998E-5</c:v>
                </c:pt>
                <c:pt idx="174" formatCode="0.00E+00">
                  <c:v>2.64271E-5</c:v>
                </c:pt>
                <c:pt idx="175" formatCode="0.00E+00">
                  <c:v>2.3623499999999998E-5</c:v>
                </c:pt>
                <c:pt idx="176" formatCode="0.00E+00">
                  <c:v>2.1371800000000001E-5</c:v>
                </c:pt>
                <c:pt idx="177" formatCode="0.00E+00">
                  <c:v>1.9695600000000002E-5</c:v>
                </c:pt>
                <c:pt idx="178" formatCode="0.00E+00">
                  <c:v>1.8518100000000001E-5</c:v>
                </c:pt>
                <c:pt idx="179" formatCode="0.00E+00">
                  <c:v>1.76798E-5</c:v>
                </c:pt>
                <c:pt idx="180" formatCode="0.00E+00">
                  <c:v>1.6797900000000001E-5</c:v>
                </c:pt>
                <c:pt idx="181" formatCode="0.00E+00">
                  <c:v>1.6549100000000001E-5</c:v>
                </c:pt>
                <c:pt idx="182" formatCode="0.00E+00">
                  <c:v>1.8398900000000001E-5</c:v>
                </c:pt>
                <c:pt idx="183" formatCode="0.00E+00">
                  <c:v>2.211E-5</c:v>
                </c:pt>
                <c:pt idx="184" formatCode="0.00E+00">
                  <c:v>2.60071E-5</c:v>
                </c:pt>
                <c:pt idx="185" formatCode="0.00E+00">
                  <c:v>3.01418E-5</c:v>
                </c:pt>
                <c:pt idx="186" formatCode="0.00E+00">
                  <c:v>3.4082099999999997E-5</c:v>
                </c:pt>
                <c:pt idx="187" formatCode="0.00E+00">
                  <c:v>4.0920300000000002E-5</c:v>
                </c:pt>
                <c:pt idx="188" formatCode="0.00E+00">
                  <c:v>5.0248099999999998E-5</c:v>
                </c:pt>
                <c:pt idx="189" formatCode="0.00E+00">
                  <c:v>6.0989000000000002E-5</c:v>
                </c:pt>
                <c:pt idx="190" formatCode="0.00E+00">
                  <c:v>7.4166599999999996E-5</c:v>
                </c:pt>
                <c:pt idx="191" formatCode="0.00E+00">
                  <c:v>9.0126700000000006E-5</c:v>
                </c:pt>
                <c:pt idx="192" formatCode="0.00E+00">
                  <c:v>1.0913600000000001E-4</c:v>
                </c:pt>
                <c:pt idx="193" formatCode="0.00E+00">
                  <c:v>1.29939E-4</c:v>
                </c:pt>
                <c:pt idx="194" formatCode="0.00E+00">
                  <c:v>1.5239299999999999E-4</c:v>
                </c:pt>
                <c:pt idx="195" formatCode="0.00E+00">
                  <c:v>1.76331E-4</c:v>
                </c:pt>
                <c:pt idx="196" formatCode="0.00E+00">
                  <c:v>2.05386E-4</c:v>
                </c:pt>
                <c:pt idx="197" formatCode="0.00E+00">
                  <c:v>2.3598599999999999E-4</c:v>
                </c:pt>
                <c:pt idx="198" formatCode="0.00E+00">
                  <c:v>2.7492599999999999E-4</c:v>
                </c:pt>
                <c:pt idx="199" formatCode="0.00E+00">
                  <c:v>3.2308899999999998E-4</c:v>
                </c:pt>
                <c:pt idx="200" formatCode="0.00E+00">
                  <c:v>3.8136499999999999E-4</c:v>
                </c:pt>
                <c:pt idx="201" formatCode="0.00E+00">
                  <c:v>4.5804800000000002E-4</c:v>
                </c:pt>
                <c:pt idx="202" formatCode="0.00E+00">
                  <c:v>5.3724999999999997E-4</c:v>
                </c:pt>
                <c:pt idx="203" formatCode="0.00E+00">
                  <c:v>6.5122800000000001E-4</c:v>
                </c:pt>
                <c:pt idx="204" formatCode="0.00E+00">
                  <c:v>7.8089499999999998E-4</c:v>
                </c:pt>
                <c:pt idx="205" formatCode="0.00E+00">
                  <c:v>9.5522100000000002E-4</c:v>
                </c:pt>
                <c:pt idx="206">
                  <c:v>1.1810799999999999E-3</c:v>
                </c:pt>
                <c:pt idx="207">
                  <c:v>1.42942E-3</c:v>
                </c:pt>
                <c:pt idx="208">
                  <c:v>1.7780999999999999E-3</c:v>
                </c:pt>
                <c:pt idx="209">
                  <c:v>2.2015400000000001E-3</c:v>
                </c:pt>
                <c:pt idx="210">
                  <c:v>2.6903399999999998E-3</c:v>
                </c:pt>
                <c:pt idx="211">
                  <c:v>3.3685199999999998E-3</c:v>
                </c:pt>
                <c:pt idx="212">
                  <c:v>4.2252899999999996E-3</c:v>
                </c:pt>
                <c:pt idx="213">
                  <c:v>5.3360100000000004E-3</c:v>
                </c:pt>
                <c:pt idx="214">
                  <c:v>6.7254100000000002E-3</c:v>
                </c:pt>
                <c:pt idx="215">
                  <c:v>8.4073700000000008E-3</c:v>
                </c:pt>
                <c:pt idx="216">
                  <c:v>1.06661E-2</c:v>
                </c:pt>
                <c:pt idx="217">
                  <c:v>1.39043E-2</c:v>
                </c:pt>
                <c:pt idx="218">
                  <c:v>2.0745900000000001E-2</c:v>
                </c:pt>
                <c:pt idx="219">
                  <c:v>2.4056999999999999E-2</c:v>
                </c:pt>
                <c:pt idx="220">
                  <c:v>2.55838E-2</c:v>
                </c:pt>
                <c:pt idx="221">
                  <c:v>2.5669500000000001E-2</c:v>
                </c:pt>
                <c:pt idx="222">
                  <c:v>2.47174E-2</c:v>
                </c:pt>
                <c:pt idx="223">
                  <c:v>2.1482000000000001E-2</c:v>
                </c:pt>
                <c:pt idx="224">
                  <c:v>1.4162599999999999E-2</c:v>
                </c:pt>
                <c:pt idx="225">
                  <c:v>1.09359E-2</c:v>
                </c:pt>
                <c:pt idx="226">
                  <c:v>8.6577000000000008E-3</c:v>
                </c:pt>
                <c:pt idx="227">
                  <c:v>6.92086E-3</c:v>
                </c:pt>
                <c:pt idx="228">
                  <c:v>5.59678E-3</c:v>
                </c:pt>
                <c:pt idx="229">
                  <c:v>4.4608099999999999E-3</c:v>
                </c:pt>
                <c:pt idx="230">
                  <c:v>3.5460700000000001E-3</c:v>
                </c:pt>
                <c:pt idx="231">
                  <c:v>2.8874700000000001E-3</c:v>
                </c:pt>
                <c:pt idx="232">
                  <c:v>2.3546999999999999E-3</c:v>
                </c:pt>
                <c:pt idx="233">
                  <c:v>1.8971400000000001E-3</c:v>
                </c:pt>
                <c:pt idx="234">
                  <c:v>1.52385E-3</c:v>
                </c:pt>
                <c:pt idx="235">
                  <c:v>1.26045E-3</c:v>
                </c:pt>
                <c:pt idx="236">
                  <c:v>1.02326E-3</c:v>
                </c:pt>
                <c:pt idx="237" formatCode="0.00E+00">
                  <c:v>8.4234800000000003E-4</c:v>
                </c:pt>
                <c:pt idx="238" formatCode="0.00E+00">
                  <c:v>6.9557799999999997E-4</c:v>
                </c:pt>
                <c:pt idx="239" formatCode="0.00E+00">
                  <c:v>5.8601200000000001E-4</c:v>
                </c:pt>
                <c:pt idx="240" formatCode="0.00E+00">
                  <c:v>4.9852800000000004E-4</c:v>
                </c:pt>
                <c:pt idx="241" formatCode="0.00E+00">
                  <c:v>4.3232200000000001E-4</c:v>
                </c:pt>
                <c:pt idx="242" formatCode="0.00E+00">
                  <c:v>3.7524500000000002E-4</c:v>
                </c:pt>
                <c:pt idx="243" formatCode="0.00E+00">
                  <c:v>3.29563E-4</c:v>
                </c:pt>
                <c:pt idx="244" formatCode="0.00E+00">
                  <c:v>3.1624300000000001E-4</c:v>
                </c:pt>
                <c:pt idx="245" formatCode="0.00E+00">
                  <c:v>3.0467500000000002E-4</c:v>
                </c:pt>
                <c:pt idx="246" formatCode="0.00E+00">
                  <c:v>3.1461400000000001E-4</c:v>
                </c:pt>
                <c:pt idx="247" formatCode="0.00E+00">
                  <c:v>3.5578600000000003E-4</c:v>
                </c:pt>
                <c:pt idx="248" formatCode="0.00E+00">
                  <c:v>4.2029900000000001E-4</c:v>
                </c:pt>
                <c:pt idx="249" formatCode="0.00E+00">
                  <c:v>5.1445500000000003E-4</c:v>
                </c:pt>
                <c:pt idx="250" formatCode="0.00E+00">
                  <c:v>6.3307800000000003E-4</c:v>
                </c:pt>
                <c:pt idx="251" formatCode="0.00E+00">
                  <c:v>7.8010600000000003E-4</c:v>
                </c:pt>
                <c:pt idx="252" formatCode="0.00E+00">
                  <c:v>9.5525500000000001E-4</c:v>
                </c:pt>
                <c:pt idx="253">
                  <c:v>1.16E-3</c:v>
                </c:pt>
                <c:pt idx="254">
                  <c:v>1.4667899999999999E-3</c:v>
                </c:pt>
                <c:pt idx="255">
                  <c:v>1.8315600000000001E-3</c:v>
                </c:pt>
                <c:pt idx="256">
                  <c:v>2.2943899999999999E-3</c:v>
                </c:pt>
                <c:pt idx="257">
                  <c:v>2.8765100000000001E-3</c:v>
                </c:pt>
                <c:pt idx="258">
                  <c:v>3.5943400000000001E-3</c:v>
                </c:pt>
                <c:pt idx="259">
                  <c:v>4.45511E-3</c:v>
                </c:pt>
                <c:pt idx="260">
                  <c:v>5.4522700000000004E-3</c:v>
                </c:pt>
                <c:pt idx="261">
                  <c:v>6.7977799999999998E-3</c:v>
                </c:pt>
                <c:pt idx="262">
                  <c:v>8.6533300000000007E-3</c:v>
                </c:pt>
                <c:pt idx="263">
                  <c:v>1.07724E-2</c:v>
                </c:pt>
                <c:pt idx="264">
                  <c:v>1.35896E-2</c:v>
                </c:pt>
                <c:pt idx="265">
                  <c:v>1.7385899999999999E-2</c:v>
                </c:pt>
                <c:pt idx="266">
                  <c:v>2.2279299999999998E-2</c:v>
                </c:pt>
                <c:pt idx="267">
                  <c:v>3.4376200000000003E-2</c:v>
                </c:pt>
                <c:pt idx="268">
                  <c:v>3.72684E-2</c:v>
                </c:pt>
                <c:pt idx="269">
                  <c:v>3.7744399999999997E-2</c:v>
                </c:pt>
                <c:pt idx="270">
                  <c:v>3.6722699999999997E-2</c:v>
                </c:pt>
                <c:pt idx="271">
                  <c:v>3.2389000000000001E-2</c:v>
                </c:pt>
                <c:pt idx="272">
                  <c:v>2.1146600000000002E-2</c:v>
                </c:pt>
                <c:pt idx="273">
                  <c:v>1.6010699999999999E-2</c:v>
                </c:pt>
                <c:pt idx="274">
                  <c:v>1.25916E-2</c:v>
                </c:pt>
                <c:pt idx="275">
                  <c:v>1.0018900000000001E-2</c:v>
                </c:pt>
                <c:pt idx="276">
                  <c:v>7.7817800000000003E-3</c:v>
                </c:pt>
                <c:pt idx="277">
                  <c:v>6.17703E-3</c:v>
                </c:pt>
                <c:pt idx="278">
                  <c:v>5.0013599999999998E-3</c:v>
                </c:pt>
                <c:pt idx="279">
                  <c:v>3.9983900000000001E-3</c:v>
                </c:pt>
                <c:pt idx="280">
                  <c:v>3.1720300000000002E-3</c:v>
                </c:pt>
                <c:pt idx="281">
                  <c:v>2.57355E-3</c:v>
                </c:pt>
                <c:pt idx="282">
                  <c:v>2.07968E-3</c:v>
                </c:pt>
                <c:pt idx="283">
                  <c:v>1.68034E-3</c:v>
                </c:pt>
                <c:pt idx="284">
                  <c:v>1.38562E-3</c:v>
                </c:pt>
                <c:pt idx="285">
                  <c:v>1.12392E-3</c:v>
                </c:pt>
                <c:pt idx="286" formatCode="0.00E+00">
                  <c:v>9.0341300000000005E-4</c:v>
                </c:pt>
                <c:pt idx="287" formatCode="0.00E+00">
                  <c:v>7.2337499999999995E-4</c:v>
                </c:pt>
                <c:pt idx="288" formatCode="0.00E+00">
                  <c:v>5.7884099999999997E-4</c:v>
                </c:pt>
                <c:pt idx="289" formatCode="0.00E+00">
                  <c:v>4.6392100000000001E-4</c:v>
                </c:pt>
                <c:pt idx="290" formatCode="0.00E+00">
                  <c:v>3.6782900000000002E-4</c:v>
                </c:pt>
                <c:pt idx="291" formatCode="0.00E+00">
                  <c:v>3.0007599999999998E-4</c:v>
                </c:pt>
                <c:pt idx="292" formatCode="0.00E+00">
                  <c:v>2.44264E-4</c:v>
                </c:pt>
                <c:pt idx="293" formatCode="0.00E+00">
                  <c:v>2.1569100000000001E-4</c:v>
                </c:pt>
                <c:pt idx="294" formatCode="0.00E+00">
                  <c:v>1.96551E-4</c:v>
                </c:pt>
                <c:pt idx="295" formatCode="0.00E+00">
                  <c:v>1.92826E-4</c:v>
                </c:pt>
                <c:pt idx="296" formatCode="0.00E+00">
                  <c:v>1.9659000000000001E-4</c:v>
                </c:pt>
                <c:pt idx="297" formatCode="0.00E+00">
                  <c:v>2.06157E-4</c:v>
                </c:pt>
                <c:pt idx="298" formatCode="0.00E+00">
                  <c:v>2.26627E-4</c:v>
                </c:pt>
                <c:pt idx="299" formatCode="0.00E+00">
                  <c:v>2.5038099999999999E-4</c:v>
                </c:pt>
                <c:pt idx="300" formatCode="0.00E+00">
                  <c:v>2.8346799999999999E-4</c:v>
                </c:pt>
                <c:pt idx="301" formatCode="0.00E+00">
                  <c:v>3.2599400000000002E-4</c:v>
                </c:pt>
                <c:pt idx="302" formatCode="0.00E+00">
                  <c:v>3.8406699999999998E-4</c:v>
                </c:pt>
                <c:pt idx="303" formatCode="0.00E+00">
                  <c:v>4.5924699999999998E-4</c:v>
                </c:pt>
                <c:pt idx="304" formatCode="0.00E+00">
                  <c:v>5.5122299999999999E-4</c:v>
                </c:pt>
                <c:pt idx="305" formatCode="0.00E+00">
                  <c:v>6.56406E-4</c:v>
                </c:pt>
                <c:pt idx="306" formatCode="0.00E+00">
                  <c:v>8.0841300000000001E-4</c:v>
                </c:pt>
                <c:pt idx="307" formatCode="0.00E+00">
                  <c:v>9.7806900000000003E-4</c:v>
                </c:pt>
                <c:pt idx="308">
                  <c:v>1.1953300000000001E-3</c:v>
                </c:pt>
                <c:pt idx="309">
                  <c:v>1.4544499999999999E-3</c:v>
                </c:pt>
                <c:pt idx="310">
                  <c:v>1.8234200000000001E-3</c:v>
                </c:pt>
                <c:pt idx="311">
                  <c:v>2.2779100000000002E-3</c:v>
                </c:pt>
                <c:pt idx="312">
                  <c:v>2.85696E-3</c:v>
                </c:pt>
                <c:pt idx="313">
                  <c:v>3.6349400000000001E-3</c:v>
                </c:pt>
                <c:pt idx="314">
                  <c:v>4.7067400000000001E-3</c:v>
                </c:pt>
                <c:pt idx="315">
                  <c:v>6.0408399999999996E-3</c:v>
                </c:pt>
                <c:pt idx="316">
                  <c:v>8.9051700000000004E-3</c:v>
                </c:pt>
                <c:pt idx="317">
                  <c:v>9.7911000000000005E-3</c:v>
                </c:pt>
                <c:pt idx="318">
                  <c:v>1.00725E-2</c:v>
                </c:pt>
                <c:pt idx="319">
                  <c:v>9.7029799999999999E-3</c:v>
                </c:pt>
                <c:pt idx="320">
                  <c:v>8.2812300000000005E-3</c:v>
                </c:pt>
                <c:pt idx="321">
                  <c:v>5.5073800000000001E-3</c:v>
                </c:pt>
                <c:pt idx="322">
                  <c:v>4.2003400000000003E-3</c:v>
                </c:pt>
                <c:pt idx="323">
                  <c:v>3.33643E-3</c:v>
                </c:pt>
                <c:pt idx="324">
                  <c:v>2.6633899999999999E-3</c:v>
                </c:pt>
                <c:pt idx="325">
                  <c:v>2.1061399999999998E-3</c:v>
                </c:pt>
                <c:pt idx="326">
                  <c:v>1.69082E-3</c:v>
                </c:pt>
                <c:pt idx="327">
                  <c:v>1.35852E-3</c:v>
                </c:pt>
                <c:pt idx="328">
                  <c:v>1.1048E-3</c:v>
                </c:pt>
                <c:pt idx="329" formatCode="0.00E+00">
                  <c:v>8.9012100000000001E-4</c:v>
                </c:pt>
                <c:pt idx="330" formatCode="0.00E+00">
                  <c:v>7.3835399999999999E-4</c:v>
                </c:pt>
                <c:pt idx="331" formatCode="0.00E+00">
                  <c:v>6.0442099999999995E-4</c:v>
                </c:pt>
                <c:pt idx="332" formatCode="0.00E+00">
                  <c:v>5.04916E-4</c:v>
                </c:pt>
                <c:pt idx="333" formatCode="0.00E+00">
                  <c:v>4.1872099999999999E-4</c:v>
                </c:pt>
                <c:pt idx="334" formatCode="0.00E+00">
                  <c:v>3.5093800000000002E-4</c:v>
                </c:pt>
                <c:pt idx="335" formatCode="0.00E+00">
                  <c:v>3.0317899999999999E-4</c:v>
                </c:pt>
                <c:pt idx="336" formatCode="0.00E+00">
                  <c:v>2.5983000000000001E-4</c:v>
                </c:pt>
                <c:pt idx="337" formatCode="0.00E+00">
                  <c:v>2.2459499999999999E-4</c:v>
                </c:pt>
                <c:pt idx="338" formatCode="0.00E+00">
                  <c:v>1.97522E-4</c:v>
                </c:pt>
                <c:pt idx="339" formatCode="0.00E+00">
                  <c:v>1.72036E-4</c:v>
                </c:pt>
                <c:pt idx="340" formatCode="0.00E+00">
                  <c:v>1.5150100000000001E-4</c:v>
                </c:pt>
                <c:pt idx="341" formatCode="0.00E+00">
                  <c:v>1.34537E-4</c:v>
                </c:pt>
                <c:pt idx="342" formatCode="0.00E+00">
                  <c:v>1.18841E-4</c:v>
                </c:pt>
                <c:pt idx="343" formatCode="0.00E+00">
                  <c:v>1.02225E-4</c:v>
                </c:pt>
                <c:pt idx="344" formatCode="0.00E+00">
                  <c:v>8.5201800000000001E-5</c:v>
                </c:pt>
                <c:pt idx="345" formatCode="0.00E+00">
                  <c:v>7.0998499999999995E-5</c:v>
                </c:pt>
                <c:pt idx="346" formatCode="0.00E+00">
                  <c:v>6.03174E-5</c:v>
                </c:pt>
                <c:pt idx="347" formatCode="0.00E+00">
                  <c:v>5.10064E-5</c:v>
                </c:pt>
                <c:pt idx="348" formatCode="0.00E+00">
                  <c:v>4.4394599999999997E-5</c:v>
                </c:pt>
                <c:pt idx="349" formatCode="0.00E+00">
                  <c:v>3.8461699999999998E-5</c:v>
                </c:pt>
                <c:pt idx="350" formatCode="0.00E+00">
                  <c:v>3.4533599999999997E-5</c:v>
                </c:pt>
                <c:pt idx="351" formatCode="0.00E+00">
                  <c:v>3.2706999999999997E-5</c:v>
                </c:pt>
                <c:pt idx="352" formatCode="0.00E+00">
                  <c:v>3.26155E-5</c:v>
                </c:pt>
                <c:pt idx="353" formatCode="0.00E+00">
                  <c:v>3.3495499999999998E-5</c:v>
                </c:pt>
                <c:pt idx="354" formatCode="0.00E+00">
                  <c:v>3.6065400000000002E-5</c:v>
                </c:pt>
                <c:pt idx="355" formatCode="0.00E+00">
                  <c:v>4.0138300000000002E-5</c:v>
                </c:pt>
                <c:pt idx="356" formatCode="0.00E+00">
                  <c:v>4.5735300000000002E-5</c:v>
                </c:pt>
                <c:pt idx="357" formatCode="0.00E+00">
                  <c:v>5.2884899999999999E-5</c:v>
                </c:pt>
                <c:pt idx="358" formatCode="0.00E+00">
                  <c:v>6.1616000000000001E-5</c:v>
                </c:pt>
                <c:pt idx="359" formatCode="0.00E+00">
                  <c:v>7.3119299999999996E-5</c:v>
                </c:pt>
                <c:pt idx="360" formatCode="0.00E+00">
                  <c:v>8.7720199999999994E-5</c:v>
                </c:pt>
                <c:pt idx="361" formatCode="0.00E+00">
                  <c:v>1.04756E-4</c:v>
                </c:pt>
                <c:pt idx="362" formatCode="0.00E+00">
                  <c:v>1.2799400000000001E-4</c:v>
                </c:pt>
                <c:pt idx="363" formatCode="0.00E+00">
                  <c:v>1.5690600000000001E-4</c:v>
                </c:pt>
                <c:pt idx="364" formatCode="0.00E+00">
                  <c:v>1.9365300000000001E-4</c:v>
                </c:pt>
                <c:pt idx="365" formatCode="0.00E+00">
                  <c:v>2.29879E-4</c:v>
                </c:pt>
                <c:pt idx="366" formatCode="0.00E+00">
                  <c:v>2.79647E-4</c:v>
                </c:pt>
                <c:pt idx="367" formatCode="0.00E+00">
                  <c:v>3.33443E-4</c:v>
                </c:pt>
                <c:pt idx="368" formatCode="0.00E+00">
                  <c:v>4.0615699999999998E-4</c:v>
                </c:pt>
                <c:pt idx="369" formatCode="0.00E+00">
                  <c:v>4.91977E-4</c:v>
                </c:pt>
                <c:pt idx="370" formatCode="0.00E+00">
                  <c:v>6.1105700000000003E-4</c:v>
                </c:pt>
                <c:pt idx="371" formatCode="0.00E+00">
                  <c:v>7.6000299999999998E-4</c:v>
                </c:pt>
                <c:pt idx="372" formatCode="0.00E+00">
                  <c:v>9.3309000000000003E-4</c:v>
                </c:pt>
                <c:pt idx="373">
                  <c:v>1.1738E-3</c:v>
                </c:pt>
                <c:pt idx="374">
                  <c:v>1.4628899999999999E-3</c:v>
                </c:pt>
                <c:pt idx="375">
                  <c:v>1.7927399999999999E-3</c:v>
                </c:pt>
                <c:pt idx="376">
                  <c:v>2.24478E-3</c:v>
                </c:pt>
                <c:pt idx="377">
                  <c:v>2.8081199999999999E-3</c:v>
                </c:pt>
                <c:pt idx="378">
                  <c:v>3.4951499999999998E-3</c:v>
                </c:pt>
                <c:pt idx="379">
                  <c:v>4.4424199999999999E-3</c:v>
                </c:pt>
                <c:pt idx="380">
                  <c:v>5.5816900000000003E-3</c:v>
                </c:pt>
                <c:pt idx="381">
                  <c:v>7.1322800000000004E-3</c:v>
                </c:pt>
                <c:pt idx="382">
                  <c:v>9.2285800000000001E-3</c:v>
                </c:pt>
                <c:pt idx="383">
                  <c:v>1.2175800000000001E-2</c:v>
                </c:pt>
                <c:pt idx="384">
                  <c:v>1.77007E-2</c:v>
                </c:pt>
                <c:pt idx="385">
                  <c:v>1.9178400000000002E-2</c:v>
                </c:pt>
                <c:pt idx="386">
                  <c:v>1.94158E-2</c:v>
                </c:pt>
                <c:pt idx="387">
                  <c:v>1.8753700000000002E-2</c:v>
                </c:pt>
                <c:pt idx="388">
                  <c:v>1.6052E-2</c:v>
                </c:pt>
                <c:pt idx="389">
                  <c:v>1.0595500000000001E-2</c:v>
                </c:pt>
                <c:pt idx="390">
                  <c:v>8.1849599999999998E-3</c:v>
                </c:pt>
                <c:pt idx="391">
                  <c:v>6.3566600000000001E-3</c:v>
                </c:pt>
                <c:pt idx="392">
                  <c:v>5.0139499999999997E-3</c:v>
                </c:pt>
                <c:pt idx="393">
                  <c:v>4.0230099999999996E-3</c:v>
                </c:pt>
                <c:pt idx="394">
                  <c:v>3.1934200000000002E-3</c:v>
                </c:pt>
                <c:pt idx="395">
                  <c:v>2.5224900000000001E-3</c:v>
                </c:pt>
                <c:pt idx="396">
                  <c:v>1.99169E-3</c:v>
                </c:pt>
                <c:pt idx="397">
                  <c:v>1.6095899999999999E-3</c:v>
                </c:pt>
                <c:pt idx="398">
                  <c:v>1.27914E-3</c:v>
                </c:pt>
                <c:pt idx="399">
                  <c:v>1.0405900000000001E-3</c:v>
                </c:pt>
                <c:pt idx="400" formatCode="0.00E+00">
                  <c:v>8.3829499999999997E-4</c:v>
                </c:pt>
                <c:pt idx="401" formatCode="0.00E+00">
                  <c:v>6.7853399999999995E-4</c:v>
                </c:pt>
                <c:pt idx="402" formatCode="0.00E+00">
                  <c:v>5.5672499999999999E-4</c:v>
                </c:pt>
                <c:pt idx="403" formatCode="0.00E+00">
                  <c:v>4.5307399999999998E-4</c:v>
                </c:pt>
                <c:pt idx="404" formatCode="0.00E+00">
                  <c:v>3.6790999999999999E-4</c:v>
                </c:pt>
                <c:pt idx="405" formatCode="0.00E+00">
                  <c:v>2.9860599999999998E-4</c:v>
                </c:pt>
                <c:pt idx="406" formatCode="0.00E+00">
                  <c:v>2.43985E-4</c:v>
                </c:pt>
                <c:pt idx="407" formatCode="0.00E+00">
                  <c:v>2.0385499999999999E-4</c:v>
                </c:pt>
                <c:pt idx="408" formatCode="0.00E+00">
                  <c:v>1.6882E-4</c:v>
                </c:pt>
                <c:pt idx="409" formatCode="0.00E+00">
                  <c:v>1.3950799999999999E-4</c:v>
                </c:pt>
                <c:pt idx="410" formatCode="0.00E+00">
                  <c:v>1.1731999999999999E-4</c:v>
                </c:pt>
                <c:pt idx="411" formatCode="0.00E+00">
                  <c:v>9.6169300000000001E-5</c:v>
                </c:pt>
                <c:pt idx="412" formatCode="0.00E+00">
                  <c:v>8.1502399999999994E-5</c:v>
                </c:pt>
                <c:pt idx="413" formatCode="0.00E+00">
                  <c:v>6.8664299999999999E-5</c:v>
                </c:pt>
                <c:pt idx="414" formatCode="0.00E+00">
                  <c:v>5.8319899999999997E-5</c:v>
                </c:pt>
                <c:pt idx="415" formatCode="0.00E+00">
                  <c:v>4.9354799999999997E-5</c:v>
                </c:pt>
                <c:pt idx="416" formatCode="0.00E+00">
                  <c:v>4.2463199999999997E-5</c:v>
                </c:pt>
                <c:pt idx="417" formatCode="0.00E+00">
                  <c:v>3.7413699999999997E-5</c:v>
                </c:pt>
                <c:pt idx="418" formatCode="0.00E+00">
                  <c:v>3.3580700000000002E-5</c:v>
                </c:pt>
                <c:pt idx="419" formatCode="0.00E+00">
                  <c:v>3.1324300000000001E-5</c:v>
                </c:pt>
                <c:pt idx="420" formatCode="0.00E+00">
                  <c:v>3.1072499999999998E-5</c:v>
                </c:pt>
                <c:pt idx="421" formatCode="0.00E+00">
                  <c:v>3.2256899999999999E-5</c:v>
                </c:pt>
                <c:pt idx="422" formatCode="0.00E+00">
                  <c:v>3.4441599999999999E-5</c:v>
                </c:pt>
                <c:pt idx="423" formatCode="0.00E+00">
                  <c:v>3.7576600000000002E-5</c:v>
                </c:pt>
                <c:pt idx="424" formatCode="0.00E+00">
                  <c:v>4.0216100000000003E-5</c:v>
                </c:pt>
                <c:pt idx="425" formatCode="0.00E+00">
                  <c:v>4.5532199999999998E-5</c:v>
                </c:pt>
                <c:pt idx="426" formatCode="0.00E+00">
                  <c:v>5.2249100000000001E-5</c:v>
                </c:pt>
                <c:pt idx="427" formatCode="0.00E+00">
                  <c:v>6.1525699999999999E-5</c:v>
                </c:pt>
                <c:pt idx="428" formatCode="0.00E+00">
                  <c:v>7.2219999999999996E-5</c:v>
                </c:pt>
                <c:pt idx="429" formatCode="0.00E+00">
                  <c:v>8.6088999999999995E-5</c:v>
                </c:pt>
                <c:pt idx="430" formatCode="0.00E+00">
                  <c:v>1.0164E-4</c:v>
                </c:pt>
                <c:pt idx="431" formatCode="0.00E+00">
                  <c:v>1.21456E-4</c:v>
                </c:pt>
                <c:pt idx="432" formatCode="0.00E+00">
                  <c:v>1.4553999999999999E-4</c:v>
                </c:pt>
                <c:pt idx="433" formatCode="0.00E+00">
                  <c:v>1.75305E-4</c:v>
                </c:pt>
                <c:pt idx="434" formatCode="0.00E+00">
                  <c:v>2.1414700000000001E-4</c:v>
                </c:pt>
                <c:pt idx="435" formatCode="0.00E+00">
                  <c:v>2.5671199999999998E-4</c:v>
                </c:pt>
                <c:pt idx="436" formatCode="0.00E+00">
                  <c:v>3.1566800000000001E-4</c:v>
                </c:pt>
                <c:pt idx="437" formatCode="0.00E+00">
                  <c:v>3.9056799999999999E-4</c:v>
                </c:pt>
                <c:pt idx="438" formatCode="0.00E+00">
                  <c:v>4.8466999999999998E-4</c:v>
                </c:pt>
                <c:pt idx="439" formatCode="0.00E+00">
                  <c:v>5.9285499999999999E-4</c:v>
                </c:pt>
                <c:pt idx="440" formatCode="0.00E+00">
                  <c:v>7.3887200000000001E-4</c:v>
                </c:pt>
                <c:pt idx="441" formatCode="0.00E+00">
                  <c:v>9.1014899999999996E-4</c:v>
                </c:pt>
                <c:pt idx="442">
                  <c:v>1.1215299999999999E-3</c:v>
                </c:pt>
                <c:pt idx="443">
                  <c:v>1.37571E-3</c:v>
                </c:pt>
                <c:pt idx="444">
                  <c:v>1.71032E-3</c:v>
                </c:pt>
                <c:pt idx="445">
                  <c:v>2.1173300000000002E-3</c:v>
                </c:pt>
                <c:pt idx="446">
                  <c:v>2.6536799999999998E-3</c:v>
                </c:pt>
                <c:pt idx="447">
                  <c:v>3.2891700000000001E-3</c:v>
                </c:pt>
                <c:pt idx="448">
                  <c:v>4.1088699999999997E-3</c:v>
                </c:pt>
                <c:pt idx="449">
                  <c:v>5.0220100000000004E-3</c:v>
                </c:pt>
                <c:pt idx="450">
                  <c:v>6.2864599999999998E-3</c:v>
                </c:pt>
                <c:pt idx="451">
                  <c:v>7.6849099999999997E-3</c:v>
                </c:pt>
                <c:pt idx="452">
                  <c:v>9.4569600000000004E-3</c:v>
                </c:pt>
                <c:pt idx="453">
                  <c:v>1.16384E-2</c:v>
                </c:pt>
                <c:pt idx="454">
                  <c:v>1.45884E-2</c:v>
                </c:pt>
                <c:pt idx="455">
                  <c:v>1.7979200000000001E-2</c:v>
                </c:pt>
                <c:pt idx="456">
                  <c:v>2.1968000000000001E-2</c:v>
                </c:pt>
                <c:pt idx="457">
                  <c:v>2.7247799999999999E-2</c:v>
                </c:pt>
                <c:pt idx="458">
                  <c:v>3.4028099999999999E-2</c:v>
                </c:pt>
                <c:pt idx="459">
                  <c:v>4.1657699999999999E-2</c:v>
                </c:pt>
                <c:pt idx="460">
                  <c:v>5.2582400000000001E-2</c:v>
                </c:pt>
                <c:pt idx="461">
                  <c:v>6.5598400000000001E-2</c:v>
                </c:pt>
                <c:pt idx="462">
                  <c:v>8.2755999999999996E-2</c:v>
                </c:pt>
                <c:pt idx="463">
                  <c:v>0.105014</c:v>
                </c:pt>
                <c:pt idx="464">
                  <c:v>0.136076</c:v>
                </c:pt>
                <c:pt idx="465">
                  <c:v>0.179281</c:v>
                </c:pt>
                <c:pt idx="466">
                  <c:v>0.24312600000000001</c:v>
                </c:pt>
                <c:pt idx="467">
                  <c:v>0.40681899999999999</c:v>
                </c:pt>
                <c:pt idx="468">
                  <c:v>0.452787</c:v>
                </c:pt>
                <c:pt idx="469">
                  <c:v>0.47017900000000001</c:v>
                </c:pt>
                <c:pt idx="470">
                  <c:v>0.454625</c:v>
                </c:pt>
                <c:pt idx="471">
                  <c:v>0.41131600000000001</c:v>
                </c:pt>
                <c:pt idx="472">
                  <c:v>0.26895400000000003</c:v>
                </c:pt>
                <c:pt idx="473">
                  <c:v>0.18929099999999999</c:v>
                </c:pt>
                <c:pt idx="474">
                  <c:v>0.142045</c:v>
                </c:pt>
                <c:pt idx="475">
                  <c:v>0.109065</c:v>
                </c:pt>
                <c:pt idx="476">
                  <c:v>8.5810899999999996E-2</c:v>
                </c:pt>
                <c:pt idx="477">
                  <c:v>6.7340999999999998E-2</c:v>
                </c:pt>
                <c:pt idx="478">
                  <c:v>5.3285600000000002E-2</c:v>
                </c:pt>
                <c:pt idx="479">
                  <c:v>4.2564400000000002E-2</c:v>
                </c:pt>
                <c:pt idx="480">
                  <c:v>3.4894799999999997E-2</c:v>
                </c:pt>
                <c:pt idx="481">
                  <c:v>2.8358299999999999E-2</c:v>
                </c:pt>
                <c:pt idx="482">
                  <c:v>2.2811700000000001E-2</c:v>
                </c:pt>
                <c:pt idx="483">
                  <c:v>1.86003E-2</c:v>
                </c:pt>
                <c:pt idx="484">
                  <c:v>1.4825700000000001E-2</c:v>
                </c:pt>
                <c:pt idx="485">
                  <c:v>1.2111500000000001E-2</c:v>
                </c:pt>
                <c:pt idx="486">
                  <c:v>9.8027400000000008E-3</c:v>
                </c:pt>
                <c:pt idx="487">
                  <c:v>7.8569799999999995E-3</c:v>
                </c:pt>
                <c:pt idx="488">
                  <c:v>6.4142599999999998E-3</c:v>
                </c:pt>
                <c:pt idx="489">
                  <c:v>5.1239900000000001E-3</c:v>
                </c:pt>
                <c:pt idx="490">
                  <c:v>4.0796900000000004E-3</c:v>
                </c:pt>
                <c:pt idx="491">
                  <c:v>3.2957400000000001E-3</c:v>
                </c:pt>
                <c:pt idx="492">
                  <c:v>2.6592500000000002E-3</c:v>
                </c:pt>
                <c:pt idx="493">
                  <c:v>2.12204E-3</c:v>
                </c:pt>
                <c:pt idx="494">
                  <c:v>1.71441E-3</c:v>
                </c:pt>
                <c:pt idx="495">
                  <c:v>1.3792500000000001E-3</c:v>
                </c:pt>
                <c:pt idx="496">
                  <c:v>1.1245700000000001E-3</c:v>
                </c:pt>
                <c:pt idx="497" formatCode="0.00E+00">
                  <c:v>9.12816E-4</c:v>
                </c:pt>
                <c:pt idx="498" formatCode="0.00E+00">
                  <c:v>7.4119400000000003E-4</c:v>
                </c:pt>
                <c:pt idx="499" formatCode="0.00E+00">
                  <c:v>5.9485899999999999E-4</c:v>
                </c:pt>
                <c:pt idx="500" formatCode="0.00E+00">
                  <c:v>4.8641800000000002E-4</c:v>
                </c:pt>
                <c:pt idx="501" formatCode="0.00E+00">
                  <c:v>3.9206899999999999E-4</c:v>
                </c:pt>
                <c:pt idx="502" formatCode="0.00E+00">
                  <c:v>3.1694999999999998E-4</c:v>
                </c:pt>
                <c:pt idx="503" formatCode="0.00E+00">
                  <c:v>2.5779900000000002E-4</c:v>
                </c:pt>
                <c:pt idx="504" formatCode="0.00E+00">
                  <c:v>2.07963E-4</c:v>
                </c:pt>
                <c:pt idx="505" formatCode="0.00E+00">
                  <c:v>1.6896000000000001E-4</c:v>
                </c:pt>
                <c:pt idx="506" formatCode="0.00E+00">
                  <c:v>1.3980700000000001E-4</c:v>
                </c:pt>
                <c:pt idx="507" formatCode="0.00E+00">
                  <c:v>1.15412E-4</c:v>
                </c:pt>
                <c:pt idx="508" formatCode="0.00E+00">
                  <c:v>9.6168000000000005E-5</c:v>
                </c:pt>
                <c:pt idx="509" formatCode="0.00E+00">
                  <c:v>7.9656199999999998E-5</c:v>
                </c:pt>
                <c:pt idx="510" formatCode="0.00E+00">
                  <c:v>6.6610299999999995E-5</c:v>
                </c:pt>
                <c:pt idx="511" formatCode="0.00E+00">
                  <c:v>5.6365300000000001E-5</c:v>
                </c:pt>
                <c:pt idx="512" formatCode="0.00E+00">
                  <c:v>4.9763099999999998E-5</c:v>
                </c:pt>
                <c:pt idx="513" formatCode="0.00E+00">
                  <c:v>4.3949200000000003E-5</c:v>
                </c:pt>
                <c:pt idx="514" formatCode="0.00E+00">
                  <c:v>3.9344000000000001E-5</c:v>
                </c:pt>
                <c:pt idx="515" formatCode="0.00E+00">
                  <c:v>3.5632300000000001E-5</c:v>
                </c:pt>
                <c:pt idx="516" formatCode="0.00E+00">
                  <c:v>3.2515799999999998E-5</c:v>
                </c:pt>
                <c:pt idx="517" formatCode="0.00E+00">
                  <c:v>3.06345E-5</c:v>
                </c:pt>
                <c:pt idx="518" formatCode="0.00E+00">
                  <c:v>2.8331100000000001E-5</c:v>
                </c:pt>
                <c:pt idx="519" formatCode="0.00E+00">
                  <c:v>2.6854499999999998E-5</c:v>
                </c:pt>
                <c:pt idx="520" formatCode="0.00E+00">
                  <c:v>2.60779E-5</c:v>
                </c:pt>
                <c:pt idx="521" formatCode="0.00E+00">
                  <c:v>2.6804900000000001E-5</c:v>
                </c:pt>
                <c:pt idx="522" formatCode="0.00E+00">
                  <c:v>2.8326700000000001E-5</c:v>
                </c:pt>
                <c:pt idx="523" formatCode="0.00E+00">
                  <c:v>3.0567400000000001E-5</c:v>
                </c:pt>
                <c:pt idx="524" formatCode="0.00E+00">
                  <c:v>3.3553599999999997E-5</c:v>
                </c:pt>
                <c:pt idx="525" formatCode="0.00E+00">
                  <c:v>3.7155099999999999E-5</c:v>
                </c:pt>
                <c:pt idx="526" formatCode="0.00E+00">
                  <c:v>4.2006899999999999E-5</c:v>
                </c:pt>
                <c:pt idx="527" formatCode="0.00E+00">
                  <c:v>4.8043300000000001E-5</c:v>
                </c:pt>
                <c:pt idx="528" formatCode="0.00E+00">
                  <c:v>5.4078500000000001E-5</c:v>
                </c:pt>
                <c:pt idx="529" formatCode="0.00E+00">
                  <c:v>6.50739E-5</c:v>
                </c:pt>
                <c:pt idx="530" formatCode="0.00E+00">
                  <c:v>7.7467999999999998E-5</c:v>
                </c:pt>
                <c:pt idx="531" formatCode="0.00E+00">
                  <c:v>9.0157199999999998E-5</c:v>
                </c:pt>
                <c:pt idx="532" formatCode="0.00E+00">
                  <c:v>1.05288E-4</c:v>
                </c:pt>
                <c:pt idx="533" formatCode="0.00E+00">
                  <c:v>1.2653999999999999E-4</c:v>
                </c:pt>
                <c:pt idx="534" formatCode="0.00E+00">
                  <c:v>1.5314500000000001E-4</c:v>
                </c:pt>
                <c:pt idx="535" formatCode="0.00E+00">
                  <c:v>1.8446000000000001E-4</c:v>
                </c:pt>
                <c:pt idx="536" formatCode="0.00E+00">
                  <c:v>2.28738E-4</c:v>
                </c:pt>
                <c:pt idx="537" formatCode="0.00E+00">
                  <c:v>2.8377200000000001E-4</c:v>
                </c:pt>
                <c:pt idx="538" formatCode="0.00E+00">
                  <c:v>3.48881E-4</c:v>
                </c:pt>
                <c:pt idx="539" formatCode="0.00E+00">
                  <c:v>4.31264E-4</c:v>
                </c:pt>
                <c:pt idx="540" formatCode="0.00E+00">
                  <c:v>5.3429499999999995E-4</c:v>
                </c:pt>
                <c:pt idx="541" formatCode="0.00E+00">
                  <c:v>6.60613E-4</c:v>
                </c:pt>
                <c:pt idx="542" formatCode="0.00E+00">
                  <c:v>8.1643899999999997E-4</c:v>
                </c:pt>
                <c:pt idx="543">
                  <c:v>1.01132E-3</c:v>
                </c:pt>
                <c:pt idx="544">
                  <c:v>1.25511E-3</c:v>
                </c:pt>
                <c:pt idx="545">
                  <c:v>1.53762E-3</c:v>
                </c:pt>
                <c:pt idx="546">
                  <c:v>1.88675E-3</c:v>
                </c:pt>
                <c:pt idx="547">
                  <c:v>2.32804E-3</c:v>
                </c:pt>
                <c:pt idx="548">
                  <c:v>2.9062100000000002E-3</c:v>
                </c:pt>
                <c:pt idx="549">
                  <c:v>3.5869999999999999E-3</c:v>
                </c:pt>
                <c:pt idx="550">
                  <c:v>4.3810699999999999E-3</c:v>
                </c:pt>
                <c:pt idx="551">
                  <c:v>5.4538099999999999E-3</c:v>
                </c:pt>
                <c:pt idx="552">
                  <c:v>6.6841899999999996E-3</c:v>
                </c:pt>
                <c:pt idx="553">
                  <c:v>8.1902199999999998E-3</c:v>
                </c:pt>
                <c:pt idx="554">
                  <c:v>1.01685E-2</c:v>
                </c:pt>
                <c:pt idx="555">
                  <c:v>1.27396E-2</c:v>
                </c:pt>
                <c:pt idx="556">
                  <c:v>1.5998600000000002E-2</c:v>
                </c:pt>
                <c:pt idx="557">
                  <c:v>1.9933300000000001E-2</c:v>
                </c:pt>
                <c:pt idx="558">
                  <c:v>2.4381099999999999E-2</c:v>
                </c:pt>
                <c:pt idx="559">
                  <c:v>3.05817E-2</c:v>
                </c:pt>
                <c:pt idx="560">
                  <c:v>3.80005E-2</c:v>
                </c:pt>
                <c:pt idx="561">
                  <c:v>4.7722000000000001E-2</c:v>
                </c:pt>
                <c:pt idx="562">
                  <c:v>5.8604799999999999E-2</c:v>
                </c:pt>
                <c:pt idx="563">
                  <c:v>7.3826699999999995E-2</c:v>
                </c:pt>
                <c:pt idx="564">
                  <c:v>9.1570100000000001E-2</c:v>
                </c:pt>
                <c:pt idx="565">
                  <c:v>0.117171</c:v>
                </c:pt>
                <c:pt idx="566">
                  <c:v>0.150061</c:v>
                </c:pt>
                <c:pt idx="567">
                  <c:v>0.19664899999999999</c:v>
                </c:pt>
                <c:pt idx="568">
                  <c:v>0.26650600000000002</c:v>
                </c:pt>
                <c:pt idx="569">
                  <c:v>0.47016599999999997</c:v>
                </c:pt>
                <c:pt idx="570">
                  <c:v>0.52839000000000003</c:v>
                </c:pt>
                <c:pt idx="571">
                  <c:v>0.54359800000000003</c:v>
                </c:pt>
                <c:pt idx="572">
                  <c:v>0.52834800000000004</c:v>
                </c:pt>
                <c:pt idx="573">
                  <c:v>0.47314000000000001</c:v>
                </c:pt>
                <c:pt idx="574">
                  <c:v>0.23705999999999999</c:v>
                </c:pt>
                <c:pt idx="575">
                  <c:v>0.17808499999999999</c:v>
                </c:pt>
                <c:pt idx="576">
                  <c:v>0.13456899999999999</c:v>
                </c:pt>
                <c:pt idx="577">
                  <c:v>0.10586</c:v>
                </c:pt>
                <c:pt idx="578">
                  <c:v>8.3883700000000005E-2</c:v>
                </c:pt>
                <c:pt idx="579">
                  <c:v>6.8055699999999997E-2</c:v>
                </c:pt>
                <c:pt idx="580">
                  <c:v>5.5001500000000002E-2</c:v>
                </c:pt>
                <c:pt idx="581">
                  <c:v>4.39873E-2</c:v>
                </c:pt>
                <c:pt idx="582">
                  <c:v>3.5257700000000003E-2</c:v>
                </c:pt>
                <c:pt idx="583">
                  <c:v>2.80783E-2</c:v>
                </c:pt>
                <c:pt idx="584">
                  <c:v>2.28451E-2</c:v>
                </c:pt>
                <c:pt idx="585">
                  <c:v>1.8454600000000002E-2</c:v>
                </c:pt>
                <c:pt idx="586">
                  <c:v>1.4788600000000001E-2</c:v>
                </c:pt>
                <c:pt idx="587">
                  <c:v>1.18791E-2</c:v>
                </c:pt>
                <c:pt idx="588">
                  <c:v>9.5043200000000001E-3</c:v>
                </c:pt>
                <c:pt idx="589">
                  <c:v>7.74634E-3</c:v>
                </c:pt>
                <c:pt idx="590">
                  <c:v>6.2499399999999998E-3</c:v>
                </c:pt>
                <c:pt idx="591">
                  <c:v>4.9814200000000003E-3</c:v>
                </c:pt>
                <c:pt idx="592">
                  <c:v>3.9864399999999999E-3</c:v>
                </c:pt>
                <c:pt idx="593">
                  <c:v>3.23333E-3</c:v>
                </c:pt>
                <c:pt idx="594">
                  <c:v>2.5766500000000002E-3</c:v>
                </c:pt>
                <c:pt idx="595">
                  <c:v>2.0657900000000001E-3</c:v>
                </c:pt>
                <c:pt idx="596">
                  <c:v>1.65011E-3</c:v>
                </c:pt>
                <c:pt idx="597">
                  <c:v>1.3308199999999999E-3</c:v>
                </c:pt>
                <c:pt idx="598">
                  <c:v>1.0743899999999999E-3</c:v>
                </c:pt>
                <c:pt idx="599" formatCode="0.00E+00">
                  <c:v>8.8746300000000001E-4</c:v>
                </c:pt>
                <c:pt idx="600" formatCode="0.00E+00">
                  <c:v>7.0933499999999996E-4</c:v>
                </c:pt>
                <c:pt idx="601" formatCode="0.00E+00">
                  <c:v>5.8102000000000002E-4</c:v>
                </c:pt>
                <c:pt idx="602" formatCode="0.00E+00">
                  <c:v>4.6431499999999998E-4</c:v>
                </c:pt>
                <c:pt idx="603" formatCode="0.00E+00">
                  <c:v>3.8098100000000002E-4</c:v>
                </c:pt>
                <c:pt idx="604" formatCode="0.00E+00">
                  <c:v>3.0652700000000001E-4</c:v>
                </c:pt>
                <c:pt idx="605" formatCode="0.00E+00">
                  <c:v>2.49755E-4</c:v>
                </c:pt>
                <c:pt idx="606" formatCode="0.00E+00">
                  <c:v>2.05088E-4</c:v>
                </c:pt>
                <c:pt idx="607" formatCode="0.00E+00">
                  <c:v>1.66978E-4</c:v>
                </c:pt>
                <c:pt idx="608" formatCode="0.00E+00">
                  <c:v>1.36246E-4</c:v>
                </c:pt>
                <c:pt idx="609" formatCode="0.00E+00">
                  <c:v>1.1381499999999999E-4</c:v>
                </c:pt>
                <c:pt idx="610" formatCode="0.00E+00">
                  <c:v>9.4055199999999994E-5</c:v>
                </c:pt>
                <c:pt idx="611" formatCode="0.00E+00">
                  <c:v>7.7942500000000001E-5</c:v>
                </c:pt>
                <c:pt idx="612" formatCode="0.00E+00">
                  <c:v>6.7595000000000006E-5</c:v>
                </c:pt>
                <c:pt idx="613" formatCode="0.00E+00">
                  <c:v>5.7821900000000003E-5</c:v>
                </c:pt>
                <c:pt idx="614" formatCode="0.00E+00">
                  <c:v>4.9770900000000001E-5</c:v>
                </c:pt>
                <c:pt idx="615" formatCode="0.00E+00">
                  <c:v>4.3686000000000002E-5</c:v>
                </c:pt>
                <c:pt idx="616" formatCode="0.00E+00">
                  <c:v>3.8560099999999997E-5</c:v>
                </c:pt>
                <c:pt idx="617" formatCode="0.00E+00">
                  <c:v>3.4653899999999997E-5</c:v>
                </c:pt>
                <c:pt idx="618" formatCode="0.00E+00">
                  <c:v>3.1909799999999997E-5</c:v>
                </c:pt>
                <c:pt idx="619" formatCode="0.00E+00">
                  <c:v>3.0504199999999998E-5</c:v>
                </c:pt>
                <c:pt idx="620" formatCode="0.00E+00">
                  <c:v>2.9997000000000001E-5</c:v>
                </c:pt>
                <c:pt idx="621" formatCode="0.00E+00">
                  <c:v>3.1080000000000001E-5</c:v>
                </c:pt>
                <c:pt idx="622" formatCode="0.00E+00">
                  <c:v>3.3312500000000003E-5</c:v>
                </c:pt>
                <c:pt idx="623" formatCode="0.00E+00">
                  <c:v>3.6616199999999997E-5</c:v>
                </c:pt>
                <c:pt idx="624" formatCode="0.00E+00">
                  <c:v>4.0796100000000001E-5</c:v>
                </c:pt>
                <c:pt idx="625" formatCode="0.00E+00">
                  <c:v>4.5155899999999999E-5</c:v>
                </c:pt>
                <c:pt idx="626" formatCode="0.00E+00">
                  <c:v>5.1641499999999997E-5</c:v>
                </c:pt>
                <c:pt idx="627" formatCode="0.00E+00">
                  <c:v>5.91557E-5</c:v>
                </c:pt>
                <c:pt idx="628" formatCode="0.00E+00">
                  <c:v>6.8927300000000007E-5</c:v>
                </c:pt>
                <c:pt idx="629" formatCode="0.00E+00">
                  <c:v>8.0660400000000004E-5</c:v>
                </c:pt>
                <c:pt idx="630" formatCode="0.00E+00">
                  <c:v>9.69138E-5</c:v>
                </c:pt>
                <c:pt idx="631" formatCode="0.00E+00">
                  <c:v>1.16385E-4</c:v>
                </c:pt>
                <c:pt idx="632" formatCode="0.00E+00">
                  <c:v>1.3755000000000001E-4</c:v>
                </c:pt>
                <c:pt idx="633" formatCode="0.00E+00">
                  <c:v>1.6790199999999999E-4</c:v>
                </c:pt>
                <c:pt idx="634" formatCode="0.00E+00">
                  <c:v>2.0685199999999999E-4</c:v>
                </c:pt>
                <c:pt idx="635" formatCode="0.00E+00">
                  <c:v>2.55319E-4</c:v>
                </c:pt>
                <c:pt idx="636" formatCode="0.00E+00">
                  <c:v>3.1297699999999998E-4</c:v>
                </c:pt>
                <c:pt idx="637" formatCode="0.00E+00">
                  <c:v>3.8682700000000002E-4</c:v>
                </c:pt>
                <c:pt idx="638" formatCode="0.00E+00">
                  <c:v>4.80175E-4</c:v>
                </c:pt>
                <c:pt idx="639" formatCode="0.00E+00">
                  <c:v>5.9599399999999997E-4</c:v>
                </c:pt>
                <c:pt idx="640" formatCode="0.00E+00">
                  <c:v>7.3541399999999999E-4</c:v>
                </c:pt>
                <c:pt idx="641" formatCode="0.00E+00">
                  <c:v>9.0803800000000001E-4</c:v>
                </c:pt>
                <c:pt idx="642">
                  <c:v>1.1384100000000001E-3</c:v>
                </c:pt>
                <c:pt idx="643">
                  <c:v>1.3977799999999999E-3</c:v>
                </c:pt>
                <c:pt idx="644">
                  <c:v>1.7438200000000001E-3</c:v>
                </c:pt>
                <c:pt idx="645">
                  <c:v>2.1543700000000001E-3</c:v>
                </c:pt>
                <c:pt idx="646">
                  <c:v>2.64906E-3</c:v>
                </c:pt>
                <c:pt idx="647">
                  <c:v>3.2714799999999998E-3</c:v>
                </c:pt>
                <c:pt idx="648">
                  <c:v>4.0196199999999998E-3</c:v>
                </c:pt>
                <c:pt idx="649">
                  <c:v>4.93093E-3</c:v>
                </c:pt>
                <c:pt idx="650">
                  <c:v>6.1383499999999999E-3</c:v>
                </c:pt>
                <c:pt idx="651">
                  <c:v>7.6294500000000003E-3</c:v>
                </c:pt>
                <c:pt idx="652">
                  <c:v>9.4063700000000007E-3</c:v>
                </c:pt>
                <c:pt idx="653">
                  <c:v>1.1748099999999999E-2</c:v>
                </c:pt>
                <c:pt idx="654">
                  <c:v>1.43947E-2</c:v>
                </c:pt>
                <c:pt idx="655">
                  <c:v>1.7605099999999999E-2</c:v>
                </c:pt>
                <c:pt idx="656">
                  <c:v>2.15944E-2</c:v>
                </c:pt>
                <c:pt idx="657">
                  <c:v>2.7002000000000002E-2</c:v>
                </c:pt>
                <c:pt idx="658">
                  <c:v>3.2888300000000002E-2</c:v>
                </c:pt>
                <c:pt idx="659">
                  <c:v>4.1108699999999998E-2</c:v>
                </c:pt>
                <c:pt idx="660">
                  <c:v>5.0975100000000002E-2</c:v>
                </c:pt>
                <c:pt idx="661">
                  <c:v>6.3393400000000003E-2</c:v>
                </c:pt>
                <c:pt idx="662">
                  <c:v>8.0305000000000001E-2</c:v>
                </c:pt>
                <c:pt idx="663">
                  <c:v>0.10209600000000001</c:v>
                </c:pt>
                <c:pt idx="664">
                  <c:v>0.13080800000000001</c:v>
                </c:pt>
                <c:pt idx="665">
                  <c:v>0.17508599999999999</c:v>
                </c:pt>
                <c:pt idx="666">
                  <c:v>0.23669699999999999</c:v>
                </c:pt>
                <c:pt idx="667">
                  <c:v>0.372479</c:v>
                </c:pt>
                <c:pt idx="668">
                  <c:v>0.48642400000000002</c:v>
                </c:pt>
                <c:pt idx="669">
                  <c:v>0.54074500000000003</c:v>
                </c:pt>
                <c:pt idx="670">
                  <c:v>0.55171700000000001</c:v>
                </c:pt>
                <c:pt idx="671">
                  <c:v>0.53078199999999998</c:v>
                </c:pt>
                <c:pt idx="672">
                  <c:v>0.47276099999999999</c:v>
                </c:pt>
                <c:pt idx="673">
                  <c:v>0.23374900000000001</c:v>
                </c:pt>
                <c:pt idx="674">
                  <c:v>0.17277100000000001</c:v>
                </c:pt>
                <c:pt idx="675">
                  <c:v>0.130075</c:v>
                </c:pt>
                <c:pt idx="676">
                  <c:v>0.101506</c:v>
                </c:pt>
                <c:pt idx="677">
                  <c:v>7.9886100000000002E-2</c:v>
                </c:pt>
                <c:pt idx="678">
                  <c:v>6.3078899999999993E-2</c:v>
                </c:pt>
                <c:pt idx="679">
                  <c:v>4.9801199999999997E-2</c:v>
                </c:pt>
                <c:pt idx="680">
                  <c:v>4.0263399999999998E-2</c:v>
                </c:pt>
                <c:pt idx="681">
                  <c:v>3.22893E-2</c:v>
                </c:pt>
                <c:pt idx="682">
                  <c:v>2.6564899999999999E-2</c:v>
                </c:pt>
                <c:pt idx="683">
                  <c:v>2.1787899999999999E-2</c:v>
                </c:pt>
                <c:pt idx="684">
                  <c:v>1.75026E-2</c:v>
                </c:pt>
                <c:pt idx="685">
                  <c:v>1.3975E-2</c:v>
                </c:pt>
                <c:pt idx="686">
                  <c:v>1.14409E-2</c:v>
                </c:pt>
                <c:pt idx="687">
                  <c:v>9.23269E-3</c:v>
                </c:pt>
                <c:pt idx="688">
                  <c:v>7.3757800000000002E-3</c:v>
                </c:pt>
                <c:pt idx="689">
                  <c:v>6.0025699999999996E-3</c:v>
                </c:pt>
                <c:pt idx="690">
                  <c:v>4.8421200000000001E-3</c:v>
                </c:pt>
                <c:pt idx="691">
                  <c:v>3.8645900000000002E-3</c:v>
                </c:pt>
                <c:pt idx="692">
                  <c:v>3.15797E-3</c:v>
                </c:pt>
                <c:pt idx="693">
                  <c:v>2.5511399999999999E-3</c:v>
                </c:pt>
                <c:pt idx="694">
                  <c:v>2.08297E-3</c:v>
                </c:pt>
                <c:pt idx="695">
                  <c:v>1.65957E-3</c:v>
                </c:pt>
                <c:pt idx="696">
                  <c:v>1.3321100000000001E-3</c:v>
                </c:pt>
                <c:pt idx="697">
                  <c:v>1.0951999999999999E-3</c:v>
                </c:pt>
                <c:pt idx="698" formatCode="0.00E+00">
                  <c:v>8.9300499999999999E-4</c:v>
                </c:pt>
                <c:pt idx="699" formatCode="0.00E+00">
                  <c:v>7.1614900000000002E-4</c:v>
                </c:pt>
                <c:pt idx="700" formatCode="0.00E+00">
                  <c:v>5.8575200000000004E-4</c:v>
                </c:pt>
                <c:pt idx="701" formatCode="0.00E+00">
                  <c:v>4.7567799999999999E-4</c:v>
                </c:pt>
                <c:pt idx="702" formatCode="0.00E+00">
                  <c:v>3.8423500000000002E-4</c:v>
                </c:pt>
                <c:pt idx="703" formatCode="0.00E+00">
                  <c:v>3.11797E-4</c:v>
                </c:pt>
                <c:pt idx="704" formatCode="0.00E+00">
                  <c:v>2.5524100000000002E-4</c:v>
                </c:pt>
                <c:pt idx="705" formatCode="0.00E+00">
                  <c:v>2.07617E-4</c:v>
                </c:pt>
                <c:pt idx="706" formatCode="0.00E+00">
                  <c:v>1.69407E-4</c:v>
                </c:pt>
                <c:pt idx="707" formatCode="0.00E+00">
                  <c:v>1.40731E-4</c:v>
                </c:pt>
                <c:pt idx="708" formatCode="0.00E+00">
                  <c:v>1.198E-4</c:v>
                </c:pt>
                <c:pt idx="709" formatCode="0.00E+00">
                  <c:v>1.00707E-4</c:v>
                </c:pt>
                <c:pt idx="710" formatCode="0.00E+00">
                  <c:v>8.4985299999999994E-5</c:v>
                </c:pt>
                <c:pt idx="711" formatCode="0.00E+00">
                  <c:v>7.2733100000000003E-5</c:v>
                </c:pt>
                <c:pt idx="712" formatCode="0.00E+00">
                  <c:v>6.4179300000000004E-5</c:v>
                </c:pt>
                <c:pt idx="713" formatCode="0.00E+00">
                  <c:v>5.8280799999999999E-5</c:v>
                </c:pt>
                <c:pt idx="714" formatCode="0.00E+00">
                  <c:v>5.4056900000000001E-5</c:v>
                </c:pt>
                <c:pt idx="715" formatCode="0.00E+00">
                  <c:v>5.1975599999999998E-5</c:v>
                </c:pt>
                <c:pt idx="716" formatCode="0.00E+00">
                  <c:v>5.40319E-5</c:v>
                </c:pt>
                <c:pt idx="717" formatCode="0.00E+00">
                  <c:v>5.8467200000000002E-5</c:v>
                </c:pt>
                <c:pt idx="718" formatCode="0.00E+00">
                  <c:v>6.6002199999999996E-5</c:v>
                </c:pt>
                <c:pt idx="719" formatCode="0.00E+00">
                  <c:v>7.3393199999999994E-5</c:v>
                </c:pt>
                <c:pt idx="720" formatCode="0.00E+00">
                  <c:v>8.0765899999999999E-5</c:v>
                </c:pt>
                <c:pt idx="721" formatCode="0.00E+00">
                  <c:v>9.4055799999999995E-5</c:v>
                </c:pt>
                <c:pt idx="722" formatCode="0.00E+00">
                  <c:v>1.11339E-4</c:v>
                </c:pt>
                <c:pt idx="723" formatCode="0.00E+00">
                  <c:v>1.32803E-4</c:v>
                </c:pt>
                <c:pt idx="724" formatCode="0.00E+00">
                  <c:v>1.5789100000000001E-4</c:v>
                </c:pt>
                <c:pt idx="725" formatCode="0.00E+00">
                  <c:v>1.9053900000000001E-4</c:v>
                </c:pt>
                <c:pt idx="726" formatCode="0.00E+00">
                  <c:v>2.3708900000000001E-4</c:v>
                </c:pt>
                <c:pt idx="727" formatCode="0.00E+00">
                  <c:v>2.9325599999999999E-4</c:v>
                </c:pt>
                <c:pt idx="728" formatCode="0.00E+00">
                  <c:v>3.6206600000000003E-4</c:v>
                </c:pt>
                <c:pt idx="729" formatCode="0.00E+00">
                  <c:v>4.4983399999999998E-4</c:v>
                </c:pt>
                <c:pt idx="730" formatCode="0.00E+00">
                  <c:v>5.5637999999999998E-4</c:v>
                </c:pt>
                <c:pt idx="731" formatCode="0.00E+00">
                  <c:v>6.9042400000000003E-4</c:v>
                </c:pt>
                <c:pt idx="732" formatCode="0.00E+00">
                  <c:v>8.5812699999999998E-4</c:v>
                </c:pt>
                <c:pt idx="733">
                  <c:v>1.0614000000000001E-3</c:v>
                </c:pt>
                <c:pt idx="734">
                  <c:v>1.29564E-3</c:v>
                </c:pt>
                <c:pt idx="735">
                  <c:v>1.6261299999999999E-3</c:v>
                </c:pt>
                <c:pt idx="736">
                  <c:v>1.9982899999999998E-3</c:v>
                </c:pt>
                <c:pt idx="737">
                  <c:v>2.4849999999999998E-3</c:v>
                </c:pt>
                <c:pt idx="738">
                  <c:v>3.0053900000000001E-3</c:v>
                </c:pt>
                <c:pt idx="739">
                  <c:v>3.7413300000000002E-3</c:v>
                </c:pt>
                <c:pt idx="740">
                  <c:v>4.6418700000000002E-3</c:v>
                </c:pt>
                <c:pt idx="741">
                  <c:v>5.7523499999999998E-3</c:v>
                </c:pt>
                <c:pt idx="742">
                  <c:v>7.1057799999999999E-3</c:v>
                </c:pt>
                <c:pt idx="743">
                  <c:v>8.6996999999999994E-3</c:v>
                </c:pt>
                <c:pt idx="744">
                  <c:v>1.0913600000000001E-2</c:v>
                </c:pt>
                <c:pt idx="745">
                  <c:v>1.35797E-2</c:v>
                </c:pt>
                <c:pt idx="746">
                  <c:v>1.6886100000000001E-2</c:v>
                </c:pt>
                <c:pt idx="747">
                  <c:v>2.0968299999999999E-2</c:v>
                </c:pt>
                <c:pt idx="748">
                  <c:v>2.5663800000000001E-2</c:v>
                </c:pt>
                <c:pt idx="749">
                  <c:v>3.1412099999999998E-2</c:v>
                </c:pt>
                <c:pt idx="750">
                  <c:v>3.86197E-2</c:v>
                </c:pt>
                <c:pt idx="751">
                  <c:v>4.8237500000000003E-2</c:v>
                </c:pt>
                <c:pt idx="752">
                  <c:v>6.0358200000000001E-2</c:v>
                </c:pt>
                <c:pt idx="753">
                  <c:v>7.4973100000000001E-2</c:v>
                </c:pt>
                <c:pt idx="754">
                  <c:v>9.1867099999999993E-2</c:v>
                </c:pt>
                <c:pt idx="755">
                  <c:v>0.113797</c:v>
                </c:pt>
                <c:pt idx="756">
                  <c:v>0.13819300000000001</c:v>
                </c:pt>
                <c:pt idx="757">
                  <c:v>0.16950100000000001</c:v>
                </c:pt>
                <c:pt idx="758">
                  <c:v>0.20510200000000001</c:v>
                </c:pt>
                <c:pt idx="759">
                  <c:v>0.25513400000000003</c:v>
                </c:pt>
                <c:pt idx="760">
                  <c:v>0.31814399999999998</c:v>
                </c:pt>
                <c:pt idx="761">
                  <c:v>0.40401700000000002</c:v>
                </c:pt>
                <c:pt idx="762">
                  <c:v>0.51425399999999999</c:v>
                </c:pt>
                <c:pt idx="763">
                  <c:v>0.659084</c:v>
                </c:pt>
                <c:pt idx="764">
                  <c:v>0.88085999999999998</c:v>
                </c:pt>
                <c:pt idx="765">
                  <c:v>1.18624</c:v>
                </c:pt>
                <c:pt idx="766">
                  <c:v>2.2482600000000001</c:v>
                </c:pt>
                <c:pt idx="767">
                  <c:v>2.5370400000000002</c:v>
                </c:pt>
                <c:pt idx="768">
                  <c:v>2.63863</c:v>
                </c:pt>
                <c:pt idx="769">
                  <c:v>2.5664199999999999</c:v>
                </c:pt>
                <c:pt idx="770">
                  <c:v>2.2841399999999998</c:v>
                </c:pt>
                <c:pt idx="771">
                  <c:v>1.1163400000000001</c:v>
                </c:pt>
                <c:pt idx="772">
                  <c:v>0.83146900000000001</c:v>
                </c:pt>
                <c:pt idx="773">
                  <c:v>0.62633499999999998</c:v>
                </c:pt>
                <c:pt idx="774">
                  <c:v>0.47977399999999998</c:v>
                </c:pt>
                <c:pt idx="775">
                  <c:v>0.382328</c:v>
                </c:pt>
                <c:pt idx="776">
                  <c:v>0.30854100000000001</c:v>
                </c:pt>
                <c:pt idx="777">
                  <c:v>0.24348</c:v>
                </c:pt>
                <c:pt idx="778">
                  <c:v>0.20061399999999999</c:v>
                </c:pt>
                <c:pt idx="779">
                  <c:v>0.162852</c:v>
                </c:pt>
                <c:pt idx="780">
                  <c:v>0.133101</c:v>
                </c:pt>
                <c:pt idx="781">
                  <c:v>0.110078</c:v>
                </c:pt>
                <c:pt idx="782">
                  <c:v>8.9878100000000002E-2</c:v>
                </c:pt>
                <c:pt idx="783">
                  <c:v>7.3781200000000005E-2</c:v>
                </c:pt>
                <c:pt idx="784">
                  <c:v>5.9876199999999997E-2</c:v>
                </c:pt>
                <c:pt idx="785">
                  <c:v>4.8901300000000002E-2</c:v>
                </c:pt>
                <c:pt idx="786">
                  <c:v>4.0017999999999998E-2</c:v>
                </c:pt>
                <c:pt idx="787">
                  <c:v>3.2994700000000002E-2</c:v>
                </c:pt>
                <c:pt idx="788">
                  <c:v>2.68125E-2</c:v>
                </c:pt>
                <c:pt idx="789">
                  <c:v>2.16072E-2</c:v>
                </c:pt>
                <c:pt idx="790">
                  <c:v>1.7547900000000002E-2</c:v>
                </c:pt>
                <c:pt idx="791">
                  <c:v>1.41107E-2</c:v>
                </c:pt>
                <c:pt idx="792">
                  <c:v>1.12934E-2</c:v>
                </c:pt>
                <c:pt idx="793">
                  <c:v>9.1339400000000001E-3</c:v>
                </c:pt>
                <c:pt idx="794">
                  <c:v>7.3396900000000003E-3</c:v>
                </c:pt>
                <c:pt idx="795">
                  <c:v>6.0519299999999996E-3</c:v>
                </c:pt>
                <c:pt idx="796">
                  <c:v>4.9389400000000002E-3</c:v>
                </c:pt>
                <c:pt idx="797">
                  <c:v>4.1204299999999996E-3</c:v>
                </c:pt>
                <c:pt idx="798">
                  <c:v>3.4504900000000001E-3</c:v>
                </c:pt>
                <c:pt idx="799">
                  <c:v>2.96693E-3</c:v>
                </c:pt>
                <c:pt idx="800">
                  <c:v>2.6130699999999999E-3</c:v>
                </c:pt>
                <c:pt idx="801">
                  <c:v>2.3894300000000001E-3</c:v>
                </c:pt>
                <c:pt idx="802">
                  <c:v>2.2408200000000001E-3</c:v>
                </c:pt>
                <c:pt idx="803">
                  <c:v>2.2353999999999998E-3</c:v>
                </c:pt>
                <c:pt idx="804">
                  <c:v>2.3061700000000002E-3</c:v>
                </c:pt>
                <c:pt idx="805">
                  <c:v>2.50666E-3</c:v>
                </c:pt>
                <c:pt idx="806">
                  <c:v>2.7914599999999999E-3</c:v>
                </c:pt>
                <c:pt idx="807">
                  <c:v>3.2365499999999999E-3</c:v>
                </c:pt>
                <c:pt idx="808">
                  <c:v>3.8325299999999998E-3</c:v>
                </c:pt>
                <c:pt idx="809">
                  <c:v>4.5931699999999997E-3</c:v>
                </c:pt>
                <c:pt idx="810">
                  <c:v>5.5195599999999997E-3</c:v>
                </c:pt>
                <c:pt idx="811">
                  <c:v>6.7522199999999997E-3</c:v>
                </c:pt>
                <c:pt idx="812">
                  <c:v>8.1687099999999992E-3</c:v>
                </c:pt>
                <c:pt idx="813">
                  <c:v>1.0111999999999999E-2</c:v>
                </c:pt>
                <c:pt idx="814">
                  <c:v>1.23497E-2</c:v>
                </c:pt>
                <c:pt idx="815">
                  <c:v>1.53965E-2</c:v>
                </c:pt>
                <c:pt idx="816">
                  <c:v>1.9262100000000001E-2</c:v>
                </c:pt>
                <c:pt idx="817">
                  <c:v>2.40089E-2</c:v>
                </c:pt>
                <c:pt idx="818">
                  <c:v>3.0081900000000002E-2</c:v>
                </c:pt>
                <c:pt idx="819">
                  <c:v>3.7946599999999997E-2</c:v>
                </c:pt>
                <c:pt idx="820">
                  <c:v>4.6979899999999998E-2</c:v>
                </c:pt>
                <c:pt idx="821">
                  <c:v>5.8510199999999998E-2</c:v>
                </c:pt>
                <c:pt idx="822">
                  <c:v>7.2678099999999995E-2</c:v>
                </c:pt>
                <c:pt idx="823">
                  <c:v>9.3635800000000005E-2</c:v>
                </c:pt>
                <c:pt idx="824">
                  <c:v>0.121064</c:v>
                </c:pt>
                <c:pt idx="825">
                  <c:v>0.16745299999999999</c:v>
                </c:pt>
                <c:pt idx="826">
                  <c:v>0.23519599999999999</c:v>
                </c:pt>
                <c:pt idx="827">
                  <c:v>0.26195400000000002</c:v>
                </c:pt>
                <c:pt idx="828">
                  <c:v>0.26788200000000001</c:v>
                </c:pt>
                <c:pt idx="829">
                  <c:v>0.256021</c:v>
                </c:pt>
                <c:pt idx="830">
                  <c:v>0.21984899999999999</c:v>
                </c:pt>
                <c:pt idx="831">
                  <c:v>0.13764399999999999</c:v>
                </c:pt>
                <c:pt idx="832">
                  <c:v>0.103459</c:v>
                </c:pt>
                <c:pt idx="833">
                  <c:v>8.1677399999999997E-2</c:v>
                </c:pt>
                <c:pt idx="834">
                  <c:v>6.5234100000000003E-2</c:v>
                </c:pt>
                <c:pt idx="835">
                  <c:v>5.2892500000000002E-2</c:v>
                </c:pt>
                <c:pt idx="836">
                  <c:v>4.2236900000000001E-2</c:v>
                </c:pt>
                <c:pt idx="837">
                  <c:v>3.3462400000000003E-2</c:v>
                </c:pt>
                <c:pt idx="838">
                  <c:v>2.72137E-2</c:v>
                </c:pt>
                <c:pt idx="839">
                  <c:v>2.1901500000000001E-2</c:v>
                </c:pt>
                <c:pt idx="840">
                  <c:v>1.7387799999999998E-2</c:v>
                </c:pt>
                <c:pt idx="841">
                  <c:v>1.3998399999999999E-2</c:v>
                </c:pt>
                <c:pt idx="842">
                  <c:v>1.13875E-2</c:v>
                </c:pt>
                <c:pt idx="843">
                  <c:v>9.0880600000000002E-3</c:v>
                </c:pt>
                <c:pt idx="844">
                  <c:v>7.3381499999999999E-3</c:v>
                </c:pt>
                <c:pt idx="845">
                  <c:v>5.91429E-3</c:v>
                </c:pt>
                <c:pt idx="846">
                  <c:v>4.8473400000000003E-3</c:v>
                </c:pt>
                <c:pt idx="847">
                  <c:v>3.8992100000000002E-3</c:v>
                </c:pt>
                <c:pt idx="848">
                  <c:v>3.1564100000000001E-3</c:v>
                </c:pt>
                <c:pt idx="849">
                  <c:v>2.56464E-3</c:v>
                </c:pt>
                <c:pt idx="850">
                  <c:v>2.0569899999999999E-3</c:v>
                </c:pt>
                <c:pt idx="851">
                  <c:v>1.6801299999999999E-3</c:v>
                </c:pt>
                <c:pt idx="852">
                  <c:v>1.36597E-3</c:v>
                </c:pt>
                <c:pt idx="853">
                  <c:v>1.1217200000000001E-3</c:v>
                </c:pt>
                <c:pt idx="854" formatCode="0.00E+00">
                  <c:v>9.1218799999999997E-4</c:v>
                </c:pt>
                <c:pt idx="855" formatCode="0.00E+00">
                  <c:v>7.6689499999999997E-4</c:v>
                </c:pt>
                <c:pt idx="856" formatCode="0.00E+00">
                  <c:v>6.4651599999999997E-4</c:v>
                </c:pt>
                <c:pt idx="857" formatCode="0.00E+00">
                  <c:v>5.5247399999999996E-4</c:v>
                </c:pt>
                <c:pt idx="858" formatCode="0.00E+00">
                  <c:v>5.0126700000000001E-4</c:v>
                </c:pt>
                <c:pt idx="859" formatCode="0.00E+00">
                  <c:v>4.7958499999999998E-4</c:v>
                </c:pt>
                <c:pt idx="860" formatCode="0.00E+00">
                  <c:v>4.7946499999999999E-4</c:v>
                </c:pt>
                <c:pt idx="861" formatCode="0.00E+00">
                  <c:v>4.8931099999999998E-4</c:v>
                </c:pt>
                <c:pt idx="862" formatCode="0.00E+00">
                  <c:v>5.3005000000000001E-4</c:v>
                </c:pt>
                <c:pt idx="863" formatCode="0.00E+00">
                  <c:v>5.8618299999999999E-4</c:v>
                </c:pt>
                <c:pt idx="864" formatCode="0.00E+00">
                  <c:v>6.8027099999999998E-4</c:v>
                </c:pt>
                <c:pt idx="865" formatCode="0.00E+00">
                  <c:v>7.9131600000000002E-4</c:v>
                </c:pt>
                <c:pt idx="866" formatCode="0.00E+00">
                  <c:v>9.45793E-4</c:v>
                </c:pt>
                <c:pt idx="867">
                  <c:v>1.1204100000000001E-3</c:v>
                </c:pt>
                <c:pt idx="868">
                  <c:v>1.35571E-3</c:v>
                </c:pt>
                <c:pt idx="869">
                  <c:v>1.62969E-3</c:v>
                </c:pt>
                <c:pt idx="870">
                  <c:v>2.0185899999999998E-3</c:v>
                </c:pt>
                <c:pt idx="871">
                  <c:v>2.4497199999999998E-3</c:v>
                </c:pt>
                <c:pt idx="872">
                  <c:v>3.0230299999999999E-3</c:v>
                </c:pt>
                <c:pt idx="873">
                  <c:v>3.6958300000000002E-3</c:v>
                </c:pt>
                <c:pt idx="874">
                  <c:v>4.6213599999999997E-3</c:v>
                </c:pt>
                <c:pt idx="875">
                  <c:v>5.78416E-3</c:v>
                </c:pt>
                <c:pt idx="876">
                  <c:v>7.2116200000000002E-3</c:v>
                </c:pt>
                <c:pt idx="877">
                  <c:v>9.0176500000000003E-3</c:v>
                </c:pt>
                <c:pt idx="878">
                  <c:v>1.1269100000000001E-2</c:v>
                </c:pt>
                <c:pt idx="879">
                  <c:v>1.38335E-2</c:v>
                </c:pt>
                <c:pt idx="880">
                  <c:v>1.7040699999999999E-2</c:v>
                </c:pt>
                <c:pt idx="881">
                  <c:v>2.1301899999999999E-2</c:v>
                </c:pt>
                <c:pt idx="882">
                  <c:v>2.71144E-2</c:v>
                </c:pt>
                <c:pt idx="883">
                  <c:v>3.4799400000000001E-2</c:v>
                </c:pt>
                <c:pt idx="884">
                  <c:v>4.5566299999999997E-2</c:v>
                </c:pt>
                <c:pt idx="885">
                  <c:v>6.6330500000000001E-2</c:v>
                </c:pt>
                <c:pt idx="886">
                  <c:v>8.7664800000000001E-2</c:v>
                </c:pt>
                <c:pt idx="887">
                  <c:v>9.5741199999999999E-2</c:v>
                </c:pt>
                <c:pt idx="888">
                  <c:v>9.7376900000000002E-2</c:v>
                </c:pt>
                <c:pt idx="889">
                  <c:v>9.4112600000000005E-2</c:v>
                </c:pt>
                <c:pt idx="890">
                  <c:v>8.2004199999999999E-2</c:v>
                </c:pt>
                <c:pt idx="891">
                  <c:v>4.7149999999999997E-2</c:v>
                </c:pt>
                <c:pt idx="892">
                  <c:v>3.6027000000000003E-2</c:v>
                </c:pt>
                <c:pt idx="893">
                  <c:v>2.8328699999999998E-2</c:v>
                </c:pt>
                <c:pt idx="894">
                  <c:v>2.2519399999999998E-2</c:v>
                </c:pt>
                <c:pt idx="895">
                  <c:v>1.7930600000000001E-2</c:v>
                </c:pt>
                <c:pt idx="896">
                  <c:v>1.42492E-2</c:v>
                </c:pt>
                <c:pt idx="897">
                  <c:v>1.14407E-2</c:v>
                </c:pt>
                <c:pt idx="898">
                  <c:v>9.0727499999999992E-3</c:v>
                </c:pt>
                <c:pt idx="899">
                  <c:v>7.2424300000000002E-3</c:v>
                </c:pt>
                <c:pt idx="900">
                  <c:v>5.7662800000000004E-3</c:v>
                </c:pt>
                <c:pt idx="901">
                  <c:v>4.6404699999999998E-3</c:v>
                </c:pt>
                <c:pt idx="902">
                  <c:v>3.7040300000000001E-3</c:v>
                </c:pt>
                <c:pt idx="903">
                  <c:v>2.9825199999999998E-3</c:v>
                </c:pt>
                <c:pt idx="904">
                  <c:v>2.42034E-3</c:v>
                </c:pt>
                <c:pt idx="905">
                  <c:v>1.9574900000000001E-3</c:v>
                </c:pt>
                <c:pt idx="906">
                  <c:v>1.60513E-3</c:v>
                </c:pt>
                <c:pt idx="907">
                  <c:v>1.3154799999999999E-3</c:v>
                </c:pt>
                <c:pt idx="908">
                  <c:v>1.06273E-3</c:v>
                </c:pt>
                <c:pt idx="909" formatCode="0.00E+00">
                  <c:v>8.6602200000000004E-4</c:v>
                </c:pt>
                <c:pt idx="910" formatCode="0.00E+00">
                  <c:v>7.0554199999999997E-4</c:v>
                </c:pt>
                <c:pt idx="911" formatCode="0.00E+00">
                  <c:v>5.8672599999999998E-4</c:v>
                </c:pt>
                <c:pt idx="912" formatCode="0.00E+00">
                  <c:v>4.8020000000000002E-4</c:v>
                </c:pt>
                <c:pt idx="913" formatCode="0.00E+00">
                  <c:v>4.0484899999999999E-4</c:v>
                </c:pt>
                <c:pt idx="914" formatCode="0.00E+00">
                  <c:v>3.2991500000000002E-4</c:v>
                </c:pt>
                <c:pt idx="915" formatCode="0.00E+00">
                  <c:v>2.7838500000000003E-4</c:v>
                </c:pt>
                <c:pt idx="916" formatCode="0.00E+00">
                  <c:v>2.33718E-4</c:v>
                </c:pt>
                <c:pt idx="917" formatCode="0.00E+00">
                  <c:v>1.93065E-4</c:v>
                </c:pt>
                <c:pt idx="918" formatCode="0.00E+00">
                  <c:v>1.6212099999999999E-4</c:v>
                </c:pt>
                <c:pt idx="919" formatCode="0.00E+00">
                  <c:v>1.3631599999999999E-4</c:v>
                </c:pt>
                <c:pt idx="920" formatCode="0.00E+00">
                  <c:v>1.15659E-4</c:v>
                </c:pt>
                <c:pt idx="921" formatCode="0.00E+00">
                  <c:v>9.9394299999999998E-5</c:v>
                </c:pt>
                <c:pt idx="922" formatCode="0.00E+00">
                  <c:v>8.3902300000000005E-5</c:v>
                </c:pt>
                <c:pt idx="923" formatCode="0.00E+00">
                  <c:v>7.2402400000000003E-5</c:v>
                </c:pt>
                <c:pt idx="924" formatCode="0.00E+00">
                  <c:v>6.2170500000000004E-5</c:v>
                </c:pt>
                <c:pt idx="925" formatCode="0.00E+00">
                  <c:v>5.3288599999999997E-5</c:v>
                </c:pt>
                <c:pt idx="926" formatCode="0.00E+00">
                  <c:v>4.6642099999999999E-5</c:v>
                </c:pt>
                <c:pt idx="927" formatCode="0.00E+00">
                  <c:v>4.2448899999999999E-5</c:v>
                </c:pt>
                <c:pt idx="928" formatCode="0.00E+00">
                  <c:v>3.8613299999999998E-5</c:v>
                </c:pt>
                <c:pt idx="929" formatCode="0.00E+00">
                  <c:v>3.5039900000000003E-5</c:v>
                </c:pt>
                <c:pt idx="930" formatCode="0.00E+00">
                  <c:v>3.2567100000000002E-5</c:v>
                </c:pt>
                <c:pt idx="931" formatCode="0.00E+00">
                  <c:v>3.1089E-5</c:v>
                </c:pt>
                <c:pt idx="932" formatCode="0.00E+00">
                  <c:v>3.0827999999999997E-5</c:v>
                </c:pt>
                <c:pt idx="933" formatCode="0.00E+00">
                  <c:v>3.2545700000000002E-5</c:v>
                </c:pt>
                <c:pt idx="934" formatCode="0.00E+00">
                  <c:v>4.0460200000000003E-5</c:v>
                </c:pt>
                <c:pt idx="935" formatCode="0.00E+00">
                  <c:v>4.4576400000000002E-5</c:v>
                </c:pt>
                <c:pt idx="936" formatCode="0.00E+00">
                  <c:v>4.7440600000000001E-5</c:v>
                </c:pt>
                <c:pt idx="937" formatCode="0.00E+00">
                  <c:v>5.1119699999999998E-5</c:v>
                </c:pt>
                <c:pt idx="938" formatCode="0.00E+00">
                  <c:v>5.5667700000000002E-5</c:v>
                </c:pt>
                <c:pt idx="939" formatCode="0.00E+00">
                  <c:v>6.1957299999999997E-5</c:v>
                </c:pt>
                <c:pt idx="940" formatCode="0.00E+00">
                  <c:v>7.0180799999999997E-5</c:v>
                </c:pt>
                <c:pt idx="941" formatCode="0.00E+00">
                  <c:v>8.0660200000000004E-5</c:v>
                </c:pt>
                <c:pt idx="942" formatCode="0.00E+00">
                  <c:v>9.3607E-5</c:v>
                </c:pt>
                <c:pt idx="943" formatCode="0.00E+00">
                  <c:v>1.10668E-4</c:v>
                </c:pt>
                <c:pt idx="944" formatCode="0.00E+00">
                  <c:v>1.3188499999999999E-4</c:v>
                </c:pt>
                <c:pt idx="945" formatCode="0.00E+00">
                  <c:v>1.57465E-4</c:v>
                </c:pt>
                <c:pt idx="946" formatCode="0.00E+00">
                  <c:v>1.8494200000000001E-4</c:v>
                </c:pt>
                <c:pt idx="947" formatCode="0.00E+00">
                  <c:v>2.2394799999999999E-4</c:v>
                </c:pt>
                <c:pt idx="948" formatCode="0.00E+00">
                  <c:v>2.7323199999999999E-4</c:v>
                </c:pt>
                <c:pt idx="949" formatCode="0.00E+00">
                  <c:v>3.3177199999999998E-4</c:v>
                </c:pt>
                <c:pt idx="950" formatCode="0.00E+00">
                  <c:v>4.0134699999999998E-4</c:v>
                </c:pt>
                <c:pt idx="951" formatCode="0.00E+00">
                  <c:v>4.8107400000000001E-4</c:v>
                </c:pt>
                <c:pt idx="952" formatCode="0.00E+00">
                  <c:v>5.9051299999999998E-4</c:v>
                </c:pt>
                <c:pt idx="953" formatCode="0.00E+00">
                  <c:v>7.2775599999999998E-4</c:v>
                </c:pt>
                <c:pt idx="954" formatCode="0.00E+00">
                  <c:v>8.9035700000000004E-4</c:v>
                </c:pt>
                <c:pt idx="955">
                  <c:v>1.0998200000000001E-3</c:v>
                </c:pt>
                <c:pt idx="956">
                  <c:v>1.36604E-3</c:v>
                </c:pt>
                <c:pt idx="957">
                  <c:v>1.7219799999999999E-3</c:v>
                </c:pt>
                <c:pt idx="958">
                  <c:v>2.12962E-3</c:v>
                </c:pt>
                <c:pt idx="959">
                  <c:v>2.6427899999999999E-3</c:v>
                </c:pt>
                <c:pt idx="960">
                  <c:v>3.2815399999999999E-3</c:v>
                </c:pt>
                <c:pt idx="961">
                  <c:v>4.17585E-3</c:v>
                </c:pt>
                <c:pt idx="962">
                  <c:v>5.2575199999999999E-3</c:v>
                </c:pt>
                <c:pt idx="963">
                  <c:v>6.6961900000000003E-3</c:v>
                </c:pt>
                <c:pt idx="964">
                  <c:v>8.9149699999999995E-3</c:v>
                </c:pt>
                <c:pt idx="965">
                  <c:v>1.27676E-2</c:v>
                </c:pt>
                <c:pt idx="966">
                  <c:v>1.39995E-2</c:v>
                </c:pt>
                <c:pt idx="967">
                  <c:v>1.4364099999999999E-2</c:v>
                </c:pt>
                <c:pt idx="968">
                  <c:v>1.3897899999999999E-2</c:v>
                </c:pt>
                <c:pt idx="969">
                  <c:v>1.21767E-2</c:v>
                </c:pt>
                <c:pt idx="970">
                  <c:v>7.7770199999999999E-3</c:v>
                </c:pt>
                <c:pt idx="971">
                  <c:v>6.0149799999999996E-3</c:v>
                </c:pt>
                <c:pt idx="972">
                  <c:v>4.6731300000000002E-3</c:v>
                </c:pt>
                <c:pt idx="973">
                  <c:v>3.7400200000000001E-3</c:v>
                </c:pt>
                <c:pt idx="974">
                  <c:v>2.9514900000000002E-3</c:v>
                </c:pt>
                <c:pt idx="975">
                  <c:v>2.3555999999999998E-3</c:v>
                </c:pt>
                <c:pt idx="976">
                  <c:v>1.872E-3</c:v>
                </c:pt>
                <c:pt idx="977">
                  <c:v>1.51004E-3</c:v>
                </c:pt>
                <c:pt idx="978">
                  <c:v>1.21907E-3</c:v>
                </c:pt>
                <c:pt idx="979" formatCode="0.00E+00">
                  <c:v>9.9946499999999995E-4</c:v>
                </c:pt>
                <c:pt idx="980" formatCode="0.00E+00">
                  <c:v>8.0923200000000001E-4</c:v>
                </c:pt>
                <c:pt idx="981" formatCode="0.00E+00">
                  <c:v>6.6390100000000005E-4</c:v>
                </c:pt>
                <c:pt idx="982" formatCode="0.00E+00">
                  <c:v>5.4941600000000005E-4</c:v>
                </c:pt>
                <c:pt idx="983" formatCode="0.00E+00">
                  <c:v>4.4361699999999999E-4</c:v>
                </c:pt>
                <c:pt idx="984" formatCode="0.00E+00">
                  <c:v>3.6218600000000002E-4</c:v>
                </c:pt>
                <c:pt idx="985" formatCode="0.00E+00">
                  <c:v>2.9370900000000002E-4</c:v>
                </c:pt>
                <c:pt idx="986" formatCode="0.00E+00">
                  <c:v>2.3852199999999999E-4</c:v>
                </c:pt>
                <c:pt idx="987" formatCode="0.00E+00">
                  <c:v>1.9544000000000001E-4</c:v>
                </c:pt>
                <c:pt idx="988" formatCode="0.00E+00">
                  <c:v>1.6545199999999999E-4</c:v>
                </c:pt>
                <c:pt idx="989" formatCode="0.00E+00">
                  <c:v>1.37143E-4</c:v>
                </c:pt>
                <c:pt idx="990" formatCode="0.00E+00">
                  <c:v>1.1723200000000001E-4</c:v>
                </c:pt>
                <c:pt idx="991" formatCode="0.00E+00">
                  <c:v>1.01539E-4</c:v>
                </c:pt>
                <c:pt idx="992" formatCode="0.00E+00">
                  <c:v>8.8454800000000006E-5</c:v>
                </c:pt>
                <c:pt idx="993" formatCode="0.00E+00">
                  <c:v>7.7111499999999995E-5</c:v>
                </c:pt>
                <c:pt idx="994" formatCode="0.00E+00">
                  <c:v>6.8588099999999995E-5</c:v>
                </c:pt>
                <c:pt idx="995" formatCode="0.00E+00">
                  <c:v>6.1742700000000001E-5</c:v>
                </c:pt>
                <c:pt idx="996" formatCode="0.00E+00">
                  <c:v>5.7547199999999997E-5</c:v>
                </c:pt>
                <c:pt idx="997" formatCode="0.00E+00">
                  <c:v>5.6417900000000001E-5</c:v>
                </c:pt>
                <c:pt idx="998" formatCode="0.00E+00">
                  <c:v>5.8490599999999999E-5</c:v>
                </c:pt>
                <c:pt idx="999" formatCode="0.00E+00">
                  <c:v>6.3268400000000006E-5</c:v>
                </c:pt>
                <c:pt idx="1000" formatCode="0.00E+00">
                  <c:v>6.9542599999999994E-5</c:v>
                </c:pt>
                <c:pt idx="1001" formatCode="0.00E+00">
                  <c:v>7.91719E-5</c:v>
                </c:pt>
                <c:pt idx="1002" formatCode="0.00E+00">
                  <c:v>9.1973100000000002E-5</c:v>
                </c:pt>
                <c:pt idx="1003" formatCode="0.00E+00">
                  <c:v>1.06372E-4</c:v>
                </c:pt>
                <c:pt idx="1004" formatCode="0.00E+00">
                  <c:v>1.25127E-4</c:v>
                </c:pt>
                <c:pt idx="1005" formatCode="0.00E+00">
                  <c:v>1.4841600000000001E-4</c:v>
                </c:pt>
                <c:pt idx="1006" formatCode="0.00E+00">
                  <c:v>1.79808E-4</c:v>
                </c:pt>
                <c:pt idx="1007" formatCode="0.00E+00">
                  <c:v>2.1547999999999999E-4</c:v>
                </c:pt>
                <c:pt idx="1008" formatCode="0.00E+00">
                  <c:v>2.5870400000000001E-4</c:v>
                </c:pt>
                <c:pt idx="1009" formatCode="0.00E+00">
                  <c:v>3.0873599999999999E-4</c:v>
                </c:pt>
                <c:pt idx="1010" formatCode="0.00E+00">
                  <c:v>3.7843799999999998E-4</c:v>
                </c:pt>
                <c:pt idx="1011" formatCode="0.00E+00">
                  <c:v>4.6727599999999998E-4</c:v>
                </c:pt>
                <c:pt idx="1012" formatCode="0.00E+00">
                  <c:v>5.7874300000000005E-4</c:v>
                </c:pt>
                <c:pt idx="1013" formatCode="0.00E+00">
                  <c:v>7.15039E-4</c:v>
                </c:pt>
                <c:pt idx="1014" formatCode="0.00E+00">
                  <c:v>8.7530799999999999E-4</c:v>
                </c:pt>
                <c:pt idx="1015">
                  <c:v>1.09527E-3</c:v>
                </c:pt>
                <c:pt idx="1016">
                  <c:v>1.34468E-3</c:v>
                </c:pt>
                <c:pt idx="1017">
                  <c:v>1.67947E-3</c:v>
                </c:pt>
                <c:pt idx="1018">
                  <c:v>2.1306699999999999E-3</c:v>
                </c:pt>
                <c:pt idx="1019">
                  <c:v>2.7295599999999998E-3</c:v>
                </c:pt>
                <c:pt idx="1020">
                  <c:v>3.7879900000000002E-3</c:v>
                </c:pt>
                <c:pt idx="1021">
                  <c:v>4.7402199999999999E-3</c:v>
                </c:pt>
                <c:pt idx="1022">
                  <c:v>5.0945699999999997E-3</c:v>
                </c:pt>
                <c:pt idx="1023">
                  <c:v>5.1742799999999999E-3</c:v>
                </c:pt>
                <c:pt idx="1024">
                  <c:v>5.0733799999999997E-3</c:v>
                </c:pt>
                <c:pt idx="1025">
                  <c:v>4.6304600000000003E-3</c:v>
                </c:pt>
                <c:pt idx="1026">
                  <c:v>2.8393799999999999E-3</c:v>
                </c:pt>
                <c:pt idx="1027">
                  <c:v>2.1950400000000001E-3</c:v>
                </c:pt>
                <c:pt idx="1028">
                  <c:v>1.7271000000000001E-3</c:v>
                </c:pt>
                <c:pt idx="1029">
                  <c:v>1.37995E-3</c:v>
                </c:pt>
                <c:pt idx="1030">
                  <c:v>1.12167E-3</c:v>
                </c:pt>
                <c:pt idx="1031" formatCode="0.00E+00">
                  <c:v>8.9428100000000003E-4</c:v>
                </c:pt>
                <c:pt idx="1032" formatCode="0.00E+00">
                  <c:v>7.2899499999999997E-4</c:v>
                </c:pt>
                <c:pt idx="1033" formatCode="0.00E+00">
                  <c:v>5.8876200000000005E-4</c:v>
                </c:pt>
                <c:pt idx="1034" formatCode="0.00E+00">
                  <c:v>4.7437500000000002E-4</c:v>
                </c:pt>
                <c:pt idx="1035" formatCode="0.00E+00">
                  <c:v>3.9205899999999999E-4</c:v>
                </c:pt>
                <c:pt idx="1036" formatCode="0.00E+00">
                  <c:v>3.1832200000000001E-4</c:v>
                </c:pt>
                <c:pt idx="1037" formatCode="0.00E+00">
                  <c:v>2.6568499999999999E-4</c:v>
                </c:pt>
                <c:pt idx="1038" formatCode="0.00E+00">
                  <c:v>2.2044100000000001E-4</c:v>
                </c:pt>
                <c:pt idx="1039" formatCode="0.00E+00">
                  <c:v>1.8328299999999999E-4</c:v>
                </c:pt>
                <c:pt idx="1040" formatCode="0.00E+00">
                  <c:v>1.53857E-4</c:v>
                </c:pt>
                <c:pt idx="1041" formatCode="0.00E+00">
                  <c:v>1.3081099999999999E-4</c:v>
                </c:pt>
                <c:pt idx="1042" formatCode="0.00E+00">
                  <c:v>1.1010699999999999E-4</c:v>
                </c:pt>
                <c:pt idx="1043" formatCode="0.00E+00">
                  <c:v>9.4407599999999994E-5</c:v>
                </c:pt>
                <c:pt idx="1044" formatCode="0.00E+00">
                  <c:v>8.1699200000000005E-5</c:v>
                </c:pt>
                <c:pt idx="1045" formatCode="0.00E+00">
                  <c:v>7.1923300000000003E-5</c:v>
                </c:pt>
                <c:pt idx="1046" formatCode="0.00E+00">
                  <c:v>6.4458100000000005E-5</c:v>
                </c:pt>
                <c:pt idx="1047" formatCode="0.00E+00">
                  <c:v>5.8535600000000002E-5</c:v>
                </c:pt>
                <c:pt idx="1048" formatCode="0.00E+00">
                  <c:v>5.4021699999999998E-5</c:v>
                </c:pt>
                <c:pt idx="1049" formatCode="0.00E+00">
                  <c:v>5.1451900000000001E-5</c:v>
                </c:pt>
                <c:pt idx="1050" formatCode="0.00E+00">
                  <c:v>5.1087300000000001E-5</c:v>
                </c:pt>
                <c:pt idx="1051" formatCode="0.00E+00">
                  <c:v>5.3949300000000002E-5</c:v>
                </c:pt>
                <c:pt idx="1052" formatCode="0.00E+00">
                  <c:v>6.0092400000000001E-5</c:v>
                </c:pt>
                <c:pt idx="1053" formatCode="0.00E+00">
                  <c:v>6.7754699999999997E-5</c:v>
                </c:pt>
                <c:pt idx="1054" formatCode="0.00E+00">
                  <c:v>7.37792E-5</c:v>
                </c:pt>
                <c:pt idx="1055" formatCode="0.00E+00">
                  <c:v>7.9673199999999995E-5</c:v>
                </c:pt>
                <c:pt idx="1056" formatCode="0.00E+00">
                  <c:v>8.6643499999999998E-5</c:v>
                </c:pt>
                <c:pt idx="1057" formatCode="0.00E+00">
                  <c:v>9.5542000000000001E-5</c:v>
                </c:pt>
                <c:pt idx="1058" formatCode="0.00E+00">
                  <c:v>1.06802E-4</c:v>
                </c:pt>
                <c:pt idx="1059" formatCode="0.00E+00">
                  <c:v>1.21311E-4</c:v>
                </c:pt>
                <c:pt idx="1060" formatCode="0.00E+00">
                  <c:v>1.3730799999999999E-4</c:v>
                </c:pt>
                <c:pt idx="1061" formatCode="0.00E+00">
                  <c:v>1.5664800000000001E-4</c:v>
                </c:pt>
                <c:pt idx="1062" formatCode="0.00E+00">
                  <c:v>1.8477000000000001E-4</c:v>
                </c:pt>
                <c:pt idx="1063" formatCode="0.00E+00">
                  <c:v>2.1676200000000001E-4</c:v>
                </c:pt>
                <c:pt idx="1064" formatCode="0.00E+00">
                  <c:v>2.5676900000000001E-4</c:v>
                </c:pt>
                <c:pt idx="1065" formatCode="0.00E+00">
                  <c:v>3.0424E-4</c:v>
                </c:pt>
                <c:pt idx="1066" formatCode="0.00E+00">
                  <c:v>3.7279499999999998E-4</c:v>
                </c:pt>
                <c:pt idx="1067" formatCode="0.00E+00">
                  <c:v>4.5189999999999998E-4</c:v>
                </c:pt>
                <c:pt idx="1068" formatCode="0.00E+00">
                  <c:v>5.5932099999999999E-4</c:v>
                </c:pt>
                <c:pt idx="1069" formatCode="0.00E+00">
                  <c:v>6.8835000000000001E-4</c:v>
                </c:pt>
                <c:pt idx="1070" formatCode="0.00E+00">
                  <c:v>8.59919E-4</c:v>
                </c:pt>
                <c:pt idx="1071">
                  <c:v>1.07963E-3</c:v>
                </c:pt>
                <c:pt idx="1072">
                  <c:v>1.3348699999999999E-3</c:v>
                </c:pt>
                <c:pt idx="1073">
                  <c:v>1.6881699999999999E-3</c:v>
                </c:pt>
                <c:pt idx="1074">
                  <c:v>2.1005300000000002E-3</c:v>
                </c:pt>
                <c:pt idx="1075">
                  <c:v>2.7018900000000002E-3</c:v>
                </c:pt>
                <c:pt idx="1076">
                  <c:v>3.5349600000000002E-3</c:v>
                </c:pt>
                <c:pt idx="1077">
                  <c:v>5.7670600000000001E-3</c:v>
                </c:pt>
                <c:pt idx="1078">
                  <c:v>6.1607500000000004E-3</c:v>
                </c:pt>
                <c:pt idx="1079">
                  <c:v>6.2550499999999998E-3</c:v>
                </c:pt>
                <c:pt idx="1080">
                  <c:v>6.0415599999999996E-3</c:v>
                </c:pt>
                <c:pt idx="1081">
                  <c:v>5.2641299999999997E-3</c:v>
                </c:pt>
                <c:pt idx="1082">
                  <c:v>3.46744E-3</c:v>
                </c:pt>
                <c:pt idx="1083">
                  <c:v>2.6842799999999998E-3</c:v>
                </c:pt>
                <c:pt idx="1084">
                  <c:v>2.1040400000000002E-3</c:v>
                </c:pt>
                <c:pt idx="1085">
                  <c:v>1.6760799999999999E-3</c:v>
                </c:pt>
                <c:pt idx="1086">
                  <c:v>1.3264100000000001E-3</c:v>
                </c:pt>
                <c:pt idx="1087">
                  <c:v>1.06887E-3</c:v>
                </c:pt>
                <c:pt idx="1088" formatCode="0.00E+00">
                  <c:v>8.5257900000000001E-4</c:v>
                </c:pt>
                <c:pt idx="1089" formatCode="0.00E+00">
                  <c:v>6.9785699999999997E-4</c:v>
                </c:pt>
                <c:pt idx="1090" formatCode="0.00E+00">
                  <c:v>5.6636900000000005E-4</c:v>
                </c:pt>
                <c:pt idx="1091" formatCode="0.00E+00">
                  <c:v>4.5714699999999998E-4</c:v>
                </c:pt>
                <c:pt idx="1092" formatCode="0.00E+00">
                  <c:v>3.76907E-4</c:v>
                </c:pt>
                <c:pt idx="1093" formatCode="0.00E+00">
                  <c:v>3.0763200000000001E-4</c:v>
                </c:pt>
                <c:pt idx="1094" formatCode="0.00E+00">
                  <c:v>2.5962100000000003E-4</c:v>
                </c:pt>
                <c:pt idx="1095" formatCode="0.00E+00">
                  <c:v>2.1935300000000001E-4</c:v>
                </c:pt>
                <c:pt idx="1096" formatCode="0.00E+00">
                  <c:v>1.8727800000000001E-4</c:v>
                </c:pt>
                <c:pt idx="1097" formatCode="0.00E+00">
                  <c:v>1.5919099999999999E-4</c:v>
                </c:pt>
                <c:pt idx="1098" formatCode="0.00E+00">
                  <c:v>1.3627800000000001E-4</c:v>
                </c:pt>
                <c:pt idx="1099" formatCode="0.00E+00">
                  <c:v>1.1965500000000001E-4</c:v>
                </c:pt>
                <c:pt idx="1100" formatCode="0.00E+00">
                  <c:v>1.0642299999999999E-4</c:v>
                </c:pt>
                <c:pt idx="1101" formatCode="0.00E+00">
                  <c:v>9.6210800000000004E-5</c:v>
                </c:pt>
                <c:pt idx="1102" formatCode="0.00E+00">
                  <c:v>8.9135200000000007E-5</c:v>
                </c:pt>
                <c:pt idx="1103" formatCode="0.00E+00">
                  <c:v>8.5462400000000004E-5</c:v>
                </c:pt>
                <c:pt idx="1104" formatCode="0.00E+00">
                  <c:v>8.5146299999999995E-5</c:v>
                </c:pt>
                <c:pt idx="1105" formatCode="0.00E+00">
                  <c:v>9.0103299999999995E-5</c:v>
                </c:pt>
                <c:pt idx="1106" formatCode="0.00E+00">
                  <c:v>1.03991E-4</c:v>
                </c:pt>
                <c:pt idx="1107" formatCode="0.00E+00">
                  <c:v>1.1955000000000001E-4</c:v>
                </c:pt>
                <c:pt idx="1108" formatCode="0.00E+00">
                  <c:v>1.4066600000000001E-4</c:v>
                </c:pt>
                <c:pt idx="1109" formatCode="0.00E+00">
                  <c:v>1.6411999999999999E-4</c:v>
                </c:pt>
                <c:pt idx="1110" formatCode="0.00E+00">
                  <c:v>1.98655E-4</c:v>
                </c:pt>
                <c:pt idx="1111" formatCode="0.00E+00">
                  <c:v>2.35028E-4</c:v>
                </c:pt>
                <c:pt idx="1112" formatCode="0.00E+00">
                  <c:v>2.7817E-4</c:v>
                </c:pt>
                <c:pt idx="1113" formatCode="0.00E+00">
                  <c:v>3.2339700000000001E-4</c:v>
                </c:pt>
                <c:pt idx="1114" formatCode="0.00E+00">
                  <c:v>3.8311699999999998E-4</c:v>
                </c:pt>
                <c:pt idx="1115" formatCode="0.00E+00">
                  <c:v>4.5122599999999999E-4</c:v>
                </c:pt>
                <c:pt idx="1116" formatCode="0.00E+00">
                  <c:v>5.5676100000000002E-4</c:v>
                </c:pt>
                <c:pt idx="1117" formatCode="0.00E+00">
                  <c:v>6.8521299999999995E-4</c:v>
                </c:pt>
                <c:pt idx="1118" formatCode="0.00E+00">
                  <c:v>8.3927899999999996E-4</c:v>
                </c:pt>
                <c:pt idx="1119" formatCode="0.00E+00">
                  <c:v>9.8193999999999994E-4</c:v>
                </c:pt>
                <c:pt idx="1120">
                  <c:v>1.19334E-3</c:v>
                </c:pt>
                <c:pt idx="1121">
                  <c:v>1.4809000000000001E-3</c:v>
                </c:pt>
                <c:pt idx="1122">
                  <c:v>1.85987E-3</c:v>
                </c:pt>
                <c:pt idx="1123">
                  <c:v>2.6397700000000001E-3</c:v>
                </c:pt>
                <c:pt idx="1124">
                  <c:v>3.4695899999999998E-3</c:v>
                </c:pt>
                <c:pt idx="1125">
                  <c:v>4.0570299999999997E-3</c:v>
                </c:pt>
                <c:pt idx="1126">
                  <c:v>4.48081E-3</c:v>
                </c:pt>
                <c:pt idx="1127">
                  <c:v>5.0296899999999999E-3</c:v>
                </c:pt>
                <c:pt idx="1128">
                  <c:v>5.6637299999999996E-3</c:v>
                </c:pt>
                <c:pt idx="1129">
                  <c:v>6.45365E-3</c:v>
                </c:pt>
                <c:pt idx="1130">
                  <c:v>7.5263500000000002E-3</c:v>
                </c:pt>
                <c:pt idx="1131">
                  <c:v>8.9090999999999997E-3</c:v>
                </c:pt>
                <c:pt idx="1132">
                  <c:v>1.0511100000000001E-2</c:v>
                </c:pt>
                <c:pt idx="1133">
                  <c:v>1.2579699999999999E-2</c:v>
                </c:pt>
                <c:pt idx="1134">
                  <c:v>1.5044099999999999E-2</c:v>
                </c:pt>
                <c:pt idx="1135">
                  <c:v>1.8097599999999998E-2</c:v>
                </c:pt>
                <c:pt idx="1136">
                  <c:v>2.17083E-2</c:v>
                </c:pt>
                <c:pt idx="1137">
                  <c:v>2.64777E-2</c:v>
                </c:pt>
                <c:pt idx="1138">
                  <c:v>3.2266999999999997E-2</c:v>
                </c:pt>
                <c:pt idx="1139">
                  <c:v>3.9369599999999998E-2</c:v>
                </c:pt>
                <c:pt idx="1140">
                  <c:v>4.8574399999999997E-2</c:v>
                </c:pt>
                <c:pt idx="1141">
                  <c:v>6.0279800000000001E-2</c:v>
                </c:pt>
                <c:pt idx="1142">
                  <c:v>7.4224700000000005E-2</c:v>
                </c:pt>
                <c:pt idx="1143">
                  <c:v>9.1978299999999999E-2</c:v>
                </c:pt>
                <c:pt idx="1144">
                  <c:v>0.11369899999999999</c:v>
                </c:pt>
                <c:pt idx="1145">
                  <c:v>0.14142399999999999</c:v>
                </c:pt>
                <c:pt idx="1146">
                  <c:v>0.17505000000000001</c:v>
                </c:pt>
                <c:pt idx="1147">
                  <c:v>0.215947</c:v>
                </c:pt>
                <c:pt idx="1148">
                  <c:v>0.27008599999999999</c:v>
                </c:pt>
                <c:pt idx="1149">
                  <c:v>0.346327</c:v>
                </c:pt>
                <c:pt idx="1150">
                  <c:v>0.45488299999999998</c:v>
                </c:pt>
                <c:pt idx="1151">
                  <c:v>0.61816499999999996</c:v>
                </c:pt>
                <c:pt idx="1152">
                  <c:v>1.05569</c:v>
                </c:pt>
                <c:pt idx="1153">
                  <c:v>1.1509199999999999</c:v>
                </c:pt>
                <c:pt idx="1154">
                  <c:v>1.1865000000000001</c:v>
                </c:pt>
                <c:pt idx="1155">
                  <c:v>1.151</c:v>
                </c:pt>
                <c:pt idx="1156">
                  <c:v>1.0183800000000001</c:v>
                </c:pt>
                <c:pt idx="1157">
                  <c:v>0.55955500000000002</c:v>
                </c:pt>
                <c:pt idx="1158">
                  <c:v>0.42548799999999998</c:v>
                </c:pt>
                <c:pt idx="1159">
                  <c:v>0.32734099999999999</c:v>
                </c:pt>
                <c:pt idx="1160">
                  <c:v>0.254689</c:v>
                </c:pt>
                <c:pt idx="1161">
                  <c:v>0.201769</c:v>
                </c:pt>
                <c:pt idx="1162">
                  <c:v>0.16313800000000001</c:v>
                </c:pt>
                <c:pt idx="1163">
                  <c:v>0.13214899999999999</c:v>
                </c:pt>
                <c:pt idx="1164">
                  <c:v>0.10550900000000001</c:v>
                </c:pt>
                <c:pt idx="1165">
                  <c:v>8.6267200000000002E-2</c:v>
                </c:pt>
                <c:pt idx="1166">
                  <c:v>6.9480200000000006E-2</c:v>
                </c:pt>
                <c:pt idx="1167">
                  <c:v>5.5902300000000002E-2</c:v>
                </c:pt>
                <c:pt idx="1168">
                  <c:v>4.4794E-2</c:v>
                </c:pt>
                <c:pt idx="1169">
                  <c:v>3.69098E-2</c:v>
                </c:pt>
                <c:pt idx="1170">
                  <c:v>3.02359E-2</c:v>
                </c:pt>
                <c:pt idx="1171">
                  <c:v>2.5153600000000002E-2</c:v>
                </c:pt>
                <c:pt idx="1172">
                  <c:v>2.0872499999999999E-2</c:v>
                </c:pt>
                <c:pt idx="1173">
                  <c:v>1.7261599999999998E-2</c:v>
                </c:pt>
                <c:pt idx="1174">
                  <c:v>1.43562E-2</c:v>
                </c:pt>
                <c:pt idx="1175">
                  <c:v>1.22232E-2</c:v>
                </c:pt>
                <c:pt idx="1176">
                  <c:v>1.0059800000000001E-2</c:v>
                </c:pt>
                <c:pt idx="1177">
                  <c:v>8.4274299999999996E-3</c:v>
                </c:pt>
                <c:pt idx="1178">
                  <c:v>7.2356299999999998E-3</c:v>
                </c:pt>
                <c:pt idx="1179">
                  <c:v>6.4154299999999997E-3</c:v>
                </c:pt>
                <c:pt idx="1180">
                  <c:v>5.6026000000000001E-3</c:v>
                </c:pt>
                <c:pt idx="1181">
                  <c:v>5.0125600000000001E-3</c:v>
                </c:pt>
                <c:pt idx="1182">
                  <c:v>4.55004E-3</c:v>
                </c:pt>
                <c:pt idx="1183">
                  <c:v>4.03609E-3</c:v>
                </c:pt>
                <c:pt idx="1184">
                  <c:v>3.3772799999999999E-3</c:v>
                </c:pt>
                <c:pt idx="1185">
                  <c:v>2.44465E-3</c:v>
                </c:pt>
                <c:pt idx="1186">
                  <c:v>1.87572E-3</c:v>
                </c:pt>
                <c:pt idx="1187">
                  <c:v>1.47591E-3</c:v>
                </c:pt>
                <c:pt idx="1188">
                  <c:v>1.18144E-3</c:v>
                </c:pt>
                <c:pt idx="1189" formatCode="0.00E+00">
                  <c:v>9.6008400000000005E-4</c:v>
                </c:pt>
                <c:pt idx="1190" formatCode="0.00E+00">
                  <c:v>7.6681899999999996E-4</c:v>
                </c:pt>
                <c:pt idx="1191" formatCode="0.00E+00">
                  <c:v>6.2683300000000003E-4</c:v>
                </c:pt>
                <c:pt idx="1192" formatCode="0.00E+00">
                  <c:v>5.0885600000000002E-4</c:v>
                </c:pt>
                <c:pt idx="1193" formatCode="0.00E+00">
                  <c:v>4.1274900000000002E-4</c:v>
                </c:pt>
                <c:pt idx="1194" formatCode="0.00E+00">
                  <c:v>3.3663200000000001E-4</c:v>
                </c:pt>
                <c:pt idx="1195" formatCode="0.00E+00">
                  <c:v>2.7750499999999999E-4</c:v>
                </c:pt>
                <c:pt idx="1196" formatCode="0.00E+00">
                  <c:v>2.2841300000000001E-4</c:v>
                </c:pt>
                <c:pt idx="1197" formatCode="0.00E+00">
                  <c:v>1.89574E-4</c:v>
                </c:pt>
                <c:pt idx="1198" formatCode="0.00E+00">
                  <c:v>1.5974300000000001E-4</c:v>
                </c:pt>
                <c:pt idx="1199" formatCode="0.00E+00">
                  <c:v>1.3523499999999999E-4</c:v>
                </c:pt>
                <c:pt idx="1200" formatCode="0.00E+00">
                  <c:v>1.16505E-4</c:v>
                </c:pt>
                <c:pt idx="1201" formatCode="0.00E+00">
                  <c:v>1.01363E-4</c:v>
                </c:pt>
                <c:pt idx="1202" formatCode="0.00E+00">
                  <c:v>8.9924499999999996E-5</c:v>
                </c:pt>
                <c:pt idx="1203" formatCode="0.00E+00">
                  <c:v>8.3015200000000004E-5</c:v>
                </c:pt>
                <c:pt idx="1204" formatCode="0.00E+00">
                  <c:v>8.1428700000000002E-5</c:v>
                </c:pt>
                <c:pt idx="1205" formatCode="0.00E+00">
                  <c:v>8.2942000000000006E-5</c:v>
                </c:pt>
                <c:pt idx="1206" formatCode="0.00E+00">
                  <c:v>8.7582699999999997E-5</c:v>
                </c:pt>
                <c:pt idx="1207" formatCode="0.00E+00">
                  <c:v>9.4926400000000006E-5</c:v>
                </c:pt>
                <c:pt idx="1208" formatCode="0.00E+00">
                  <c:v>1.0476000000000001E-4</c:v>
                </c:pt>
                <c:pt idx="1209" formatCode="0.00E+00">
                  <c:v>1.17491E-4</c:v>
                </c:pt>
                <c:pt idx="1210" formatCode="0.00E+00">
                  <c:v>1.3334100000000001E-4</c:v>
                </c:pt>
                <c:pt idx="1211" formatCode="0.00E+00">
                  <c:v>1.5369599999999999E-4</c:v>
                </c:pt>
                <c:pt idx="1212" formatCode="0.00E+00">
                  <c:v>1.7970099999999999E-4</c:v>
                </c:pt>
                <c:pt idx="1213" formatCode="0.00E+00">
                  <c:v>2.11743E-4</c:v>
                </c:pt>
                <c:pt idx="1214" formatCode="0.00E+00">
                  <c:v>2.54293E-4</c:v>
                </c:pt>
                <c:pt idx="1215" formatCode="0.00E+00">
                  <c:v>2.9841399999999999E-4</c:v>
                </c:pt>
                <c:pt idx="1216" formatCode="0.00E+00">
                  <c:v>3.6184299999999998E-4</c:v>
                </c:pt>
                <c:pt idx="1217" formatCode="0.00E+00">
                  <c:v>4.3385599999999999E-4</c:v>
                </c:pt>
                <c:pt idx="1218" formatCode="0.00E+00">
                  <c:v>5.3403499999999998E-4</c:v>
                </c:pt>
                <c:pt idx="1219" formatCode="0.00E+00">
                  <c:v>6.46008E-4</c:v>
                </c:pt>
                <c:pt idx="1220" formatCode="0.00E+00">
                  <c:v>8.0482000000000004E-4</c:v>
                </c:pt>
                <c:pt idx="1221" formatCode="0.00E+00">
                  <c:v>9.9975900000000002E-4</c:v>
                </c:pt>
                <c:pt idx="1222">
                  <c:v>1.2276399999999999E-3</c:v>
                </c:pt>
                <c:pt idx="1223">
                  <c:v>1.51133E-3</c:v>
                </c:pt>
                <c:pt idx="1224">
                  <c:v>1.8583300000000001E-3</c:v>
                </c:pt>
                <c:pt idx="1225">
                  <c:v>2.2714800000000002E-3</c:v>
                </c:pt>
                <c:pt idx="1226">
                  <c:v>2.8507699999999999E-3</c:v>
                </c:pt>
                <c:pt idx="1227">
                  <c:v>3.5192600000000002E-3</c:v>
                </c:pt>
                <c:pt idx="1228">
                  <c:v>4.4583299999999999E-3</c:v>
                </c:pt>
                <c:pt idx="1229">
                  <c:v>5.6658500000000001E-3</c:v>
                </c:pt>
                <c:pt idx="1230">
                  <c:v>7.2763300000000001E-3</c:v>
                </c:pt>
                <c:pt idx="1231">
                  <c:v>9.5171200000000004E-3</c:v>
                </c:pt>
                <c:pt idx="1232">
                  <c:v>1.35137E-2</c:v>
                </c:pt>
                <c:pt idx="1233">
                  <c:v>1.69763E-2</c:v>
                </c:pt>
                <c:pt idx="1234">
                  <c:v>1.8036799999999999E-2</c:v>
                </c:pt>
                <c:pt idx="1235">
                  <c:v>1.8094699999999998E-2</c:v>
                </c:pt>
                <c:pt idx="1236">
                  <c:v>1.7660100000000001E-2</c:v>
                </c:pt>
                <c:pt idx="1237">
                  <c:v>1.55628E-2</c:v>
                </c:pt>
                <c:pt idx="1238">
                  <c:v>9.9306499999999992E-3</c:v>
                </c:pt>
                <c:pt idx="1239">
                  <c:v>7.6090000000000003E-3</c:v>
                </c:pt>
                <c:pt idx="1240">
                  <c:v>6.0191100000000003E-3</c:v>
                </c:pt>
                <c:pt idx="1241">
                  <c:v>4.8266300000000002E-3</c:v>
                </c:pt>
                <c:pt idx="1242">
                  <c:v>3.8455199999999998E-3</c:v>
                </c:pt>
                <c:pt idx="1243">
                  <c:v>3.0604400000000002E-3</c:v>
                </c:pt>
                <c:pt idx="1244">
                  <c:v>2.4426999999999999E-3</c:v>
                </c:pt>
                <c:pt idx="1245">
                  <c:v>1.9607399999999999E-3</c:v>
                </c:pt>
                <c:pt idx="1246">
                  <c:v>1.5858000000000001E-3</c:v>
                </c:pt>
                <c:pt idx="1247">
                  <c:v>1.3105700000000001E-3</c:v>
                </c:pt>
                <c:pt idx="1248">
                  <c:v>1.05945E-3</c:v>
                </c:pt>
                <c:pt idx="1249" formatCode="0.00E+00">
                  <c:v>8.7715000000000004E-4</c:v>
                </c:pt>
                <c:pt idx="1250" formatCode="0.00E+00">
                  <c:v>7.1815599999999996E-4</c:v>
                </c:pt>
                <c:pt idx="1251" formatCode="0.00E+00">
                  <c:v>5.8333199999999999E-4</c:v>
                </c:pt>
                <c:pt idx="1252" formatCode="0.00E+00">
                  <c:v>4.7722999999999998E-4</c:v>
                </c:pt>
                <c:pt idx="1253" formatCode="0.00E+00">
                  <c:v>3.9262699999999999E-4</c:v>
                </c:pt>
                <c:pt idx="1254" formatCode="0.00E+00">
                  <c:v>3.2000000000000003E-4</c:v>
                </c:pt>
                <c:pt idx="1255" formatCode="0.00E+00">
                  <c:v>2.6992299999999998E-4</c:v>
                </c:pt>
                <c:pt idx="1256" formatCode="0.00E+00">
                  <c:v>2.2828E-4</c:v>
                </c:pt>
                <c:pt idx="1257" formatCode="0.00E+00">
                  <c:v>1.9131899999999999E-4</c:v>
                </c:pt>
                <c:pt idx="1258" formatCode="0.00E+00">
                  <c:v>1.66875E-4</c:v>
                </c:pt>
                <c:pt idx="1259" formatCode="0.00E+00">
                  <c:v>1.4333E-4</c:v>
                </c:pt>
                <c:pt idx="1260" formatCode="0.00E+00">
                  <c:v>1.2580499999999999E-4</c:v>
                </c:pt>
                <c:pt idx="1261" formatCode="0.00E+00">
                  <c:v>1.12675E-4</c:v>
                </c:pt>
                <c:pt idx="1262" formatCode="0.00E+00">
                  <c:v>1.03193E-4</c:v>
                </c:pt>
                <c:pt idx="1263" formatCode="0.00E+00">
                  <c:v>9.8097399999999994E-5</c:v>
                </c:pt>
                <c:pt idx="1264" formatCode="0.00E+00">
                  <c:v>9.7657099999999997E-5</c:v>
                </c:pt>
                <c:pt idx="1265" formatCode="0.00E+00">
                  <c:v>1.01016E-4</c:v>
                </c:pt>
                <c:pt idx="1266" formatCode="0.00E+00">
                  <c:v>1.1033E-4</c:v>
                </c:pt>
                <c:pt idx="1267" formatCode="0.00E+00">
                  <c:v>1.2340300000000001E-4</c:v>
                </c:pt>
                <c:pt idx="1268" formatCode="0.00E+00">
                  <c:v>1.4182299999999999E-4</c:v>
                </c:pt>
                <c:pt idx="1269" formatCode="0.00E+00">
                  <c:v>1.6467200000000001E-4</c:v>
                </c:pt>
                <c:pt idx="1270" formatCode="0.00E+00">
                  <c:v>1.94802E-4</c:v>
                </c:pt>
                <c:pt idx="1271" formatCode="0.00E+00">
                  <c:v>2.31862E-4</c:v>
                </c:pt>
                <c:pt idx="1272" formatCode="0.00E+00">
                  <c:v>2.8075300000000001E-4</c:v>
                </c:pt>
                <c:pt idx="1273" formatCode="0.00E+00">
                  <c:v>3.3123899999999999E-4</c:v>
                </c:pt>
                <c:pt idx="1274" formatCode="0.00E+00">
                  <c:v>4.0268900000000002E-4</c:v>
                </c:pt>
                <c:pt idx="1275" formatCode="0.00E+00">
                  <c:v>4.95482E-4</c:v>
                </c:pt>
                <c:pt idx="1276" formatCode="0.00E+00">
                  <c:v>6.1422099999999997E-4</c:v>
                </c:pt>
                <c:pt idx="1277" formatCode="0.00E+00">
                  <c:v>7.6241000000000004E-4</c:v>
                </c:pt>
                <c:pt idx="1278" formatCode="0.00E+00">
                  <c:v>9.4055400000000002E-4</c:v>
                </c:pt>
                <c:pt idx="1279">
                  <c:v>1.1428899999999999E-3</c:v>
                </c:pt>
                <c:pt idx="1280">
                  <c:v>1.4152500000000001E-3</c:v>
                </c:pt>
                <c:pt idx="1281">
                  <c:v>1.78831E-3</c:v>
                </c:pt>
                <c:pt idx="1282">
                  <c:v>2.23799E-3</c:v>
                </c:pt>
                <c:pt idx="1283">
                  <c:v>2.9018099999999999E-3</c:v>
                </c:pt>
                <c:pt idx="1284">
                  <c:v>4.8025200000000002E-3</c:v>
                </c:pt>
                <c:pt idx="1285">
                  <c:v>5.1297900000000004E-3</c:v>
                </c:pt>
                <c:pt idx="1286">
                  <c:v>5.1556600000000003E-3</c:v>
                </c:pt>
                <c:pt idx="1287">
                  <c:v>5.0218900000000002E-3</c:v>
                </c:pt>
                <c:pt idx="1288">
                  <c:v>4.4687099999999999E-3</c:v>
                </c:pt>
                <c:pt idx="1289">
                  <c:v>2.86828E-3</c:v>
                </c:pt>
                <c:pt idx="1290">
                  <c:v>2.21317E-3</c:v>
                </c:pt>
                <c:pt idx="1291">
                  <c:v>1.7248700000000001E-3</c:v>
                </c:pt>
                <c:pt idx="1292">
                  <c:v>1.3694099999999999E-3</c:v>
                </c:pt>
                <c:pt idx="1293">
                  <c:v>1.1083200000000001E-3</c:v>
                </c:pt>
                <c:pt idx="1294" formatCode="0.00E+00">
                  <c:v>8.8206600000000003E-4</c:v>
                </c:pt>
                <c:pt idx="1295" formatCode="0.00E+00">
                  <c:v>7.1977300000000005E-4</c:v>
                </c:pt>
                <c:pt idx="1296" formatCode="0.00E+00">
                  <c:v>5.8374200000000005E-4</c:v>
                </c:pt>
                <c:pt idx="1297" formatCode="0.00E+00">
                  <c:v>4.7387999999999998E-4</c:v>
                </c:pt>
                <c:pt idx="1298" formatCode="0.00E+00">
                  <c:v>3.8735199999999999E-4</c:v>
                </c:pt>
                <c:pt idx="1299" formatCode="0.00E+00">
                  <c:v>3.2022700000000002E-4</c:v>
                </c:pt>
                <c:pt idx="1300" formatCode="0.00E+00">
                  <c:v>2.7248099999999998E-4</c:v>
                </c:pt>
                <c:pt idx="1301" formatCode="0.00E+00">
                  <c:v>2.25949E-4</c:v>
                </c:pt>
                <c:pt idx="1302" formatCode="0.00E+00">
                  <c:v>1.9038900000000001E-4</c:v>
                </c:pt>
                <c:pt idx="1303" formatCode="0.00E+00">
                  <c:v>1.6142399999999999E-4</c:v>
                </c:pt>
                <c:pt idx="1304" formatCode="0.00E+00">
                  <c:v>1.39035E-4</c:v>
                </c:pt>
                <c:pt idx="1305" formatCode="0.00E+00">
                  <c:v>1.20732E-4</c:v>
                </c:pt>
                <c:pt idx="1306" formatCode="0.00E+00">
                  <c:v>1.06319E-4</c:v>
                </c:pt>
                <c:pt idx="1307" formatCode="0.00E+00">
                  <c:v>9.57177E-5</c:v>
                </c:pt>
                <c:pt idx="1308" formatCode="0.00E+00">
                  <c:v>8.7837799999999994E-5</c:v>
                </c:pt>
                <c:pt idx="1309" formatCode="0.00E+00">
                  <c:v>8.3346599999999999E-5</c:v>
                </c:pt>
                <c:pt idx="1310" formatCode="0.00E+00">
                  <c:v>8.2913199999999998E-5</c:v>
                </c:pt>
                <c:pt idx="1311" formatCode="0.00E+00">
                  <c:v>8.5495599999999995E-5</c:v>
                </c:pt>
                <c:pt idx="1312" formatCode="0.00E+00">
                  <c:v>8.9759099999999999E-5</c:v>
                </c:pt>
                <c:pt idx="1313" formatCode="0.00E+00">
                  <c:v>9.7120299999999999E-5</c:v>
                </c:pt>
                <c:pt idx="1314" formatCode="0.00E+00">
                  <c:v>1.07271E-4</c:v>
                </c:pt>
                <c:pt idx="1315" formatCode="0.00E+00">
                  <c:v>1.1797E-4</c:v>
                </c:pt>
                <c:pt idx="1316" formatCode="0.00E+00">
                  <c:v>1.3303100000000001E-4</c:v>
                </c:pt>
                <c:pt idx="1317" formatCode="0.00E+00">
                  <c:v>1.5257500000000001E-4</c:v>
                </c:pt>
                <c:pt idx="1318" formatCode="0.00E+00">
                  <c:v>1.7490100000000001E-4</c:v>
                </c:pt>
                <c:pt idx="1319" formatCode="0.00E+00">
                  <c:v>2.03413E-4</c:v>
                </c:pt>
                <c:pt idx="1320" formatCode="0.00E+00">
                  <c:v>2.37784E-4</c:v>
                </c:pt>
                <c:pt idx="1321" formatCode="0.00E+00">
                  <c:v>2.8190700000000002E-4</c:v>
                </c:pt>
                <c:pt idx="1322" formatCode="0.00E+00">
                  <c:v>3.3558900000000002E-4</c:v>
                </c:pt>
                <c:pt idx="1323" formatCode="0.00E+00">
                  <c:v>4.0441400000000002E-4</c:v>
                </c:pt>
                <c:pt idx="1324" formatCode="0.00E+00">
                  <c:v>4.8197399999999998E-4</c:v>
                </c:pt>
                <c:pt idx="1325" formatCode="0.00E+00">
                  <c:v>5.9518500000000003E-4</c:v>
                </c:pt>
                <c:pt idx="1326" formatCode="0.00E+00">
                  <c:v>7.2399300000000003E-4</c:v>
                </c:pt>
                <c:pt idx="1327" formatCode="0.00E+00">
                  <c:v>8.8540600000000004E-4</c:v>
                </c:pt>
                <c:pt idx="1328">
                  <c:v>1.07811E-3</c:v>
                </c:pt>
                <c:pt idx="1329">
                  <c:v>1.3301700000000001E-3</c:v>
                </c:pt>
                <c:pt idx="1330">
                  <c:v>1.62637E-3</c:v>
                </c:pt>
                <c:pt idx="1331">
                  <c:v>2.0278700000000002E-3</c:v>
                </c:pt>
                <c:pt idx="1332">
                  <c:v>2.48694E-3</c:v>
                </c:pt>
                <c:pt idx="1333">
                  <c:v>3.1044100000000002E-3</c:v>
                </c:pt>
                <c:pt idx="1334">
                  <c:v>3.87989E-3</c:v>
                </c:pt>
                <c:pt idx="1335">
                  <c:v>4.8607299999999997E-3</c:v>
                </c:pt>
                <c:pt idx="1336">
                  <c:v>5.97168E-3</c:v>
                </c:pt>
                <c:pt idx="1337">
                  <c:v>7.3682799999999996E-3</c:v>
                </c:pt>
                <c:pt idx="1338">
                  <c:v>9.0456900000000003E-3</c:v>
                </c:pt>
                <c:pt idx="1339">
                  <c:v>1.12821E-2</c:v>
                </c:pt>
                <c:pt idx="1340">
                  <c:v>1.4067100000000001E-2</c:v>
                </c:pt>
                <c:pt idx="1341">
                  <c:v>1.74804E-2</c:v>
                </c:pt>
                <c:pt idx="1342">
                  <c:v>2.1870400000000002E-2</c:v>
                </c:pt>
                <c:pt idx="1343">
                  <c:v>2.72984E-2</c:v>
                </c:pt>
                <c:pt idx="1344">
                  <c:v>3.38433E-2</c:v>
                </c:pt>
                <c:pt idx="1345">
                  <c:v>4.1430500000000002E-2</c:v>
                </c:pt>
                <c:pt idx="1346">
                  <c:v>5.1324000000000002E-2</c:v>
                </c:pt>
                <c:pt idx="1347">
                  <c:v>6.3262399999999996E-2</c:v>
                </c:pt>
                <c:pt idx="1348">
                  <c:v>7.7045199999999994E-2</c:v>
                </c:pt>
                <c:pt idx="1349">
                  <c:v>9.3924099999999996E-2</c:v>
                </c:pt>
                <c:pt idx="1350">
                  <c:v>0.116927</c:v>
                </c:pt>
                <c:pt idx="1351">
                  <c:v>0.14855199999999999</c:v>
                </c:pt>
                <c:pt idx="1352">
                  <c:v>0.18643999999999999</c:v>
                </c:pt>
                <c:pt idx="1353">
                  <c:v>0.24143500000000001</c:v>
                </c:pt>
                <c:pt idx="1354">
                  <c:v>0.31827899999999998</c:v>
                </c:pt>
                <c:pt idx="1355">
                  <c:v>0.425674</c:v>
                </c:pt>
                <c:pt idx="1356">
                  <c:v>0.60884000000000005</c:v>
                </c:pt>
                <c:pt idx="1357">
                  <c:v>0.99101799999999995</c:v>
                </c:pt>
                <c:pt idx="1358">
                  <c:v>1.11646</c:v>
                </c:pt>
                <c:pt idx="1359">
                  <c:v>1.16276</c:v>
                </c:pt>
                <c:pt idx="1360">
                  <c:v>1.1177600000000001</c:v>
                </c:pt>
                <c:pt idx="1361">
                  <c:v>0.99331999999999998</c:v>
                </c:pt>
                <c:pt idx="1362">
                  <c:v>0.49119299999999999</c:v>
                </c:pt>
                <c:pt idx="1363">
                  <c:v>0.35999700000000001</c:v>
                </c:pt>
                <c:pt idx="1364">
                  <c:v>0.26950200000000002</c:v>
                </c:pt>
                <c:pt idx="1365">
                  <c:v>0.20611699999999999</c:v>
                </c:pt>
                <c:pt idx="1366">
                  <c:v>0.164685</c:v>
                </c:pt>
                <c:pt idx="1367">
                  <c:v>0.13123599999999999</c:v>
                </c:pt>
                <c:pt idx="1368">
                  <c:v>0.103715</c:v>
                </c:pt>
                <c:pt idx="1369">
                  <c:v>8.4265099999999996E-2</c:v>
                </c:pt>
                <c:pt idx="1370">
                  <c:v>6.8523700000000007E-2</c:v>
                </c:pt>
                <c:pt idx="1371">
                  <c:v>5.5054100000000002E-2</c:v>
                </c:pt>
                <c:pt idx="1372">
                  <c:v>4.50541E-2</c:v>
                </c:pt>
                <c:pt idx="1373">
                  <c:v>3.6448399999999999E-2</c:v>
                </c:pt>
                <c:pt idx="1374">
                  <c:v>3.0014900000000001E-2</c:v>
                </c:pt>
                <c:pt idx="1375">
                  <c:v>2.4539100000000001E-2</c:v>
                </c:pt>
                <c:pt idx="1376">
                  <c:v>1.98996E-2</c:v>
                </c:pt>
                <c:pt idx="1377">
                  <c:v>1.6213399999999999E-2</c:v>
                </c:pt>
                <c:pt idx="1378">
                  <c:v>1.3231400000000001E-2</c:v>
                </c:pt>
                <c:pt idx="1379">
                  <c:v>1.06491E-2</c:v>
                </c:pt>
                <c:pt idx="1380">
                  <c:v>8.5286600000000004E-3</c:v>
                </c:pt>
                <c:pt idx="1381">
                  <c:v>6.8048199999999996E-3</c:v>
                </c:pt>
                <c:pt idx="1382">
                  <c:v>5.4633599999999996E-3</c:v>
                </c:pt>
                <c:pt idx="1383">
                  <c:v>4.3712300000000003E-3</c:v>
                </c:pt>
                <c:pt idx="1384">
                  <c:v>3.5649000000000002E-3</c:v>
                </c:pt>
                <c:pt idx="1385">
                  <c:v>2.8804999999999998E-3</c:v>
                </c:pt>
                <c:pt idx="1386">
                  <c:v>2.3369100000000002E-3</c:v>
                </c:pt>
                <c:pt idx="1387">
                  <c:v>1.8860999999999999E-3</c:v>
                </c:pt>
                <c:pt idx="1388">
                  <c:v>1.51041E-3</c:v>
                </c:pt>
                <c:pt idx="1389">
                  <c:v>1.21871E-3</c:v>
                </c:pt>
                <c:pt idx="1390" formatCode="0.00E+00">
                  <c:v>9.93388E-4</c:v>
                </c:pt>
                <c:pt idx="1391" formatCode="0.00E+00">
                  <c:v>8.1179699999999995E-4</c:v>
                </c:pt>
                <c:pt idx="1392" formatCode="0.00E+00">
                  <c:v>6.7609099999999997E-4</c:v>
                </c:pt>
                <c:pt idx="1393" formatCode="0.00E+00">
                  <c:v>5.4943199999999998E-4</c:v>
                </c:pt>
                <c:pt idx="1394" formatCode="0.00E+00">
                  <c:v>4.5729599999999999E-4</c:v>
                </c:pt>
                <c:pt idx="1395" formatCode="0.00E+00">
                  <c:v>3.79107E-4</c:v>
                </c:pt>
                <c:pt idx="1396" formatCode="0.00E+00">
                  <c:v>3.2259999999999998E-4</c:v>
                </c:pt>
                <c:pt idx="1397" formatCode="0.00E+00">
                  <c:v>2.6691799999999999E-4</c:v>
                </c:pt>
                <c:pt idx="1398" formatCode="0.00E+00">
                  <c:v>2.24899E-4</c:v>
                </c:pt>
                <c:pt idx="1399" formatCode="0.00E+00">
                  <c:v>1.94236E-4</c:v>
                </c:pt>
                <c:pt idx="1400" formatCode="0.00E+00">
                  <c:v>1.68381E-4</c:v>
                </c:pt>
                <c:pt idx="1401" formatCode="0.00E+00">
                  <c:v>1.45945E-4</c:v>
                </c:pt>
                <c:pt idx="1402" formatCode="0.00E+00">
                  <c:v>1.3114100000000001E-4</c:v>
                </c:pt>
                <c:pt idx="1403" formatCode="0.00E+00">
                  <c:v>1.1704100000000001E-4</c:v>
                </c:pt>
                <c:pt idx="1404" formatCode="0.00E+00">
                  <c:v>1.05679E-4</c:v>
                </c:pt>
                <c:pt idx="1405" formatCode="0.00E+00">
                  <c:v>9.78685E-5</c:v>
                </c:pt>
                <c:pt idx="1406" formatCode="0.00E+00">
                  <c:v>9.1036899999999996E-5</c:v>
                </c:pt>
                <c:pt idx="1407" formatCode="0.00E+00">
                  <c:v>8.5883600000000006E-5</c:v>
                </c:pt>
                <c:pt idx="1408" formatCode="0.00E+00">
                  <c:v>8.3344700000000002E-5</c:v>
                </c:pt>
                <c:pt idx="1409" formatCode="0.00E+00">
                  <c:v>8.3234399999999997E-5</c:v>
                </c:pt>
                <c:pt idx="1410" formatCode="0.00E+00">
                  <c:v>8.7643099999999994E-5</c:v>
                </c:pt>
                <c:pt idx="1411" formatCode="0.00E+00">
                  <c:v>9.6710099999999994E-5</c:v>
                </c:pt>
                <c:pt idx="1412" formatCode="0.00E+00">
                  <c:v>1.07112E-4</c:v>
                </c:pt>
                <c:pt idx="1413" formatCode="0.00E+00">
                  <c:v>1.2048E-4</c:v>
                </c:pt>
                <c:pt idx="1414" formatCode="0.00E+00">
                  <c:v>1.3616499999999999E-4</c:v>
                </c:pt>
                <c:pt idx="1415" formatCode="0.00E+00">
                  <c:v>1.5629899999999999E-4</c:v>
                </c:pt>
                <c:pt idx="1416" formatCode="0.00E+00">
                  <c:v>1.8084399999999999E-4</c:v>
                </c:pt>
                <c:pt idx="1417" formatCode="0.00E+00">
                  <c:v>2.1301E-4</c:v>
                </c:pt>
                <c:pt idx="1418" formatCode="0.00E+00">
                  <c:v>2.5147100000000002E-4</c:v>
                </c:pt>
                <c:pt idx="1419" formatCode="0.00E+00">
                  <c:v>2.9718600000000001E-4</c:v>
                </c:pt>
                <c:pt idx="1420" formatCode="0.00E+00">
                  <c:v>3.5489700000000001E-4</c:v>
                </c:pt>
                <c:pt idx="1421" formatCode="0.00E+00">
                  <c:v>4.2536199999999998E-4</c:v>
                </c:pt>
                <c:pt idx="1422" formatCode="0.00E+00">
                  <c:v>5.2550600000000002E-4</c:v>
                </c:pt>
                <c:pt idx="1423" formatCode="0.00E+00">
                  <c:v>6.4293100000000001E-4</c:v>
                </c:pt>
                <c:pt idx="1424" formatCode="0.00E+00">
                  <c:v>8.0093999999999999E-4</c:v>
                </c:pt>
                <c:pt idx="1425">
                  <c:v>1.0393900000000001E-3</c:v>
                </c:pt>
                <c:pt idx="1426">
                  <c:v>1.51582E-3</c:v>
                </c:pt>
                <c:pt idx="1427">
                  <c:v>1.62736E-3</c:v>
                </c:pt>
                <c:pt idx="1428">
                  <c:v>1.6342399999999999E-3</c:v>
                </c:pt>
                <c:pt idx="1429">
                  <c:v>1.57715E-3</c:v>
                </c:pt>
                <c:pt idx="1430">
                  <c:v>1.3558000000000001E-3</c:v>
                </c:pt>
                <c:pt idx="1431" formatCode="0.00E+00">
                  <c:v>9.3835399999999997E-4</c:v>
                </c:pt>
                <c:pt idx="1432" formatCode="0.00E+00">
                  <c:v>7.4793199999999998E-4</c:v>
                </c:pt>
                <c:pt idx="1433" formatCode="0.00E+00">
                  <c:v>6.0492499999999997E-4</c:v>
                </c:pt>
                <c:pt idx="1434" formatCode="0.00E+00">
                  <c:v>4.8373200000000001E-4</c:v>
                </c:pt>
                <c:pt idx="1435" formatCode="0.00E+00">
                  <c:v>3.9990300000000001E-4</c:v>
                </c:pt>
                <c:pt idx="1436" formatCode="0.00E+00">
                  <c:v>3.3284999999999999E-4</c:v>
                </c:pt>
                <c:pt idx="1437" formatCode="0.00E+00">
                  <c:v>2.8131800000000002E-4</c:v>
                </c:pt>
                <c:pt idx="1438" formatCode="0.00E+00">
                  <c:v>2.3968200000000001E-4</c:v>
                </c:pt>
                <c:pt idx="1439" formatCode="0.00E+00">
                  <c:v>2.0887E-4</c:v>
                </c:pt>
                <c:pt idx="1440" formatCode="0.00E+00">
                  <c:v>1.85331E-4</c:v>
                </c:pt>
                <c:pt idx="1441" formatCode="0.00E+00">
                  <c:v>1.70068E-4</c:v>
                </c:pt>
                <c:pt idx="1442" formatCode="0.00E+00">
                  <c:v>1.6362399999999999E-4</c:v>
                </c:pt>
                <c:pt idx="1443" formatCode="0.00E+00">
                  <c:v>1.6356500000000001E-4</c:v>
                </c:pt>
                <c:pt idx="1444" formatCode="0.00E+00">
                  <c:v>1.67947E-4</c:v>
                </c:pt>
                <c:pt idx="1445" formatCode="0.00E+00">
                  <c:v>1.7499E-4</c:v>
                </c:pt>
                <c:pt idx="1446" formatCode="0.00E+00">
                  <c:v>1.88517E-4</c:v>
                </c:pt>
                <c:pt idx="1447" formatCode="0.00E+00">
                  <c:v>2.0449899999999999E-4</c:v>
                </c:pt>
                <c:pt idx="1448" formatCode="0.00E+00">
                  <c:v>2.3121599999999999E-4</c:v>
                </c:pt>
                <c:pt idx="1449" formatCode="0.00E+00">
                  <c:v>2.5948399999999998E-4</c:v>
                </c:pt>
                <c:pt idx="1450" formatCode="0.00E+00">
                  <c:v>2.9256099999999999E-4</c:v>
                </c:pt>
                <c:pt idx="1451" formatCode="0.00E+00">
                  <c:v>3.3331300000000001E-4</c:v>
                </c:pt>
                <c:pt idx="1452" formatCode="0.00E+00">
                  <c:v>3.8851700000000001E-4</c:v>
                </c:pt>
                <c:pt idx="1453" formatCode="0.00E+00">
                  <c:v>4.618E-4</c:v>
                </c:pt>
                <c:pt idx="1454" formatCode="0.00E+00">
                  <c:v>5.5442399999999998E-4</c:v>
                </c:pt>
                <c:pt idx="1455" formatCode="0.00E+00">
                  <c:v>6.6546400000000005E-4</c:v>
                </c:pt>
                <c:pt idx="1456" formatCode="0.00E+00">
                  <c:v>7.9022599999999999E-4</c:v>
                </c:pt>
                <c:pt idx="1457" formatCode="0.00E+00">
                  <c:v>9.6742799999999999E-4</c:v>
                </c:pt>
                <c:pt idx="1458">
                  <c:v>1.1987300000000001E-3</c:v>
                </c:pt>
                <c:pt idx="1459">
                  <c:v>1.4534999999999999E-3</c:v>
                </c:pt>
                <c:pt idx="1460">
                  <c:v>1.7982199999999999E-3</c:v>
                </c:pt>
                <c:pt idx="1461">
                  <c:v>2.2463100000000001E-3</c:v>
                </c:pt>
                <c:pt idx="1462">
                  <c:v>2.79839E-3</c:v>
                </c:pt>
                <c:pt idx="1463">
                  <c:v>3.5063E-3</c:v>
                </c:pt>
                <c:pt idx="1464">
                  <c:v>4.35535E-3</c:v>
                </c:pt>
                <c:pt idx="1465">
                  <c:v>5.4674600000000004E-3</c:v>
                </c:pt>
                <c:pt idx="1466">
                  <c:v>6.9232E-3</c:v>
                </c:pt>
                <c:pt idx="1467">
                  <c:v>8.9447799999999994E-3</c:v>
                </c:pt>
                <c:pt idx="1468">
                  <c:v>1.24961E-2</c:v>
                </c:pt>
                <c:pt idx="1469">
                  <c:v>1.53948E-2</c:v>
                </c:pt>
                <c:pt idx="1470">
                  <c:v>1.6552399999999998E-2</c:v>
                </c:pt>
                <c:pt idx="1471">
                  <c:v>1.6889899999999999E-2</c:v>
                </c:pt>
                <c:pt idx="1472">
                  <c:v>1.6318699999999998E-2</c:v>
                </c:pt>
                <c:pt idx="1473">
                  <c:v>1.4449E-2</c:v>
                </c:pt>
                <c:pt idx="1474">
                  <c:v>8.9825700000000005E-3</c:v>
                </c:pt>
                <c:pt idx="1475">
                  <c:v>6.9779600000000001E-3</c:v>
                </c:pt>
                <c:pt idx="1476">
                  <c:v>5.5317400000000003E-3</c:v>
                </c:pt>
                <c:pt idx="1477">
                  <c:v>4.3805399999999996E-3</c:v>
                </c:pt>
                <c:pt idx="1478">
                  <c:v>3.5369799999999999E-3</c:v>
                </c:pt>
                <c:pt idx="1479">
                  <c:v>2.8796999999999998E-3</c:v>
                </c:pt>
                <c:pt idx="1480">
                  <c:v>2.3129600000000002E-3</c:v>
                </c:pt>
                <c:pt idx="1481">
                  <c:v>1.8607999999999999E-3</c:v>
                </c:pt>
                <c:pt idx="1482">
                  <c:v>1.51352E-3</c:v>
                </c:pt>
                <c:pt idx="1483">
                  <c:v>1.2313599999999999E-3</c:v>
                </c:pt>
                <c:pt idx="1484">
                  <c:v>1.0071399999999999E-3</c:v>
                </c:pt>
                <c:pt idx="1485" formatCode="0.00E+00">
                  <c:v>8.3296200000000003E-4</c:v>
                </c:pt>
                <c:pt idx="1486" formatCode="0.00E+00">
                  <c:v>6.8026000000000002E-4</c:v>
                </c:pt>
                <c:pt idx="1487" formatCode="0.00E+00">
                  <c:v>5.6979999999999997E-4</c:v>
                </c:pt>
                <c:pt idx="1488" formatCode="0.00E+00">
                  <c:v>4.7807900000000001E-4</c:v>
                </c:pt>
                <c:pt idx="1489" formatCode="0.00E+00">
                  <c:v>4.1567399999999999E-4</c:v>
                </c:pt>
                <c:pt idx="1490" formatCode="0.00E+00">
                  <c:v>3.5574899999999998E-4</c:v>
                </c:pt>
                <c:pt idx="1491" formatCode="0.00E+00">
                  <c:v>3.1091000000000002E-4</c:v>
                </c:pt>
                <c:pt idx="1492" formatCode="0.00E+00">
                  <c:v>2.7506299999999998E-4</c:v>
                </c:pt>
                <c:pt idx="1493" formatCode="0.00E+00">
                  <c:v>2.4825800000000001E-4</c:v>
                </c:pt>
                <c:pt idx="1494" formatCode="0.00E+00">
                  <c:v>2.28173E-4</c:v>
                </c:pt>
                <c:pt idx="1495" formatCode="0.00E+00">
                  <c:v>2.1331799999999999E-4</c:v>
                </c:pt>
                <c:pt idx="1496" formatCode="0.00E+00">
                  <c:v>2.03933E-4</c:v>
                </c:pt>
                <c:pt idx="1497" formatCode="0.00E+00">
                  <c:v>2.02826E-4</c:v>
                </c:pt>
                <c:pt idx="1498" formatCode="0.00E+00">
                  <c:v>2.1229199999999999E-4</c:v>
                </c:pt>
                <c:pt idx="1499" formatCode="0.00E+00">
                  <c:v>2.4064E-4</c:v>
                </c:pt>
                <c:pt idx="1500" formatCode="0.00E+00">
                  <c:v>2.8109800000000002E-4</c:v>
                </c:pt>
                <c:pt idx="1501" formatCode="0.00E+00">
                  <c:v>3.3412699999999998E-4</c:v>
                </c:pt>
                <c:pt idx="1502" formatCode="0.00E+00">
                  <c:v>3.9985200000000002E-4</c:v>
                </c:pt>
                <c:pt idx="1503" formatCode="0.00E+00">
                  <c:v>4.7412300000000001E-4</c:v>
                </c:pt>
                <c:pt idx="1504" formatCode="0.00E+00">
                  <c:v>5.7918399999999995E-4</c:v>
                </c:pt>
                <c:pt idx="1505" formatCode="0.00E+00">
                  <c:v>7.10054E-4</c:v>
                </c:pt>
                <c:pt idx="1506" formatCode="0.00E+00">
                  <c:v>8.3859500000000003E-4</c:v>
                </c:pt>
                <c:pt idx="1507">
                  <c:v>1.0070999999999999E-3</c:v>
                </c:pt>
                <c:pt idx="1508">
                  <c:v>1.2319399999999999E-3</c:v>
                </c:pt>
                <c:pt idx="1509">
                  <c:v>1.5533700000000001E-3</c:v>
                </c:pt>
                <c:pt idx="1510">
                  <c:v>1.89537E-3</c:v>
                </c:pt>
                <c:pt idx="1511">
                  <c:v>2.27597E-3</c:v>
                </c:pt>
                <c:pt idx="1512">
                  <c:v>2.92531E-3</c:v>
                </c:pt>
                <c:pt idx="1513">
                  <c:v>3.8604099999999999E-3</c:v>
                </c:pt>
                <c:pt idx="1514">
                  <c:v>5.2995200000000003E-3</c:v>
                </c:pt>
                <c:pt idx="1515">
                  <c:v>5.6844299999999999E-3</c:v>
                </c:pt>
                <c:pt idx="1516">
                  <c:v>5.7050599999999996E-3</c:v>
                </c:pt>
                <c:pt idx="1517">
                  <c:v>5.4866999999999997E-3</c:v>
                </c:pt>
                <c:pt idx="1518">
                  <c:v>4.7209799999999996E-3</c:v>
                </c:pt>
                <c:pt idx="1519">
                  <c:v>3.13102E-3</c:v>
                </c:pt>
                <c:pt idx="1520">
                  <c:v>2.48614E-3</c:v>
                </c:pt>
                <c:pt idx="1521">
                  <c:v>1.9751299999999999E-3</c:v>
                </c:pt>
                <c:pt idx="1522">
                  <c:v>1.58993E-3</c:v>
                </c:pt>
                <c:pt idx="1523">
                  <c:v>1.2552799999999999E-3</c:v>
                </c:pt>
                <c:pt idx="1524">
                  <c:v>1.0152500000000001E-3</c:v>
                </c:pt>
                <c:pt idx="1525" formatCode="0.00E+00">
                  <c:v>8.1529200000000001E-4</c:v>
                </c:pt>
                <c:pt idx="1526" formatCode="0.00E+00">
                  <c:v>6.5448600000000002E-4</c:v>
                </c:pt>
                <c:pt idx="1527" formatCode="0.00E+00">
                  <c:v>5.2876599999999996E-4</c:v>
                </c:pt>
                <c:pt idx="1528" formatCode="0.00E+00">
                  <c:v>4.3228E-4</c:v>
                </c:pt>
                <c:pt idx="1529" formatCode="0.00E+00">
                  <c:v>3.5305699999999999E-4</c:v>
                </c:pt>
                <c:pt idx="1530" formatCode="0.00E+00">
                  <c:v>2.9118299999999998E-4</c:v>
                </c:pt>
                <c:pt idx="1531" formatCode="0.00E+00">
                  <c:v>2.4383200000000001E-4</c:v>
                </c:pt>
                <c:pt idx="1532" formatCode="0.00E+00">
                  <c:v>2.0853199999999999E-4</c:v>
                </c:pt>
                <c:pt idx="1533" formatCode="0.00E+00">
                  <c:v>1.81879E-4</c:v>
                </c:pt>
                <c:pt idx="1534" formatCode="0.00E+00">
                  <c:v>1.5827899999999999E-4</c:v>
                </c:pt>
                <c:pt idx="1535" formatCode="0.00E+00">
                  <c:v>1.4051600000000001E-4</c:v>
                </c:pt>
                <c:pt idx="1536" formatCode="0.00E+00">
                  <c:v>1.32185E-4</c:v>
                </c:pt>
                <c:pt idx="1537" formatCode="0.00E+00">
                  <c:v>1.31843E-4</c:v>
                </c:pt>
                <c:pt idx="1538" formatCode="0.00E+00">
                  <c:v>1.35709E-4</c:v>
                </c:pt>
                <c:pt idx="1539" formatCode="0.00E+00">
                  <c:v>1.4539500000000001E-4</c:v>
                </c:pt>
                <c:pt idx="1540" formatCode="0.00E+00">
                  <c:v>1.5989199999999999E-4</c:v>
                </c:pt>
                <c:pt idx="1541" formatCode="0.00E+00">
                  <c:v>1.79631E-4</c:v>
                </c:pt>
                <c:pt idx="1542" formatCode="0.00E+00">
                  <c:v>2.01456E-4</c:v>
                </c:pt>
                <c:pt idx="1543" formatCode="0.00E+00">
                  <c:v>2.29368E-4</c:v>
                </c:pt>
                <c:pt idx="1544" formatCode="0.00E+00">
                  <c:v>2.6794200000000002E-4</c:v>
                </c:pt>
                <c:pt idx="1545" formatCode="0.00E+00">
                  <c:v>3.0964300000000002E-4</c:v>
                </c:pt>
                <c:pt idx="1546" formatCode="0.00E+00">
                  <c:v>3.7165400000000002E-4</c:v>
                </c:pt>
                <c:pt idx="1547" formatCode="0.00E+00">
                  <c:v>4.4546400000000002E-4</c:v>
                </c:pt>
                <c:pt idx="1548" formatCode="0.00E+00">
                  <c:v>5.38939E-4</c:v>
                </c:pt>
                <c:pt idx="1549" formatCode="0.00E+00">
                  <c:v>6.5269600000000003E-4</c:v>
                </c:pt>
                <c:pt idx="1550" formatCode="0.00E+00">
                  <c:v>7.8308100000000003E-4</c:v>
                </c:pt>
                <c:pt idx="1551" formatCode="0.00E+00">
                  <c:v>9.8550700000000005E-4</c:v>
                </c:pt>
                <c:pt idx="1552">
                  <c:v>1.2244000000000001E-3</c:v>
                </c:pt>
                <c:pt idx="1553">
                  <c:v>1.54339E-3</c:v>
                </c:pt>
                <c:pt idx="1554">
                  <c:v>2.14708E-3</c:v>
                </c:pt>
                <c:pt idx="1555">
                  <c:v>2.6423100000000001E-3</c:v>
                </c:pt>
                <c:pt idx="1556">
                  <c:v>2.78547E-3</c:v>
                </c:pt>
                <c:pt idx="1557">
                  <c:v>2.8025400000000001E-3</c:v>
                </c:pt>
                <c:pt idx="1558">
                  <c:v>2.6878100000000001E-3</c:v>
                </c:pt>
                <c:pt idx="1559">
                  <c:v>2.2604000000000001E-3</c:v>
                </c:pt>
                <c:pt idx="1560">
                  <c:v>1.6134599999999999E-3</c:v>
                </c:pt>
                <c:pt idx="1561">
                  <c:v>1.25274E-3</c:v>
                </c:pt>
                <c:pt idx="1562" formatCode="0.00E+00">
                  <c:v>9.9855899999999999E-4</c:v>
                </c:pt>
                <c:pt idx="1563" formatCode="0.00E+00">
                  <c:v>8.1284900000000004E-4</c:v>
                </c:pt>
                <c:pt idx="1564" formatCode="0.00E+00">
                  <c:v>6.5397800000000005E-4</c:v>
                </c:pt>
                <c:pt idx="1565" formatCode="0.00E+00">
                  <c:v>5.4235600000000002E-4</c:v>
                </c:pt>
                <c:pt idx="1566" formatCode="0.00E+00">
                  <c:v>4.5095900000000002E-4</c:v>
                </c:pt>
                <c:pt idx="1567" formatCode="0.00E+00">
                  <c:v>3.7923999999999998E-4</c:v>
                </c:pt>
                <c:pt idx="1568" formatCode="0.00E+00">
                  <c:v>3.19706E-4</c:v>
                </c:pt>
                <c:pt idx="1569" formatCode="0.00E+00">
                  <c:v>2.7439000000000001E-4</c:v>
                </c:pt>
                <c:pt idx="1570" formatCode="0.00E+00">
                  <c:v>2.4588399999999998E-4</c:v>
                </c:pt>
                <c:pt idx="1571" formatCode="0.00E+00">
                  <c:v>2.2149999999999999E-4</c:v>
                </c:pt>
                <c:pt idx="1572" formatCode="0.00E+00">
                  <c:v>2.0998600000000001E-4</c:v>
                </c:pt>
                <c:pt idx="1573" formatCode="0.00E+00">
                  <c:v>2.0934600000000001E-4</c:v>
                </c:pt>
                <c:pt idx="1574" formatCode="0.00E+00">
                  <c:v>2.1563999999999999E-4</c:v>
                </c:pt>
                <c:pt idx="1575" formatCode="0.00E+00">
                  <c:v>2.3145699999999999E-4</c:v>
                </c:pt>
                <c:pt idx="1576" formatCode="0.00E+00">
                  <c:v>2.5263299999999999E-4</c:v>
                </c:pt>
                <c:pt idx="1577" formatCode="0.00E+00">
                  <c:v>2.8879900000000001E-4</c:v>
                </c:pt>
                <c:pt idx="1578" formatCode="0.00E+00">
                  <c:v>3.2550899999999998E-4</c:v>
                </c:pt>
                <c:pt idx="1579" formatCode="0.00E+00">
                  <c:v>3.7674399999999998E-4</c:v>
                </c:pt>
                <c:pt idx="1580" formatCode="0.00E+00">
                  <c:v>4.4570100000000001E-4</c:v>
                </c:pt>
                <c:pt idx="1581" formatCode="0.00E+00">
                  <c:v>5.3257300000000005E-4</c:v>
                </c:pt>
                <c:pt idx="1582" formatCode="0.00E+00">
                  <c:v>6.3725299999999995E-4</c:v>
                </c:pt>
                <c:pt idx="1583" formatCode="0.00E+00">
                  <c:v>7.5403700000000004E-4</c:v>
                </c:pt>
                <c:pt idx="1584" formatCode="0.00E+00">
                  <c:v>9.1163400000000003E-4</c:v>
                </c:pt>
                <c:pt idx="1585">
                  <c:v>1.1111700000000001E-3</c:v>
                </c:pt>
                <c:pt idx="1586">
                  <c:v>1.35064E-3</c:v>
                </c:pt>
                <c:pt idx="1587">
                  <c:v>1.6247E-3</c:v>
                </c:pt>
                <c:pt idx="1588">
                  <c:v>2.02404E-3</c:v>
                </c:pt>
                <c:pt idx="1589">
                  <c:v>2.5103899999999999E-3</c:v>
                </c:pt>
                <c:pt idx="1590">
                  <c:v>3.0979200000000001E-3</c:v>
                </c:pt>
                <c:pt idx="1591">
                  <c:v>3.8429200000000001E-3</c:v>
                </c:pt>
                <c:pt idx="1592">
                  <c:v>4.7532099999999999E-3</c:v>
                </c:pt>
                <c:pt idx="1593">
                  <c:v>5.8301999999999998E-3</c:v>
                </c:pt>
                <c:pt idx="1594">
                  <c:v>7.3237600000000003E-3</c:v>
                </c:pt>
                <c:pt idx="1595">
                  <c:v>9.0982600000000004E-3</c:v>
                </c:pt>
                <c:pt idx="1596">
                  <c:v>1.1198100000000001E-2</c:v>
                </c:pt>
                <c:pt idx="1597">
                  <c:v>1.37921E-2</c:v>
                </c:pt>
                <c:pt idx="1598">
                  <c:v>1.7281500000000002E-2</c:v>
                </c:pt>
                <c:pt idx="1599">
                  <c:v>2.1346299999999999E-2</c:v>
                </c:pt>
                <c:pt idx="1600">
                  <c:v>2.6250300000000001E-2</c:v>
                </c:pt>
                <c:pt idx="1601">
                  <c:v>3.1993500000000001E-2</c:v>
                </c:pt>
                <c:pt idx="1602">
                  <c:v>3.9639199999999999E-2</c:v>
                </c:pt>
                <c:pt idx="1603">
                  <c:v>4.8387800000000002E-2</c:v>
                </c:pt>
                <c:pt idx="1604">
                  <c:v>5.9424499999999998E-2</c:v>
                </c:pt>
                <c:pt idx="1605">
                  <c:v>7.41864E-2</c:v>
                </c:pt>
                <c:pt idx="1606">
                  <c:v>9.19349E-2</c:v>
                </c:pt>
                <c:pt idx="1607">
                  <c:v>0.112876</c:v>
                </c:pt>
                <c:pt idx="1608">
                  <c:v>0.14025000000000001</c:v>
                </c:pt>
                <c:pt idx="1609">
                  <c:v>0.17574300000000001</c:v>
                </c:pt>
                <c:pt idx="1610">
                  <c:v>0.22844100000000001</c:v>
                </c:pt>
                <c:pt idx="1611">
                  <c:v>0.29742099999999999</c:v>
                </c:pt>
                <c:pt idx="1612">
                  <c:v>0.39664199999999999</c:v>
                </c:pt>
                <c:pt idx="1613">
                  <c:v>0.56656300000000004</c:v>
                </c:pt>
                <c:pt idx="1614">
                  <c:v>0.85882599999999998</c:v>
                </c:pt>
                <c:pt idx="1615">
                  <c:v>0.9738</c:v>
                </c:pt>
                <c:pt idx="1616">
                  <c:v>1.00787</c:v>
                </c:pt>
                <c:pt idx="1617">
                  <c:v>0.98222399999999999</c:v>
                </c:pt>
                <c:pt idx="1618">
                  <c:v>0.87525500000000001</c:v>
                </c:pt>
                <c:pt idx="1619">
                  <c:v>0.43226199999999998</c:v>
                </c:pt>
                <c:pt idx="1620">
                  <c:v>0.32027600000000001</c:v>
                </c:pt>
                <c:pt idx="1621">
                  <c:v>0.24601400000000001</c:v>
                </c:pt>
                <c:pt idx="1622">
                  <c:v>0.190332</c:v>
                </c:pt>
                <c:pt idx="1623">
                  <c:v>0.14833299999999999</c:v>
                </c:pt>
                <c:pt idx="1624">
                  <c:v>0.116392</c:v>
                </c:pt>
                <c:pt idx="1625">
                  <c:v>9.51457E-2</c:v>
                </c:pt>
                <c:pt idx="1626">
                  <c:v>7.6495099999999996E-2</c:v>
                </c:pt>
                <c:pt idx="1627">
                  <c:v>6.1675000000000001E-2</c:v>
                </c:pt>
                <c:pt idx="1628">
                  <c:v>5.0923599999999999E-2</c:v>
                </c:pt>
                <c:pt idx="1629">
                  <c:v>4.14881E-2</c:v>
                </c:pt>
                <c:pt idx="1630">
                  <c:v>3.37931E-2</c:v>
                </c:pt>
                <c:pt idx="1631">
                  <c:v>2.7572200000000002E-2</c:v>
                </c:pt>
                <c:pt idx="1632">
                  <c:v>2.2305700000000001E-2</c:v>
                </c:pt>
                <c:pt idx="1633">
                  <c:v>1.7791499999999998E-2</c:v>
                </c:pt>
                <c:pt idx="1634">
                  <c:v>1.45424E-2</c:v>
                </c:pt>
                <c:pt idx="1635">
                  <c:v>1.19253E-2</c:v>
                </c:pt>
                <c:pt idx="1636">
                  <c:v>9.4887400000000007E-3</c:v>
                </c:pt>
                <c:pt idx="1637">
                  <c:v>7.6660000000000001E-3</c:v>
                </c:pt>
                <c:pt idx="1638">
                  <c:v>6.1909599999999997E-3</c:v>
                </c:pt>
                <c:pt idx="1639">
                  <c:v>4.9482099999999998E-3</c:v>
                </c:pt>
                <c:pt idx="1640">
                  <c:v>4.0068200000000003E-3</c:v>
                </c:pt>
                <c:pt idx="1641">
                  <c:v>3.2339199999999999E-3</c:v>
                </c:pt>
                <c:pt idx="1642">
                  <c:v>2.6473500000000001E-3</c:v>
                </c:pt>
                <c:pt idx="1643">
                  <c:v>2.1600500000000002E-3</c:v>
                </c:pt>
                <c:pt idx="1644">
                  <c:v>1.76527E-3</c:v>
                </c:pt>
                <c:pt idx="1645">
                  <c:v>1.42906E-3</c:v>
                </c:pt>
                <c:pt idx="1646">
                  <c:v>1.14854E-3</c:v>
                </c:pt>
                <c:pt idx="1647" formatCode="0.00E+00">
                  <c:v>9.4102699999999999E-4</c:v>
                </c:pt>
                <c:pt idx="1648" formatCode="0.00E+00">
                  <c:v>7.59825E-4</c:v>
                </c:pt>
                <c:pt idx="1649" formatCode="0.00E+00">
                  <c:v>6.3298599999999999E-4</c:v>
                </c:pt>
                <c:pt idx="1650" formatCode="0.00E+00">
                  <c:v>5.2538599999999997E-4</c:v>
                </c:pt>
                <c:pt idx="1651" formatCode="0.00E+00">
                  <c:v>4.3836400000000001E-4</c:v>
                </c:pt>
                <c:pt idx="1652" formatCode="0.00E+00">
                  <c:v>3.66664E-4</c:v>
                </c:pt>
                <c:pt idx="1653" formatCode="0.00E+00">
                  <c:v>3.07576E-4</c:v>
                </c:pt>
                <c:pt idx="1654" formatCode="0.00E+00">
                  <c:v>2.6080500000000002E-4</c:v>
                </c:pt>
                <c:pt idx="1655" formatCode="0.00E+00">
                  <c:v>2.2862100000000001E-4</c:v>
                </c:pt>
                <c:pt idx="1656" formatCode="0.00E+00">
                  <c:v>2.02334E-4</c:v>
                </c:pt>
                <c:pt idx="1657" formatCode="0.00E+00">
                  <c:v>1.84241E-4</c:v>
                </c:pt>
                <c:pt idx="1658" formatCode="0.00E+00">
                  <c:v>1.7307499999999999E-4</c:v>
                </c:pt>
                <c:pt idx="1659" formatCode="0.00E+00">
                  <c:v>1.7112799999999999E-4</c:v>
                </c:pt>
                <c:pt idx="1660" formatCode="0.00E+00">
                  <c:v>1.7717899999999999E-4</c:v>
                </c:pt>
                <c:pt idx="1661" formatCode="0.00E+00">
                  <c:v>1.9242400000000001E-4</c:v>
                </c:pt>
                <c:pt idx="1662" formatCode="0.00E+00">
                  <c:v>2.1583E-4</c:v>
                </c:pt>
                <c:pt idx="1663" formatCode="0.00E+00">
                  <c:v>2.4030000000000001E-4</c:v>
                </c:pt>
                <c:pt idx="1664" formatCode="0.00E+00">
                  <c:v>2.7469300000000001E-4</c:v>
                </c:pt>
                <c:pt idx="1665" formatCode="0.00E+00">
                  <c:v>3.1920400000000002E-4</c:v>
                </c:pt>
                <c:pt idx="1666" formatCode="0.00E+00">
                  <c:v>3.73161E-4</c:v>
                </c:pt>
                <c:pt idx="1667" formatCode="0.00E+00">
                  <c:v>4.4621500000000002E-4</c:v>
                </c:pt>
                <c:pt idx="1668" formatCode="0.00E+00">
                  <c:v>5.3819000000000002E-4</c:v>
                </c:pt>
                <c:pt idx="1669" formatCode="0.00E+00">
                  <c:v>6.5087700000000001E-4</c:v>
                </c:pt>
                <c:pt idx="1670" formatCode="0.00E+00">
                  <c:v>7.8934899999999995E-4</c:v>
                </c:pt>
                <c:pt idx="1671" formatCode="0.00E+00">
                  <c:v>9.7084700000000005E-4</c:v>
                </c:pt>
                <c:pt idx="1672">
                  <c:v>1.2005200000000001E-3</c:v>
                </c:pt>
                <c:pt idx="1673">
                  <c:v>1.47627E-3</c:v>
                </c:pt>
                <c:pt idx="1674">
                  <c:v>1.80591E-3</c:v>
                </c:pt>
                <c:pt idx="1675">
                  <c:v>2.2067100000000002E-3</c:v>
                </c:pt>
                <c:pt idx="1676">
                  <c:v>2.71639E-3</c:v>
                </c:pt>
                <c:pt idx="1677">
                  <c:v>3.3370299999999999E-3</c:v>
                </c:pt>
                <c:pt idx="1678">
                  <c:v>4.1582499999999996E-3</c:v>
                </c:pt>
                <c:pt idx="1679">
                  <c:v>5.1415100000000002E-3</c:v>
                </c:pt>
                <c:pt idx="1680">
                  <c:v>6.4086500000000001E-3</c:v>
                </c:pt>
                <c:pt idx="1681">
                  <c:v>7.8829299999999998E-3</c:v>
                </c:pt>
                <c:pt idx="1682">
                  <c:v>9.5946E-3</c:v>
                </c:pt>
                <c:pt idx="1683">
                  <c:v>1.16241E-2</c:v>
                </c:pt>
                <c:pt idx="1684">
                  <c:v>1.39398E-2</c:v>
                </c:pt>
                <c:pt idx="1685">
                  <c:v>1.7136100000000001E-2</c:v>
                </c:pt>
                <c:pt idx="1686">
                  <c:v>2.14751E-2</c:v>
                </c:pt>
                <c:pt idx="1687">
                  <c:v>2.64987E-2</c:v>
                </c:pt>
                <c:pt idx="1688">
                  <c:v>3.3328400000000001E-2</c:v>
                </c:pt>
                <c:pt idx="1689">
                  <c:v>4.1288900000000003E-2</c:v>
                </c:pt>
                <c:pt idx="1690">
                  <c:v>5.1612199999999997E-2</c:v>
                </c:pt>
                <c:pt idx="1691">
                  <c:v>6.7832699999999996E-2</c:v>
                </c:pt>
                <c:pt idx="1692">
                  <c:v>9.0705099999999997E-2</c:v>
                </c:pt>
                <c:pt idx="1693">
                  <c:v>0.124097</c:v>
                </c:pt>
                <c:pt idx="1694">
                  <c:v>0.18056800000000001</c:v>
                </c:pt>
                <c:pt idx="1695">
                  <c:v>0.27937099999999998</c:v>
                </c:pt>
                <c:pt idx="1696">
                  <c:v>0.31669900000000001</c:v>
                </c:pt>
                <c:pt idx="1697">
                  <c:v>0.32997900000000002</c:v>
                </c:pt>
                <c:pt idx="1698">
                  <c:v>0.318301</c:v>
                </c:pt>
                <c:pt idx="1699">
                  <c:v>0.28399799999999997</c:v>
                </c:pt>
                <c:pt idx="1700">
                  <c:v>0.17985300000000001</c:v>
                </c:pt>
                <c:pt idx="1701">
                  <c:v>0.12278699999999999</c:v>
                </c:pt>
                <c:pt idx="1702">
                  <c:v>9.1406799999999996E-2</c:v>
                </c:pt>
                <c:pt idx="1703">
                  <c:v>7.0641300000000004E-2</c:v>
                </c:pt>
                <c:pt idx="1704">
                  <c:v>5.4785199999999999E-2</c:v>
                </c:pt>
                <c:pt idx="1705">
                  <c:v>4.2662400000000003E-2</c:v>
                </c:pt>
                <c:pt idx="1706">
                  <c:v>3.3469400000000003E-2</c:v>
                </c:pt>
                <c:pt idx="1707">
                  <c:v>2.6527599999999998E-2</c:v>
                </c:pt>
                <c:pt idx="1708">
                  <c:v>2.09705E-2</c:v>
                </c:pt>
                <c:pt idx="1709">
                  <c:v>1.7003000000000001E-2</c:v>
                </c:pt>
                <c:pt idx="1710">
                  <c:v>1.3843899999999999E-2</c:v>
                </c:pt>
                <c:pt idx="1711">
                  <c:v>1.11714E-2</c:v>
                </c:pt>
                <c:pt idx="1712">
                  <c:v>9.2110100000000004E-3</c:v>
                </c:pt>
                <c:pt idx="1713">
                  <c:v>7.5654900000000002E-3</c:v>
                </c:pt>
                <c:pt idx="1714">
                  <c:v>6.1806300000000003E-3</c:v>
                </c:pt>
                <c:pt idx="1715">
                  <c:v>5.0406000000000001E-3</c:v>
                </c:pt>
                <c:pt idx="1716">
                  <c:v>4.11466E-3</c:v>
                </c:pt>
                <c:pt idx="1717">
                  <c:v>3.32651E-3</c:v>
                </c:pt>
                <c:pt idx="1718">
                  <c:v>2.70821E-3</c:v>
                </c:pt>
                <c:pt idx="1719">
                  <c:v>2.2001500000000001E-3</c:v>
                </c:pt>
                <c:pt idx="1720">
                  <c:v>1.80036E-3</c:v>
                </c:pt>
                <c:pt idx="1721">
                  <c:v>1.4713700000000001E-3</c:v>
                </c:pt>
                <c:pt idx="1722">
                  <c:v>1.1959799999999999E-3</c:v>
                </c:pt>
                <c:pt idx="1723" formatCode="0.00E+00">
                  <c:v>9.6640599999999995E-4</c:v>
                </c:pt>
                <c:pt idx="1724" formatCode="0.00E+00">
                  <c:v>7.8479299999999999E-4</c:v>
                </c:pt>
                <c:pt idx="1725" formatCode="0.00E+00">
                  <c:v>6.4604899999999999E-4</c:v>
                </c:pt>
                <c:pt idx="1726" formatCode="0.00E+00">
                  <c:v>5.32921E-4</c:v>
                </c:pt>
                <c:pt idx="1727" formatCode="0.00E+00">
                  <c:v>4.4034199999999998E-4</c:v>
                </c:pt>
                <c:pt idx="1728" formatCode="0.00E+00">
                  <c:v>3.6650300000000001E-4</c:v>
                </c:pt>
                <c:pt idx="1729" formatCode="0.00E+00">
                  <c:v>3.1163099999999998E-4</c:v>
                </c:pt>
                <c:pt idx="1730" formatCode="0.00E+00">
                  <c:v>2.6592899999999998E-4</c:v>
                </c:pt>
                <c:pt idx="1731" formatCode="0.00E+00">
                  <c:v>2.3005000000000001E-4</c:v>
                </c:pt>
                <c:pt idx="1732" formatCode="0.00E+00">
                  <c:v>2.0384E-4</c:v>
                </c:pt>
                <c:pt idx="1733" formatCode="0.00E+00">
                  <c:v>1.7734900000000001E-4</c:v>
                </c:pt>
                <c:pt idx="1734" formatCode="0.00E+00">
                  <c:v>1.6103999999999999E-4</c:v>
                </c:pt>
                <c:pt idx="1735" formatCode="0.00E+00">
                  <c:v>1.4506100000000001E-4</c:v>
                </c:pt>
                <c:pt idx="1736" formatCode="0.00E+00">
                  <c:v>1.3431000000000001E-4</c:v>
                </c:pt>
                <c:pt idx="1737" formatCode="0.00E+00">
                  <c:v>1.2662900000000001E-4</c:v>
                </c:pt>
                <c:pt idx="1738" formatCode="0.00E+00">
                  <c:v>1.2065099999999999E-4</c:v>
                </c:pt>
                <c:pt idx="1739" formatCode="0.00E+00">
                  <c:v>1.17475E-4</c:v>
                </c:pt>
                <c:pt idx="1740" formatCode="0.00E+00">
                  <c:v>1.20717E-4</c:v>
                </c:pt>
                <c:pt idx="1741" formatCode="0.00E+00">
                  <c:v>1.27525E-4</c:v>
                </c:pt>
                <c:pt idx="1742" formatCode="0.00E+00">
                  <c:v>1.3920999999999999E-4</c:v>
                </c:pt>
                <c:pt idx="1743" formatCode="0.00E+00">
                  <c:v>1.5562400000000001E-4</c:v>
                </c:pt>
                <c:pt idx="1744" formatCode="0.00E+00">
                  <c:v>1.7584799999999999E-4</c:v>
                </c:pt>
                <c:pt idx="1745" formatCode="0.00E+00">
                  <c:v>1.9975400000000001E-4</c:v>
                </c:pt>
                <c:pt idx="1746" formatCode="0.00E+00">
                  <c:v>2.3010199999999999E-4</c:v>
                </c:pt>
                <c:pt idx="1747" formatCode="0.00E+00">
                  <c:v>2.7385899999999999E-4</c:v>
                </c:pt>
                <c:pt idx="1748" formatCode="0.00E+00">
                  <c:v>3.19217E-4</c:v>
                </c:pt>
                <c:pt idx="1749" formatCode="0.00E+00">
                  <c:v>3.8650199999999999E-4</c:v>
                </c:pt>
                <c:pt idx="1750" formatCode="0.00E+00">
                  <c:v>4.66933E-4</c:v>
                </c:pt>
                <c:pt idx="1751" formatCode="0.00E+00">
                  <c:v>5.7019799999999995E-4</c:v>
                </c:pt>
                <c:pt idx="1752" formatCode="0.00E+00">
                  <c:v>6.9902600000000005E-4</c:v>
                </c:pt>
                <c:pt idx="1753" formatCode="0.00E+00">
                  <c:v>8.39812E-4</c:v>
                </c:pt>
                <c:pt idx="1754">
                  <c:v>1.0142199999999999E-3</c:v>
                </c:pt>
                <c:pt idx="1755">
                  <c:v>1.25964E-3</c:v>
                </c:pt>
                <c:pt idx="1756">
                  <c:v>1.53593E-3</c:v>
                </c:pt>
                <c:pt idx="1757">
                  <c:v>1.86853E-3</c:v>
                </c:pt>
                <c:pt idx="1758">
                  <c:v>2.3328400000000001E-3</c:v>
                </c:pt>
                <c:pt idx="1759">
                  <c:v>2.9036499999999998E-3</c:v>
                </c:pt>
                <c:pt idx="1760">
                  <c:v>3.62014E-3</c:v>
                </c:pt>
                <c:pt idx="1761">
                  <c:v>4.4905600000000002E-3</c:v>
                </c:pt>
                <c:pt idx="1762">
                  <c:v>5.4907100000000002E-3</c:v>
                </c:pt>
                <c:pt idx="1763">
                  <c:v>6.7457899999999998E-3</c:v>
                </c:pt>
                <c:pt idx="1764">
                  <c:v>8.3610000000000004E-3</c:v>
                </c:pt>
                <c:pt idx="1765">
                  <c:v>1.03909E-2</c:v>
                </c:pt>
                <c:pt idx="1766">
                  <c:v>1.27417E-2</c:v>
                </c:pt>
                <c:pt idx="1767">
                  <c:v>1.58785E-2</c:v>
                </c:pt>
                <c:pt idx="1768">
                  <c:v>1.98429E-2</c:v>
                </c:pt>
                <c:pt idx="1769">
                  <c:v>2.4513799999999999E-2</c:v>
                </c:pt>
                <c:pt idx="1770">
                  <c:v>3.0500099999999999E-2</c:v>
                </c:pt>
                <c:pt idx="1771">
                  <c:v>3.7754500000000003E-2</c:v>
                </c:pt>
                <c:pt idx="1772">
                  <c:v>4.7173100000000003E-2</c:v>
                </c:pt>
                <c:pt idx="1773">
                  <c:v>5.8626699999999997E-2</c:v>
                </c:pt>
                <c:pt idx="1774">
                  <c:v>7.3218099999999994E-2</c:v>
                </c:pt>
                <c:pt idx="1775">
                  <c:v>9.0028700000000003E-2</c:v>
                </c:pt>
                <c:pt idx="1776">
                  <c:v>0.113302</c:v>
                </c:pt>
                <c:pt idx="1777">
                  <c:v>0.14369999999999999</c:v>
                </c:pt>
                <c:pt idx="1778">
                  <c:v>0.18346100000000001</c:v>
                </c:pt>
                <c:pt idx="1779">
                  <c:v>0.24485499999999999</c:v>
                </c:pt>
                <c:pt idx="1780">
                  <c:v>0.35711900000000002</c:v>
                </c:pt>
                <c:pt idx="1781">
                  <c:v>0.474215</c:v>
                </c:pt>
                <c:pt idx="1782">
                  <c:v>0.523281</c:v>
                </c:pt>
                <c:pt idx="1783">
                  <c:v>0.53298999999999996</c:v>
                </c:pt>
                <c:pt idx="1784">
                  <c:v>0.51277499999999998</c:v>
                </c:pt>
                <c:pt idx="1785">
                  <c:v>0.45808199999999999</c:v>
                </c:pt>
                <c:pt idx="1786">
                  <c:v>0.25573899999999999</c:v>
                </c:pt>
                <c:pt idx="1787">
                  <c:v>0.19181699999999999</c:v>
                </c:pt>
                <c:pt idx="1788">
                  <c:v>0.15006</c:v>
                </c:pt>
                <c:pt idx="1789">
                  <c:v>0.118021</c:v>
                </c:pt>
                <c:pt idx="1790">
                  <c:v>9.4324900000000003E-2</c:v>
                </c:pt>
                <c:pt idx="1791">
                  <c:v>7.6417399999999996E-2</c:v>
                </c:pt>
                <c:pt idx="1792">
                  <c:v>6.2079000000000002E-2</c:v>
                </c:pt>
                <c:pt idx="1793">
                  <c:v>4.9501400000000001E-2</c:v>
                </c:pt>
                <c:pt idx="1794">
                  <c:v>3.9419099999999999E-2</c:v>
                </c:pt>
                <c:pt idx="1795">
                  <c:v>3.14527E-2</c:v>
                </c:pt>
                <c:pt idx="1796">
                  <c:v>2.5200299999999998E-2</c:v>
                </c:pt>
                <c:pt idx="1797">
                  <c:v>2.03004E-2</c:v>
                </c:pt>
                <c:pt idx="1798">
                  <c:v>1.6518999999999999E-2</c:v>
                </c:pt>
                <c:pt idx="1799">
                  <c:v>1.31564E-2</c:v>
                </c:pt>
                <c:pt idx="1800">
                  <c:v>1.0696600000000001E-2</c:v>
                </c:pt>
                <c:pt idx="1801">
                  <c:v>8.7248399999999993E-3</c:v>
                </c:pt>
                <c:pt idx="1802">
                  <c:v>7.0784999999999997E-3</c:v>
                </c:pt>
                <c:pt idx="1803">
                  <c:v>5.6586300000000004E-3</c:v>
                </c:pt>
                <c:pt idx="1804">
                  <c:v>4.63299E-3</c:v>
                </c:pt>
                <c:pt idx="1805">
                  <c:v>3.7884300000000002E-3</c:v>
                </c:pt>
                <c:pt idx="1806">
                  <c:v>3.0724200000000002E-3</c:v>
                </c:pt>
                <c:pt idx="1807">
                  <c:v>2.5157500000000002E-3</c:v>
                </c:pt>
                <c:pt idx="1808">
                  <c:v>2.0348100000000002E-3</c:v>
                </c:pt>
                <c:pt idx="1809">
                  <c:v>1.64817E-3</c:v>
                </c:pt>
                <c:pt idx="1810">
                  <c:v>1.3411300000000001E-3</c:v>
                </c:pt>
                <c:pt idx="1811">
                  <c:v>1.11776E-3</c:v>
                </c:pt>
                <c:pt idx="1812" formatCode="0.00E+00">
                  <c:v>9.1485100000000005E-4</c:v>
                </c:pt>
                <c:pt idx="1813" formatCode="0.00E+00">
                  <c:v>7.4886400000000002E-4</c:v>
                </c:pt>
                <c:pt idx="1814" formatCode="0.00E+00">
                  <c:v>6.2526300000000003E-4</c:v>
                </c:pt>
                <c:pt idx="1815" formatCode="0.00E+00">
                  <c:v>5.1921200000000002E-4</c:v>
                </c:pt>
                <c:pt idx="1816" formatCode="0.00E+00">
                  <c:v>4.3231299999999998E-4</c:v>
                </c:pt>
                <c:pt idx="1817" formatCode="0.00E+00">
                  <c:v>3.6321699999999999E-4</c:v>
                </c:pt>
                <c:pt idx="1818" formatCode="0.00E+00">
                  <c:v>3.0430399999999998E-4</c:v>
                </c:pt>
                <c:pt idx="1819" formatCode="0.00E+00">
                  <c:v>2.57595E-4</c:v>
                </c:pt>
                <c:pt idx="1820" formatCode="0.00E+00">
                  <c:v>2.2028099999999999E-4</c:v>
                </c:pt>
                <c:pt idx="1821" formatCode="0.00E+00">
                  <c:v>1.9395600000000001E-4</c:v>
                </c:pt>
                <c:pt idx="1822" formatCode="0.00E+00">
                  <c:v>1.7065200000000001E-4</c:v>
                </c:pt>
                <c:pt idx="1823" formatCode="0.00E+00">
                  <c:v>1.5224499999999999E-4</c:v>
                </c:pt>
                <c:pt idx="1824" formatCode="0.00E+00">
                  <c:v>1.4124299999999999E-4</c:v>
                </c:pt>
                <c:pt idx="1825" formatCode="0.00E+00">
                  <c:v>1.3027199999999999E-4</c:v>
                </c:pt>
                <c:pt idx="1826" formatCode="0.00E+00">
                  <c:v>1.2446199999999999E-4</c:v>
                </c:pt>
                <c:pt idx="1827" formatCode="0.00E+00">
                  <c:v>1.23153E-4</c:v>
                </c:pt>
                <c:pt idx="1828" formatCode="0.00E+00">
                  <c:v>1.2726799999999999E-4</c:v>
                </c:pt>
                <c:pt idx="1829" formatCode="0.00E+00">
                  <c:v>1.3720299999999999E-4</c:v>
                </c:pt>
                <c:pt idx="1830" formatCode="0.00E+00">
                  <c:v>1.5265999999999999E-4</c:v>
                </c:pt>
                <c:pt idx="1831" formatCode="0.00E+00">
                  <c:v>1.70982E-4</c:v>
                </c:pt>
                <c:pt idx="1832" formatCode="0.00E+00">
                  <c:v>1.94518E-4</c:v>
                </c:pt>
                <c:pt idx="1833" formatCode="0.00E+00">
                  <c:v>2.27171E-4</c:v>
                </c:pt>
                <c:pt idx="1834" formatCode="0.00E+00">
                  <c:v>2.63455E-4</c:v>
                </c:pt>
                <c:pt idx="1835" formatCode="0.00E+00">
                  <c:v>3.1032800000000001E-4</c:v>
                </c:pt>
                <c:pt idx="1836" formatCode="0.00E+00">
                  <c:v>3.6826399999999998E-4</c:v>
                </c:pt>
                <c:pt idx="1837" formatCode="0.00E+00">
                  <c:v>4.3546699999999998E-4</c:v>
                </c:pt>
                <c:pt idx="1838" formatCode="0.00E+00">
                  <c:v>5.2601500000000001E-4</c:v>
                </c:pt>
                <c:pt idx="1839" formatCode="0.00E+00">
                  <c:v>6.4495000000000004E-4</c:v>
                </c:pt>
                <c:pt idx="1840" formatCode="0.00E+00">
                  <c:v>7.7717200000000002E-4</c:v>
                </c:pt>
                <c:pt idx="1841" formatCode="0.00E+00">
                  <c:v>9.3417200000000004E-4</c:v>
                </c:pt>
                <c:pt idx="1842">
                  <c:v>1.1546499999999999E-3</c:v>
                </c:pt>
                <c:pt idx="1843">
                  <c:v>1.4139599999999999E-3</c:v>
                </c:pt>
                <c:pt idx="1844">
                  <c:v>1.7395100000000001E-3</c:v>
                </c:pt>
                <c:pt idx="1845">
                  <c:v>2.1058800000000001E-3</c:v>
                </c:pt>
                <c:pt idx="1846">
                  <c:v>2.59955E-3</c:v>
                </c:pt>
                <c:pt idx="1847">
                  <c:v>3.2103399999999999E-3</c:v>
                </c:pt>
                <c:pt idx="1848">
                  <c:v>3.9498900000000002E-3</c:v>
                </c:pt>
                <c:pt idx="1849">
                  <c:v>4.9304199999999996E-3</c:v>
                </c:pt>
                <c:pt idx="1850">
                  <c:v>6.1313899999999996E-3</c:v>
                </c:pt>
                <c:pt idx="1851">
                  <c:v>7.7177000000000001E-3</c:v>
                </c:pt>
                <c:pt idx="1852">
                  <c:v>9.6155600000000004E-3</c:v>
                </c:pt>
                <c:pt idx="1853">
                  <c:v>1.1864899999999999E-2</c:v>
                </c:pt>
                <c:pt idx="1854">
                  <c:v>1.4547600000000001E-2</c:v>
                </c:pt>
                <c:pt idx="1855">
                  <c:v>1.8253599999999998E-2</c:v>
                </c:pt>
                <c:pt idx="1856">
                  <c:v>2.2671799999999999E-2</c:v>
                </c:pt>
                <c:pt idx="1857">
                  <c:v>2.8067999999999999E-2</c:v>
                </c:pt>
                <c:pt idx="1858">
                  <c:v>3.4488699999999997E-2</c:v>
                </c:pt>
                <c:pt idx="1859">
                  <c:v>4.3468300000000001E-2</c:v>
                </c:pt>
                <c:pt idx="1860">
                  <c:v>5.41214E-2</c:v>
                </c:pt>
                <c:pt idx="1861">
                  <c:v>6.7082799999999998E-2</c:v>
                </c:pt>
                <c:pt idx="1862">
                  <c:v>8.3717799999999995E-2</c:v>
                </c:pt>
                <c:pt idx="1863">
                  <c:v>0.10731599999999999</c:v>
                </c:pt>
                <c:pt idx="1864">
                  <c:v>0.13994599999999999</c:v>
                </c:pt>
                <c:pt idx="1865">
                  <c:v>0.185806</c:v>
                </c:pt>
                <c:pt idx="1866">
                  <c:v>0.26832099999999998</c:v>
                </c:pt>
                <c:pt idx="1867">
                  <c:v>0.29213899999999998</c:v>
                </c:pt>
                <c:pt idx="1868">
                  <c:v>0.30224699999999999</c:v>
                </c:pt>
                <c:pt idx="1869">
                  <c:v>0.29267199999999999</c:v>
                </c:pt>
                <c:pt idx="1870">
                  <c:v>0.25942199999999999</c:v>
                </c:pt>
                <c:pt idx="1871">
                  <c:v>0.15606600000000001</c:v>
                </c:pt>
                <c:pt idx="1872">
                  <c:v>0.120237</c:v>
                </c:pt>
                <c:pt idx="1873">
                  <c:v>9.5372499999999999E-2</c:v>
                </c:pt>
                <c:pt idx="1874">
                  <c:v>7.6566700000000001E-2</c:v>
                </c:pt>
                <c:pt idx="1875">
                  <c:v>6.1751100000000003E-2</c:v>
                </c:pt>
                <c:pt idx="1876">
                  <c:v>4.9252900000000002E-2</c:v>
                </c:pt>
                <c:pt idx="1877">
                  <c:v>3.8921699999999997E-2</c:v>
                </c:pt>
                <c:pt idx="1878">
                  <c:v>3.1331100000000001E-2</c:v>
                </c:pt>
                <c:pt idx="1879">
                  <c:v>2.5125100000000001E-2</c:v>
                </c:pt>
                <c:pt idx="1880">
                  <c:v>2.0024299999999998E-2</c:v>
                </c:pt>
                <c:pt idx="1881">
                  <c:v>1.59737E-2</c:v>
                </c:pt>
                <c:pt idx="1882">
                  <c:v>1.3036300000000001E-2</c:v>
                </c:pt>
                <c:pt idx="1883">
                  <c:v>1.0467600000000001E-2</c:v>
                </c:pt>
                <c:pt idx="1884">
                  <c:v>8.5896800000000006E-3</c:v>
                </c:pt>
                <c:pt idx="1885">
                  <c:v>7.0304199999999999E-3</c:v>
                </c:pt>
                <c:pt idx="1886">
                  <c:v>5.6969799999999999E-3</c:v>
                </c:pt>
                <c:pt idx="1887">
                  <c:v>4.6585999999999997E-3</c:v>
                </c:pt>
                <c:pt idx="1888">
                  <c:v>3.7576799999999998E-3</c:v>
                </c:pt>
                <c:pt idx="1889">
                  <c:v>3.0444600000000001E-3</c:v>
                </c:pt>
                <c:pt idx="1890">
                  <c:v>2.4814699999999999E-3</c:v>
                </c:pt>
                <c:pt idx="1891">
                  <c:v>2.05207E-3</c:v>
                </c:pt>
                <c:pt idx="1892">
                  <c:v>1.6513599999999999E-3</c:v>
                </c:pt>
                <c:pt idx="1893">
                  <c:v>1.33132E-3</c:v>
                </c:pt>
                <c:pt idx="1894">
                  <c:v>1.0966400000000001E-3</c:v>
                </c:pt>
                <c:pt idx="1895" formatCode="0.00E+00">
                  <c:v>8.9524099999999996E-4</c:v>
                </c:pt>
                <c:pt idx="1896" formatCode="0.00E+00">
                  <c:v>7.3013600000000004E-4</c:v>
                </c:pt>
                <c:pt idx="1897" formatCode="0.00E+00">
                  <c:v>5.9884900000000004E-4</c:v>
                </c:pt>
                <c:pt idx="1898" formatCode="0.00E+00">
                  <c:v>4.8693199999999998E-4</c:v>
                </c:pt>
                <c:pt idx="1899" formatCode="0.00E+00">
                  <c:v>4.0629400000000002E-4</c:v>
                </c:pt>
                <c:pt idx="1900" formatCode="0.00E+00">
                  <c:v>3.3838E-4</c:v>
                </c:pt>
                <c:pt idx="1901" formatCode="0.00E+00">
                  <c:v>2.8481999999999997E-4</c:v>
                </c:pt>
                <c:pt idx="1902" formatCode="0.00E+00">
                  <c:v>2.4446599999999999E-4</c:v>
                </c:pt>
                <c:pt idx="1903" formatCode="0.00E+00">
                  <c:v>2.1495499999999999E-4</c:v>
                </c:pt>
                <c:pt idx="1904" formatCode="0.00E+00">
                  <c:v>1.8843000000000001E-4</c:v>
                </c:pt>
                <c:pt idx="1905" formatCode="0.00E+00">
                  <c:v>1.6969700000000001E-4</c:v>
                </c:pt>
                <c:pt idx="1906" formatCode="0.00E+00">
                  <c:v>1.58789E-4</c:v>
                </c:pt>
                <c:pt idx="1907" formatCode="0.00E+00">
                  <c:v>1.5569100000000001E-4</c:v>
                </c:pt>
                <c:pt idx="1908" formatCode="0.00E+00">
                  <c:v>1.62249E-4</c:v>
                </c:pt>
                <c:pt idx="1909" formatCode="0.00E+00">
                  <c:v>1.77252E-4</c:v>
                </c:pt>
                <c:pt idx="1910" formatCode="0.00E+00">
                  <c:v>1.98488E-4</c:v>
                </c:pt>
                <c:pt idx="1911" formatCode="0.00E+00">
                  <c:v>2.29564E-4</c:v>
                </c:pt>
                <c:pt idx="1912" formatCode="0.00E+00">
                  <c:v>2.6555799999999999E-4</c:v>
                </c:pt>
                <c:pt idx="1913" formatCode="0.00E+00">
                  <c:v>3.0411199999999999E-4</c:v>
                </c:pt>
                <c:pt idx="1914" formatCode="0.00E+00">
                  <c:v>3.6200700000000002E-4</c:v>
                </c:pt>
                <c:pt idx="1915" formatCode="0.00E+00">
                  <c:v>4.32383E-4</c:v>
                </c:pt>
                <c:pt idx="1916" formatCode="0.00E+00">
                  <c:v>5.2483399999999996E-4</c:v>
                </c:pt>
                <c:pt idx="1917" formatCode="0.00E+00">
                  <c:v>6.1987000000000001E-4</c:v>
                </c:pt>
                <c:pt idx="1918" formatCode="0.00E+00">
                  <c:v>7.5579800000000002E-4</c:v>
                </c:pt>
                <c:pt idx="1919" formatCode="0.00E+00">
                  <c:v>9.3374500000000004E-4</c:v>
                </c:pt>
                <c:pt idx="1920">
                  <c:v>1.13312E-3</c:v>
                </c:pt>
                <c:pt idx="1921">
                  <c:v>1.3668599999999999E-3</c:v>
                </c:pt>
                <c:pt idx="1922">
                  <c:v>1.6733500000000001E-3</c:v>
                </c:pt>
                <c:pt idx="1923">
                  <c:v>2.0388899999999998E-3</c:v>
                </c:pt>
                <c:pt idx="1924">
                  <c:v>2.45444E-3</c:v>
                </c:pt>
                <c:pt idx="1925">
                  <c:v>3.02397E-3</c:v>
                </c:pt>
                <c:pt idx="1926">
                  <c:v>3.7385500000000002E-3</c:v>
                </c:pt>
                <c:pt idx="1927">
                  <c:v>4.6189899999999999E-3</c:v>
                </c:pt>
                <c:pt idx="1928">
                  <c:v>5.6864799999999998E-3</c:v>
                </c:pt>
                <c:pt idx="1929">
                  <c:v>7.1235400000000003E-3</c:v>
                </c:pt>
                <c:pt idx="1930">
                  <c:v>8.8741700000000007E-3</c:v>
                </c:pt>
                <c:pt idx="1931">
                  <c:v>1.09365E-2</c:v>
                </c:pt>
                <c:pt idx="1932">
                  <c:v>1.37251E-2</c:v>
                </c:pt>
                <c:pt idx="1933">
                  <c:v>1.68839E-2</c:v>
                </c:pt>
                <c:pt idx="1934">
                  <c:v>2.1162199999999999E-2</c:v>
                </c:pt>
                <c:pt idx="1935">
                  <c:v>2.6434200000000001E-2</c:v>
                </c:pt>
                <c:pt idx="1936">
                  <c:v>3.27468E-2</c:v>
                </c:pt>
                <c:pt idx="1937">
                  <c:v>4.1208099999999998E-2</c:v>
                </c:pt>
                <c:pt idx="1938">
                  <c:v>5.1287600000000003E-2</c:v>
                </c:pt>
                <c:pt idx="1939">
                  <c:v>6.4530699999999996E-2</c:v>
                </c:pt>
                <c:pt idx="1940">
                  <c:v>8.1804600000000005E-2</c:v>
                </c:pt>
                <c:pt idx="1941">
                  <c:v>0.107318</c:v>
                </c:pt>
                <c:pt idx="1942">
                  <c:v>0.18237100000000001</c:v>
                </c:pt>
                <c:pt idx="1943">
                  <c:v>0.19303500000000001</c:v>
                </c:pt>
                <c:pt idx="1944">
                  <c:v>0.19719700000000001</c:v>
                </c:pt>
                <c:pt idx="1945">
                  <c:v>0.190798</c:v>
                </c:pt>
                <c:pt idx="1946">
                  <c:v>0.16539899999999999</c:v>
                </c:pt>
                <c:pt idx="1947">
                  <c:v>0.107654</c:v>
                </c:pt>
                <c:pt idx="1948">
                  <c:v>8.2567600000000005E-2</c:v>
                </c:pt>
                <c:pt idx="1949">
                  <c:v>6.5114599999999995E-2</c:v>
                </c:pt>
                <c:pt idx="1950">
                  <c:v>5.2012700000000002E-2</c:v>
                </c:pt>
                <c:pt idx="1951">
                  <c:v>4.1133099999999999E-2</c:v>
                </c:pt>
                <c:pt idx="1952">
                  <c:v>3.2553699999999998E-2</c:v>
                </c:pt>
                <c:pt idx="1953">
                  <c:v>2.57621E-2</c:v>
                </c:pt>
                <c:pt idx="1954">
                  <c:v>2.05306E-2</c:v>
                </c:pt>
                <c:pt idx="1955">
                  <c:v>1.63845E-2</c:v>
                </c:pt>
                <c:pt idx="1956">
                  <c:v>1.3166499999999999E-2</c:v>
                </c:pt>
                <c:pt idx="1957">
                  <c:v>1.04636E-2</c:v>
                </c:pt>
                <c:pt idx="1958">
                  <c:v>8.4577300000000001E-3</c:v>
                </c:pt>
                <c:pt idx="1959">
                  <c:v>6.9243100000000004E-3</c:v>
                </c:pt>
                <c:pt idx="1960">
                  <c:v>5.6227899999999999E-3</c:v>
                </c:pt>
                <c:pt idx="1961">
                  <c:v>4.5874699999999997E-3</c:v>
                </c:pt>
                <c:pt idx="1962">
                  <c:v>3.73034E-3</c:v>
                </c:pt>
                <c:pt idx="1963">
                  <c:v>3.10158E-3</c:v>
                </c:pt>
                <c:pt idx="1964">
                  <c:v>2.5287999999999999E-3</c:v>
                </c:pt>
                <c:pt idx="1965">
                  <c:v>2.0436600000000001E-3</c:v>
                </c:pt>
                <c:pt idx="1966">
                  <c:v>1.65216E-3</c:v>
                </c:pt>
                <c:pt idx="1967">
                  <c:v>1.3791000000000001E-3</c:v>
                </c:pt>
                <c:pt idx="1968">
                  <c:v>1.1468299999999999E-3</c:v>
                </c:pt>
                <c:pt idx="1969" formatCode="0.00E+00">
                  <c:v>9.6796899999999995E-4</c:v>
                </c:pt>
                <c:pt idx="1970" formatCode="0.00E+00">
                  <c:v>8.3933E-4</c:v>
                </c:pt>
                <c:pt idx="1971" formatCode="0.00E+00">
                  <c:v>7.3373600000000002E-4</c:v>
                </c:pt>
                <c:pt idx="1972" formatCode="0.00E+00">
                  <c:v>6.6786299999999999E-4</c:v>
                </c:pt>
                <c:pt idx="1973" formatCode="0.00E+00">
                  <c:v>6.2552599999999995E-4</c:v>
                </c:pt>
                <c:pt idx="1974" formatCode="0.00E+00">
                  <c:v>6.1306700000000002E-4</c:v>
                </c:pt>
                <c:pt idx="1975" formatCode="0.00E+00">
                  <c:v>6.3728999999999999E-4</c:v>
                </c:pt>
                <c:pt idx="1976" formatCode="0.00E+00">
                  <c:v>7.0027800000000003E-4</c:v>
                </c:pt>
                <c:pt idx="1977" formatCode="0.00E+00">
                  <c:v>7.9293600000000005E-4</c:v>
                </c:pt>
                <c:pt idx="1978" formatCode="0.00E+00">
                  <c:v>9.38466E-4</c:v>
                </c:pt>
                <c:pt idx="1979">
                  <c:v>1.1155200000000001E-3</c:v>
                </c:pt>
                <c:pt idx="1980">
                  <c:v>1.34103E-3</c:v>
                </c:pt>
                <c:pt idx="1981">
                  <c:v>1.6010200000000001E-3</c:v>
                </c:pt>
                <c:pt idx="1982">
                  <c:v>1.95693E-3</c:v>
                </c:pt>
                <c:pt idx="1983">
                  <c:v>2.3860499999999998E-3</c:v>
                </c:pt>
                <c:pt idx="1984">
                  <c:v>2.87849E-3</c:v>
                </c:pt>
                <c:pt idx="1985">
                  <c:v>3.55974E-3</c:v>
                </c:pt>
                <c:pt idx="1986">
                  <c:v>4.2839100000000001E-3</c:v>
                </c:pt>
                <c:pt idx="1987">
                  <c:v>5.4148699999999996E-3</c:v>
                </c:pt>
                <c:pt idx="1988">
                  <c:v>6.6452000000000004E-3</c:v>
                </c:pt>
                <c:pt idx="1989">
                  <c:v>8.28717E-3</c:v>
                </c:pt>
                <c:pt idx="1990">
                  <c:v>1.03108E-2</c:v>
                </c:pt>
                <c:pt idx="1991">
                  <c:v>1.27502E-2</c:v>
                </c:pt>
                <c:pt idx="1992">
                  <c:v>1.5766200000000001E-2</c:v>
                </c:pt>
                <c:pt idx="1993">
                  <c:v>1.9430300000000001E-2</c:v>
                </c:pt>
                <c:pt idx="1994">
                  <c:v>2.41274E-2</c:v>
                </c:pt>
                <c:pt idx="1995">
                  <c:v>3.01652E-2</c:v>
                </c:pt>
                <c:pt idx="1996">
                  <c:v>3.79209E-2</c:v>
                </c:pt>
                <c:pt idx="1997">
                  <c:v>4.7824699999999998E-2</c:v>
                </c:pt>
                <c:pt idx="1998">
                  <c:v>6.0302399999999999E-2</c:v>
                </c:pt>
                <c:pt idx="1999">
                  <c:v>7.5645900000000002E-2</c:v>
                </c:pt>
                <c:pt idx="2000">
                  <c:v>9.6695000000000003E-2</c:v>
                </c:pt>
                <c:pt idx="2001">
                  <c:v>0.12829399999999999</c:v>
                </c:pt>
                <c:pt idx="2002">
                  <c:v>0.20549899999999999</c:v>
                </c:pt>
                <c:pt idx="2003">
                  <c:v>0.22203500000000001</c:v>
                </c:pt>
                <c:pt idx="2004">
                  <c:v>0.225382</c:v>
                </c:pt>
                <c:pt idx="2005">
                  <c:v>0.217086</c:v>
                </c:pt>
                <c:pt idx="2006">
                  <c:v>0.185916</c:v>
                </c:pt>
                <c:pt idx="2007">
                  <c:v>0.12046</c:v>
                </c:pt>
                <c:pt idx="2008">
                  <c:v>9.3828900000000007E-2</c:v>
                </c:pt>
                <c:pt idx="2009">
                  <c:v>7.3933399999999996E-2</c:v>
                </c:pt>
                <c:pt idx="2010">
                  <c:v>5.9028900000000002E-2</c:v>
                </c:pt>
                <c:pt idx="2011">
                  <c:v>4.6663999999999997E-2</c:v>
                </c:pt>
                <c:pt idx="2012">
                  <c:v>3.6916299999999999E-2</c:v>
                </c:pt>
                <c:pt idx="2013">
                  <c:v>2.9200299999999998E-2</c:v>
                </c:pt>
                <c:pt idx="2014">
                  <c:v>2.32564E-2</c:v>
                </c:pt>
                <c:pt idx="2015">
                  <c:v>1.85454E-2</c:v>
                </c:pt>
                <c:pt idx="2016">
                  <c:v>1.4888500000000001E-2</c:v>
                </c:pt>
                <c:pt idx="2017">
                  <c:v>1.1816699999999999E-2</c:v>
                </c:pt>
                <c:pt idx="2018">
                  <c:v>9.5366200000000009E-3</c:v>
                </c:pt>
                <c:pt idx="2019">
                  <c:v>7.6097700000000001E-3</c:v>
                </c:pt>
                <c:pt idx="2020">
                  <c:v>6.1206200000000002E-3</c:v>
                </c:pt>
                <c:pt idx="2021">
                  <c:v>4.9963400000000002E-3</c:v>
                </c:pt>
                <c:pt idx="2022">
                  <c:v>4.0579400000000003E-3</c:v>
                </c:pt>
                <c:pt idx="2023">
                  <c:v>3.29416E-3</c:v>
                </c:pt>
                <c:pt idx="2024">
                  <c:v>2.6822199999999999E-3</c:v>
                </c:pt>
                <c:pt idx="2025">
                  <c:v>2.1590300000000002E-3</c:v>
                </c:pt>
                <c:pt idx="2026">
                  <c:v>1.73237E-3</c:v>
                </c:pt>
                <c:pt idx="2027">
                  <c:v>1.4309500000000001E-3</c:v>
                </c:pt>
                <c:pt idx="2028">
                  <c:v>1.1478300000000001E-3</c:v>
                </c:pt>
                <c:pt idx="2029" formatCode="0.00E+00">
                  <c:v>9.4328299999999995E-4</c:v>
                </c:pt>
                <c:pt idx="2030" formatCode="0.00E+00">
                  <c:v>8.0134399999999995E-4</c:v>
                </c:pt>
                <c:pt idx="2031" formatCode="0.00E+00">
                  <c:v>6.8076400000000004E-4</c:v>
                </c:pt>
                <c:pt idx="2032" formatCode="0.00E+00">
                  <c:v>5.94212E-4</c:v>
                </c:pt>
                <c:pt idx="2033" formatCode="0.00E+00">
                  <c:v>5.6002000000000005E-4</c:v>
                </c:pt>
                <c:pt idx="2034" formatCode="0.00E+00">
                  <c:v>5.5820299999999995E-4</c:v>
                </c:pt>
                <c:pt idx="2035" formatCode="0.00E+00">
                  <c:v>5.7770200000000003E-4</c:v>
                </c:pt>
                <c:pt idx="2036" formatCode="0.00E+00">
                  <c:v>6.2228700000000001E-4</c:v>
                </c:pt>
                <c:pt idx="2037" formatCode="0.00E+00">
                  <c:v>6.8880600000000003E-4</c:v>
                </c:pt>
                <c:pt idx="2038" formatCode="0.00E+00">
                  <c:v>7.7220399999999997E-4</c:v>
                </c:pt>
                <c:pt idx="2039" formatCode="0.00E+00">
                  <c:v>9.0258500000000002E-4</c:v>
                </c:pt>
                <c:pt idx="2040">
                  <c:v>1.04798E-3</c:v>
                </c:pt>
                <c:pt idx="2041">
                  <c:v>1.2638700000000001E-3</c:v>
                </c:pt>
                <c:pt idx="2042">
                  <c:v>1.5329E-3</c:v>
                </c:pt>
                <c:pt idx="2043">
                  <c:v>1.87959E-3</c:v>
                </c:pt>
                <c:pt idx="2044">
                  <c:v>2.3153200000000001E-3</c:v>
                </c:pt>
                <c:pt idx="2045">
                  <c:v>2.8351000000000001E-3</c:v>
                </c:pt>
                <c:pt idx="2046">
                  <c:v>3.4515000000000001E-3</c:v>
                </c:pt>
                <c:pt idx="2047">
                  <c:v>4.24918E-3</c:v>
                </c:pt>
                <c:pt idx="2048">
                  <c:v>5.2305299999999997E-3</c:v>
                </c:pt>
                <c:pt idx="2049">
                  <c:v>6.5154699999999998E-3</c:v>
                </c:pt>
                <c:pt idx="2050">
                  <c:v>7.9964900000000002E-3</c:v>
                </c:pt>
                <c:pt idx="2051">
                  <c:v>1.0005E-2</c:v>
                </c:pt>
                <c:pt idx="2052">
                  <c:v>1.23883E-2</c:v>
                </c:pt>
                <c:pt idx="2053">
                  <c:v>1.53394E-2</c:v>
                </c:pt>
                <c:pt idx="2054">
                  <c:v>1.8919499999999999E-2</c:v>
                </c:pt>
                <c:pt idx="2055">
                  <c:v>2.3683800000000001E-2</c:v>
                </c:pt>
                <c:pt idx="2056">
                  <c:v>2.9546699999999999E-2</c:v>
                </c:pt>
                <c:pt idx="2057">
                  <c:v>3.6248599999999999E-2</c:v>
                </c:pt>
                <c:pt idx="2058">
                  <c:v>4.5097400000000003E-2</c:v>
                </c:pt>
                <c:pt idx="2059">
                  <c:v>5.6349999999999997E-2</c:v>
                </c:pt>
                <c:pt idx="2060">
                  <c:v>7.0701600000000003E-2</c:v>
                </c:pt>
                <c:pt idx="2061">
                  <c:v>9.1669399999999998E-2</c:v>
                </c:pt>
                <c:pt idx="2062">
                  <c:v>0.12016400000000001</c:v>
                </c:pt>
                <c:pt idx="2063">
                  <c:v>0.163683</c:v>
                </c:pt>
                <c:pt idx="2064">
                  <c:v>0.26815</c:v>
                </c:pt>
                <c:pt idx="2065">
                  <c:v>0.29643700000000001</c:v>
                </c:pt>
                <c:pt idx="2066">
                  <c:v>0.303531</c:v>
                </c:pt>
                <c:pt idx="2067">
                  <c:v>0.29486899999999999</c:v>
                </c:pt>
                <c:pt idx="2068">
                  <c:v>0.26717600000000002</c:v>
                </c:pt>
                <c:pt idx="2069">
                  <c:v>0.139519</c:v>
                </c:pt>
                <c:pt idx="2070">
                  <c:v>0.103537</c:v>
                </c:pt>
                <c:pt idx="2071">
                  <c:v>8.0305399999999999E-2</c:v>
                </c:pt>
                <c:pt idx="2072">
                  <c:v>6.3815700000000003E-2</c:v>
                </c:pt>
                <c:pt idx="2073">
                  <c:v>5.01295E-2</c:v>
                </c:pt>
                <c:pt idx="2074">
                  <c:v>3.9890200000000001E-2</c:v>
                </c:pt>
                <c:pt idx="2075">
                  <c:v>3.20965E-2</c:v>
                </c:pt>
                <c:pt idx="2076">
                  <c:v>2.60535E-2</c:v>
                </c:pt>
                <c:pt idx="2077">
                  <c:v>2.1043800000000001E-2</c:v>
                </c:pt>
                <c:pt idx="2078">
                  <c:v>1.68577E-2</c:v>
                </c:pt>
                <c:pt idx="2079">
                  <c:v>1.37051E-2</c:v>
                </c:pt>
                <c:pt idx="2080">
                  <c:v>1.1197500000000001E-2</c:v>
                </c:pt>
                <c:pt idx="2081">
                  <c:v>9.0724199999999994E-3</c:v>
                </c:pt>
                <c:pt idx="2082">
                  <c:v>7.2791499999999999E-3</c:v>
                </c:pt>
                <c:pt idx="2083">
                  <c:v>5.9157899999999998E-3</c:v>
                </c:pt>
                <c:pt idx="2084">
                  <c:v>4.8412699999999999E-3</c:v>
                </c:pt>
                <c:pt idx="2085">
                  <c:v>3.9750599999999999E-3</c:v>
                </c:pt>
                <c:pt idx="2086">
                  <c:v>3.1925199999999999E-3</c:v>
                </c:pt>
                <c:pt idx="2087">
                  <c:v>2.5768200000000001E-3</c:v>
                </c:pt>
                <c:pt idx="2088">
                  <c:v>2.1369000000000002E-3</c:v>
                </c:pt>
                <c:pt idx="2089">
                  <c:v>1.73744E-3</c:v>
                </c:pt>
                <c:pt idx="2090">
                  <c:v>1.4120199999999999E-3</c:v>
                </c:pt>
                <c:pt idx="2091">
                  <c:v>1.1597700000000001E-3</c:v>
                </c:pt>
                <c:pt idx="2092" formatCode="0.00E+00">
                  <c:v>9.46137E-4</c:v>
                </c:pt>
                <c:pt idx="2093" formatCode="0.00E+00">
                  <c:v>7.9790000000000004E-4</c:v>
                </c:pt>
                <c:pt idx="2094" formatCode="0.00E+00">
                  <c:v>6.6844500000000004E-4</c:v>
                </c:pt>
                <c:pt idx="2095" formatCode="0.00E+00">
                  <c:v>5.6277900000000001E-4</c:v>
                </c:pt>
                <c:pt idx="2096" formatCode="0.00E+00">
                  <c:v>4.7908299999999999E-4</c:v>
                </c:pt>
                <c:pt idx="2097" formatCode="0.00E+00">
                  <c:v>4.1428500000000002E-4</c:v>
                </c:pt>
                <c:pt idx="2098" formatCode="0.00E+00">
                  <c:v>3.5128500000000001E-4</c:v>
                </c:pt>
                <c:pt idx="2099" formatCode="0.00E+00">
                  <c:v>3.0188300000000002E-4</c:v>
                </c:pt>
                <c:pt idx="2100" formatCode="0.00E+00">
                  <c:v>2.6444700000000001E-4</c:v>
                </c:pt>
                <c:pt idx="2101" formatCode="0.00E+00">
                  <c:v>2.34047E-4</c:v>
                </c:pt>
                <c:pt idx="2102" formatCode="0.00E+00">
                  <c:v>2.1017099999999999E-4</c:v>
                </c:pt>
                <c:pt idx="2103" formatCode="0.00E+00">
                  <c:v>1.8832500000000001E-4</c:v>
                </c:pt>
                <c:pt idx="2104" formatCode="0.00E+00">
                  <c:v>1.73683E-4</c:v>
                </c:pt>
                <c:pt idx="2105" formatCode="0.00E+00">
                  <c:v>1.6300400000000001E-4</c:v>
                </c:pt>
                <c:pt idx="2106" formatCode="0.00E+00">
                  <c:v>1.5990000000000001E-4</c:v>
                </c:pt>
                <c:pt idx="2107" formatCode="0.00E+00">
                  <c:v>1.65847E-4</c:v>
                </c:pt>
                <c:pt idx="2108" formatCode="0.00E+00">
                  <c:v>1.8229499999999999E-4</c:v>
                </c:pt>
                <c:pt idx="2109" formatCode="0.00E+00">
                  <c:v>2.06145E-4</c:v>
                </c:pt>
                <c:pt idx="2110" formatCode="0.00E+00">
                  <c:v>2.36705E-4</c:v>
                </c:pt>
                <c:pt idx="2111" formatCode="0.00E+00">
                  <c:v>2.7833000000000003E-4</c:v>
                </c:pt>
                <c:pt idx="2112" formatCode="0.00E+00">
                  <c:v>3.3285500000000001E-4</c:v>
                </c:pt>
                <c:pt idx="2113" formatCode="0.00E+00">
                  <c:v>3.93612E-4</c:v>
                </c:pt>
                <c:pt idx="2114" formatCode="0.00E+00">
                  <c:v>4.7951999999999999E-4</c:v>
                </c:pt>
                <c:pt idx="2115" formatCode="0.00E+00">
                  <c:v>5.7679400000000005E-4</c:v>
                </c:pt>
                <c:pt idx="2116" formatCode="0.00E+00">
                  <c:v>6.9541199999999996E-4</c:v>
                </c:pt>
                <c:pt idx="2117" formatCode="0.00E+00">
                  <c:v>8.6685400000000002E-4</c:v>
                </c:pt>
                <c:pt idx="2118">
                  <c:v>1.0276599999999999E-3</c:v>
                </c:pt>
                <c:pt idx="2119">
                  <c:v>1.2465099999999999E-3</c:v>
                </c:pt>
                <c:pt idx="2120">
                  <c:v>1.51166E-3</c:v>
                </c:pt>
                <c:pt idx="2121">
                  <c:v>1.8518600000000001E-3</c:v>
                </c:pt>
                <c:pt idx="2122">
                  <c:v>2.2908099999999999E-3</c:v>
                </c:pt>
                <c:pt idx="2123">
                  <c:v>2.8306999999999998E-3</c:v>
                </c:pt>
                <c:pt idx="2124">
                  <c:v>3.4727400000000002E-3</c:v>
                </c:pt>
                <c:pt idx="2125">
                  <c:v>4.19952E-3</c:v>
                </c:pt>
                <c:pt idx="2126">
                  <c:v>5.1886600000000003E-3</c:v>
                </c:pt>
                <c:pt idx="2127">
                  <c:v>6.4141900000000002E-3</c:v>
                </c:pt>
                <c:pt idx="2128">
                  <c:v>7.9016099999999999E-3</c:v>
                </c:pt>
                <c:pt idx="2129">
                  <c:v>9.94395E-3</c:v>
                </c:pt>
                <c:pt idx="2130">
                  <c:v>1.23903E-2</c:v>
                </c:pt>
                <c:pt idx="2131">
                  <c:v>1.57039E-2</c:v>
                </c:pt>
                <c:pt idx="2132">
                  <c:v>2.01526E-2</c:v>
                </c:pt>
                <c:pt idx="2133">
                  <c:v>2.7299400000000001E-2</c:v>
                </c:pt>
                <c:pt idx="2134">
                  <c:v>3.6526099999999999E-2</c:v>
                </c:pt>
                <c:pt idx="2135">
                  <c:v>3.94937E-2</c:v>
                </c:pt>
                <c:pt idx="2136">
                  <c:v>4.0142299999999999E-2</c:v>
                </c:pt>
                <c:pt idx="2137">
                  <c:v>3.9632300000000002E-2</c:v>
                </c:pt>
                <c:pt idx="2138">
                  <c:v>3.67368E-2</c:v>
                </c:pt>
                <c:pt idx="2139">
                  <c:v>2.3950900000000001E-2</c:v>
                </c:pt>
                <c:pt idx="2140">
                  <c:v>1.94205E-2</c:v>
                </c:pt>
                <c:pt idx="2141">
                  <c:v>1.6920500000000002E-2</c:v>
                </c:pt>
                <c:pt idx="2142">
                  <c:v>1.5332500000000001E-2</c:v>
                </c:pt>
                <c:pt idx="2143">
                  <c:v>1.4547600000000001E-2</c:v>
                </c:pt>
                <c:pt idx="2144">
                  <c:v>1.4482500000000001E-2</c:v>
                </c:pt>
                <c:pt idx="2145">
                  <c:v>1.5016099999999999E-2</c:v>
                </c:pt>
                <c:pt idx="2146">
                  <c:v>1.6695999999999999E-2</c:v>
                </c:pt>
                <c:pt idx="2147">
                  <c:v>1.9194699999999999E-2</c:v>
                </c:pt>
                <c:pt idx="2148">
                  <c:v>2.2281700000000002E-2</c:v>
                </c:pt>
                <c:pt idx="2149">
                  <c:v>2.67383E-2</c:v>
                </c:pt>
                <c:pt idx="2150">
                  <c:v>3.2980200000000001E-2</c:v>
                </c:pt>
                <c:pt idx="2151">
                  <c:v>4.1470300000000002E-2</c:v>
                </c:pt>
                <c:pt idx="2152">
                  <c:v>5.2677700000000001E-2</c:v>
                </c:pt>
                <c:pt idx="2153">
                  <c:v>6.9469199999999995E-2</c:v>
                </c:pt>
                <c:pt idx="2154">
                  <c:v>9.9052799999999996E-2</c:v>
                </c:pt>
                <c:pt idx="2155">
                  <c:v>0.107917</c:v>
                </c:pt>
                <c:pt idx="2156">
                  <c:v>0.10999200000000001</c:v>
                </c:pt>
                <c:pt idx="2157">
                  <c:v>0.107488</c:v>
                </c:pt>
                <c:pt idx="2158">
                  <c:v>9.8151299999999997E-2</c:v>
                </c:pt>
                <c:pt idx="2159">
                  <c:v>6.0288700000000001E-2</c:v>
                </c:pt>
                <c:pt idx="2160">
                  <c:v>4.6582800000000001E-2</c:v>
                </c:pt>
                <c:pt idx="2161">
                  <c:v>3.69687E-2</c:v>
                </c:pt>
                <c:pt idx="2162">
                  <c:v>2.91626E-2</c:v>
                </c:pt>
                <c:pt idx="2163">
                  <c:v>2.3023700000000001E-2</c:v>
                </c:pt>
                <c:pt idx="2164">
                  <c:v>1.82761E-2</c:v>
                </c:pt>
                <c:pt idx="2165">
                  <c:v>1.46272E-2</c:v>
                </c:pt>
                <c:pt idx="2166">
                  <c:v>1.1981199999999999E-2</c:v>
                </c:pt>
                <c:pt idx="2167">
                  <c:v>9.5946199999999999E-3</c:v>
                </c:pt>
                <c:pt idx="2168">
                  <c:v>7.8786299999999993E-3</c:v>
                </c:pt>
                <c:pt idx="2169">
                  <c:v>6.3890199999999996E-3</c:v>
                </c:pt>
                <c:pt idx="2170">
                  <c:v>5.1353199999999996E-3</c:v>
                </c:pt>
                <c:pt idx="2171">
                  <c:v>4.1459399999999999E-3</c:v>
                </c:pt>
                <c:pt idx="2172">
                  <c:v>3.3498899999999999E-3</c:v>
                </c:pt>
                <c:pt idx="2173">
                  <c:v>2.7358600000000001E-3</c:v>
                </c:pt>
                <c:pt idx="2174">
                  <c:v>2.2643899999999998E-3</c:v>
                </c:pt>
                <c:pt idx="2175">
                  <c:v>1.82909E-3</c:v>
                </c:pt>
                <c:pt idx="2176">
                  <c:v>1.4760999999999999E-3</c:v>
                </c:pt>
                <c:pt idx="2177">
                  <c:v>1.2251E-3</c:v>
                </c:pt>
                <c:pt idx="2178">
                  <c:v>1.02315E-3</c:v>
                </c:pt>
                <c:pt idx="2179" formatCode="0.00E+00">
                  <c:v>8.3299800000000005E-4</c:v>
                </c:pt>
                <c:pt idx="2180" formatCode="0.00E+00">
                  <c:v>7.0075599999999997E-4</c:v>
                </c:pt>
                <c:pt idx="2181" formatCode="0.00E+00">
                  <c:v>5.8244899999999997E-4</c:v>
                </c:pt>
                <c:pt idx="2182" formatCode="0.00E+00">
                  <c:v>4.8247399999999999E-4</c:v>
                </c:pt>
                <c:pt idx="2183" formatCode="0.00E+00">
                  <c:v>4.0175299999999997E-4</c:v>
                </c:pt>
                <c:pt idx="2184" formatCode="0.00E+00">
                  <c:v>3.3219599999999999E-4</c:v>
                </c:pt>
                <c:pt idx="2185" formatCode="0.00E+00">
                  <c:v>2.85028E-4</c:v>
                </c:pt>
                <c:pt idx="2186" formatCode="0.00E+00">
                  <c:v>2.4265300000000001E-4</c:v>
                </c:pt>
                <c:pt idx="2187" formatCode="0.00E+00">
                  <c:v>2.0675199999999999E-4</c:v>
                </c:pt>
                <c:pt idx="2188" formatCode="0.00E+00">
                  <c:v>1.7949200000000001E-4</c:v>
                </c:pt>
                <c:pt idx="2189" formatCode="0.00E+00">
                  <c:v>1.5769699999999999E-4</c:v>
                </c:pt>
                <c:pt idx="2190" formatCode="0.00E+00">
                  <c:v>1.4253200000000001E-4</c:v>
                </c:pt>
                <c:pt idx="2191" formatCode="0.00E+00">
                  <c:v>1.3118099999999999E-4</c:v>
                </c:pt>
                <c:pt idx="2192" formatCode="0.00E+00">
                  <c:v>1.25967E-4</c:v>
                </c:pt>
                <c:pt idx="2193" formatCode="0.00E+00">
                  <c:v>1.24948E-4</c:v>
                </c:pt>
                <c:pt idx="2194" formatCode="0.00E+00">
                  <c:v>1.29231E-4</c:v>
                </c:pt>
                <c:pt idx="2195" formatCode="0.00E+00">
                  <c:v>1.3881599999999999E-4</c:v>
                </c:pt>
                <c:pt idx="2196" formatCode="0.00E+00">
                  <c:v>1.5213499999999999E-4</c:v>
                </c:pt>
                <c:pt idx="2197" formatCode="0.00E+00">
                  <c:v>1.6855700000000001E-4</c:v>
                </c:pt>
                <c:pt idx="2198" formatCode="0.00E+00">
                  <c:v>1.90285E-4</c:v>
                </c:pt>
                <c:pt idx="2199" formatCode="0.00E+00">
                  <c:v>2.1878199999999999E-4</c:v>
                </c:pt>
                <c:pt idx="2200" formatCode="0.00E+00">
                  <c:v>2.5136899999999998E-4</c:v>
                </c:pt>
                <c:pt idx="2201" formatCode="0.00E+00">
                  <c:v>2.9374000000000002E-4</c:v>
                </c:pt>
                <c:pt idx="2202" formatCode="0.00E+00">
                  <c:v>3.4467299999999998E-4</c:v>
                </c:pt>
                <c:pt idx="2203" formatCode="0.00E+00">
                  <c:v>4.1018899999999999E-4</c:v>
                </c:pt>
                <c:pt idx="2204" formatCode="0.00E+00">
                  <c:v>4.9084200000000001E-4</c:v>
                </c:pt>
                <c:pt idx="2205" formatCode="0.00E+00">
                  <c:v>5.8436600000000001E-4</c:v>
                </c:pt>
                <c:pt idx="2206" formatCode="0.00E+00">
                  <c:v>7.0076899999999996E-4</c:v>
                </c:pt>
                <c:pt idx="2207" formatCode="0.00E+00">
                  <c:v>8.3840499999999997E-4</c:v>
                </c:pt>
                <c:pt idx="2208">
                  <c:v>1.0125100000000001E-3</c:v>
                </c:pt>
                <c:pt idx="2209">
                  <c:v>1.22781E-3</c:v>
                </c:pt>
                <c:pt idx="2210">
                  <c:v>1.4884799999999999E-3</c:v>
                </c:pt>
                <c:pt idx="2211">
                  <c:v>1.8550299999999999E-3</c:v>
                </c:pt>
                <c:pt idx="2212">
                  <c:v>2.3016600000000001E-3</c:v>
                </c:pt>
                <c:pt idx="2213">
                  <c:v>2.8177200000000001E-3</c:v>
                </c:pt>
                <c:pt idx="2214">
                  <c:v>3.4051400000000001E-3</c:v>
                </c:pt>
                <c:pt idx="2215">
                  <c:v>4.2065899999999996E-3</c:v>
                </c:pt>
                <c:pt idx="2216">
                  <c:v>5.2028100000000004E-3</c:v>
                </c:pt>
                <c:pt idx="2217">
                  <c:v>6.4096099999999996E-3</c:v>
                </c:pt>
                <c:pt idx="2218">
                  <c:v>7.91853E-3</c:v>
                </c:pt>
                <c:pt idx="2219">
                  <c:v>9.9561900000000002E-3</c:v>
                </c:pt>
                <c:pt idx="2220">
                  <c:v>1.25287E-2</c:v>
                </c:pt>
                <c:pt idx="2221">
                  <c:v>1.55844E-2</c:v>
                </c:pt>
                <c:pt idx="2222">
                  <c:v>1.9286299999999999E-2</c:v>
                </c:pt>
                <c:pt idx="2223">
                  <c:v>2.4110900000000001E-2</c:v>
                </c:pt>
                <c:pt idx="2224">
                  <c:v>3.0588199999999999E-2</c:v>
                </c:pt>
                <c:pt idx="2225">
                  <c:v>3.8412300000000003E-2</c:v>
                </c:pt>
                <c:pt idx="2226">
                  <c:v>4.88583E-2</c:v>
                </c:pt>
                <c:pt idx="2227">
                  <c:v>6.4420199999999997E-2</c:v>
                </c:pt>
                <c:pt idx="2228">
                  <c:v>9.9569699999999997E-2</c:v>
                </c:pt>
                <c:pt idx="2229">
                  <c:v>0.109461</c:v>
                </c:pt>
                <c:pt idx="2230">
                  <c:v>0.112581</c:v>
                </c:pt>
                <c:pt idx="2231">
                  <c:v>0.111017</c:v>
                </c:pt>
                <c:pt idx="2232">
                  <c:v>0.102655</c:v>
                </c:pt>
                <c:pt idx="2233">
                  <c:v>5.9569499999999997E-2</c:v>
                </c:pt>
                <c:pt idx="2234">
                  <c:v>4.5473399999999997E-2</c:v>
                </c:pt>
                <c:pt idx="2235">
                  <c:v>3.5462899999999999E-2</c:v>
                </c:pt>
                <c:pt idx="2236">
                  <c:v>2.83904E-2</c:v>
                </c:pt>
                <c:pt idx="2237">
                  <c:v>2.26295E-2</c:v>
                </c:pt>
                <c:pt idx="2238">
                  <c:v>1.8038800000000001E-2</c:v>
                </c:pt>
                <c:pt idx="2239">
                  <c:v>1.44257E-2</c:v>
                </c:pt>
                <c:pt idx="2240">
                  <c:v>1.15979E-2</c:v>
                </c:pt>
                <c:pt idx="2241">
                  <c:v>9.3863499999999999E-3</c:v>
                </c:pt>
                <c:pt idx="2242">
                  <c:v>7.65286E-3</c:v>
                </c:pt>
                <c:pt idx="2243">
                  <c:v>6.2194900000000003E-3</c:v>
                </c:pt>
                <c:pt idx="2244">
                  <c:v>5.05523E-3</c:v>
                </c:pt>
                <c:pt idx="2245">
                  <c:v>4.0149299999999999E-3</c:v>
                </c:pt>
                <c:pt idx="2246">
                  <c:v>3.2700799999999999E-3</c:v>
                </c:pt>
                <c:pt idx="2247">
                  <c:v>2.6288499999999999E-3</c:v>
                </c:pt>
                <c:pt idx="2248">
                  <c:v>2.1671799999999999E-3</c:v>
                </c:pt>
                <c:pt idx="2249">
                  <c:v>1.7635400000000001E-3</c:v>
                </c:pt>
                <c:pt idx="2250">
                  <c:v>1.4293299999999999E-3</c:v>
                </c:pt>
                <c:pt idx="2251">
                  <c:v>1.1607799999999999E-3</c:v>
                </c:pt>
                <c:pt idx="2252" formatCode="0.00E+00">
                  <c:v>9.4925499999999998E-4</c:v>
                </c:pt>
                <c:pt idx="2253" formatCode="0.00E+00">
                  <c:v>7.8489599999999999E-4</c:v>
                </c:pt>
                <c:pt idx="2254" formatCode="0.00E+00">
                  <c:v>6.6750700000000002E-4</c:v>
                </c:pt>
                <c:pt idx="2255" formatCode="0.00E+00">
                  <c:v>5.5681999999999997E-4</c:v>
                </c:pt>
                <c:pt idx="2256" formatCode="0.00E+00">
                  <c:v>4.6471099999999998E-4</c:v>
                </c:pt>
                <c:pt idx="2257" formatCode="0.00E+00">
                  <c:v>4.0276800000000002E-4</c:v>
                </c:pt>
                <c:pt idx="2258" formatCode="0.00E+00">
                  <c:v>3.47301E-4</c:v>
                </c:pt>
                <c:pt idx="2259" formatCode="0.00E+00">
                  <c:v>3.0988899999999999E-4</c:v>
                </c:pt>
                <c:pt idx="2260" formatCode="0.00E+00">
                  <c:v>2.8836600000000002E-4</c:v>
                </c:pt>
                <c:pt idx="2261" formatCode="0.00E+00">
                  <c:v>2.8268599999999998E-4</c:v>
                </c:pt>
                <c:pt idx="2262" formatCode="0.00E+00">
                  <c:v>2.9364300000000001E-4</c:v>
                </c:pt>
                <c:pt idx="2263" formatCode="0.00E+00">
                  <c:v>3.2010699999999998E-4</c:v>
                </c:pt>
                <c:pt idx="2264" formatCode="0.00E+00">
                  <c:v>3.6054000000000001E-4</c:v>
                </c:pt>
                <c:pt idx="2265" formatCode="0.00E+00">
                  <c:v>4.1571700000000002E-4</c:v>
                </c:pt>
                <c:pt idx="2266" formatCode="0.00E+00">
                  <c:v>4.8523199999999999E-4</c:v>
                </c:pt>
                <c:pt idx="2267" formatCode="0.00E+00">
                  <c:v>5.6853600000000002E-4</c:v>
                </c:pt>
                <c:pt idx="2268" formatCode="0.00E+00">
                  <c:v>6.6506200000000001E-4</c:v>
                </c:pt>
                <c:pt idx="2269" formatCode="0.00E+00">
                  <c:v>8.0525099999999999E-4</c:v>
                </c:pt>
                <c:pt idx="2270" formatCode="0.00E+00">
                  <c:v>9.8694499999999992E-4</c:v>
                </c:pt>
                <c:pt idx="2271">
                  <c:v>1.1716000000000001E-3</c:v>
                </c:pt>
                <c:pt idx="2272">
                  <c:v>1.4292899999999999E-3</c:v>
                </c:pt>
                <c:pt idx="2273">
                  <c:v>1.7084299999999999E-3</c:v>
                </c:pt>
                <c:pt idx="2274">
                  <c:v>2.07289E-3</c:v>
                </c:pt>
                <c:pt idx="2275">
                  <c:v>2.56573E-3</c:v>
                </c:pt>
                <c:pt idx="2276">
                  <c:v>3.1861900000000002E-3</c:v>
                </c:pt>
                <c:pt idx="2277">
                  <c:v>3.9306100000000002E-3</c:v>
                </c:pt>
                <c:pt idx="2278">
                  <c:v>4.8089700000000001E-3</c:v>
                </c:pt>
                <c:pt idx="2279">
                  <c:v>6.0327699999999998E-3</c:v>
                </c:pt>
                <c:pt idx="2280">
                  <c:v>7.4805100000000001E-3</c:v>
                </c:pt>
                <c:pt idx="2281">
                  <c:v>9.1366599999999996E-3</c:v>
                </c:pt>
                <c:pt idx="2282">
                  <c:v>1.13098E-2</c:v>
                </c:pt>
                <c:pt idx="2283">
                  <c:v>1.4140099999999999E-2</c:v>
                </c:pt>
                <c:pt idx="2284">
                  <c:v>1.7540500000000001E-2</c:v>
                </c:pt>
                <c:pt idx="2285">
                  <c:v>2.2023399999999999E-2</c:v>
                </c:pt>
                <c:pt idx="2286">
                  <c:v>2.71875E-2</c:v>
                </c:pt>
                <c:pt idx="2287">
                  <c:v>3.37801E-2</c:v>
                </c:pt>
                <c:pt idx="2288">
                  <c:v>4.1814900000000002E-2</c:v>
                </c:pt>
                <c:pt idx="2289">
                  <c:v>5.23408E-2</c:v>
                </c:pt>
                <c:pt idx="2290">
                  <c:v>6.6539200000000007E-2</c:v>
                </c:pt>
                <c:pt idx="2291">
                  <c:v>8.5270600000000002E-2</c:v>
                </c:pt>
                <c:pt idx="2292">
                  <c:v>0.11075599999999999</c:v>
                </c:pt>
                <c:pt idx="2293">
                  <c:v>0.146286</c:v>
                </c:pt>
                <c:pt idx="2294">
                  <c:v>0.23283100000000001</c:v>
                </c:pt>
                <c:pt idx="2295">
                  <c:v>0.25112099999999998</c:v>
                </c:pt>
                <c:pt idx="2296">
                  <c:v>0.25761200000000001</c:v>
                </c:pt>
                <c:pt idx="2297">
                  <c:v>0.24787899999999999</c:v>
                </c:pt>
                <c:pt idx="2298">
                  <c:v>0.21906</c:v>
                </c:pt>
                <c:pt idx="2299">
                  <c:v>0.13222600000000001</c:v>
                </c:pt>
                <c:pt idx="2300">
                  <c:v>0.102092</c:v>
                </c:pt>
                <c:pt idx="2301">
                  <c:v>7.8865500000000005E-2</c:v>
                </c:pt>
                <c:pt idx="2302">
                  <c:v>6.3172300000000001E-2</c:v>
                </c:pt>
                <c:pt idx="2303">
                  <c:v>4.9668200000000003E-2</c:v>
                </c:pt>
                <c:pt idx="2304">
                  <c:v>3.9689700000000001E-2</c:v>
                </c:pt>
                <c:pt idx="2305">
                  <c:v>3.1456900000000003E-2</c:v>
                </c:pt>
                <c:pt idx="2306">
                  <c:v>2.5398799999999999E-2</c:v>
                </c:pt>
                <c:pt idx="2307">
                  <c:v>2.0442599999999998E-2</c:v>
                </c:pt>
                <c:pt idx="2308">
                  <c:v>1.62215E-2</c:v>
                </c:pt>
                <c:pt idx="2309">
                  <c:v>1.3046500000000001E-2</c:v>
                </c:pt>
                <c:pt idx="2310">
                  <c:v>1.0624700000000001E-2</c:v>
                </c:pt>
                <c:pt idx="2311">
                  <c:v>8.6038399999999998E-3</c:v>
                </c:pt>
                <c:pt idx="2312">
                  <c:v>6.9569100000000002E-3</c:v>
                </c:pt>
                <c:pt idx="2313">
                  <c:v>5.5825400000000004E-3</c:v>
                </c:pt>
                <c:pt idx="2314">
                  <c:v>4.4511400000000001E-3</c:v>
                </c:pt>
                <c:pt idx="2315">
                  <c:v>3.5754900000000002E-3</c:v>
                </c:pt>
                <c:pt idx="2316">
                  <c:v>2.9174499999999998E-3</c:v>
                </c:pt>
                <c:pt idx="2317">
                  <c:v>2.3662100000000001E-3</c:v>
                </c:pt>
                <c:pt idx="2318">
                  <c:v>1.9189000000000001E-3</c:v>
                </c:pt>
                <c:pt idx="2319">
                  <c:v>1.56065E-3</c:v>
                </c:pt>
                <c:pt idx="2320">
                  <c:v>1.3015100000000001E-3</c:v>
                </c:pt>
                <c:pt idx="2321">
                  <c:v>1.0819600000000001E-3</c:v>
                </c:pt>
                <c:pt idx="2322" formatCode="0.00E+00">
                  <c:v>8.9523300000000005E-4</c:v>
                </c:pt>
                <c:pt idx="2323" formatCode="0.00E+00">
                  <c:v>7.4375500000000002E-4</c:v>
                </c:pt>
                <c:pt idx="2324" formatCode="0.00E+00">
                  <c:v>6.2441799999999996E-4</c:v>
                </c:pt>
                <c:pt idx="2325" formatCode="0.00E+00">
                  <c:v>5.2386800000000003E-4</c:v>
                </c:pt>
                <c:pt idx="2326" formatCode="0.00E+00">
                  <c:v>4.5454099999999998E-4</c:v>
                </c:pt>
                <c:pt idx="2327" formatCode="0.00E+00">
                  <c:v>4.0470099999999999E-4</c:v>
                </c:pt>
                <c:pt idx="2328" formatCode="0.00E+00">
                  <c:v>3.5598500000000001E-4</c:v>
                </c:pt>
                <c:pt idx="2329" formatCode="0.00E+00">
                  <c:v>3.1755299999999999E-4</c:v>
                </c:pt>
                <c:pt idx="2330" formatCode="0.00E+00">
                  <c:v>2.9385199999999999E-4</c:v>
                </c:pt>
                <c:pt idx="2331" formatCode="0.00E+00">
                  <c:v>2.8640600000000001E-4</c:v>
                </c:pt>
                <c:pt idx="2332" formatCode="0.00E+00">
                  <c:v>2.9867700000000001E-4</c:v>
                </c:pt>
                <c:pt idx="2333" formatCode="0.00E+00">
                  <c:v>3.2925599999999999E-4</c:v>
                </c:pt>
                <c:pt idx="2334" formatCode="0.00E+00">
                  <c:v>3.7676000000000002E-4</c:v>
                </c:pt>
                <c:pt idx="2335" formatCode="0.00E+00">
                  <c:v>4.41018E-4</c:v>
                </c:pt>
                <c:pt idx="2336" formatCode="0.00E+00">
                  <c:v>5.2227000000000003E-4</c:v>
                </c:pt>
                <c:pt idx="2337" formatCode="0.00E+00">
                  <c:v>6.1294500000000005E-4</c:v>
                </c:pt>
                <c:pt idx="2338" formatCode="0.00E+00">
                  <c:v>7.4653100000000004E-4</c:v>
                </c:pt>
                <c:pt idx="2339" formatCode="0.00E+00">
                  <c:v>9.1282899999999998E-4</c:v>
                </c:pt>
                <c:pt idx="2340">
                  <c:v>1.1029E-3</c:v>
                </c:pt>
                <c:pt idx="2341">
                  <c:v>1.33384E-3</c:v>
                </c:pt>
                <c:pt idx="2342">
                  <c:v>1.6197399999999999E-3</c:v>
                </c:pt>
                <c:pt idx="2343">
                  <c:v>1.9580600000000002E-3</c:v>
                </c:pt>
                <c:pt idx="2344">
                  <c:v>2.4287000000000002E-3</c:v>
                </c:pt>
                <c:pt idx="2345">
                  <c:v>2.9757199999999998E-3</c:v>
                </c:pt>
                <c:pt idx="2346">
                  <c:v>3.7416900000000002E-3</c:v>
                </c:pt>
                <c:pt idx="2347">
                  <c:v>4.5950899999999996E-3</c:v>
                </c:pt>
                <c:pt idx="2348">
                  <c:v>5.7761699999999997E-3</c:v>
                </c:pt>
                <c:pt idx="2349">
                  <c:v>7.1115299999999996E-3</c:v>
                </c:pt>
                <c:pt idx="2350">
                  <c:v>8.7522899999999994E-3</c:v>
                </c:pt>
                <c:pt idx="2351">
                  <c:v>1.09076E-2</c:v>
                </c:pt>
                <c:pt idx="2352">
                  <c:v>1.3747000000000001E-2</c:v>
                </c:pt>
                <c:pt idx="2353">
                  <c:v>1.7447600000000001E-2</c:v>
                </c:pt>
                <c:pt idx="2354">
                  <c:v>2.2985999999999999E-2</c:v>
                </c:pt>
                <c:pt idx="2355">
                  <c:v>3.6098999999999999E-2</c:v>
                </c:pt>
                <c:pt idx="2356">
                  <c:v>3.9008899999999999E-2</c:v>
                </c:pt>
                <c:pt idx="2357">
                  <c:v>3.9390099999999997E-2</c:v>
                </c:pt>
                <c:pt idx="2358">
                  <c:v>3.8182800000000003E-2</c:v>
                </c:pt>
                <c:pt idx="2359">
                  <c:v>3.3285599999999999E-2</c:v>
                </c:pt>
                <c:pt idx="2360">
                  <c:v>2.1751599999999999E-2</c:v>
                </c:pt>
                <c:pt idx="2361">
                  <c:v>1.6598000000000002E-2</c:v>
                </c:pt>
                <c:pt idx="2362">
                  <c:v>1.3072800000000001E-2</c:v>
                </c:pt>
                <c:pt idx="2363">
                  <c:v>1.04095E-2</c:v>
                </c:pt>
                <c:pt idx="2364">
                  <c:v>8.2170999999999998E-3</c:v>
                </c:pt>
                <c:pt idx="2365">
                  <c:v>6.5305399999999996E-3</c:v>
                </c:pt>
                <c:pt idx="2366">
                  <c:v>5.1935899999999997E-3</c:v>
                </c:pt>
                <c:pt idx="2367">
                  <c:v>4.1784999999999999E-3</c:v>
                </c:pt>
                <c:pt idx="2368">
                  <c:v>3.35717E-3</c:v>
                </c:pt>
                <c:pt idx="2369">
                  <c:v>2.7045400000000001E-3</c:v>
                </c:pt>
                <c:pt idx="2370">
                  <c:v>2.2313300000000001E-3</c:v>
                </c:pt>
                <c:pt idx="2371">
                  <c:v>1.7939099999999999E-3</c:v>
                </c:pt>
                <c:pt idx="2372">
                  <c:v>1.46477E-3</c:v>
                </c:pt>
                <c:pt idx="2373">
                  <c:v>1.1926599999999999E-3</c:v>
                </c:pt>
                <c:pt idx="2374" formatCode="0.00E+00">
                  <c:v>9.87976E-4</c:v>
                </c:pt>
                <c:pt idx="2375" formatCode="0.00E+00">
                  <c:v>8.2205500000000003E-4</c:v>
                </c:pt>
                <c:pt idx="2376" formatCode="0.00E+00">
                  <c:v>6.8476400000000003E-4</c:v>
                </c:pt>
                <c:pt idx="2377" formatCode="0.00E+00">
                  <c:v>5.7640199999999995E-4</c:v>
                </c:pt>
                <c:pt idx="2378" formatCode="0.00E+00">
                  <c:v>4.84709E-4</c:v>
                </c:pt>
                <c:pt idx="2379" formatCode="0.00E+00">
                  <c:v>4.1164100000000003E-4</c:v>
                </c:pt>
                <c:pt idx="2380" formatCode="0.00E+00">
                  <c:v>3.5887099999999997E-4</c:v>
                </c:pt>
                <c:pt idx="2381" formatCode="0.00E+00">
                  <c:v>3.14555E-4</c:v>
                </c:pt>
                <c:pt idx="2382" formatCode="0.00E+00">
                  <c:v>2.9135700000000001E-4</c:v>
                </c:pt>
                <c:pt idx="2383" formatCode="0.00E+00">
                  <c:v>2.6474099999999998E-4</c:v>
                </c:pt>
                <c:pt idx="2384" formatCode="0.00E+00">
                  <c:v>2.4968400000000002E-4</c:v>
                </c:pt>
                <c:pt idx="2385" formatCode="0.00E+00">
                  <c:v>2.4006E-4</c:v>
                </c:pt>
                <c:pt idx="2386" formatCode="0.00E+00">
                  <c:v>2.3924100000000001E-4</c:v>
                </c:pt>
                <c:pt idx="2387" formatCode="0.00E+00">
                  <c:v>2.48533E-4</c:v>
                </c:pt>
                <c:pt idx="2388" formatCode="0.00E+00">
                  <c:v>2.7875799999999999E-4</c:v>
                </c:pt>
                <c:pt idx="2389" formatCode="0.00E+00">
                  <c:v>3.2058599999999998E-4</c:v>
                </c:pt>
                <c:pt idx="2390" formatCode="0.00E+00">
                  <c:v>3.8200899999999999E-4</c:v>
                </c:pt>
                <c:pt idx="2391" formatCode="0.00E+00">
                  <c:v>4.5644300000000001E-4</c:v>
                </c:pt>
                <c:pt idx="2392" formatCode="0.00E+00">
                  <c:v>5.4664100000000005E-4</c:v>
                </c:pt>
                <c:pt idx="2393" formatCode="0.00E+00">
                  <c:v>6.6259999999999995E-4</c:v>
                </c:pt>
                <c:pt idx="2394" formatCode="0.00E+00">
                  <c:v>8.0968999999999995E-4</c:v>
                </c:pt>
                <c:pt idx="2395" formatCode="0.00E+00">
                  <c:v>9.9171400000000009E-4</c:v>
                </c:pt>
                <c:pt idx="2396">
                  <c:v>1.2069400000000001E-3</c:v>
                </c:pt>
                <c:pt idx="2397">
                  <c:v>1.44633E-3</c:v>
                </c:pt>
                <c:pt idx="2398">
                  <c:v>1.8411E-3</c:v>
                </c:pt>
                <c:pt idx="2399">
                  <c:v>2.2976899999999998E-3</c:v>
                </c:pt>
                <c:pt idx="2400">
                  <c:v>2.9036499999999998E-3</c:v>
                </c:pt>
                <c:pt idx="2401">
                  <c:v>3.8049799999999999E-3</c:v>
                </c:pt>
                <c:pt idx="2402">
                  <c:v>6.0390900000000004E-3</c:v>
                </c:pt>
                <c:pt idx="2403">
                  <c:v>6.8488400000000001E-3</c:v>
                </c:pt>
                <c:pt idx="2404">
                  <c:v>7.4224499999999997E-3</c:v>
                </c:pt>
                <c:pt idx="2405">
                  <c:v>8.1436800000000004E-3</c:v>
                </c:pt>
                <c:pt idx="2406">
                  <c:v>9.6919899999999993E-3</c:v>
                </c:pt>
                <c:pt idx="2407">
                  <c:v>1.06281E-2</c:v>
                </c:pt>
                <c:pt idx="2408">
                  <c:v>1.0681299999999999E-2</c:v>
                </c:pt>
                <c:pt idx="2409">
                  <c:v>1.0418200000000001E-2</c:v>
                </c:pt>
                <c:pt idx="2410">
                  <c:v>8.3384199999999992E-3</c:v>
                </c:pt>
                <c:pt idx="2411">
                  <c:v>7.7396399999999999E-3</c:v>
                </c:pt>
                <c:pt idx="2412">
                  <c:v>7.4292000000000004E-3</c:v>
                </c:pt>
                <c:pt idx="2413">
                  <c:v>7.3996699999999997E-3</c:v>
                </c:pt>
                <c:pt idx="2414">
                  <c:v>7.5854099999999999E-3</c:v>
                </c:pt>
                <c:pt idx="2415">
                  <c:v>8.10956E-3</c:v>
                </c:pt>
                <c:pt idx="2416">
                  <c:v>9.1440700000000007E-3</c:v>
                </c:pt>
                <c:pt idx="2417">
                  <c:v>1.06661E-2</c:v>
                </c:pt>
                <c:pt idx="2418">
                  <c:v>1.2642499999999999E-2</c:v>
                </c:pt>
                <c:pt idx="2419">
                  <c:v>1.52009E-2</c:v>
                </c:pt>
                <c:pt idx="2420">
                  <c:v>1.82176E-2</c:v>
                </c:pt>
                <c:pt idx="2421">
                  <c:v>2.19209E-2</c:v>
                </c:pt>
                <c:pt idx="2422">
                  <c:v>2.6556099999999999E-2</c:v>
                </c:pt>
                <c:pt idx="2423">
                  <c:v>3.2177799999999999E-2</c:v>
                </c:pt>
                <c:pt idx="2424">
                  <c:v>3.9414400000000002E-2</c:v>
                </c:pt>
                <c:pt idx="2425">
                  <c:v>4.8414400000000003E-2</c:v>
                </c:pt>
                <c:pt idx="2426">
                  <c:v>6.1586500000000002E-2</c:v>
                </c:pt>
                <c:pt idx="2427">
                  <c:v>7.9358300000000007E-2</c:v>
                </c:pt>
                <c:pt idx="2428">
                  <c:v>0.10614800000000001</c:v>
                </c:pt>
                <c:pt idx="2429">
                  <c:v>0.14787800000000001</c:v>
                </c:pt>
                <c:pt idx="2430">
                  <c:v>0.16208500000000001</c:v>
                </c:pt>
                <c:pt idx="2431">
                  <c:v>0.16669500000000001</c:v>
                </c:pt>
                <c:pt idx="2432">
                  <c:v>0.161054</c:v>
                </c:pt>
                <c:pt idx="2433">
                  <c:v>0.14236799999999999</c:v>
                </c:pt>
                <c:pt idx="2434">
                  <c:v>9.0645000000000003E-2</c:v>
                </c:pt>
                <c:pt idx="2435">
                  <c:v>6.9134399999999999E-2</c:v>
                </c:pt>
                <c:pt idx="2436">
                  <c:v>5.5110300000000001E-2</c:v>
                </c:pt>
                <c:pt idx="2437">
                  <c:v>4.3940899999999998E-2</c:v>
                </c:pt>
                <c:pt idx="2438">
                  <c:v>3.4920600000000003E-2</c:v>
                </c:pt>
                <c:pt idx="2439">
                  <c:v>2.80632E-2</c:v>
                </c:pt>
                <c:pt idx="2440">
                  <c:v>2.26804E-2</c:v>
                </c:pt>
                <c:pt idx="2441">
                  <c:v>1.8434499999999999E-2</c:v>
                </c:pt>
                <c:pt idx="2442">
                  <c:v>1.4953599999999999E-2</c:v>
                </c:pt>
                <c:pt idx="2443">
                  <c:v>1.2101600000000001E-2</c:v>
                </c:pt>
                <c:pt idx="2444">
                  <c:v>9.8095100000000005E-3</c:v>
                </c:pt>
                <c:pt idx="2445">
                  <c:v>8.2471300000000001E-3</c:v>
                </c:pt>
                <c:pt idx="2446">
                  <c:v>6.7985199999999997E-3</c:v>
                </c:pt>
                <c:pt idx="2447">
                  <c:v>5.7291E-3</c:v>
                </c:pt>
                <c:pt idx="2448">
                  <c:v>4.7807500000000003E-3</c:v>
                </c:pt>
                <c:pt idx="2449">
                  <c:v>4.0846800000000003E-3</c:v>
                </c:pt>
                <c:pt idx="2450">
                  <c:v>3.4778999999999999E-3</c:v>
                </c:pt>
                <c:pt idx="2451">
                  <c:v>2.9029199999999998E-3</c:v>
                </c:pt>
                <c:pt idx="2452">
                  <c:v>2.4448600000000001E-3</c:v>
                </c:pt>
                <c:pt idx="2453">
                  <c:v>2.0627200000000001E-3</c:v>
                </c:pt>
                <c:pt idx="2454">
                  <c:v>1.74654E-3</c:v>
                </c:pt>
                <c:pt idx="2455">
                  <c:v>1.4300000000000001E-3</c:v>
                </c:pt>
                <c:pt idx="2456">
                  <c:v>1.1868E-3</c:v>
                </c:pt>
                <c:pt idx="2457" formatCode="0.00E+00">
                  <c:v>9.8125300000000007E-4</c:v>
                </c:pt>
                <c:pt idx="2458" formatCode="0.00E+00">
                  <c:v>8.0281899999999997E-4</c:v>
                </c:pt>
                <c:pt idx="2459" formatCode="0.00E+00">
                  <c:v>6.6253700000000004E-4</c:v>
                </c:pt>
                <c:pt idx="2460" formatCode="0.00E+00">
                  <c:v>5.4469999999999996E-4</c:v>
                </c:pt>
                <c:pt idx="2461" formatCode="0.00E+00">
                  <c:v>4.5103599999999998E-4</c:v>
                </c:pt>
                <c:pt idx="2462" formatCode="0.00E+00">
                  <c:v>3.8066899999999998E-4</c:v>
                </c:pt>
                <c:pt idx="2463" formatCode="0.00E+00">
                  <c:v>3.3220999999999999E-4</c:v>
                </c:pt>
                <c:pt idx="2464" formatCode="0.00E+00">
                  <c:v>3.0380700000000001E-4</c:v>
                </c:pt>
                <c:pt idx="2465" formatCode="0.00E+00">
                  <c:v>2.98907E-4</c:v>
                </c:pt>
                <c:pt idx="2466" formatCode="0.00E+00">
                  <c:v>3.0819199999999999E-4</c:v>
                </c:pt>
                <c:pt idx="2467" formatCode="0.00E+00">
                  <c:v>3.3357299999999999E-4</c:v>
                </c:pt>
                <c:pt idx="2468" formatCode="0.00E+00">
                  <c:v>3.7265300000000003E-4</c:v>
                </c:pt>
                <c:pt idx="2469" formatCode="0.00E+00">
                  <c:v>4.20946E-4</c:v>
                </c:pt>
                <c:pt idx="2470" formatCode="0.00E+00">
                  <c:v>4.8794700000000002E-4</c:v>
                </c:pt>
                <c:pt idx="2471" formatCode="0.00E+00">
                  <c:v>5.7587999999999997E-4</c:v>
                </c:pt>
                <c:pt idx="2472" formatCode="0.00E+00">
                  <c:v>6.8376600000000004E-4</c:v>
                </c:pt>
                <c:pt idx="2473" formatCode="0.00E+00">
                  <c:v>8.2510600000000004E-4</c:v>
                </c:pt>
                <c:pt idx="2474" formatCode="0.00E+00">
                  <c:v>9.9819399999999999E-4</c:v>
                </c:pt>
                <c:pt idx="2475">
                  <c:v>1.2043399999999999E-3</c:v>
                </c:pt>
                <c:pt idx="2476">
                  <c:v>1.4596800000000001E-3</c:v>
                </c:pt>
                <c:pt idx="2477">
                  <c:v>1.7656E-3</c:v>
                </c:pt>
                <c:pt idx="2478">
                  <c:v>2.1553700000000002E-3</c:v>
                </c:pt>
                <c:pt idx="2479">
                  <c:v>2.6506400000000001E-3</c:v>
                </c:pt>
                <c:pt idx="2480">
                  <c:v>3.2237199999999998E-3</c:v>
                </c:pt>
                <c:pt idx="2481">
                  <c:v>4.0197000000000002E-3</c:v>
                </c:pt>
                <c:pt idx="2482">
                  <c:v>5.03623E-3</c:v>
                </c:pt>
                <c:pt idx="2483">
                  <c:v>6.1845600000000004E-3</c:v>
                </c:pt>
                <c:pt idx="2484">
                  <c:v>7.7566199999999997E-3</c:v>
                </c:pt>
                <c:pt idx="2485">
                  <c:v>9.7523499999999999E-3</c:v>
                </c:pt>
                <c:pt idx="2486">
                  <c:v>1.2145400000000001E-2</c:v>
                </c:pt>
                <c:pt idx="2487">
                  <c:v>1.53534E-2</c:v>
                </c:pt>
                <c:pt idx="2488">
                  <c:v>1.9222400000000001E-2</c:v>
                </c:pt>
                <c:pt idx="2489">
                  <c:v>2.4312899999999998E-2</c:v>
                </c:pt>
                <c:pt idx="2490">
                  <c:v>3.0456400000000002E-2</c:v>
                </c:pt>
                <c:pt idx="2491">
                  <c:v>3.8666100000000002E-2</c:v>
                </c:pt>
                <c:pt idx="2492">
                  <c:v>5.0027099999999998E-2</c:v>
                </c:pt>
                <c:pt idx="2493">
                  <c:v>8.1054399999999999E-2</c:v>
                </c:pt>
                <c:pt idx="2494">
                  <c:v>8.9049000000000003E-2</c:v>
                </c:pt>
                <c:pt idx="2495">
                  <c:v>9.1555899999999996E-2</c:v>
                </c:pt>
                <c:pt idx="2496">
                  <c:v>9.0277999999999997E-2</c:v>
                </c:pt>
                <c:pt idx="2497">
                  <c:v>8.3491899999999994E-2</c:v>
                </c:pt>
                <c:pt idx="2498">
                  <c:v>4.8516999999999998E-2</c:v>
                </c:pt>
                <c:pt idx="2499">
                  <c:v>3.7058500000000001E-2</c:v>
                </c:pt>
                <c:pt idx="2500">
                  <c:v>2.8917999999999999E-2</c:v>
                </c:pt>
                <c:pt idx="2501">
                  <c:v>2.3165999999999999E-2</c:v>
                </c:pt>
                <c:pt idx="2502">
                  <c:v>1.84806E-2</c:v>
                </c:pt>
                <c:pt idx="2503">
                  <c:v>1.47469E-2</c:v>
                </c:pt>
                <c:pt idx="2504">
                  <c:v>1.18082E-2</c:v>
                </c:pt>
                <c:pt idx="2505">
                  <c:v>9.5082399999999994E-3</c:v>
                </c:pt>
                <c:pt idx="2506">
                  <c:v>7.6080999999999996E-3</c:v>
                </c:pt>
                <c:pt idx="2507">
                  <c:v>6.0788500000000002E-3</c:v>
                </c:pt>
                <c:pt idx="2508">
                  <c:v>4.8679300000000003E-3</c:v>
                </c:pt>
                <c:pt idx="2509">
                  <c:v>3.9182100000000001E-3</c:v>
                </c:pt>
                <c:pt idx="2510">
                  <c:v>3.12438E-3</c:v>
                </c:pt>
                <c:pt idx="2511">
                  <c:v>2.5760100000000001E-3</c:v>
                </c:pt>
                <c:pt idx="2512">
                  <c:v>2.1004800000000001E-3</c:v>
                </c:pt>
                <c:pt idx="2513">
                  <c:v>1.71305E-3</c:v>
                </c:pt>
                <c:pt idx="2514">
                  <c:v>1.4180200000000001E-3</c:v>
                </c:pt>
                <c:pt idx="2515">
                  <c:v>1.17048E-3</c:v>
                </c:pt>
                <c:pt idx="2516" formatCode="0.00E+00">
                  <c:v>9.9068000000000008E-4</c:v>
                </c:pt>
                <c:pt idx="2517" formatCode="0.00E+00">
                  <c:v>8.1359300000000004E-4</c:v>
                </c:pt>
                <c:pt idx="2518" formatCode="0.00E+00">
                  <c:v>6.6821100000000004E-4</c:v>
                </c:pt>
                <c:pt idx="2519" formatCode="0.00E+00">
                  <c:v>5.5626000000000004E-4</c:v>
                </c:pt>
                <c:pt idx="2520" formatCode="0.00E+00">
                  <c:v>4.7854700000000001E-4</c:v>
                </c:pt>
                <c:pt idx="2521" formatCode="0.00E+00">
                  <c:v>4.1565200000000002E-4</c:v>
                </c:pt>
                <c:pt idx="2522" formatCode="0.00E+00">
                  <c:v>3.5747900000000001E-4</c:v>
                </c:pt>
                <c:pt idx="2523" formatCode="0.00E+00">
                  <c:v>3.1788500000000001E-4</c:v>
                </c:pt>
                <c:pt idx="2524" formatCode="0.00E+00">
                  <c:v>2.7923299999999999E-4</c:v>
                </c:pt>
                <c:pt idx="2525" formatCode="0.00E+00">
                  <c:v>2.4603199999999998E-4</c:v>
                </c:pt>
                <c:pt idx="2526" formatCode="0.00E+00">
                  <c:v>2.18626E-4</c:v>
                </c:pt>
                <c:pt idx="2527" formatCode="0.00E+00">
                  <c:v>1.9953700000000001E-4</c:v>
                </c:pt>
                <c:pt idx="2528" formatCode="0.00E+00">
                  <c:v>1.84339E-4</c:v>
                </c:pt>
                <c:pt idx="2529" formatCode="0.00E+00">
                  <c:v>1.77236E-4</c:v>
                </c:pt>
                <c:pt idx="2530" formatCode="0.00E+00">
                  <c:v>1.7715799999999999E-4</c:v>
                </c:pt>
                <c:pt idx="2531" formatCode="0.00E+00">
                  <c:v>1.83458E-4</c:v>
                </c:pt>
                <c:pt idx="2532" formatCode="0.00E+00">
                  <c:v>1.98672E-4</c:v>
                </c:pt>
                <c:pt idx="2533" formatCode="0.00E+00">
                  <c:v>2.22067E-4</c:v>
                </c:pt>
                <c:pt idx="2534" formatCode="0.00E+00">
                  <c:v>2.5317200000000002E-4</c:v>
                </c:pt>
                <c:pt idx="2535" formatCode="0.00E+00">
                  <c:v>2.9400200000000002E-4</c:v>
                </c:pt>
                <c:pt idx="2536" formatCode="0.00E+00">
                  <c:v>3.45118E-4</c:v>
                </c:pt>
                <c:pt idx="2537" formatCode="0.00E+00">
                  <c:v>4.0870700000000002E-4</c:v>
                </c:pt>
                <c:pt idx="2538" formatCode="0.00E+00">
                  <c:v>4.7922600000000002E-4</c:v>
                </c:pt>
                <c:pt idx="2539" formatCode="0.00E+00">
                  <c:v>5.82761E-4</c:v>
                </c:pt>
                <c:pt idx="2540" formatCode="0.00E+00">
                  <c:v>7.1173600000000003E-4</c:v>
                </c:pt>
                <c:pt idx="2541" formatCode="0.00E+00">
                  <c:v>8.5987300000000004E-4</c:v>
                </c:pt>
                <c:pt idx="2542">
                  <c:v>1.0336799999999999E-3</c:v>
                </c:pt>
                <c:pt idx="2543">
                  <c:v>1.2649200000000001E-3</c:v>
                </c:pt>
                <c:pt idx="2544">
                  <c:v>1.54981E-3</c:v>
                </c:pt>
                <c:pt idx="2545">
                  <c:v>1.88875E-3</c:v>
                </c:pt>
                <c:pt idx="2546">
                  <c:v>2.2763700000000002E-3</c:v>
                </c:pt>
                <c:pt idx="2547">
                  <c:v>2.8118399999999999E-3</c:v>
                </c:pt>
                <c:pt idx="2548">
                  <c:v>3.4932299999999999E-3</c:v>
                </c:pt>
                <c:pt idx="2549">
                  <c:v>4.3551600000000003E-3</c:v>
                </c:pt>
                <c:pt idx="2550">
                  <c:v>5.4099300000000003E-3</c:v>
                </c:pt>
                <c:pt idx="2551">
                  <c:v>6.6941300000000004E-3</c:v>
                </c:pt>
                <c:pt idx="2552">
                  <c:v>8.2306900000000006E-3</c:v>
                </c:pt>
                <c:pt idx="2553">
                  <c:v>1.03385E-2</c:v>
                </c:pt>
                <c:pt idx="2554">
                  <c:v>1.3002400000000001E-2</c:v>
                </c:pt>
                <c:pt idx="2555">
                  <c:v>1.6300599999999998E-2</c:v>
                </c:pt>
                <c:pt idx="2556">
                  <c:v>2.0223399999999999E-2</c:v>
                </c:pt>
                <c:pt idx="2557">
                  <c:v>2.5468000000000001E-2</c:v>
                </c:pt>
                <c:pt idx="2558">
                  <c:v>3.3481299999999999E-2</c:v>
                </c:pt>
                <c:pt idx="2559">
                  <c:v>5.2210800000000002E-2</c:v>
                </c:pt>
                <c:pt idx="2560">
                  <c:v>5.7347000000000002E-2</c:v>
                </c:pt>
                <c:pt idx="2561">
                  <c:v>5.8805700000000002E-2</c:v>
                </c:pt>
                <c:pt idx="2562">
                  <c:v>5.6693599999999997E-2</c:v>
                </c:pt>
                <c:pt idx="2563">
                  <c:v>4.9699500000000001E-2</c:v>
                </c:pt>
                <c:pt idx="2564">
                  <c:v>3.2855200000000001E-2</c:v>
                </c:pt>
                <c:pt idx="2565">
                  <c:v>2.5145500000000001E-2</c:v>
                </c:pt>
                <c:pt idx="2566">
                  <c:v>1.9959399999999999E-2</c:v>
                </c:pt>
                <c:pt idx="2567">
                  <c:v>1.5998999999999999E-2</c:v>
                </c:pt>
                <c:pt idx="2568">
                  <c:v>1.29873E-2</c:v>
                </c:pt>
                <c:pt idx="2569">
                  <c:v>1.0456099999999999E-2</c:v>
                </c:pt>
                <c:pt idx="2570">
                  <c:v>8.5952500000000005E-3</c:v>
                </c:pt>
                <c:pt idx="2571">
                  <c:v>6.9006299999999996E-3</c:v>
                </c:pt>
                <c:pt idx="2572">
                  <c:v>5.6736399999999998E-3</c:v>
                </c:pt>
                <c:pt idx="2573">
                  <c:v>4.6031900000000001E-3</c:v>
                </c:pt>
                <c:pt idx="2574">
                  <c:v>3.7123E-3</c:v>
                </c:pt>
                <c:pt idx="2575">
                  <c:v>3.0431199999999999E-3</c:v>
                </c:pt>
                <c:pt idx="2576">
                  <c:v>2.4560699999999999E-3</c:v>
                </c:pt>
                <c:pt idx="2577">
                  <c:v>1.9931800000000002E-3</c:v>
                </c:pt>
                <c:pt idx="2578">
                  <c:v>1.6600600000000001E-3</c:v>
                </c:pt>
                <c:pt idx="2579">
                  <c:v>1.3516100000000001E-3</c:v>
                </c:pt>
                <c:pt idx="2580">
                  <c:v>1.1202300000000001E-3</c:v>
                </c:pt>
                <c:pt idx="2581" formatCode="0.00E+00">
                  <c:v>9.20721E-4</c:v>
                </c:pt>
                <c:pt idx="2582" formatCode="0.00E+00">
                  <c:v>7.5678699999999998E-4</c:v>
                </c:pt>
                <c:pt idx="2583" formatCode="0.00E+00">
                  <c:v>6.2681E-4</c:v>
                </c:pt>
                <c:pt idx="2584" formatCode="0.00E+00">
                  <c:v>5.2459100000000003E-4</c:v>
                </c:pt>
                <c:pt idx="2585" formatCode="0.00E+00">
                  <c:v>4.4557899999999998E-4</c:v>
                </c:pt>
                <c:pt idx="2586" formatCode="0.00E+00">
                  <c:v>3.7824199999999999E-4</c:v>
                </c:pt>
                <c:pt idx="2587" formatCode="0.00E+00">
                  <c:v>3.2416900000000002E-4</c:v>
                </c:pt>
                <c:pt idx="2588" formatCode="0.00E+00">
                  <c:v>2.78349E-4</c:v>
                </c:pt>
                <c:pt idx="2589" formatCode="0.00E+00">
                  <c:v>2.43842E-4</c:v>
                </c:pt>
                <c:pt idx="2590" formatCode="0.00E+00">
                  <c:v>2.1820800000000001E-4</c:v>
                </c:pt>
                <c:pt idx="2591" formatCode="0.00E+00">
                  <c:v>1.9877600000000001E-4</c:v>
                </c:pt>
                <c:pt idx="2592" formatCode="0.00E+00">
                  <c:v>1.8982100000000001E-4</c:v>
                </c:pt>
                <c:pt idx="2593" formatCode="0.00E+00">
                  <c:v>1.8959200000000001E-4</c:v>
                </c:pt>
                <c:pt idx="2594" formatCode="0.00E+00">
                  <c:v>1.95429E-4</c:v>
                </c:pt>
                <c:pt idx="2595" formatCode="0.00E+00">
                  <c:v>2.10607E-4</c:v>
                </c:pt>
                <c:pt idx="2596" formatCode="0.00E+00">
                  <c:v>2.33957E-4</c:v>
                </c:pt>
                <c:pt idx="2597" formatCode="0.00E+00">
                  <c:v>2.6300899999999998E-4</c:v>
                </c:pt>
                <c:pt idx="2598" formatCode="0.00E+00">
                  <c:v>3.0163500000000002E-4</c:v>
                </c:pt>
                <c:pt idx="2599" formatCode="0.00E+00">
                  <c:v>3.43779E-4</c:v>
                </c:pt>
                <c:pt idx="2600" formatCode="0.00E+00">
                  <c:v>3.9799399999999998E-4</c:v>
                </c:pt>
                <c:pt idx="2601" formatCode="0.00E+00">
                  <c:v>4.6183699999999999E-4</c:v>
                </c:pt>
                <c:pt idx="2602" formatCode="0.00E+00">
                  <c:v>5.4461899999999998E-4</c:v>
                </c:pt>
                <c:pt idx="2603" formatCode="0.00E+00">
                  <c:v>6.4816899999999998E-4</c:v>
                </c:pt>
                <c:pt idx="2604" formatCode="0.00E+00">
                  <c:v>7.7190600000000005E-4</c:v>
                </c:pt>
                <c:pt idx="2605" formatCode="0.00E+00">
                  <c:v>9.1021299999999999E-4</c:v>
                </c:pt>
                <c:pt idx="2606">
                  <c:v>1.1033E-3</c:v>
                </c:pt>
                <c:pt idx="2607">
                  <c:v>1.34303E-3</c:v>
                </c:pt>
                <c:pt idx="2608">
                  <c:v>1.6279199999999999E-3</c:v>
                </c:pt>
                <c:pt idx="2609">
                  <c:v>1.9569800000000001E-3</c:v>
                </c:pt>
                <c:pt idx="2610">
                  <c:v>2.4120700000000001E-3</c:v>
                </c:pt>
                <c:pt idx="2611">
                  <c:v>2.9891900000000001E-3</c:v>
                </c:pt>
                <c:pt idx="2612">
                  <c:v>3.7123899999999999E-3</c:v>
                </c:pt>
                <c:pt idx="2613">
                  <c:v>4.5409600000000001E-3</c:v>
                </c:pt>
                <c:pt idx="2614">
                  <c:v>5.6491500000000004E-3</c:v>
                </c:pt>
                <c:pt idx="2615">
                  <c:v>7.03799E-3</c:v>
                </c:pt>
                <c:pt idx="2616">
                  <c:v>8.6973199999999997E-3</c:v>
                </c:pt>
                <c:pt idx="2617">
                  <c:v>1.0748499999999999E-2</c:v>
                </c:pt>
                <c:pt idx="2618">
                  <c:v>1.3323E-2</c:v>
                </c:pt>
                <c:pt idx="2619">
                  <c:v>1.67274E-2</c:v>
                </c:pt>
                <c:pt idx="2620">
                  <c:v>2.0701000000000001E-2</c:v>
                </c:pt>
                <c:pt idx="2621">
                  <c:v>2.5528499999999999E-2</c:v>
                </c:pt>
                <c:pt idx="2622">
                  <c:v>3.2044599999999999E-2</c:v>
                </c:pt>
                <c:pt idx="2623">
                  <c:v>3.9892400000000001E-2</c:v>
                </c:pt>
                <c:pt idx="2624">
                  <c:v>5.0467400000000003E-2</c:v>
                </c:pt>
                <c:pt idx="2625">
                  <c:v>6.2764E-2</c:v>
                </c:pt>
                <c:pt idx="2626">
                  <c:v>7.8798599999999996E-2</c:v>
                </c:pt>
                <c:pt idx="2627">
                  <c:v>0.100172</c:v>
                </c:pt>
                <c:pt idx="2628">
                  <c:v>0.13001199999999999</c:v>
                </c:pt>
                <c:pt idx="2629">
                  <c:v>0.204344</c:v>
                </c:pt>
                <c:pt idx="2630">
                  <c:v>0.22134400000000001</c:v>
                </c:pt>
                <c:pt idx="2631">
                  <c:v>0.225994</c:v>
                </c:pt>
                <c:pt idx="2632">
                  <c:v>0.22157399999999999</c:v>
                </c:pt>
                <c:pt idx="2633">
                  <c:v>0.19733999999999999</c:v>
                </c:pt>
                <c:pt idx="2634">
                  <c:v>0.11947099999999999</c:v>
                </c:pt>
                <c:pt idx="2635">
                  <c:v>9.1445600000000002E-2</c:v>
                </c:pt>
                <c:pt idx="2636">
                  <c:v>7.2281100000000001E-2</c:v>
                </c:pt>
                <c:pt idx="2637">
                  <c:v>5.7880000000000001E-2</c:v>
                </c:pt>
                <c:pt idx="2638">
                  <c:v>4.5896399999999997E-2</c:v>
                </c:pt>
                <c:pt idx="2639">
                  <c:v>3.6583499999999998E-2</c:v>
                </c:pt>
                <c:pt idx="2640">
                  <c:v>2.8893599999999998E-2</c:v>
                </c:pt>
                <c:pt idx="2641">
                  <c:v>2.3248999999999999E-2</c:v>
                </c:pt>
                <c:pt idx="2642">
                  <c:v>1.8953299999999999E-2</c:v>
                </c:pt>
                <c:pt idx="2643">
                  <c:v>1.50779E-2</c:v>
                </c:pt>
                <c:pt idx="2644">
                  <c:v>1.2207600000000001E-2</c:v>
                </c:pt>
                <c:pt idx="2645">
                  <c:v>9.7480299999999995E-3</c:v>
                </c:pt>
                <c:pt idx="2646">
                  <c:v>7.9161400000000003E-3</c:v>
                </c:pt>
                <c:pt idx="2647">
                  <c:v>6.4697000000000001E-3</c:v>
                </c:pt>
                <c:pt idx="2648">
                  <c:v>5.2638600000000004E-3</c:v>
                </c:pt>
                <c:pt idx="2649">
                  <c:v>4.1866899999999999E-3</c:v>
                </c:pt>
                <c:pt idx="2650">
                  <c:v>3.4165200000000001E-3</c:v>
                </c:pt>
                <c:pt idx="2651">
                  <c:v>2.7799700000000001E-3</c:v>
                </c:pt>
                <c:pt idx="2652">
                  <c:v>2.3143899999999999E-3</c:v>
                </c:pt>
                <c:pt idx="2653">
                  <c:v>1.8896099999999999E-3</c:v>
                </c:pt>
                <c:pt idx="2654">
                  <c:v>1.57548E-3</c:v>
                </c:pt>
                <c:pt idx="2655">
                  <c:v>1.2850100000000001E-3</c:v>
                </c:pt>
                <c:pt idx="2656">
                  <c:v>1.0623399999999999E-3</c:v>
                </c:pt>
                <c:pt idx="2657" formatCode="0.00E+00">
                  <c:v>8.8400999999999996E-4</c:v>
                </c:pt>
                <c:pt idx="2658" formatCode="0.00E+00">
                  <c:v>7.2860199999999996E-4</c:v>
                </c:pt>
                <c:pt idx="2659" formatCode="0.00E+00">
                  <c:v>6.0285000000000004E-4</c:v>
                </c:pt>
                <c:pt idx="2660" formatCode="0.00E+00">
                  <c:v>5.1681000000000003E-4</c:v>
                </c:pt>
                <c:pt idx="2661" formatCode="0.00E+00">
                  <c:v>4.3887E-4</c:v>
                </c:pt>
                <c:pt idx="2662" formatCode="0.00E+00">
                  <c:v>3.76022E-4</c:v>
                </c:pt>
                <c:pt idx="2663" formatCode="0.00E+00">
                  <c:v>3.2859700000000003E-4</c:v>
                </c:pt>
                <c:pt idx="2664" formatCode="0.00E+00">
                  <c:v>2.9071400000000002E-4</c:v>
                </c:pt>
                <c:pt idx="2665" formatCode="0.00E+00">
                  <c:v>2.6041999999999998E-4</c:v>
                </c:pt>
                <c:pt idx="2666" formatCode="0.00E+00">
                  <c:v>2.40764E-4</c:v>
                </c:pt>
                <c:pt idx="2667" formatCode="0.00E+00">
                  <c:v>2.33458E-4</c:v>
                </c:pt>
                <c:pt idx="2668" formatCode="0.00E+00">
                  <c:v>2.43391E-4</c:v>
                </c:pt>
                <c:pt idx="2669" formatCode="0.00E+00">
                  <c:v>2.7335400000000001E-4</c:v>
                </c:pt>
                <c:pt idx="2670" formatCode="0.00E+00">
                  <c:v>3.2183299999999999E-4</c:v>
                </c:pt>
                <c:pt idx="2671" formatCode="0.00E+00">
                  <c:v>3.7969099999999998E-4</c:v>
                </c:pt>
                <c:pt idx="2672" formatCode="0.00E+00">
                  <c:v>4.3989000000000002E-4</c:v>
                </c:pt>
                <c:pt idx="2673" formatCode="0.00E+00">
                  <c:v>5.2302800000000003E-4</c:v>
                </c:pt>
                <c:pt idx="2674" formatCode="0.00E+00">
                  <c:v>6.3925799999999997E-4</c:v>
                </c:pt>
                <c:pt idx="2675" formatCode="0.00E+00">
                  <c:v>7.9278699999999998E-4</c:v>
                </c:pt>
                <c:pt idx="2676" formatCode="0.00E+00">
                  <c:v>9.8348500000000009E-4</c:v>
                </c:pt>
                <c:pt idx="2677">
                  <c:v>1.22532E-3</c:v>
                </c:pt>
                <c:pt idx="2678">
                  <c:v>1.4902699999999999E-3</c:v>
                </c:pt>
                <c:pt idx="2679">
                  <c:v>1.7636799999999999E-3</c:v>
                </c:pt>
                <c:pt idx="2680">
                  <c:v>2.06003E-3</c:v>
                </c:pt>
                <c:pt idx="2681">
                  <c:v>2.3259800000000001E-3</c:v>
                </c:pt>
                <c:pt idx="2682">
                  <c:v>2.6940599999999999E-3</c:v>
                </c:pt>
                <c:pt idx="2683">
                  <c:v>3.1158700000000002E-3</c:v>
                </c:pt>
                <c:pt idx="2684">
                  <c:v>3.6523900000000002E-3</c:v>
                </c:pt>
                <c:pt idx="2685">
                  <c:v>4.2736099999999997E-3</c:v>
                </c:pt>
                <c:pt idx="2686">
                  <c:v>5.05011E-3</c:v>
                </c:pt>
                <c:pt idx="2687">
                  <c:v>5.8812700000000001E-3</c:v>
                </c:pt>
                <c:pt idx="2688">
                  <c:v>7.0307599999999996E-3</c:v>
                </c:pt>
                <c:pt idx="2689">
                  <c:v>8.4957899999999996E-3</c:v>
                </c:pt>
                <c:pt idx="2690">
                  <c:v>1.02448E-2</c:v>
                </c:pt>
                <c:pt idx="2691">
                  <c:v>1.22188E-2</c:v>
                </c:pt>
                <c:pt idx="2692">
                  <c:v>1.4787399999999999E-2</c:v>
                </c:pt>
                <c:pt idx="2693">
                  <c:v>1.8213500000000001E-2</c:v>
                </c:pt>
                <c:pt idx="2694">
                  <c:v>2.2178300000000001E-2</c:v>
                </c:pt>
                <c:pt idx="2695">
                  <c:v>2.7312199999999998E-2</c:v>
                </c:pt>
                <c:pt idx="2696">
                  <c:v>3.4122399999999997E-2</c:v>
                </c:pt>
                <c:pt idx="2697">
                  <c:v>4.2223900000000002E-2</c:v>
                </c:pt>
                <c:pt idx="2698">
                  <c:v>5.3446E-2</c:v>
                </c:pt>
                <c:pt idx="2699">
                  <c:v>6.6944199999999995E-2</c:v>
                </c:pt>
                <c:pt idx="2700">
                  <c:v>8.4157999999999997E-2</c:v>
                </c:pt>
                <c:pt idx="2701">
                  <c:v>0.106618</c:v>
                </c:pt>
                <c:pt idx="2702">
                  <c:v>0.15262600000000001</c:v>
                </c:pt>
                <c:pt idx="2703">
                  <c:v>0.19026100000000001</c:v>
                </c:pt>
                <c:pt idx="2704">
                  <c:v>0.20397299999999999</c:v>
                </c:pt>
                <c:pt idx="2705">
                  <c:v>0.20460700000000001</c:v>
                </c:pt>
                <c:pt idx="2706">
                  <c:v>0.19901099999999999</c:v>
                </c:pt>
                <c:pt idx="2707">
                  <c:v>0.17410800000000001</c:v>
                </c:pt>
                <c:pt idx="2708">
                  <c:v>0.110694</c:v>
                </c:pt>
                <c:pt idx="2709">
                  <c:v>8.5000599999999996E-2</c:v>
                </c:pt>
                <c:pt idx="2710">
                  <c:v>6.7662600000000003E-2</c:v>
                </c:pt>
                <c:pt idx="2711">
                  <c:v>5.3290900000000002E-2</c:v>
                </c:pt>
                <c:pt idx="2712">
                  <c:v>4.31466E-2</c:v>
                </c:pt>
                <c:pt idx="2713">
                  <c:v>3.46951E-2</c:v>
                </c:pt>
                <c:pt idx="2714">
                  <c:v>2.8266400000000001E-2</c:v>
                </c:pt>
                <c:pt idx="2715">
                  <c:v>2.3005100000000001E-2</c:v>
                </c:pt>
                <c:pt idx="2716">
                  <c:v>1.9139E-2</c:v>
                </c:pt>
                <c:pt idx="2717">
                  <c:v>1.61415E-2</c:v>
                </c:pt>
                <c:pt idx="2718">
                  <c:v>1.40769E-2</c:v>
                </c:pt>
                <c:pt idx="2719">
                  <c:v>1.21841E-2</c:v>
                </c:pt>
                <c:pt idx="2720">
                  <c:v>8.8933099999999998E-3</c:v>
                </c:pt>
                <c:pt idx="2721">
                  <c:v>6.7298499999999999E-3</c:v>
                </c:pt>
                <c:pt idx="2722">
                  <c:v>5.5342100000000003E-3</c:v>
                </c:pt>
                <c:pt idx="2723">
                  <c:v>4.6890899999999999E-3</c:v>
                </c:pt>
                <c:pt idx="2724">
                  <c:v>4.1740199999999996E-3</c:v>
                </c:pt>
                <c:pt idx="2725">
                  <c:v>3.7181499999999999E-3</c:v>
                </c:pt>
                <c:pt idx="2726">
                  <c:v>3.3041699999999999E-3</c:v>
                </c:pt>
                <c:pt idx="2727">
                  <c:v>3.0516800000000002E-3</c:v>
                </c:pt>
                <c:pt idx="2728">
                  <c:v>2.78218E-3</c:v>
                </c:pt>
                <c:pt idx="2729">
                  <c:v>2.5471199999999999E-3</c:v>
                </c:pt>
                <c:pt idx="2730">
                  <c:v>1.91909E-3</c:v>
                </c:pt>
                <c:pt idx="2731">
                  <c:v>1.4141900000000001E-3</c:v>
                </c:pt>
                <c:pt idx="2732">
                  <c:v>1.1680600000000001E-3</c:v>
                </c:pt>
                <c:pt idx="2733">
                  <c:v>1.0690599999999999E-3</c:v>
                </c:pt>
                <c:pt idx="2734">
                  <c:v>1.03539E-3</c:v>
                </c:pt>
                <c:pt idx="2735">
                  <c:v>1.0706800000000001E-3</c:v>
                </c:pt>
                <c:pt idx="2736">
                  <c:v>1.0998399999999999E-3</c:v>
                </c:pt>
                <c:pt idx="2737">
                  <c:v>1.2304099999999999E-3</c:v>
                </c:pt>
                <c:pt idx="2738">
                  <c:v>1.38345E-3</c:v>
                </c:pt>
                <c:pt idx="2739">
                  <c:v>1.6075099999999999E-3</c:v>
                </c:pt>
                <c:pt idx="2740">
                  <c:v>1.88295E-3</c:v>
                </c:pt>
                <c:pt idx="2741">
                  <c:v>2.2028799999999999E-3</c:v>
                </c:pt>
                <c:pt idx="2742">
                  <c:v>2.5916099999999998E-3</c:v>
                </c:pt>
                <c:pt idx="2743">
                  <c:v>3.0246000000000001E-3</c:v>
                </c:pt>
                <c:pt idx="2744">
                  <c:v>3.6268300000000002E-3</c:v>
                </c:pt>
                <c:pt idx="2745">
                  <c:v>4.4680500000000003E-3</c:v>
                </c:pt>
                <c:pt idx="2746">
                  <c:v>5.3764800000000003E-3</c:v>
                </c:pt>
                <c:pt idx="2747">
                  <c:v>6.6463900000000003E-3</c:v>
                </c:pt>
                <c:pt idx="2748">
                  <c:v>8.2064500000000005E-3</c:v>
                </c:pt>
                <c:pt idx="2749">
                  <c:v>1.0008400000000001E-2</c:v>
                </c:pt>
                <c:pt idx="2750">
                  <c:v>1.2575100000000001E-2</c:v>
                </c:pt>
                <c:pt idx="2751">
                  <c:v>1.5705199999999999E-2</c:v>
                </c:pt>
                <c:pt idx="2752">
                  <c:v>2.0213499999999999E-2</c:v>
                </c:pt>
                <c:pt idx="2753">
                  <c:v>2.6627100000000001E-2</c:v>
                </c:pt>
                <c:pt idx="2754">
                  <c:v>4.2769500000000002E-2</c:v>
                </c:pt>
                <c:pt idx="2755">
                  <c:v>4.6017000000000002E-2</c:v>
                </c:pt>
                <c:pt idx="2756">
                  <c:v>4.65157E-2</c:v>
                </c:pt>
                <c:pt idx="2757">
                  <c:v>4.5311999999999998E-2</c:v>
                </c:pt>
                <c:pt idx="2758">
                  <c:v>4.04109E-2</c:v>
                </c:pt>
                <c:pt idx="2759">
                  <c:v>2.54944E-2</c:v>
                </c:pt>
                <c:pt idx="2760">
                  <c:v>1.9888300000000001E-2</c:v>
                </c:pt>
                <c:pt idx="2761">
                  <c:v>1.5775899999999999E-2</c:v>
                </c:pt>
                <c:pt idx="2762">
                  <c:v>1.2633999999999999E-2</c:v>
                </c:pt>
                <c:pt idx="2763">
                  <c:v>1.0248200000000001E-2</c:v>
                </c:pt>
                <c:pt idx="2764">
                  <c:v>8.2485100000000006E-3</c:v>
                </c:pt>
                <c:pt idx="2765">
                  <c:v>6.5801899999999997E-3</c:v>
                </c:pt>
                <c:pt idx="2766">
                  <c:v>5.3863599999999998E-3</c:v>
                </c:pt>
                <c:pt idx="2767">
                  <c:v>4.4149799999999998E-3</c:v>
                </c:pt>
                <c:pt idx="2768">
                  <c:v>3.7055399999999998E-3</c:v>
                </c:pt>
                <c:pt idx="2769">
                  <c:v>3.0660100000000001E-3</c:v>
                </c:pt>
                <c:pt idx="2770">
                  <c:v>2.4939599999999999E-3</c:v>
                </c:pt>
                <c:pt idx="2771">
                  <c:v>2.0634400000000002E-3</c:v>
                </c:pt>
                <c:pt idx="2772">
                  <c:v>1.7510399999999999E-3</c:v>
                </c:pt>
                <c:pt idx="2773">
                  <c:v>1.4771299999999999E-3</c:v>
                </c:pt>
                <c:pt idx="2774">
                  <c:v>1.23339E-3</c:v>
                </c:pt>
                <c:pt idx="2775">
                  <c:v>1.03914E-3</c:v>
                </c:pt>
                <c:pt idx="2776" formatCode="0.00E+00">
                  <c:v>9.1211500000000002E-4</c:v>
                </c:pt>
                <c:pt idx="2777" formatCode="0.00E+00">
                  <c:v>7.9518500000000001E-4</c:v>
                </c:pt>
                <c:pt idx="2778" formatCode="0.00E+00">
                  <c:v>6.9187199999999995E-4</c:v>
                </c:pt>
                <c:pt idx="2779" formatCode="0.00E+00">
                  <c:v>6.0044700000000005E-4</c:v>
                </c:pt>
                <c:pt idx="2780" formatCode="0.00E+00">
                  <c:v>5.2599199999999997E-4</c:v>
                </c:pt>
                <c:pt idx="2781" formatCode="0.00E+00">
                  <c:v>4.7228400000000001E-4</c:v>
                </c:pt>
                <c:pt idx="2782" formatCode="0.00E+00">
                  <c:v>4.4886600000000002E-4</c:v>
                </c:pt>
                <c:pt idx="2783" formatCode="0.00E+00">
                  <c:v>4.4831200000000003E-4</c:v>
                </c:pt>
                <c:pt idx="2784" formatCode="0.00E+00">
                  <c:v>4.6161100000000001E-4</c:v>
                </c:pt>
                <c:pt idx="2785" formatCode="0.00E+00">
                  <c:v>4.9595800000000001E-4</c:v>
                </c:pt>
                <c:pt idx="2786" formatCode="0.00E+00">
                  <c:v>5.5128299999999996E-4</c:v>
                </c:pt>
                <c:pt idx="2787" formatCode="0.00E+00">
                  <c:v>6.1978499999999998E-4</c:v>
                </c:pt>
                <c:pt idx="2788" formatCode="0.00E+00">
                  <c:v>7.1044399999999996E-4</c:v>
                </c:pt>
                <c:pt idx="2789" formatCode="0.00E+00">
                  <c:v>8.3015400000000005E-4</c:v>
                </c:pt>
                <c:pt idx="2790" formatCode="0.00E+00">
                  <c:v>9.7629800000000001E-4</c:v>
                </c:pt>
                <c:pt idx="2791">
                  <c:v>1.1673499999999999E-3</c:v>
                </c:pt>
                <c:pt idx="2792">
                  <c:v>1.4100199999999999E-3</c:v>
                </c:pt>
                <c:pt idx="2793">
                  <c:v>1.70465E-3</c:v>
                </c:pt>
                <c:pt idx="2794">
                  <c:v>2.0339999999999998E-3</c:v>
                </c:pt>
                <c:pt idx="2795">
                  <c:v>2.48884E-3</c:v>
                </c:pt>
                <c:pt idx="2796">
                  <c:v>3.0596099999999999E-3</c:v>
                </c:pt>
                <c:pt idx="2797">
                  <c:v>3.7109299999999999E-3</c:v>
                </c:pt>
                <c:pt idx="2798">
                  <c:v>4.62584E-3</c:v>
                </c:pt>
                <c:pt idx="2799">
                  <c:v>5.6669199999999998E-3</c:v>
                </c:pt>
                <c:pt idx="2800">
                  <c:v>7.0271099999999996E-3</c:v>
                </c:pt>
                <c:pt idx="2801">
                  <c:v>8.7311100000000003E-3</c:v>
                </c:pt>
                <c:pt idx="2802">
                  <c:v>1.07695E-2</c:v>
                </c:pt>
                <c:pt idx="2803">
                  <c:v>1.32947E-2</c:v>
                </c:pt>
                <c:pt idx="2804">
                  <c:v>1.6468300000000002E-2</c:v>
                </c:pt>
                <c:pt idx="2805">
                  <c:v>2.0545299999999999E-2</c:v>
                </c:pt>
                <c:pt idx="2806">
                  <c:v>2.5333399999999999E-2</c:v>
                </c:pt>
                <c:pt idx="2807">
                  <c:v>3.18518E-2</c:v>
                </c:pt>
                <c:pt idx="2808">
                  <c:v>4.0083100000000003E-2</c:v>
                </c:pt>
                <c:pt idx="2809">
                  <c:v>5.0519099999999997E-2</c:v>
                </c:pt>
                <c:pt idx="2810">
                  <c:v>6.4160599999999998E-2</c:v>
                </c:pt>
                <c:pt idx="2811">
                  <c:v>8.0908800000000003E-2</c:v>
                </c:pt>
                <c:pt idx="2812">
                  <c:v>0.104708</c:v>
                </c:pt>
                <c:pt idx="2813">
                  <c:v>0.13864899999999999</c:v>
                </c:pt>
                <c:pt idx="2814">
                  <c:v>0.240121</c:v>
                </c:pt>
                <c:pt idx="2815">
                  <c:v>0.26189899999999999</c:v>
                </c:pt>
                <c:pt idx="2816">
                  <c:v>0.26570199999999999</c:v>
                </c:pt>
                <c:pt idx="2817">
                  <c:v>0.25944699999999998</c:v>
                </c:pt>
                <c:pt idx="2818">
                  <c:v>0.231044</c:v>
                </c:pt>
                <c:pt idx="2819">
                  <c:v>0.137207</c:v>
                </c:pt>
                <c:pt idx="2820">
                  <c:v>0.105699</c:v>
                </c:pt>
                <c:pt idx="2821">
                  <c:v>8.1638000000000002E-2</c:v>
                </c:pt>
                <c:pt idx="2822">
                  <c:v>6.40318E-2</c:v>
                </c:pt>
                <c:pt idx="2823">
                  <c:v>5.0428500000000001E-2</c:v>
                </c:pt>
                <c:pt idx="2824">
                  <c:v>4.0542799999999997E-2</c:v>
                </c:pt>
                <c:pt idx="2825">
                  <c:v>3.2435899999999997E-2</c:v>
                </c:pt>
                <c:pt idx="2826">
                  <c:v>2.63047E-2</c:v>
                </c:pt>
                <c:pt idx="2827">
                  <c:v>2.1051899999999998E-2</c:v>
                </c:pt>
                <c:pt idx="2828">
                  <c:v>1.6927899999999999E-2</c:v>
                </c:pt>
                <c:pt idx="2829">
                  <c:v>1.3767E-2</c:v>
                </c:pt>
                <c:pt idx="2830">
                  <c:v>1.1110200000000001E-2</c:v>
                </c:pt>
                <c:pt idx="2831">
                  <c:v>8.9757099999999996E-3</c:v>
                </c:pt>
                <c:pt idx="2832">
                  <c:v>7.2256000000000004E-3</c:v>
                </c:pt>
                <c:pt idx="2833">
                  <c:v>5.9582200000000002E-3</c:v>
                </c:pt>
                <c:pt idx="2834">
                  <c:v>4.8164999999999996E-3</c:v>
                </c:pt>
                <c:pt idx="2835">
                  <c:v>3.8756300000000001E-3</c:v>
                </c:pt>
                <c:pt idx="2836">
                  <c:v>3.1851599999999998E-3</c:v>
                </c:pt>
                <c:pt idx="2837">
                  <c:v>2.6077100000000001E-3</c:v>
                </c:pt>
                <c:pt idx="2838">
                  <c:v>2.0665800000000002E-3</c:v>
                </c:pt>
                <c:pt idx="2839">
                  <c:v>1.6939399999999999E-3</c:v>
                </c:pt>
                <c:pt idx="2840">
                  <c:v>1.3945699999999999E-3</c:v>
                </c:pt>
                <c:pt idx="2841">
                  <c:v>1.1539499999999999E-3</c:v>
                </c:pt>
                <c:pt idx="2842" formatCode="0.00E+00">
                  <c:v>9.4598600000000001E-4</c:v>
                </c:pt>
                <c:pt idx="2843" formatCode="0.00E+00">
                  <c:v>7.92361E-4</c:v>
                </c:pt>
                <c:pt idx="2844" formatCode="0.00E+00">
                  <c:v>6.8687700000000002E-4</c:v>
                </c:pt>
                <c:pt idx="2845" formatCode="0.00E+00">
                  <c:v>5.9761899999999997E-4</c:v>
                </c:pt>
                <c:pt idx="2846" formatCode="0.00E+00">
                  <c:v>5.0512300000000001E-4</c:v>
                </c:pt>
                <c:pt idx="2847" formatCode="0.00E+00">
                  <c:v>4.4708399999999999E-4</c:v>
                </c:pt>
                <c:pt idx="2848" formatCode="0.00E+00">
                  <c:v>4.0133999999999998E-4</c:v>
                </c:pt>
                <c:pt idx="2849" formatCode="0.00E+00">
                  <c:v>3.6402299999999999E-4</c:v>
                </c:pt>
                <c:pt idx="2850" formatCode="0.00E+00">
                  <c:v>3.31756E-4</c:v>
                </c:pt>
                <c:pt idx="2851" formatCode="0.00E+00">
                  <c:v>3.1169800000000001E-4</c:v>
                </c:pt>
                <c:pt idx="2852" formatCode="0.00E+00">
                  <c:v>2.8859699999999997E-4</c:v>
                </c:pt>
                <c:pt idx="2853" formatCode="0.00E+00">
                  <c:v>2.7917000000000003E-4</c:v>
                </c:pt>
                <c:pt idx="2854" formatCode="0.00E+00">
                  <c:v>2.8945899999999999E-4</c:v>
                </c:pt>
                <c:pt idx="2855" formatCode="0.00E+00">
                  <c:v>3.17664E-4</c:v>
                </c:pt>
                <c:pt idx="2856" formatCode="0.00E+00">
                  <c:v>3.6116799999999998E-4</c:v>
                </c:pt>
                <c:pt idx="2857" formatCode="0.00E+00">
                  <c:v>4.1863700000000002E-4</c:v>
                </c:pt>
                <c:pt idx="2858" formatCode="0.00E+00">
                  <c:v>4.9117699999999998E-4</c:v>
                </c:pt>
                <c:pt idx="2859" formatCode="0.00E+00">
                  <c:v>5.8650100000000001E-4</c:v>
                </c:pt>
                <c:pt idx="2860" formatCode="0.00E+00">
                  <c:v>7.0579400000000004E-4</c:v>
                </c:pt>
                <c:pt idx="2861" formatCode="0.00E+00">
                  <c:v>8.7598000000000005E-4</c:v>
                </c:pt>
                <c:pt idx="2862">
                  <c:v>1.11297E-3</c:v>
                </c:pt>
                <c:pt idx="2863">
                  <c:v>1.6829900000000001E-3</c:v>
                </c:pt>
                <c:pt idx="2864">
                  <c:v>1.8015100000000001E-3</c:v>
                </c:pt>
                <c:pt idx="2865">
                  <c:v>1.8073E-3</c:v>
                </c:pt>
                <c:pt idx="2866">
                  <c:v>1.7453799999999999E-3</c:v>
                </c:pt>
                <c:pt idx="2867">
                  <c:v>1.4978999999999999E-3</c:v>
                </c:pt>
                <c:pt idx="2868">
                  <c:v>1.07686E-3</c:v>
                </c:pt>
                <c:pt idx="2869" formatCode="0.00E+00">
                  <c:v>8.5933500000000003E-4</c:v>
                </c:pt>
                <c:pt idx="2870" formatCode="0.00E+00">
                  <c:v>7.1152699999999999E-4</c:v>
                </c:pt>
                <c:pt idx="2871" formatCode="0.00E+00">
                  <c:v>6.1335100000000004E-4</c:v>
                </c:pt>
                <c:pt idx="2872" formatCode="0.00E+00">
                  <c:v>5.4407900000000005E-4</c:v>
                </c:pt>
                <c:pt idx="2873" formatCode="0.00E+00">
                  <c:v>5.1092599999999998E-4</c:v>
                </c:pt>
                <c:pt idx="2874" formatCode="0.00E+00">
                  <c:v>5.0678599999999996E-4</c:v>
                </c:pt>
                <c:pt idx="2875" formatCode="0.00E+00">
                  <c:v>5.2789899999999997E-4</c:v>
                </c:pt>
                <c:pt idx="2876" formatCode="0.00E+00">
                  <c:v>5.7087700000000002E-4</c:v>
                </c:pt>
                <c:pt idx="2877" formatCode="0.00E+00">
                  <c:v>6.5260000000000003E-4</c:v>
                </c:pt>
                <c:pt idx="2878" formatCode="0.00E+00">
                  <c:v>7.6241999999999998E-4</c:v>
                </c:pt>
                <c:pt idx="2879" formatCode="0.00E+00">
                  <c:v>8.8608000000000003E-4</c:v>
                </c:pt>
                <c:pt idx="2880">
                  <c:v>1.0389399999999999E-3</c:v>
                </c:pt>
                <c:pt idx="2881">
                  <c:v>1.2040099999999999E-3</c:v>
                </c:pt>
                <c:pt idx="2882">
                  <c:v>1.4302099999999999E-3</c:v>
                </c:pt>
                <c:pt idx="2883">
                  <c:v>1.7661899999999999E-3</c:v>
                </c:pt>
                <c:pt idx="2884">
                  <c:v>2.1824800000000001E-3</c:v>
                </c:pt>
                <c:pt idx="2885">
                  <c:v>2.6705399999999999E-3</c:v>
                </c:pt>
                <c:pt idx="2886">
                  <c:v>3.3581599999999998E-3</c:v>
                </c:pt>
                <c:pt idx="2887">
                  <c:v>4.1256599999999997E-3</c:v>
                </c:pt>
                <c:pt idx="2888">
                  <c:v>5.1837799999999998E-3</c:v>
                </c:pt>
                <c:pt idx="2889">
                  <c:v>6.4560599999999996E-3</c:v>
                </c:pt>
                <c:pt idx="2890">
                  <c:v>8.1859800000000007E-3</c:v>
                </c:pt>
                <c:pt idx="2891">
                  <c:v>1.0530299999999999E-2</c:v>
                </c:pt>
                <c:pt idx="2892">
                  <c:v>1.38531E-2</c:v>
                </c:pt>
                <c:pt idx="2893">
                  <c:v>2.0453900000000001E-2</c:v>
                </c:pt>
                <c:pt idx="2894">
                  <c:v>2.1912399999999999E-2</c:v>
                </c:pt>
                <c:pt idx="2895">
                  <c:v>2.2059100000000002E-2</c:v>
                </c:pt>
                <c:pt idx="2896">
                  <c:v>2.1242799999999999E-2</c:v>
                </c:pt>
                <c:pt idx="2897">
                  <c:v>1.82259E-2</c:v>
                </c:pt>
                <c:pt idx="2898">
                  <c:v>1.2276199999999999E-2</c:v>
                </c:pt>
                <c:pt idx="2899">
                  <c:v>9.6470199999999992E-3</c:v>
                </c:pt>
                <c:pt idx="2900">
                  <c:v>7.6858200000000003E-3</c:v>
                </c:pt>
                <c:pt idx="2901">
                  <c:v>6.0856800000000004E-3</c:v>
                </c:pt>
                <c:pt idx="2902">
                  <c:v>4.9063800000000001E-3</c:v>
                </c:pt>
                <c:pt idx="2903">
                  <c:v>3.9204900000000004E-3</c:v>
                </c:pt>
                <c:pt idx="2904">
                  <c:v>3.1250900000000001E-3</c:v>
                </c:pt>
                <c:pt idx="2905">
                  <c:v>2.4979899999999998E-3</c:v>
                </c:pt>
                <c:pt idx="2906">
                  <c:v>2.0476499999999998E-3</c:v>
                </c:pt>
                <c:pt idx="2907">
                  <c:v>1.65901E-3</c:v>
                </c:pt>
                <c:pt idx="2908">
                  <c:v>1.3401400000000001E-3</c:v>
                </c:pt>
                <c:pt idx="2909">
                  <c:v>1.0869199999999999E-3</c:v>
                </c:pt>
                <c:pt idx="2910" formatCode="0.00E+00">
                  <c:v>8.8378899999999995E-4</c:v>
                </c:pt>
                <c:pt idx="2911" formatCode="0.00E+00">
                  <c:v>7.2509099999999997E-4</c:v>
                </c:pt>
                <c:pt idx="2912" formatCode="0.00E+00">
                  <c:v>6.1471699999999998E-4</c:v>
                </c:pt>
                <c:pt idx="2913" formatCode="0.00E+00">
                  <c:v>5.1843199999999999E-4</c:v>
                </c:pt>
                <c:pt idx="2914" formatCode="0.00E+00">
                  <c:v>4.3932599999999997E-4</c:v>
                </c:pt>
                <c:pt idx="2915" formatCode="0.00E+00">
                  <c:v>3.7029000000000001E-4</c:v>
                </c:pt>
                <c:pt idx="2916" formatCode="0.00E+00">
                  <c:v>3.2043300000000001E-4</c:v>
                </c:pt>
                <c:pt idx="2917" formatCode="0.00E+00">
                  <c:v>2.8150499999999998E-4</c:v>
                </c:pt>
                <c:pt idx="2918" formatCode="0.00E+00">
                  <c:v>2.4891099999999999E-4</c:v>
                </c:pt>
                <c:pt idx="2919" formatCode="0.00E+00">
                  <c:v>2.2205400000000001E-4</c:v>
                </c:pt>
                <c:pt idx="2920" formatCode="0.00E+00">
                  <c:v>2.0644899999999999E-4</c:v>
                </c:pt>
                <c:pt idx="2921" formatCode="0.00E+00">
                  <c:v>2.04515E-4</c:v>
                </c:pt>
                <c:pt idx="2922" formatCode="0.00E+00">
                  <c:v>2.10399E-4</c:v>
                </c:pt>
                <c:pt idx="2923" formatCode="0.00E+00">
                  <c:v>2.2449199999999999E-4</c:v>
                </c:pt>
                <c:pt idx="2924" formatCode="0.00E+00">
                  <c:v>2.4453300000000001E-4</c:v>
                </c:pt>
                <c:pt idx="2925" formatCode="0.00E+00">
                  <c:v>2.68764E-4</c:v>
                </c:pt>
                <c:pt idx="2926" formatCode="0.00E+00">
                  <c:v>3.0652300000000001E-4</c:v>
                </c:pt>
                <c:pt idx="2927" formatCode="0.00E+00">
                  <c:v>3.5313800000000002E-4</c:v>
                </c:pt>
                <c:pt idx="2928" formatCode="0.00E+00">
                  <c:v>4.1698800000000003E-4</c:v>
                </c:pt>
                <c:pt idx="2929" formatCode="0.00E+00">
                  <c:v>4.8648000000000002E-4</c:v>
                </c:pt>
                <c:pt idx="2930" formatCode="0.00E+00">
                  <c:v>5.74209E-4</c:v>
                </c:pt>
                <c:pt idx="2931" formatCode="0.00E+00">
                  <c:v>6.7964399999999997E-4</c:v>
                </c:pt>
                <c:pt idx="2932" formatCode="0.00E+00">
                  <c:v>8.3266000000000004E-4</c:v>
                </c:pt>
                <c:pt idx="2933">
                  <c:v>1.00927E-3</c:v>
                </c:pt>
                <c:pt idx="2934">
                  <c:v>1.24581E-3</c:v>
                </c:pt>
                <c:pt idx="2935">
                  <c:v>1.52395E-3</c:v>
                </c:pt>
                <c:pt idx="2936">
                  <c:v>1.92848E-3</c:v>
                </c:pt>
                <c:pt idx="2937">
                  <c:v>2.47475E-3</c:v>
                </c:pt>
                <c:pt idx="2938">
                  <c:v>3.2228999999999999E-3</c:v>
                </c:pt>
                <c:pt idx="2939">
                  <c:v>4.6131599999999998E-3</c:v>
                </c:pt>
                <c:pt idx="2940">
                  <c:v>4.91035E-3</c:v>
                </c:pt>
                <c:pt idx="2941">
                  <c:v>4.9656300000000004E-3</c:v>
                </c:pt>
                <c:pt idx="2942">
                  <c:v>4.82695E-3</c:v>
                </c:pt>
                <c:pt idx="2943">
                  <c:v>4.26772E-3</c:v>
                </c:pt>
                <c:pt idx="2944">
                  <c:v>2.7815600000000002E-3</c:v>
                </c:pt>
                <c:pt idx="2945">
                  <c:v>2.1697399999999999E-3</c:v>
                </c:pt>
                <c:pt idx="2946">
                  <c:v>1.71623E-3</c:v>
                </c:pt>
                <c:pt idx="2947">
                  <c:v>1.3862200000000001E-3</c:v>
                </c:pt>
                <c:pt idx="2948">
                  <c:v>1.1385200000000001E-3</c:v>
                </c:pt>
                <c:pt idx="2949" formatCode="0.00E+00">
                  <c:v>9.47046E-4</c:v>
                </c:pt>
                <c:pt idx="2950" formatCode="0.00E+00">
                  <c:v>7.8898499999999997E-4</c:v>
                </c:pt>
                <c:pt idx="2951" formatCode="0.00E+00">
                  <c:v>6.6495200000000001E-4</c:v>
                </c:pt>
                <c:pt idx="2952" formatCode="0.00E+00">
                  <c:v>5.5702200000000001E-4</c:v>
                </c:pt>
                <c:pt idx="2953" formatCode="0.00E+00">
                  <c:v>4.7000200000000002E-4</c:v>
                </c:pt>
                <c:pt idx="2954" formatCode="0.00E+00">
                  <c:v>4.0719500000000001E-4</c:v>
                </c:pt>
                <c:pt idx="2955" formatCode="0.00E+00">
                  <c:v>3.5991000000000002E-4</c:v>
                </c:pt>
                <c:pt idx="2956" formatCode="0.00E+00">
                  <c:v>3.19957E-4</c:v>
                </c:pt>
                <c:pt idx="2957" formatCode="0.00E+00">
                  <c:v>2.8120899999999998E-4</c:v>
                </c:pt>
                <c:pt idx="2958" formatCode="0.00E+00">
                  <c:v>2.5514400000000001E-4</c:v>
                </c:pt>
                <c:pt idx="2959" formatCode="0.00E+00">
                  <c:v>2.3598599999999999E-4</c:v>
                </c:pt>
                <c:pt idx="2960" formatCode="0.00E+00">
                  <c:v>2.2792900000000001E-4</c:v>
                </c:pt>
                <c:pt idx="2961" formatCode="0.00E+00">
                  <c:v>2.3625E-4</c:v>
                </c:pt>
                <c:pt idx="2962" formatCode="0.00E+00">
                  <c:v>2.6034099999999998E-4</c:v>
                </c:pt>
                <c:pt idx="2963" formatCode="0.00E+00">
                  <c:v>2.9838400000000001E-4</c:v>
                </c:pt>
                <c:pt idx="2964" formatCode="0.00E+00">
                  <c:v>3.7553800000000002E-4</c:v>
                </c:pt>
                <c:pt idx="2965" formatCode="0.00E+00">
                  <c:v>4.2281900000000001E-4</c:v>
                </c:pt>
                <c:pt idx="2966" formatCode="0.00E+00">
                  <c:v>4.3250199999999997E-4</c:v>
                </c:pt>
                <c:pt idx="2967" formatCode="0.00E+00">
                  <c:v>4.1448E-4</c:v>
                </c:pt>
                <c:pt idx="2968" formatCode="0.00E+00">
                  <c:v>2.6964600000000001E-4</c:v>
                </c:pt>
                <c:pt idx="2969" formatCode="0.00E+00">
                  <c:v>2.3060600000000001E-4</c:v>
                </c:pt>
                <c:pt idx="2970" formatCode="0.00E+00">
                  <c:v>2.0464100000000001E-4</c:v>
                </c:pt>
                <c:pt idx="2971" formatCode="0.00E+00">
                  <c:v>1.8667600000000001E-4</c:v>
                </c:pt>
                <c:pt idx="2972" formatCode="0.00E+00">
                  <c:v>1.7725799999999999E-4</c:v>
                </c:pt>
                <c:pt idx="2973" formatCode="0.00E+00">
                  <c:v>1.7655899999999999E-4</c:v>
                </c:pt>
                <c:pt idx="2974" formatCode="0.00E+00">
                  <c:v>1.8287699999999999E-4</c:v>
                </c:pt>
                <c:pt idx="2975" formatCode="0.00E+00">
                  <c:v>1.9712700000000001E-4</c:v>
                </c:pt>
                <c:pt idx="2976" formatCode="0.00E+00">
                  <c:v>2.17073E-4</c:v>
                </c:pt>
                <c:pt idx="2977" formatCode="0.00E+00">
                  <c:v>2.3764399999999999E-4</c:v>
                </c:pt>
                <c:pt idx="2978" formatCode="0.00E+00">
                  <c:v>2.7334700000000001E-4</c:v>
                </c:pt>
                <c:pt idx="2979" formatCode="0.00E+00">
                  <c:v>3.1205399999999998E-4</c:v>
                </c:pt>
                <c:pt idx="2980" formatCode="0.00E+00">
                  <c:v>3.64292E-4</c:v>
                </c:pt>
                <c:pt idx="2981" formatCode="0.00E+00">
                  <c:v>4.3674300000000002E-4</c:v>
                </c:pt>
                <c:pt idx="2982" formatCode="0.00E+00">
                  <c:v>5.1188000000000004E-4</c:v>
                </c:pt>
                <c:pt idx="2983" formatCode="0.00E+00">
                  <c:v>6.1572099999999995E-4</c:v>
                </c:pt>
                <c:pt idx="2984" formatCode="0.00E+00">
                  <c:v>7.3078599999999998E-4</c:v>
                </c:pt>
                <c:pt idx="2985" formatCode="0.00E+00">
                  <c:v>8.6910899999999996E-4</c:v>
                </c:pt>
                <c:pt idx="2986">
                  <c:v>1.0273999999999999E-3</c:v>
                </c:pt>
                <c:pt idx="2987">
                  <c:v>1.2259700000000001E-3</c:v>
                </c:pt>
                <c:pt idx="2988">
                  <c:v>1.47372E-3</c:v>
                </c:pt>
                <c:pt idx="2989">
                  <c:v>1.7985500000000001E-3</c:v>
                </c:pt>
                <c:pt idx="2990">
                  <c:v>2.1984800000000001E-3</c:v>
                </c:pt>
                <c:pt idx="2991">
                  <c:v>2.7653299999999999E-3</c:v>
                </c:pt>
                <c:pt idx="2992">
                  <c:v>3.8500100000000001E-3</c:v>
                </c:pt>
                <c:pt idx="2993">
                  <c:v>4.0761900000000004E-3</c:v>
                </c:pt>
                <c:pt idx="2994">
                  <c:v>4.1211800000000003E-3</c:v>
                </c:pt>
                <c:pt idx="2995">
                  <c:v>3.8870200000000001E-3</c:v>
                </c:pt>
                <c:pt idx="2996">
                  <c:v>3.9930900000000004E-3</c:v>
                </c:pt>
                <c:pt idx="2997">
                  <c:v>4.4217800000000002E-3</c:v>
                </c:pt>
                <c:pt idx="2998">
                  <c:v>5.0817500000000003E-3</c:v>
                </c:pt>
                <c:pt idx="2999">
                  <c:v>6.0609100000000001E-3</c:v>
                </c:pt>
                <c:pt idx="3000">
                  <c:v>7.4040699999999996E-3</c:v>
                </c:pt>
                <c:pt idx="3001">
                  <c:v>9.2186300000000002E-3</c:v>
                </c:pt>
                <c:pt idx="3002">
                  <c:v>1.1316E-2</c:v>
                </c:pt>
                <c:pt idx="3003">
                  <c:v>1.41558E-2</c:v>
                </c:pt>
                <c:pt idx="3004">
                  <c:v>1.7853999999999998E-2</c:v>
                </c:pt>
                <c:pt idx="3005">
                  <c:v>2.2177599999999999E-2</c:v>
                </c:pt>
                <c:pt idx="3006">
                  <c:v>2.78529E-2</c:v>
                </c:pt>
                <c:pt idx="3007">
                  <c:v>3.5270299999999997E-2</c:v>
                </c:pt>
                <c:pt idx="3008">
                  <c:v>4.5684000000000002E-2</c:v>
                </c:pt>
                <c:pt idx="3009">
                  <c:v>7.2741100000000003E-2</c:v>
                </c:pt>
                <c:pt idx="3010">
                  <c:v>7.7441099999999999E-2</c:v>
                </c:pt>
                <c:pt idx="3011">
                  <c:v>7.9736600000000005E-2</c:v>
                </c:pt>
                <c:pt idx="3012">
                  <c:v>7.7029299999999995E-2</c:v>
                </c:pt>
                <c:pt idx="3013">
                  <c:v>6.75317E-2</c:v>
                </c:pt>
                <c:pt idx="3014">
                  <c:v>4.38734E-2</c:v>
                </c:pt>
                <c:pt idx="3015">
                  <c:v>3.3236300000000003E-2</c:v>
                </c:pt>
                <c:pt idx="3016">
                  <c:v>2.6166700000000001E-2</c:v>
                </c:pt>
                <c:pt idx="3017">
                  <c:v>2.0891E-2</c:v>
                </c:pt>
                <c:pt idx="3018">
                  <c:v>1.6859099999999998E-2</c:v>
                </c:pt>
                <c:pt idx="3019">
                  <c:v>1.33898E-2</c:v>
                </c:pt>
                <c:pt idx="3020">
                  <c:v>1.05869E-2</c:v>
                </c:pt>
                <c:pt idx="3021">
                  <c:v>8.49835E-3</c:v>
                </c:pt>
                <c:pt idx="3022">
                  <c:v>6.8264199999999997E-3</c:v>
                </c:pt>
                <c:pt idx="3023">
                  <c:v>5.4371699999999999E-3</c:v>
                </c:pt>
                <c:pt idx="3024">
                  <c:v>4.4362400000000001E-3</c:v>
                </c:pt>
                <c:pt idx="3025">
                  <c:v>3.6055000000000002E-3</c:v>
                </c:pt>
                <c:pt idx="3026">
                  <c:v>2.9448999999999999E-3</c:v>
                </c:pt>
                <c:pt idx="3027">
                  <c:v>2.4102400000000001E-3</c:v>
                </c:pt>
                <c:pt idx="3028">
                  <c:v>1.9764800000000001E-3</c:v>
                </c:pt>
                <c:pt idx="3029">
                  <c:v>1.58314E-3</c:v>
                </c:pt>
                <c:pt idx="3030">
                  <c:v>1.28017E-3</c:v>
                </c:pt>
                <c:pt idx="3031">
                  <c:v>1.0656299999999999E-3</c:v>
                </c:pt>
                <c:pt idx="3032" formatCode="0.00E+00">
                  <c:v>8.8264699999999997E-4</c:v>
                </c:pt>
                <c:pt idx="3033" formatCode="0.00E+00">
                  <c:v>7.5175999999999997E-4</c:v>
                </c:pt>
                <c:pt idx="3034" formatCode="0.00E+00">
                  <c:v>6.28525E-4</c:v>
                </c:pt>
                <c:pt idx="3035" formatCode="0.00E+00">
                  <c:v>5.3021899999999996E-4</c:v>
                </c:pt>
                <c:pt idx="3036" formatCode="0.00E+00">
                  <c:v>4.5927199999999999E-4</c:v>
                </c:pt>
                <c:pt idx="3037" formatCode="0.00E+00">
                  <c:v>4.0000399999999997E-4</c:v>
                </c:pt>
                <c:pt idx="3038" formatCode="0.00E+00">
                  <c:v>3.5021800000000001E-4</c:v>
                </c:pt>
                <c:pt idx="3039" formatCode="0.00E+00">
                  <c:v>3.2002700000000002E-4</c:v>
                </c:pt>
                <c:pt idx="3040" formatCode="0.00E+00">
                  <c:v>3.0740599999999998E-4</c:v>
                </c:pt>
                <c:pt idx="3041" formatCode="0.00E+00">
                  <c:v>3.07235E-4</c:v>
                </c:pt>
                <c:pt idx="3042" formatCode="0.00E+00">
                  <c:v>3.1848199999999998E-4</c:v>
                </c:pt>
                <c:pt idx="3043" formatCode="0.00E+00">
                  <c:v>3.5020599999999999E-4</c:v>
                </c:pt>
                <c:pt idx="3044" formatCode="0.00E+00">
                  <c:v>3.9259599999999999E-4</c:v>
                </c:pt>
                <c:pt idx="3045" formatCode="0.00E+00">
                  <c:v>4.4739999999999998E-4</c:v>
                </c:pt>
                <c:pt idx="3046" formatCode="0.00E+00">
                  <c:v>5.2092800000000004E-4</c:v>
                </c:pt>
                <c:pt idx="3047" formatCode="0.00E+00">
                  <c:v>6.1185000000000005E-4</c:v>
                </c:pt>
                <c:pt idx="3048" formatCode="0.00E+00">
                  <c:v>7.2081999999999995E-4</c:v>
                </c:pt>
                <c:pt idx="3049" formatCode="0.00E+00">
                  <c:v>8.7969199999999995E-4</c:v>
                </c:pt>
                <c:pt idx="3050">
                  <c:v>1.0749799999999999E-3</c:v>
                </c:pt>
                <c:pt idx="3051">
                  <c:v>1.3289599999999999E-3</c:v>
                </c:pt>
                <c:pt idx="3052">
                  <c:v>1.6118E-3</c:v>
                </c:pt>
                <c:pt idx="3053">
                  <c:v>1.97094E-3</c:v>
                </c:pt>
                <c:pt idx="3054">
                  <c:v>2.4574000000000002E-3</c:v>
                </c:pt>
                <c:pt idx="3055">
                  <c:v>3.0499500000000001E-3</c:v>
                </c:pt>
                <c:pt idx="3056">
                  <c:v>3.73538E-3</c:v>
                </c:pt>
                <c:pt idx="3057">
                  <c:v>4.68995E-3</c:v>
                </c:pt>
                <c:pt idx="3058">
                  <c:v>5.9039599999999998E-3</c:v>
                </c:pt>
                <c:pt idx="3059">
                  <c:v>7.4199000000000001E-3</c:v>
                </c:pt>
                <c:pt idx="3060">
                  <c:v>9.2581899999999995E-3</c:v>
                </c:pt>
                <c:pt idx="3061">
                  <c:v>1.15704E-2</c:v>
                </c:pt>
                <c:pt idx="3062">
                  <c:v>1.4752400000000001E-2</c:v>
                </c:pt>
                <c:pt idx="3063">
                  <c:v>1.8607599999999998E-2</c:v>
                </c:pt>
                <c:pt idx="3064">
                  <c:v>2.4119100000000001E-2</c:v>
                </c:pt>
                <c:pt idx="3065">
                  <c:v>3.1968000000000003E-2</c:v>
                </c:pt>
                <c:pt idx="3066">
                  <c:v>4.5098199999999998E-2</c:v>
                </c:pt>
                <c:pt idx="3067">
                  <c:v>4.8811300000000002E-2</c:v>
                </c:pt>
                <c:pt idx="3068">
                  <c:v>4.96341E-2</c:v>
                </c:pt>
                <c:pt idx="3069">
                  <c:v>4.89992E-2</c:v>
                </c:pt>
                <c:pt idx="3070">
                  <c:v>4.5284900000000003E-2</c:v>
                </c:pt>
                <c:pt idx="3071">
                  <c:v>2.6851400000000001E-2</c:v>
                </c:pt>
                <c:pt idx="3072">
                  <c:v>2.04949E-2</c:v>
                </c:pt>
                <c:pt idx="3073">
                  <c:v>1.6034799999999998E-2</c:v>
                </c:pt>
                <c:pt idx="3074">
                  <c:v>1.28349E-2</c:v>
                </c:pt>
                <c:pt idx="3075">
                  <c:v>1.0283499999999999E-2</c:v>
                </c:pt>
                <c:pt idx="3076">
                  <c:v>8.2002099999999994E-3</c:v>
                </c:pt>
                <c:pt idx="3077">
                  <c:v>6.59167E-3</c:v>
                </c:pt>
                <c:pt idx="3078">
                  <c:v>5.3078099999999996E-3</c:v>
                </c:pt>
                <c:pt idx="3079">
                  <c:v>4.2645299999999999E-3</c:v>
                </c:pt>
                <c:pt idx="3080">
                  <c:v>3.4322599999999999E-3</c:v>
                </c:pt>
                <c:pt idx="3081">
                  <c:v>2.8267499999999998E-3</c:v>
                </c:pt>
                <c:pt idx="3082">
                  <c:v>2.2756500000000002E-3</c:v>
                </c:pt>
                <c:pt idx="3083">
                  <c:v>1.8489299999999999E-3</c:v>
                </c:pt>
                <c:pt idx="3084">
                  <c:v>1.4953900000000001E-3</c:v>
                </c:pt>
                <c:pt idx="3085">
                  <c:v>1.2354600000000001E-3</c:v>
                </c:pt>
                <c:pt idx="3086">
                  <c:v>1.03363E-3</c:v>
                </c:pt>
                <c:pt idx="3087" formatCode="0.00E+00">
                  <c:v>8.4818800000000005E-4</c:v>
                </c:pt>
                <c:pt idx="3088" formatCode="0.00E+00">
                  <c:v>6.9493099999999998E-4</c:v>
                </c:pt>
                <c:pt idx="3089" formatCode="0.00E+00">
                  <c:v>5.7396900000000002E-4</c:v>
                </c:pt>
                <c:pt idx="3090" formatCode="0.00E+00">
                  <c:v>4.8114400000000003E-4</c:v>
                </c:pt>
                <c:pt idx="3091" formatCode="0.00E+00">
                  <c:v>4.0997899999999999E-4</c:v>
                </c:pt>
                <c:pt idx="3092" formatCode="0.00E+00">
                  <c:v>3.4975099999999998E-4</c:v>
                </c:pt>
                <c:pt idx="3093" formatCode="0.00E+00">
                  <c:v>3.0228900000000002E-4</c:v>
                </c:pt>
                <c:pt idx="3094" formatCode="0.00E+00">
                  <c:v>2.6578600000000001E-4</c:v>
                </c:pt>
                <c:pt idx="3095" formatCode="0.00E+00">
                  <c:v>2.4656800000000002E-4</c:v>
                </c:pt>
                <c:pt idx="3096" formatCode="0.00E+00">
                  <c:v>2.43143E-4</c:v>
                </c:pt>
                <c:pt idx="3097" formatCode="0.00E+00">
                  <c:v>2.5009499999999998E-4</c:v>
                </c:pt>
                <c:pt idx="3098" formatCode="0.00E+00">
                  <c:v>2.6574999999999998E-4</c:v>
                </c:pt>
                <c:pt idx="3099" formatCode="0.00E+00">
                  <c:v>2.9273500000000002E-4</c:v>
                </c:pt>
                <c:pt idx="3100" formatCode="0.00E+00">
                  <c:v>3.2819799999999998E-4</c:v>
                </c:pt>
                <c:pt idx="3101" formatCode="0.00E+00">
                  <c:v>3.6980500000000001E-4</c:v>
                </c:pt>
                <c:pt idx="3102" formatCode="0.00E+00">
                  <c:v>4.21462E-4</c:v>
                </c:pt>
                <c:pt idx="3103" formatCode="0.00E+00">
                  <c:v>4.9956600000000001E-4</c:v>
                </c:pt>
                <c:pt idx="3104" formatCode="0.00E+00">
                  <c:v>5.9782399999999995E-4</c:v>
                </c:pt>
                <c:pt idx="3105" formatCode="0.00E+00">
                  <c:v>7.0751799999999997E-4</c:v>
                </c:pt>
                <c:pt idx="3106" formatCode="0.00E+00">
                  <c:v>8.5262800000000002E-4</c:v>
                </c:pt>
                <c:pt idx="3107">
                  <c:v>1.0387899999999999E-3</c:v>
                </c:pt>
                <c:pt idx="3108">
                  <c:v>1.2369900000000001E-3</c:v>
                </c:pt>
                <c:pt idx="3109">
                  <c:v>1.51205E-3</c:v>
                </c:pt>
                <c:pt idx="3110">
                  <c:v>1.87272E-3</c:v>
                </c:pt>
                <c:pt idx="3111">
                  <c:v>2.3503199999999999E-3</c:v>
                </c:pt>
                <c:pt idx="3112">
                  <c:v>3.05208E-3</c:v>
                </c:pt>
                <c:pt idx="3113">
                  <c:v>4.5450899999999999E-3</c:v>
                </c:pt>
                <c:pt idx="3114">
                  <c:v>4.9154899999999998E-3</c:v>
                </c:pt>
                <c:pt idx="3115">
                  <c:v>4.9469800000000001E-3</c:v>
                </c:pt>
                <c:pt idx="3116">
                  <c:v>4.8112900000000002E-3</c:v>
                </c:pt>
                <c:pt idx="3117">
                  <c:v>4.3066399999999996E-3</c:v>
                </c:pt>
                <c:pt idx="3118">
                  <c:v>2.77159E-3</c:v>
                </c:pt>
                <c:pt idx="3119">
                  <c:v>2.1339699999999998E-3</c:v>
                </c:pt>
                <c:pt idx="3120">
                  <c:v>1.7206400000000001E-3</c:v>
                </c:pt>
                <c:pt idx="3121">
                  <c:v>1.3752899999999999E-3</c:v>
                </c:pt>
                <c:pt idx="3122">
                  <c:v>1.1168199999999999E-3</c:v>
                </c:pt>
                <c:pt idx="3123" formatCode="0.00E+00">
                  <c:v>9.0887900000000002E-4</c:v>
                </c:pt>
                <c:pt idx="3124" formatCode="0.00E+00">
                  <c:v>7.5444800000000001E-4</c:v>
                </c:pt>
                <c:pt idx="3125" formatCode="0.00E+00">
                  <c:v>6.2309099999999999E-4</c:v>
                </c:pt>
                <c:pt idx="3126" formatCode="0.00E+00">
                  <c:v>5.1769299999999995E-4</c:v>
                </c:pt>
                <c:pt idx="3127" formatCode="0.00E+00">
                  <c:v>4.4388400000000002E-4</c:v>
                </c:pt>
                <c:pt idx="3128" formatCode="0.00E+00">
                  <c:v>3.7695600000000001E-4</c:v>
                </c:pt>
                <c:pt idx="3129" formatCode="0.00E+00">
                  <c:v>3.3172900000000001E-4</c:v>
                </c:pt>
                <c:pt idx="3130" formatCode="0.00E+00">
                  <c:v>2.9698099999999998E-4</c:v>
                </c:pt>
                <c:pt idx="3131" formatCode="0.00E+00">
                  <c:v>2.63276E-4</c:v>
                </c:pt>
                <c:pt idx="3132" formatCode="0.00E+00">
                  <c:v>2.4728E-4</c:v>
                </c:pt>
                <c:pt idx="3133" formatCode="0.00E+00">
                  <c:v>2.26648E-4</c:v>
                </c:pt>
                <c:pt idx="3134" formatCode="0.00E+00">
                  <c:v>2.1105700000000001E-4</c:v>
                </c:pt>
                <c:pt idx="3135" formatCode="0.00E+00">
                  <c:v>2.0135300000000001E-4</c:v>
                </c:pt>
                <c:pt idx="3136" formatCode="0.00E+00">
                  <c:v>1.9876099999999999E-4</c:v>
                </c:pt>
                <c:pt idx="3137" formatCode="0.00E+00">
                  <c:v>2.0730100000000001E-4</c:v>
                </c:pt>
                <c:pt idx="3138" formatCode="0.00E+00">
                  <c:v>2.2672999999999999E-4</c:v>
                </c:pt>
                <c:pt idx="3139" formatCode="0.00E+00">
                  <c:v>2.5589100000000001E-4</c:v>
                </c:pt>
                <c:pt idx="3140" formatCode="0.00E+00">
                  <c:v>2.94052E-4</c:v>
                </c:pt>
                <c:pt idx="3141" formatCode="0.00E+00">
                  <c:v>3.4389700000000002E-4</c:v>
                </c:pt>
                <c:pt idx="3142" formatCode="0.00E+00">
                  <c:v>4.0946299999999999E-4</c:v>
                </c:pt>
                <c:pt idx="3143" formatCode="0.00E+00">
                  <c:v>4.8924500000000002E-4</c:v>
                </c:pt>
                <c:pt idx="3144" formatCode="0.00E+00">
                  <c:v>5.9171099999999997E-4</c:v>
                </c:pt>
                <c:pt idx="3145" formatCode="0.00E+00">
                  <c:v>7.1798499999999998E-4</c:v>
                </c:pt>
                <c:pt idx="3146" formatCode="0.00E+00">
                  <c:v>8.9693499999999996E-4</c:v>
                </c:pt>
                <c:pt idx="3147">
                  <c:v>1.1287300000000001E-3</c:v>
                </c:pt>
                <c:pt idx="3148">
                  <c:v>1.5275899999999999E-3</c:v>
                </c:pt>
                <c:pt idx="3149">
                  <c:v>1.9358999999999999E-3</c:v>
                </c:pt>
                <c:pt idx="3150">
                  <c:v>2.0619499999999999E-3</c:v>
                </c:pt>
                <c:pt idx="3151">
                  <c:v>2.0687700000000002E-3</c:v>
                </c:pt>
                <c:pt idx="3152">
                  <c:v>2.00168E-3</c:v>
                </c:pt>
                <c:pt idx="3153">
                  <c:v>1.67122E-3</c:v>
                </c:pt>
                <c:pt idx="3154">
                  <c:v>1.3881900000000001E-3</c:v>
                </c:pt>
                <c:pt idx="3155">
                  <c:v>1.2929700000000001E-3</c:v>
                </c:pt>
                <c:pt idx="3156">
                  <c:v>1.2684899999999999E-3</c:v>
                </c:pt>
                <c:pt idx="3157">
                  <c:v>1.31073E-3</c:v>
                </c:pt>
                <c:pt idx="3158">
                  <c:v>1.4094999999999999E-3</c:v>
                </c:pt>
                <c:pt idx="3159">
                  <c:v>1.69768E-3</c:v>
                </c:pt>
                <c:pt idx="3160">
                  <c:v>1.9201800000000001E-3</c:v>
                </c:pt>
                <c:pt idx="3161">
                  <c:v>2.1260900000000002E-3</c:v>
                </c:pt>
                <c:pt idx="3162">
                  <c:v>2.6232899999999999E-3</c:v>
                </c:pt>
                <c:pt idx="3163">
                  <c:v>2.6809899999999998E-3</c:v>
                </c:pt>
                <c:pt idx="3164">
                  <c:v>2.5659200000000002E-3</c:v>
                </c:pt>
                <c:pt idx="3165">
                  <c:v>2.3827599999999998E-3</c:v>
                </c:pt>
                <c:pt idx="3166">
                  <c:v>2.3782899999999999E-3</c:v>
                </c:pt>
                <c:pt idx="3167">
                  <c:v>2.4486500000000001E-3</c:v>
                </c:pt>
                <c:pt idx="3168">
                  <c:v>2.58377E-3</c:v>
                </c:pt>
                <c:pt idx="3169">
                  <c:v>2.8961E-3</c:v>
                </c:pt>
                <c:pt idx="3170">
                  <c:v>3.30226E-3</c:v>
                </c:pt>
                <c:pt idx="3171">
                  <c:v>3.85279E-3</c:v>
                </c:pt>
                <c:pt idx="3172">
                  <c:v>4.6850099999999999E-3</c:v>
                </c:pt>
                <c:pt idx="3173">
                  <c:v>5.6815399999999997E-3</c:v>
                </c:pt>
                <c:pt idx="3174">
                  <c:v>6.9603699999999996E-3</c:v>
                </c:pt>
                <c:pt idx="3175">
                  <c:v>8.8265800000000005E-3</c:v>
                </c:pt>
                <c:pt idx="3176">
                  <c:v>1.1277300000000001E-2</c:v>
                </c:pt>
                <c:pt idx="3177">
                  <c:v>1.51659E-2</c:v>
                </c:pt>
                <c:pt idx="3178">
                  <c:v>2.05814E-2</c:v>
                </c:pt>
                <c:pt idx="3179">
                  <c:v>2.23112E-2</c:v>
                </c:pt>
                <c:pt idx="3180">
                  <c:v>2.2646900000000001E-2</c:v>
                </c:pt>
                <c:pt idx="3181">
                  <c:v>2.1868700000000001E-2</c:v>
                </c:pt>
                <c:pt idx="3182">
                  <c:v>1.8811999999999999E-2</c:v>
                </c:pt>
                <c:pt idx="3183">
                  <c:v>1.24297E-2</c:v>
                </c:pt>
                <c:pt idx="3184">
                  <c:v>9.7076100000000002E-3</c:v>
                </c:pt>
                <c:pt idx="3185">
                  <c:v>7.7244899999999997E-3</c:v>
                </c:pt>
                <c:pt idx="3186">
                  <c:v>6.2416299999999997E-3</c:v>
                </c:pt>
                <c:pt idx="3187">
                  <c:v>4.9421500000000002E-3</c:v>
                </c:pt>
                <c:pt idx="3188">
                  <c:v>4.0064000000000002E-3</c:v>
                </c:pt>
                <c:pt idx="3189">
                  <c:v>3.3178399999999999E-3</c:v>
                </c:pt>
                <c:pt idx="3190">
                  <c:v>2.6906399999999998E-3</c:v>
                </c:pt>
                <c:pt idx="3191">
                  <c:v>2.2369299999999998E-3</c:v>
                </c:pt>
                <c:pt idx="3192">
                  <c:v>1.8420299999999999E-3</c:v>
                </c:pt>
                <c:pt idx="3193">
                  <c:v>1.51469E-3</c:v>
                </c:pt>
                <c:pt idx="3194">
                  <c:v>1.2380099999999999E-3</c:v>
                </c:pt>
                <c:pt idx="3195">
                  <c:v>1.0185999999999999E-3</c:v>
                </c:pt>
                <c:pt idx="3196" formatCode="0.00E+00">
                  <c:v>8.3706000000000004E-4</c:v>
                </c:pt>
                <c:pt idx="3197" formatCode="0.00E+00">
                  <c:v>7.01164E-4</c:v>
                </c:pt>
                <c:pt idx="3198" formatCode="0.00E+00">
                  <c:v>5.9039599999999998E-4</c:v>
                </c:pt>
                <c:pt idx="3199" formatCode="0.00E+00">
                  <c:v>4.9328900000000005E-4</c:v>
                </c:pt>
                <c:pt idx="3200" formatCode="0.00E+00">
                  <c:v>4.1595400000000001E-4</c:v>
                </c:pt>
                <c:pt idx="3201" formatCode="0.00E+00">
                  <c:v>3.53226E-4</c:v>
                </c:pt>
                <c:pt idx="3202" formatCode="0.00E+00">
                  <c:v>3.0783399999999999E-4</c:v>
                </c:pt>
                <c:pt idx="3203" formatCode="0.00E+00">
                  <c:v>2.6646900000000003E-4</c:v>
                </c:pt>
                <c:pt idx="3204" formatCode="0.00E+00">
                  <c:v>2.4066300000000001E-4</c:v>
                </c:pt>
                <c:pt idx="3205" formatCode="0.00E+00">
                  <c:v>2.1802E-4</c:v>
                </c:pt>
                <c:pt idx="3206" formatCode="0.00E+00">
                  <c:v>1.97803E-4</c:v>
                </c:pt>
                <c:pt idx="3207" formatCode="0.00E+00">
                  <c:v>1.8256500000000001E-4</c:v>
                </c:pt>
                <c:pt idx="3208" formatCode="0.00E+00">
                  <c:v>1.7646799999999999E-4</c:v>
                </c:pt>
                <c:pt idx="3209" formatCode="0.00E+00">
                  <c:v>1.8236700000000001E-4</c:v>
                </c:pt>
                <c:pt idx="3210" formatCode="0.00E+00">
                  <c:v>1.9531799999999999E-4</c:v>
                </c:pt>
                <c:pt idx="3211" formatCode="0.00E+00">
                  <c:v>2.1407199999999999E-4</c:v>
                </c:pt>
                <c:pt idx="3212" formatCode="0.00E+00">
                  <c:v>2.3806700000000001E-4</c:v>
                </c:pt>
                <c:pt idx="3213" formatCode="0.00E+00">
                  <c:v>2.6840399999999997E-4</c:v>
                </c:pt>
                <c:pt idx="3214" formatCode="0.00E+00">
                  <c:v>3.0873700000000001E-4</c:v>
                </c:pt>
                <c:pt idx="3215" formatCode="0.00E+00">
                  <c:v>3.5631999999999998E-4</c:v>
                </c:pt>
                <c:pt idx="3216" formatCode="0.00E+00">
                  <c:v>4.2416300000000002E-4</c:v>
                </c:pt>
                <c:pt idx="3217" formatCode="0.00E+00">
                  <c:v>5.1293300000000003E-4</c:v>
                </c:pt>
                <c:pt idx="3218" formatCode="0.00E+00">
                  <c:v>6.1808100000000003E-4</c:v>
                </c:pt>
                <c:pt idx="3219" formatCode="0.00E+00">
                  <c:v>7.4970500000000003E-4</c:v>
                </c:pt>
                <c:pt idx="3220" formatCode="0.00E+00">
                  <c:v>9.2767999999999995E-4</c:v>
                </c:pt>
                <c:pt idx="3221">
                  <c:v>1.29704E-3</c:v>
                </c:pt>
                <c:pt idx="3222">
                  <c:v>1.48131E-3</c:v>
                </c:pt>
                <c:pt idx="3223">
                  <c:v>1.5942300000000001E-3</c:v>
                </c:pt>
                <c:pt idx="3224">
                  <c:v>1.60709E-3</c:v>
                </c:pt>
                <c:pt idx="3225">
                  <c:v>1.5610999999999999E-3</c:v>
                </c:pt>
                <c:pt idx="3226">
                  <c:v>1.3861500000000001E-3</c:v>
                </c:pt>
                <c:pt idx="3227" formatCode="0.00E+00">
                  <c:v>9.7029799999999997E-4</c:v>
                </c:pt>
                <c:pt idx="3228" formatCode="0.00E+00">
                  <c:v>7.737E-4</c:v>
                </c:pt>
                <c:pt idx="3229" formatCode="0.00E+00">
                  <c:v>6.1991699999999999E-4</c:v>
                </c:pt>
                <c:pt idx="3230" formatCode="0.00E+00">
                  <c:v>5.1265299999999996E-4</c:v>
                </c:pt>
                <c:pt idx="3231" formatCode="0.00E+00">
                  <c:v>4.3725399999999998E-4</c:v>
                </c:pt>
                <c:pt idx="3232" formatCode="0.00E+00">
                  <c:v>3.7203200000000001E-4</c:v>
                </c:pt>
                <c:pt idx="3233" formatCode="0.00E+00">
                  <c:v>3.2060900000000002E-4</c:v>
                </c:pt>
                <c:pt idx="3234" formatCode="0.00E+00">
                  <c:v>2.7786400000000001E-4</c:v>
                </c:pt>
                <c:pt idx="3235" formatCode="0.00E+00">
                  <c:v>2.4664499999999998E-4</c:v>
                </c:pt>
                <c:pt idx="3236" formatCode="0.00E+00">
                  <c:v>2.2327E-4</c:v>
                </c:pt>
                <c:pt idx="3237" formatCode="0.00E+00">
                  <c:v>2.08025E-4</c:v>
                </c:pt>
                <c:pt idx="3238" formatCode="0.00E+00">
                  <c:v>2.04568E-4</c:v>
                </c:pt>
                <c:pt idx="3239" formatCode="0.00E+00">
                  <c:v>2.12179E-4</c:v>
                </c:pt>
                <c:pt idx="3240" formatCode="0.00E+00">
                  <c:v>2.30988E-4</c:v>
                </c:pt>
                <c:pt idx="3241" formatCode="0.00E+00">
                  <c:v>2.5913800000000001E-4</c:v>
                </c:pt>
                <c:pt idx="3242" formatCode="0.00E+00">
                  <c:v>2.9519799999999999E-4</c:v>
                </c:pt>
                <c:pt idx="3243" formatCode="0.00E+00">
                  <c:v>3.38098E-4</c:v>
                </c:pt>
                <c:pt idx="3244" formatCode="0.00E+00">
                  <c:v>3.9881900000000002E-4</c:v>
                </c:pt>
                <c:pt idx="3245" formatCode="0.00E+00">
                  <c:v>4.7595100000000001E-4</c:v>
                </c:pt>
                <c:pt idx="3246" formatCode="0.00E+00">
                  <c:v>5.7024400000000002E-4</c:v>
                </c:pt>
                <c:pt idx="3247" formatCode="0.00E+00">
                  <c:v>7.2052900000000003E-4</c:v>
                </c:pt>
                <c:pt idx="3248" formatCode="0.00E+00">
                  <c:v>9.4040599999999997E-4</c:v>
                </c:pt>
                <c:pt idx="3249" formatCode="0.00E+00">
                  <c:v>9.9059600000000005E-4</c:v>
                </c:pt>
                <c:pt idx="3250" formatCode="0.00E+00">
                  <c:v>9.9478000000000001E-4</c:v>
                </c:pt>
                <c:pt idx="3251" formatCode="0.00E+00">
                  <c:v>9.6289100000000001E-4</c:v>
                </c:pt>
                <c:pt idx="3252" formatCode="0.00E+00">
                  <c:v>8.2415400000000001E-4</c:v>
                </c:pt>
                <c:pt idx="3253" formatCode="0.00E+00">
                  <c:v>6.0884999999999997E-4</c:v>
                </c:pt>
                <c:pt idx="3254" formatCode="0.00E+00">
                  <c:v>4.8717999999999998E-4</c:v>
                </c:pt>
                <c:pt idx="3255" formatCode="0.00E+00">
                  <c:v>4.0345799999999999E-4</c:v>
                </c:pt>
                <c:pt idx="3256" formatCode="0.00E+00">
                  <c:v>3.45597E-4</c:v>
                </c:pt>
                <c:pt idx="3257" formatCode="0.00E+00">
                  <c:v>2.9910899999999999E-4</c:v>
                </c:pt>
                <c:pt idx="3258" formatCode="0.00E+00">
                  <c:v>2.60015E-4</c:v>
                </c:pt>
                <c:pt idx="3259" formatCode="0.00E+00">
                  <c:v>2.2913299999999999E-4</c:v>
                </c:pt>
                <c:pt idx="3260" formatCode="0.00E+00">
                  <c:v>2.0718900000000001E-4</c:v>
                </c:pt>
                <c:pt idx="3261" formatCode="0.00E+00">
                  <c:v>1.9265299999999999E-4</c:v>
                </c:pt>
                <c:pt idx="3262" formatCode="0.00E+00">
                  <c:v>1.88118E-4</c:v>
                </c:pt>
                <c:pt idx="3263" formatCode="0.00E+00">
                  <c:v>1.9509E-4</c:v>
                </c:pt>
                <c:pt idx="3264" formatCode="0.00E+00">
                  <c:v>2.12201E-4</c:v>
                </c:pt>
                <c:pt idx="3265" formatCode="0.00E+00">
                  <c:v>2.43086E-4</c:v>
                </c:pt>
                <c:pt idx="3266" formatCode="0.00E+00">
                  <c:v>2.79175E-4</c:v>
                </c:pt>
                <c:pt idx="3267" formatCode="0.00E+00">
                  <c:v>2.8204100000000002E-4</c:v>
                </c:pt>
                <c:pt idx="3268" formatCode="0.00E+00">
                  <c:v>2.7117999999999999E-4</c:v>
                </c:pt>
                <c:pt idx="3269" formatCode="0.00E+00">
                  <c:v>2.1990000000000001E-4</c:v>
                </c:pt>
                <c:pt idx="3270" formatCode="0.00E+00">
                  <c:v>2.1080900000000001E-4</c:v>
                </c:pt>
                <c:pt idx="3271" formatCode="0.00E+00">
                  <c:v>2.15823E-4</c:v>
                </c:pt>
                <c:pt idx="3272" formatCode="0.00E+00">
                  <c:v>2.3794899999999999E-4</c:v>
                </c:pt>
                <c:pt idx="3273" formatCode="0.00E+00">
                  <c:v>2.5658400000000002E-4</c:v>
                </c:pt>
                <c:pt idx="3274" formatCode="0.00E+00">
                  <c:v>2.6448900000000002E-4</c:v>
                </c:pt>
                <c:pt idx="3275" formatCode="0.00E+00">
                  <c:v>3.2506700000000001E-4</c:v>
                </c:pt>
                <c:pt idx="3276" formatCode="0.00E+00">
                  <c:v>3.94001E-4</c:v>
                </c:pt>
                <c:pt idx="3277" formatCode="0.00E+00">
                  <c:v>5.2800199999999996E-4</c:v>
                </c:pt>
                <c:pt idx="3278" formatCode="0.00E+00">
                  <c:v>6.79825E-4</c:v>
                </c:pt>
                <c:pt idx="3279" formatCode="0.00E+00">
                  <c:v>9.3850100000000001E-4</c:v>
                </c:pt>
                <c:pt idx="3280">
                  <c:v>1.0799900000000001E-3</c:v>
                </c:pt>
                <c:pt idx="3281">
                  <c:v>1.1811599999999999E-3</c:v>
                </c:pt>
                <c:pt idx="3282">
                  <c:v>1.07E-3</c:v>
                </c:pt>
                <c:pt idx="3283" formatCode="0.00E+00">
                  <c:v>8.4057800000000003E-4</c:v>
                </c:pt>
                <c:pt idx="3284" formatCode="0.00E+00">
                  <c:v>7.0200299999999998E-4</c:v>
                </c:pt>
                <c:pt idx="3285" formatCode="0.00E+00">
                  <c:v>5.8068499999999995E-4</c:v>
                </c:pt>
                <c:pt idx="3286" formatCode="0.00E+00">
                  <c:v>5.0701700000000001E-4</c:v>
                </c:pt>
                <c:pt idx="3287" formatCode="0.00E+00">
                  <c:v>4.5167599999999998E-4</c:v>
                </c:pt>
                <c:pt idx="3288" formatCode="0.00E+00">
                  <c:v>4.0380599999999999E-4</c:v>
                </c:pt>
                <c:pt idx="3289" formatCode="0.00E+00">
                  <c:v>3.6700099999999999E-4</c:v>
                </c:pt>
                <c:pt idx="3290" formatCode="0.00E+00">
                  <c:v>3.6170700000000001E-4</c:v>
                </c:pt>
                <c:pt idx="3291" formatCode="0.00E+00">
                  <c:v>3.7668199999999998E-4</c:v>
                </c:pt>
                <c:pt idx="3292" formatCode="0.00E+00">
                  <c:v>4.22089E-4</c:v>
                </c:pt>
                <c:pt idx="3293" formatCode="0.00E+00">
                  <c:v>4.7678800000000002E-4</c:v>
                </c:pt>
                <c:pt idx="3294" formatCode="0.00E+00">
                  <c:v>6.0645499999999999E-4</c:v>
                </c:pt>
                <c:pt idx="3295">
                  <c:v>1.0087500000000001E-3</c:v>
                </c:pt>
                <c:pt idx="3296">
                  <c:v>1.62111E-3</c:v>
                </c:pt>
                <c:pt idx="3297">
                  <c:v>1.7641899999999999E-3</c:v>
                </c:pt>
                <c:pt idx="3298">
                  <c:v>1.8674099999999999E-3</c:v>
                </c:pt>
                <c:pt idx="3299">
                  <c:v>1.8799999999999999E-3</c:v>
                </c:pt>
                <c:pt idx="3300">
                  <c:v>1.8400000000000001E-3</c:v>
                </c:pt>
                <c:pt idx="3301">
                  <c:v>1.64942E-3</c:v>
                </c:pt>
                <c:pt idx="3302">
                  <c:v>1.3475799999999999E-3</c:v>
                </c:pt>
                <c:pt idx="3303" formatCode="0.00E+00">
                  <c:v>9.4500300000000003E-4</c:v>
                </c:pt>
                <c:pt idx="3304" formatCode="0.00E+00">
                  <c:v>6.4905300000000002E-4</c:v>
                </c:pt>
                <c:pt idx="3305" formatCode="0.00E+00">
                  <c:v>4.6448600000000001E-4</c:v>
                </c:pt>
                <c:pt idx="3306" formatCode="0.00E+00">
                  <c:v>3.7265099999999999E-4</c:v>
                </c:pt>
                <c:pt idx="3307" formatCode="0.00E+00">
                  <c:v>2.9954100000000001E-4</c:v>
                </c:pt>
                <c:pt idx="3308" formatCode="0.00E+00">
                  <c:v>2.4823599999999999E-4</c:v>
                </c:pt>
                <c:pt idx="3309" formatCode="0.00E+00">
                  <c:v>2.04482E-4</c:v>
                </c:pt>
                <c:pt idx="3310" formatCode="0.00E+00">
                  <c:v>1.73275E-4</c:v>
                </c:pt>
                <c:pt idx="3311" formatCode="0.00E+00">
                  <c:v>1.5123799999999999E-4</c:v>
                </c:pt>
                <c:pt idx="3312" formatCode="0.00E+00">
                  <c:v>1.28653E-4</c:v>
                </c:pt>
                <c:pt idx="3313" formatCode="0.00E+00">
                  <c:v>1.11125E-4</c:v>
                </c:pt>
                <c:pt idx="3314" formatCode="0.00E+00">
                  <c:v>9.4489500000000004E-5</c:v>
                </c:pt>
                <c:pt idx="3315" formatCode="0.00E+00">
                  <c:v>7.9431099999999999E-5</c:v>
                </c:pt>
                <c:pt idx="3316" formatCode="0.00E+00">
                  <c:v>6.5858999999999994E-5</c:v>
                </c:pt>
                <c:pt idx="3317" formatCode="0.00E+00">
                  <c:v>6.0500700000000002E-5</c:v>
                </c:pt>
                <c:pt idx="3318" formatCode="0.00E+00">
                  <c:v>5.8743699999999998E-5</c:v>
                </c:pt>
                <c:pt idx="3319" formatCode="0.00E+00">
                  <c:v>5.4833000000000002E-5</c:v>
                </c:pt>
                <c:pt idx="3320" formatCode="0.00E+00">
                  <c:v>4.7259100000000003E-5</c:v>
                </c:pt>
                <c:pt idx="3321" formatCode="0.00E+00">
                  <c:v>3.4990699999999997E-5</c:v>
                </c:pt>
                <c:pt idx="3322" formatCode="0.00E+00">
                  <c:v>1.92717E-5</c:v>
                </c:pt>
                <c:pt idx="3323" formatCode="0.00E+00">
                  <c:v>1.34748E-5</c:v>
                </c:pt>
                <c:pt idx="3324" formatCode="0.00E+00">
                  <c:v>9.5174800000000002E-6</c:v>
                </c:pt>
                <c:pt idx="3325" formatCode="0.00E+00">
                  <c:v>6.7793700000000003E-6</c:v>
                </c:pt>
                <c:pt idx="3326" formatCode="0.00E+00">
                  <c:v>4.9458299999999997E-6</c:v>
                </c:pt>
                <c:pt idx="3327" formatCode="0.00E+00">
                  <c:v>3.62876E-6</c:v>
                </c:pt>
                <c:pt idx="3328" formatCode="0.00E+00">
                  <c:v>2.69443E-6</c:v>
                </c:pt>
                <c:pt idx="3329" formatCode="0.00E+00">
                  <c:v>2.03652E-6</c:v>
                </c:pt>
                <c:pt idx="3330" formatCode="0.00E+00">
                  <c:v>1.5169700000000001E-6</c:v>
                </c:pt>
                <c:pt idx="3331" formatCode="0.00E+00">
                  <c:v>1.1582899999999999E-6</c:v>
                </c:pt>
                <c:pt idx="3332" formatCode="0.00E+00">
                  <c:v>8.7699799999999998E-7</c:v>
                </c:pt>
                <c:pt idx="3333" formatCode="0.00E+00">
                  <c:v>6.5463099999999995E-7</c:v>
                </c:pt>
                <c:pt idx="3334" formatCode="0.00E+00">
                  <c:v>5.0485199999999997E-7</c:v>
                </c:pt>
                <c:pt idx="3335" formatCode="0.00E+00">
                  <c:v>3.8604999999999999E-7</c:v>
                </c:pt>
                <c:pt idx="3336" formatCode="0.00E+00">
                  <c:v>2.9269600000000002E-7</c:v>
                </c:pt>
                <c:pt idx="3337" formatCode="0.00E+00">
                  <c:v>2.2002400000000001E-7</c:v>
                </c:pt>
                <c:pt idx="3338" formatCode="0.00E+00">
                  <c:v>1.6397700000000001E-7</c:v>
                </c:pt>
                <c:pt idx="3339" formatCode="0.00E+00">
                  <c:v>1.2429200000000001E-7</c:v>
                </c:pt>
                <c:pt idx="3340" formatCode="0.00E+00">
                  <c:v>9.3527500000000002E-8</c:v>
                </c:pt>
                <c:pt idx="3341" formatCode="0.00E+00">
                  <c:v>6.98653E-8</c:v>
                </c:pt>
                <c:pt idx="3342" formatCode="0.00E+00">
                  <c:v>5.3252300000000002E-8</c:v>
                </c:pt>
                <c:pt idx="3343" formatCode="0.00E+00">
                  <c:v>4.0505999999999999E-8</c:v>
                </c:pt>
                <c:pt idx="3344" formatCode="0.00E+00">
                  <c:v>3.0503699999999997E-8</c:v>
                </c:pt>
                <c:pt idx="3345" formatCode="0.00E+00">
                  <c:v>2.28316E-8</c:v>
                </c:pt>
                <c:pt idx="3346" formatCode="0.00E+00">
                  <c:v>1.7499700000000002E-8</c:v>
                </c:pt>
                <c:pt idx="3347" formatCode="0.00E+00">
                  <c:v>1.33466E-8</c:v>
                </c:pt>
                <c:pt idx="3348" formatCode="0.00E+00">
                  <c:v>1.0128600000000001E-8</c:v>
                </c:pt>
                <c:pt idx="3349" formatCode="0.00E+00">
                  <c:v>7.6483399999999993E-9</c:v>
                </c:pt>
                <c:pt idx="3350" formatCode="0.00E+00">
                  <c:v>5.7466899999999997E-9</c:v>
                </c:pt>
                <c:pt idx="3351" formatCode="0.00E+00">
                  <c:v>4.2963300000000002E-9</c:v>
                </c:pt>
                <c:pt idx="3352" formatCode="0.00E+00">
                  <c:v>3.3036099999999999E-9</c:v>
                </c:pt>
                <c:pt idx="3353" formatCode="0.00E+00">
                  <c:v>2.5302299999999999E-9</c:v>
                </c:pt>
                <c:pt idx="3354" formatCode="0.00E+00">
                  <c:v>1.9302299999999999E-9</c:v>
                </c:pt>
                <c:pt idx="3355" formatCode="0.00E+00">
                  <c:v>1.4666799999999999E-9</c:v>
                </c:pt>
                <c:pt idx="3356" formatCode="0.00E+00">
                  <c:v>1.1100299999999999E-9</c:v>
                </c:pt>
                <c:pt idx="3357" formatCode="0.00E+00">
                  <c:v>8.4103000000000004E-10</c:v>
                </c:pt>
                <c:pt idx="3358" formatCode="0.00E+00">
                  <c:v>6.3152000000000001E-10</c:v>
                </c:pt>
                <c:pt idx="3359" formatCode="0.00E+00">
                  <c:v>4.8987999999999997E-10</c:v>
                </c:pt>
                <c:pt idx="3360" formatCode="0.00E+00">
                  <c:v>3.7884999999999999E-10</c:v>
                </c:pt>
                <c:pt idx="3361" formatCode="0.00E+00">
                  <c:v>2.9209000000000002E-10</c:v>
                </c:pt>
                <c:pt idx="3362" formatCode="0.00E+00">
                  <c:v>2.2451000000000001E-10</c:v>
                </c:pt>
                <c:pt idx="3363" formatCode="0.00E+00">
                  <c:v>1.7204000000000001E-10</c:v>
                </c:pt>
                <c:pt idx="3364" formatCode="0.00E+00">
                  <c:v>1.3143000000000001E-10</c:v>
                </c:pt>
                <c:pt idx="3365" formatCode="0.00E+00">
                  <c:v>1.001E-10</c:v>
                </c:pt>
                <c:pt idx="3366" formatCode="0.00E+00">
                  <c:v>7.9062999999999996E-11</c:v>
                </c:pt>
                <c:pt idx="3367" formatCode="0.00E+00">
                  <c:v>5.5829999999999999E-12</c:v>
                </c:pt>
                <c:pt idx="3368" formatCode="0.00E+00">
                  <c:v>1.2713E-14</c:v>
                </c:pt>
                <c:pt idx="3369">
                  <c:v>0</c:v>
                </c:pt>
                <c:pt idx="33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BA-4FBF-A990-EE6C8E8D1DED}"/>
            </c:ext>
          </c:extLst>
        </c:ser>
        <c:ser>
          <c:idx val="1"/>
          <c:order val="1"/>
          <c:tx>
            <c:v>njoy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'pb208 (n,g)'!$G:$G</c:f>
              <c:numCache>
                <c:formatCode>0.00E+00</c:formatCode>
                <c:ptCount val="1048576"/>
                <c:pt idx="0">
                  <c:v>1.0000000000000001E-5</c:v>
                </c:pt>
                <c:pt idx="1">
                  <c:v>1.0000000000000001E-5</c:v>
                </c:pt>
                <c:pt idx="2">
                  <c:v>1.01E-5</c:v>
                </c:pt>
                <c:pt idx="3">
                  <c:v>1.01E-5</c:v>
                </c:pt>
                <c:pt idx="4">
                  <c:v>1.0200000000000001E-5</c:v>
                </c:pt>
                <c:pt idx="5">
                  <c:v>1.0200000000000001E-5</c:v>
                </c:pt>
                <c:pt idx="6">
                  <c:v>1.0200000000000001E-5</c:v>
                </c:pt>
                <c:pt idx="7">
                  <c:v>1.03E-5</c:v>
                </c:pt>
                <c:pt idx="8">
                  <c:v>1.03E-5</c:v>
                </c:pt>
                <c:pt idx="9">
                  <c:v>1.04E-5</c:v>
                </c:pt>
                <c:pt idx="10">
                  <c:v>1.04E-5</c:v>
                </c:pt>
                <c:pt idx="11">
                  <c:v>1.04E-5</c:v>
                </c:pt>
                <c:pt idx="12">
                  <c:v>1.0499999999999999E-5</c:v>
                </c:pt>
                <c:pt idx="13">
                  <c:v>1.0499999999999999E-5</c:v>
                </c:pt>
                <c:pt idx="14">
                  <c:v>1.0499999999999999E-5</c:v>
                </c:pt>
                <c:pt idx="15">
                  <c:v>1.06E-5</c:v>
                </c:pt>
                <c:pt idx="16">
                  <c:v>1.06E-5</c:v>
                </c:pt>
                <c:pt idx="17">
                  <c:v>1.0699999999999999E-5</c:v>
                </c:pt>
                <c:pt idx="18">
                  <c:v>1.0699999999999999E-5</c:v>
                </c:pt>
                <c:pt idx="19">
                  <c:v>1.0699999999999999E-5</c:v>
                </c:pt>
                <c:pt idx="20">
                  <c:v>1.08E-5</c:v>
                </c:pt>
                <c:pt idx="21">
                  <c:v>1.0900000000000001E-5</c:v>
                </c:pt>
                <c:pt idx="22">
                  <c:v>1.0900000000000001E-5</c:v>
                </c:pt>
                <c:pt idx="23">
                  <c:v>1.1E-5</c:v>
                </c:pt>
                <c:pt idx="24">
                  <c:v>1.11E-5</c:v>
                </c:pt>
                <c:pt idx="25">
                  <c:v>1.1199999999999999E-5</c:v>
                </c:pt>
                <c:pt idx="26">
                  <c:v>1.13E-5</c:v>
                </c:pt>
                <c:pt idx="27">
                  <c:v>1.13E-5</c:v>
                </c:pt>
                <c:pt idx="28">
                  <c:v>1.1399999999999999E-5</c:v>
                </c:pt>
                <c:pt idx="29">
                  <c:v>1.15E-5</c:v>
                </c:pt>
                <c:pt idx="30">
                  <c:v>1.1600000000000001E-5</c:v>
                </c:pt>
                <c:pt idx="31">
                  <c:v>1.1600000000000001E-5</c:v>
                </c:pt>
                <c:pt idx="32">
                  <c:v>1.17E-5</c:v>
                </c:pt>
                <c:pt idx="33">
                  <c:v>1.1800000000000001E-5</c:v>
                </c:pt>
                <c:pt idx="34">
                  <c:v>1.19E-5</c:v>
                </c:pt>
                <c:pt idx="35">
                  <c:v>1.2E-5</c:v>
                </c:pt>
                <c:pt idx="36">
                  <c:v>1.2E-5</c:v>
                </c:pt>
                <c:pt idx="37">
                  <c:v>1.2099999999999999E-5</c:v>
                </c:pt>
                <c:pt idx="38">
                  <c:v>1.22E-5</c:v>
                </c:pt>
                <c:pt idx="39">
                  <c:v>1.2300000000000001E-5</c:v>
                </c:pt>
                <c:pt idx="40">
                  <c:v>1.2300000000000001E-5</c:v>
                </c:pt>
                <c:pt idx="41">
                  <c:v>1.24E-5</c:v>
                </c:pt>
                <c:pt idx="42">
                  <c:v>1.2500000000000001E-5</c:v>
                </c:pt>
                <c:pt idx="43">
                  <c:v>1.26E-5</c:v>
                </c:pt>
                <c:pt idx="44">
                  <c:v>1.27E-5</c:v>
                </c:pt>
                <c:pt idx="45">
                  <c:v>1.27E-5</c:v>
                </c:pt>
                <c:pt idx="46">
                  <c:v>1.2799999999999999E-5</c:v>
                </c:pt>
                <c:pt idx="47">
                  <c:v>1.29E-5</c:v>
                </c:pt>
                <c:pt idx="48">
                  <c:v>1.2999999999999999E-5</c:v>
                </c:pt>
                <c:pt idx="49">
                  <c:v>1.2999999999999999E-5</c:v>
                </c:pt>
                <c:pt idx="50">
                  <c:v>1.31E-5</c:v>
                </c:pt>
                <c:pt idx="51">
                  <c:v>1.3200000000000001E-5</c:v>
                </c:pt>
                <c:pt idx="52">
                  <c:v>1.33E-5</c:v>
                </c:pt>
                <c:pt idx="53">
                  <c:v>1.34E-5</c:v>
                </c:pt>
                <c:pt idx="54">
                  <c:v>1.34E-5</c:v>
                </c:pt>
                <c:pt idx="55">
                  <c:v>1.3499999999999999E-5</c:v>
                </c:pt>
                <c:pt idx="56">
                  <c:v>1.36E-5</c:v>
                </c:pt>
                <c:pt idx="57">
                  <c:v>1.3699999999999999E-5</c:v>
                </c:pt>
                <c:pt idx="58">
                  <c:v>1.38E-5</c:v>
                </c:pt>
                <c:pt idx="59">
                  <c:v>1.38E-5</c:v>
                </c:pt>
                <c:pt idx="60">
                  <c:v>1.3900000000000001E-5</c:v>
                </c:pt>
                <c:pt idx="61">
                  <c:v>1.4E-5</c:v>
                </c:pt>
                <c:pt idx="62">
                  <c:v>1.4100000000000001E-5</c:v>
                </c:pt>
                <c:pt idx="63">
                  <c:v>1.4100000000000001E-5</c:v>
                </c:pt>
                <c:pt idx="64">
                  <c:v>1.42E-5</c:v>
                </c:pt>
                <c:pt idx="65">
                  <c:v>1.43E-5</c:v>
                </c:pt>
                <c:pt idx="66">
                  <c:v>1.4399999999999999E-5</c:v>
                </c:pt>
                <c:pt idx="67">
                  <c:v>1.45E-5</c:v>
                </c:pt>
                <c:pt idx="68">
                  <c:v>1.45E-5</c:v>
                </c:pt>
                <c:pt idx="69">
                  <c:v>1.4600000000000001E-5</c:v>
                </c:pt>
                <c:pt idx="70">
                  <c:v>1.47E-5</c:v>
                </c:pt>
                <c:pt idx="71">
                  <c:v>1.4800000000000001E-5</c:v>
                </c:pt>
                <c:pt idx="72">
                  <c:v>1.4800000000000001E-5</c:v>
                </c:pt>
                <c:pt idx="73">
                  <c:v>1.49E-5</c:v>
                </c:pt>
                <c:pt idx="74">
                  <c:v>1.5E-5</c:v>
                </c:pt>
                <c:pt idx="75">
                  <c:v>1.5099999999999999E-5</c:v>
                </c:pt>
                <c:pt idx="76">
                  <c:v>1.52E-5</c:v>
                </c:pt>
                <c:pt idx="77">
                  <c:v>1.52E-5</c:v>
                </c:pt>
                <c:pt idx="78">
                  <c:v>1.5299999999999999E-5</c:v>
                </c:pt>
                <c:pt idx="79">
                  <c:v>1.5400000000000002E-5</c:v>
                </c:pt>
                <c:pt idx="80">
                  <c:v>1.5500000000000001E-5</c:v>
                </c:pt>
                <c:pt idx="81">
                  <c:v>1.5500000000000001E-5</c:v>
                </c:pt>
                <c:pt idx="82">
                  <c:v>1.56E-5</c:v>
                </c:pt>
                <c:pt idx="83">
                  <c:v>1.5699999999999999E-5</c:v>
                </c:pt>
                <c:pt idx="84">
                  <c:v>1.5800000000000001E-5</c:v>
                </c:pt>
                <c:pt idx="85">
                  <c:v>1.59E-5</c:v>
                </c:pt>
                <c:pt idx="86">
                  <c:v>1.59E-5</c:v>
                </c:pt>
                <c:pt idx="87">
                  <c:v>1.5999999999999999E-5</c:v>
                </c:pt>
                <c:pt idx="88">
                  <c:v>1.6099999999999998E-5</c:v>
                </c:pt>
                <c:pt idx="89">
                  <c:v>1.6200000000000001E-5</c:v>
                </c:pt>
                <c:pt idx="90">
                  <c:v>1.63E-5</c:v>
                </c:pt>
                <c:pt idx="91">
                  <c:v>1.63E-5</c:v>
                </c:pt>
                <c:pt idx="92">
                  <c:v>1.6399999999999999E-5</c:v>
                </c:pt>
                <c:pt idx="93">
                  <c:v>1.6500000000000001E-5</c:v>
                </c:pt>
                <c:pt idx="94">
                  <c:v>1.66E-5</c:v>
                </c:pt>
                <c:pt idx="95">
                  <c:v>1.66E-5</c:v>
                </c:pt>
                <c:pt idx="96">
                  <c:v>1.6699999999999999E-5</c:v>
                </c:pt>
                <c:pt idx="97">
                  <c:v>1.6799999999999998E-5</c:v>
                </c:pt>
                <c:pt idx="98">
                  <c:v>1.6900000000000001E-5</c:v>
                </c:pt>
                <c:pt idx="99">
                  <c:v>1.7E-5</c:v>
                </c:pt>
                <c:pt idx="100">
                  <c:v>1.7E-5</c:v>
                </c:pt>
                <c:pt idx="101">
                  <c:v>1.7099999999999999E-5</c:v>
                </c:pt>
                <c:pt idx="102">
                  <c:v>1.7200000000000001E-5</c:v>
                </c:pt>
                <c:pt idx="103">
                  <c:v>1.73E-5</c:v>
                </c:pt>
                <c:pt idx="104">
                  <c:v>1.73E-5</c:v>
                </c:pt>
                <c:pt idx="105">
                  <c:v>1.7399999999999999E-5</c:v>
                </c:pt>
                <c:pt idx="106">
                  <c:v>1.7499999999999998E-5</c:v>
                </c:pt>
                <c:pt idx="107">
                  <c:v>1.7600000000000001E-5</c:v>
                </c:pt>
                <c:pt idx="108">
                  <c:v>1.77E-5</c:v>
                </c:pt>
                <c:pt idx="109">
                  <c:v>1.77E-5</c:v>
                </c:pt>
                <c:pt idx="110">
                  <c:v>1.7799999999999999E-5</c:v>
                </c:pt>
                <c:pt idx="111">
                  <c:v>1.7900000000000001E-5</c:v>
                </c:pt>
                <c:pt idx="112">
                  <c:v>1.8E-5</c:v>
                </c:pt>
                <c:pt idx="113">
                  <c:v>1.8E-5</c:v>
                </c:pt>
                <c:pt idx="114">
                  <c:v>1.8099999999999999E-5</c:v>
                </c:pt>
                <c:pt idx="115">
                  <c:v>1.8199999999999999E-5</c:v>
                </c:pt>
                <c:pt idx="116">
                  <c:v>1.8300000000000001E-5</c:v>
                </c:pt>
                <c:pt idx="117">
                  <c:v>1.84E-5</c:v>
                </c:pt>
                <c:pt idx="118">
                  <c:v>1.84E-5</c:v>
                </c:pt>
                <c:pt idx="119">
                  <c:v>1.8499999999999999E-5</c:v>
                </c:pt>
                <c:pt idx="120">
                  <c:v>1.8600000000000001E-5</c:v>
                </c:pt>
                <c:pt idx="121">
                  <c:v>1.8700000000000001E-5</c:v>
                </c:pt>
                <c:pt idx="122">
                  <c:v>1.88E-5</c:v>
                </c:pt>
                <c:pt idx="123">
                  <c:v>1.88E-5</c:v>
                </c:pt>
                <c:pt idx="124">
                  <c:v>1.8899999999999999E-5</c:v>
                </c:pt>
                <c:pt idx="125">
                  <c:v>1.9000000000000001E-5</c:v>
                </c:pt>
                <c:pt idx="126">
                  <c:v>1.91E-5</c:v>
                </c:pt>
                <c:pt idx="127">
                  <c:v>1.91E-5</c:v>
                </c:pt>
                <c:pt idx="128">
                  <c:v>1.9199999999999999E-5</c:v>
                </c:pt>
                <c:pt idx="129">
                  <c:v>1.9300000000000002E-5</c:v>
                </c:pt>
                <c:pt idx="130">
                  <c:v>1.9400000000000001E-5</c:v>
                </c:pt>
                <c:pt idx="131">
                  <c:v>1.95E-5</c:v>
                </c:pt>
                <c:pt idx="132">
                  <c:v>1.95E-5</c:v>
                </c:pt>
                <c:pt idx="133">
                  <c:v>1.9599999999999999E-5</c:v>
                </c:pt>
                <c:pt idx="134">
                  <c:v>1.9700000000000001E-5</c:v>
                </c:pt>
                <c:pt idx="135">
                  <c:v>1.98E-5</c:v>
                </c:pt>
                <c:pt idx="136">
                  <c:v>1.98E-5</c:v>
                </c:pt>
                <c:pt idx="137">
                  <c:v>1.9899999999999999E-5</c:v>
                </c:pt>
                <c:pt idx="138">
                  <c:v>2.0000000000000002E-5</c:v>
                </c:pt>
                <c:pt idx="139">
                  <c:v>2.0100000000000001E-5</c:v>
                </c:pt>
                <c:pt idx="140">
                  <c:v>2.02E-5</c:v>
                </c:pt>
                <c:pt idx="141">
                  <c:v>2.0400000000000001E-5</c:v>
                </c:pt>
                <c:pt idx="142">
                  <c:v>2.05E-5</c:v>
                </c:pt>
                <c:pt idx="143">
                  <c:v>2.0599999999999999E-5</c:v>
                </c:pt>
                <c:pt idx="144">
                  <c:v>2.0699999999999998E-5</c:v>
                </c:pt>
                <c:pt idx="145">
                  <c:v>2.0800000000000001E-5</c:v>
                </c:pt>
                <c:pt idx="146">
                  <c:v>2.09E-5</c:v>
                </c:pt>
                <c:pt idx="147">
                  <c:v>2.1100000000000001E-5</c:v>
                </c:pt>
                <c:pt idx="148">
                  <c:v>2.12E-5</c:v>
                </c:pt>
                <c:pt idx="149">
                  <c:v>2.1299999999999999E-5</c:v>
                </c:pt>
                <c:pt idx="150">
                  <c:v>2.1399999999999998E-5</c:v>
                </c:pt>
                <c:pt idx="151">
                  <c:v>2.1500000000000001E-5</c:v>
                </c:pt>
                <c:pt idx="152">
                  <c:v>2.16E-5</c:v>
                </c:pt>
                <c:pt idx="153">
                  <c:v>2.1800000000000001E-5</c:v>
                </c:pt>
                <c:pt idx="154">
                  <c:v>2.19E-5</c:v>
                </c:pt>
                <c:pt idx="155">
                  <c:v>2.1999999999999999E-5</c:v>
                </c:pt>
                <c:pt idx="156">
                  <c:v>2.2099999999999998E-5</c:v>
                </c:pt>
                <c:pt idx="157">
                  <c:v>2.2200000000000001E-5</c:v>
                </c:pt>
                <c:pt idx="158">
                  <c:v>2.23E-5</c:v>
                </c:pt>
                <c:pt idx="159">
                  <c:v>2.2500000000000001E-5</c:v>
                </c:pt>
                <c:pt idx="160">
                  <c:v>2.26E-5</c:v>
                </c:pt>
                <c:pt idx="161">
                  <c:v>2.27E-5</c:v>
                </c:pt>
                <c:pt idx="162">
                  <c:v>2.2799999999999999E-5</c:v>
                </c:pt>
                <c:pt idx="163">
                  <c:v>2.2900000000000001E-5</c:v>
                </c:pt>
                <c:pt idx="164">
                  <c:v>2.3E-5</c:v>
                </c:pt>
                <c:pt idx="165">
                  <c:v>2.3200000000000001E-5</c:v>
                </c:pt>
                <c:pt idx="166">
                  <c:v>2.3300000000000001E-5</c:v>
                </c:pt>
                <c:pt idx="167">
                  <c:v>2.34E-5</c:v>
                </c:pt>
                <c:pt idx="168">
                  <c:v>2.3499999999999999E-5</c:v>
                </c:pt>
                <c:pt idx="169">
                  <c:v>2.3600000000000001E-5</c:v>
                </c:pt>
                <c:pt idx="170">
                  <c:v>2.3799999999999999E-5</c:v>
                </c:pt>
                <c:pt idx="171">
                  <c:v>2.3900000000000002E-5</c:v>
                </c:pt>
                <c:pt idx="172">
                  <c:v>2.4000000000000001E-5</c:v>
                </c:pt>
                <c:pt idx="173">
                  <c:v>2.41E-5</c:v>
                </c:pt>
                <c:pt idx="174">
                  <c:v>2.4199999999999999E-5</c:v>
                </c:pt>
                <c:pt idx="175">
                  <c:v>2.4300000000000001E-5</c:v>
                </c:pt>
                <c:pt idx="176">
                  <c:v>2.4499999999999999E-5</c:v>
                </c:pt>
                <c:pt idx="177">
                  <c:v>2.4600000000000002E-5</c:v>
                </c:pt>
                <c:pt idx="178">
                  <c:v>2.4700000000000001E-5</c:v>
                </c:pt>
                <c:pt idx="179">
                  <c:v>2.48E-5</c:v>
                </c:pt>
                <c:pt idx="180">
                  <c:v>2.4899999999999999E-5</c:v>
                </c:pt>
                <c:pt idx="181">
                  <c:v>2.5000000000000001E-5</c:v>
                </c:pt>
                <c:pt idx="182">
                  <c:v>2.5199999999999999E-5</c:v>
                </c:pt>
                <c:pt idx="183">
                  <c:v>2.5299999999999998E-5</c:v>
                </c:pt>
                <c:pt idx="184">
                  <c:v>2.5400000000000001E-5</c:v>
                </c:pt>
                <c:pt idx="185">
                  <c:v>2.55E-5</c:v>
                </c:pt>
                <c:pt idx="186">
                  <c:v>2.5599999999999999E-5</c:v>
                </c:pt>
                <c:pt idx="187">
                  <c:v>2.5700000000000001E-5</c:v>
                </c:pt>
                <c:pt idx="188">
                  <c:v>2.5899999999999999E-5</c:v>
                </c:pt>
                <c:pt idx="189">
                  <c:v>2.5999999999999998E-5</c:v>
                </c:pt>
                <c:pt idx="190">
                  <c:v>2.6100000000000001E-5</c:v>
                </c:pt>
                <c:pt idx="191">
                  <c:v>2.62E-5</c:v>
                </c:pt>
                <c:pt idx="192">
                  <c:v>2.6299999999999999E-5</c:v>
                </c:pt>
                <c:pt idx="193">
                  <c:v>2.6400000000000001E-5</c:v>
                </c:pt>
                <c:pt idx="194">
                  <c:v>2.6599999999999999E-5</c:v>
                </c:pt>
                <c:pt idx="195">
                  <c:v>2.6699999999999998E-5</c:v>
                </c:pt>
                <c:pt idx="196">
                  <c:v>2.6800000000000001E-5</c:v>
                </c:pt>
                <c:pt idx="197">
                  <c:v>2.69E-5</c:v>
                </c:pt>
                <c:pt idx="198">
                  <c:v>2.6999999999999999E-5</c:v>
                </c:pt>
                <c:pt idx="199">
                  <c:v>2.7100000000000001E-5</c:v>
                </c:pt>
                <c:pt idx="200">
                  <c:v>2.73E-5</c:v>
                </c:pt>
                <c:pt idx="201">
                  <c:v>2.7399999999999999E-5</c:v>
                </c:pt>
                <c:pt idx="202">
                  <c:v>2.7500000000000001E-5</c:v>
                </c:pt>
                <c:pt idx="203">
                  <c:v>2.76E-5</c:v>
                </c:pt>
                <c:pt idx="204">
                  <c:v>2.7699999999999999E-5</c:v>
                </c:pt>
                <c:pt idx="205">
                  <c:v>2.7900000000000001E-5</c:v>
                </c:pt>
                <c:pt idx="206">
                  <c:v>2.8E-5</c:v>
                </c:pt>
                <c:pt idx="207">
                  <c:v>2.8099999999999999E-5</c:v>
                </c:pt>
                <c:pt idx="208">
                  <c:v>2.8200000000000001E-5</c:v>
                </c:pt>
                <c:pt idx="209">
                  <c:v>2.83E-5</c:v>
                </c:pt>
                <c:pt idx="210">
                  <c:v>2.8399999999999999E-5</c:v>
                </c:pt>
                <c:pt idx="211">
                  <c:v>2.8600000000000001E-5</c:v>
                </c:pt>
                <c:pt idx="212">
                  <c:v>2.87E-5</c:v>
                </c:pt>
                <c:pt idx="213">
                  <c:v>2.8799999999999999E-5</c:v>
                </c:pt>
                <c:pt idx="214">
                  <c:v>2.8900000000000001E-5</c:v>
                </c:pt>
                <c:pt idx="215">
                  <c:v>2.9E-5</c:v>
                </c:pt>
                <c:pt idx="216">
                  <c:v>2.9099999999999999E-5</c:v>
                </c:pt>
                <c:pt idx="217">
                  <c:v>2.9300000000000001E-5</c:v>
                </c:pt>
                <c:pt idx="218">
                  <c:v>2.94E-5</c:v>
                </c:pt>
                <c:pt idx="219">
                  <c:v>2.9499999999999999E-5</c:v>
                </c:pt>
                <c:pt idx="220">
                  <c:v>2.9600000000000001E-5</c:v>
                </c:pt>
                <c:pt idx="221">
                  <c:v>2.97E-5</c:v>
                </c:pt>
                <c:pt idx="222">
                  <c:v>2.9799999999999999E-5</c:v>
                </c:pt>
                <c:pt idx="223">
                  <c:v>3.0000000000000001E-5</c:v>
                </c:pt>
                <c:pt idx="224">
                  <c:v>3.01E-5</c:v>
                </c:pt>
                <c:pt idx="225">
                  <c:v>3.0199999999999999E-5</c:v>
                </c:pt>
                <c:pt idx="226">
                  <c:v>3.0300000000000001E-5</c:v>
                </c:pt>
                <c:pt idx="227">
                  <c:v>3.04E-5</c:v>
                </c:pt>
                <c:pt idx="228">
                  <c:v>3.0499999999999999E-5</c:v>
                </c:pt>
                <c:pt idx="229">
                  <c:v>3.0700000000000001E-5</c:v>
                </c:pt>
                <c:pt idx="230">
                  <c:v>3.0800000000000003E-5</c:v>
                </c:pt>
                <c:pt idx="231">
                  <c:v>3.0899999999999999E-5</c:v>
                </c:pt>
                <c:pt idx="232">
                  <c:v>3.1000000000000001E-5</c:v>
                </c:pt>
                <c:pt idx="233">
                  <c:v>3.1099999999999997E-5</c:v>
                </c:pt>
                <c:pt idx="234">
                  <c:v>3.1300000000000002E-5</c:v>
                </c:pt>
                <c:pt idx="235">
                  <c:v>3.1399999999999998E-5</c:v>
                </c:pt>
                <c:pt idx="236">
                  <c:v>3.15E-5</c:v>
                </c:pt>
                <c:pt idx="237">
                  <c:v>3.1600000000000002E-5</c:v>
                </c:pt>
                <c:pt idx="238">
                  <c:v>3.1699999999999998E-5</c:v>
                </c:pt>
                <c:pt idx="239">
                  <c:v>3.18E-5</c:v>
                </c:pt>
                <c:pt idx="240">
                  <c:v>3.1999999999999999E-5</c:v>
                </c:pt>
                <c:pt idx="241">
                  <c:v>3.2100000000000001E-5</c:v>
                </c:pt>
                <c:pt idx="242">
                  <c:v>3.2199999999999997E-5</c:v>
                </c:pt>
                <c:pt idx="243">
                  <c:v>3.2299999999999999E-5</c:v>
                </c:pt>
                <c:pt idx="244">
                  <c:v>3.2400000000000001E-5</c:v>
                </c:pt>
                <c:pt idx="245">
                  <c:v>3.2700000000000002E-5</c:v>
                </c:pt>
                <c:pt idx="246">
                  <c:v>3.29E-5</c:v>
                </c:pt>
                <c:pt idx="247">
                  <c:v>3.3099999999999998E-5</c:v>
                </c:pt>
                <c:pt idx="248">
                  <c:v>3.3399999999999999E-5</c:v>
                </c:pt>
                <c:pt idx="249">
                  <c:v>3.3599999999999997E-5</c:v>
                </c:pt>
                <c:pt idx="250">
                  <c:v>3.3800000000000002E-5</c:v>
                </c:pt>
                <c:pt idx="251">
                  <c:v>3.4100000000000002E-5</c:v>
                </c:pt>
                <c:pt idx="252">
                  <c:v>3.43E-5</c:v>
                </c:pt>
                <c:pt idx="253">
                  <c:v>3.4499999999999998E-5</c:v>
                </c:pt>
                <c:pt idx="254">
                  <c:v>3.4799999999999999E-5</c:v>
                </c:pt>
                <c:pt idx="255">
                  <c:v>3.4999999999999997E-5</c:v>
                </c:pt>
                <c:pt idx="256">
                  <c:v>3.5200000000000002E-5</c:v>
                </c:pt>
                <c:pt idx="257">
                  <c:v>3.5500000000000002E-5</c:v>
                </c:pt>
                <c:pt idx="258">
                  <c:v>3.57E-5</c:v>
                </c:pt>
                <c:pt idx="259">
                  <c:v>3.5899999999999998E-5</c:v>
                </c:pt>
                <c:pt idx="260">
                  <c:v>3.6199999999999999E-5</c:v>
                </c:pt>
                <c:pt idx="261">
                  <c:v>3.6399999999999997E-5</c:v>
                </c:pt>
                <c:pt idx="262">
                  <c:v>3.6600000000000002E-5</c:v>
                </c:pt>
                <c:pt idx="263">
                  <c:v>3.6900000000000002E-5</c:v>
                </c:pt>
                <c:pt idx="264">
                  <c:v>3.7100000000000001E-5</c:v>
                </c:pt>
                <c:pt idx="265">
                  <c:v>3.7299999999999999E-5</c:v>
                </c:pt>
                <c:pt idx="266">
                  <c:v>3.7599999999999999E-5</c:v>
                </c:pt>
                <c:pt idx="267">
                  <c:v>3.7799999999999997E-5</c:v>
                </c:pt>
                <c:pt idx="268">
                  <c:v>3.8000000000000002E-5</c:v>
                </c:pt>
                <c:pt idx="269">
                  <c:v>3.8300000000000003E-5</c:v>
                </c:pt>
                <c:pt idx="270">
                  <c:v>3.8500000000000001E-5</c:v>
                </c:pt>
                <c:pt idx="271">
                  <c:v>3.8800000000000001E-5</c:v>
                </c:pt>
                <c:pt idx="272">
                  <c:v>3.8999999999999999E-5</c:v>
                </c:pt>
                <c:pt idx="273">
                  <c:v>3.9199999999999997E-5</c:v>
                </c:pt>
                <c:pt idx="274">
                  <c:v>3.9499999999999998E-5</c:v>
                </c:pt>
                <c:pt idx="275">
                  <c:v>3.9700000000000003E-5</c:v>
                </c:pt>
                <c:pt idx="276">
                  <c:v>3.9900000000000001E-5</c:v>
                </c:pt>
                <c:pt idx="277">
                  <c:v>4.0200000000000001E-5</c:v>
                </c:pt>
                <c:pt idx="278">
                  <c:v>4.0399999999999999E-5</c:v>
                </c:pt>
                <c:pt idx="279">
                  <c:v>4.0599999999999998E-5</c:v>
                </c:pt>
                <c:pt idx="280">
                  <c:v>4.0899999999999998E-5</c:v>
                </c:pt>
                <c:pt idx="281">
                  <c:v>4.1100000000000003E-5</c:v>
                </c:pt>
                <c:pt idx="282">
                  <c:v>4.1300000000000001E-5</c:v>
                </c:pt>
                <c:pt idx="283">
                  <c:v>4.1600000000000002E-5</c:v>
                </c:pt>
                <c:pt idx="284">
                  <c:v>4.18E-5</c:v>
                </c:pt>
                <c:pt idx="285">
                  <c:v>4.1999999999999998E-5</c:v>
                </c:pt>
                <c:pt idx="286">
                  <c:v>4.2299999999999998E-5</c:v>
                </c:pt>
                <c:pt idx="287">
                  <c:v>4.2500000000000003E-5</c:v>
                </c:pt>
                <c:pt idx="288">
                  <c:v>4.2700000000000001E-5</c:v>
                </c:pt>
                <c:pt idx="289">
                  <c:v>4.3000000000000002E-5</c:v>
                </c:pt>
                <c:pt idx="290">
                  <c:v>4.32E-5</c:v>
                </c:pt>
                <c:pt idx="291">
                  <c:v>4.3399999999999998E-5</c:v>
                </c:pt>
                <c:pt idx="292">
                  <c:v>4.3699999999999998E-5</c:v>
                </c:pt>
                <c:pt idx="293">
                  <c:v>4.3900000000000003E-5</c:v>
                </c:pt>
                <c:pt idx="294">
                  <c:v>4.4100000000000001E-5</c:v>
                </c:pt>
                <c:pt idx="295">
                  <c:v>4.4400000000000002E-5</c:v>
                </c:pt>
                <c:pt idx="296">
                  <c:v>4.46E-5</c:v>
                </c:pt>
                <c:pt idx="297">
                  <c:v>4.4799999999999998E-5</c:v>
                </c:pt>
                <c:pt idx="298">
                  <c:v>4.5099999999999998E-5</c:v>
                </c:pt>
                <c:pt idx="299">
                  <c:v>4.5300000000000003E-5</c:v>
                </c:pt>
                <c:pt idx="300">
                  <c:v>4.5500000000000001E-5</c:v>
                </c:pt>
                <c:pt idx="301">
                  <c:v>4.5800000000000002E-5</c:v>
                </c:pt>
                <c:pt idx="302">
                  <c:v>4.6E-5</c:v>
                </c:pt>
                <c:pt idx="303">
                  <c:v>4.6300000000000001E-5</c:v>
                </c:pt>
                <c:pt idx="304">
                  <c:v>4.6499999999999999E-5</c:v>
                </c:pt>
                <c:pt idx="305">
                  <c:v>4.6699999999999997E-5</c:v>
                </c:pt>
                <c:pt idx="306">
                  <c:v>4.6999999999999997E-5</c:v>
                </c:pt>
                <c:pt idx="307">
                  <c:v>4.7200000000000002E-5</c:v>
                </c:pt>
                <c:pt idx="308">
                  <c:v>4.74E-5</c:v>
                </c:pt>
                <c:pt idx="309">
                  <c:v>4.7700000000000001E-5</c:v>
                </c:pt>
                <c:pt idx="310">
                  <c:v>4.7899999999999999E-5</c:v>
                </c:pt>
                <c:pt idx="311">
                  <c:v>4.8099999999999997E-5</c:v>
                </c:pt>
                <c:pt idx="312">
                  <c:v>4.8399999999999997E-5</c:v>
                </c:pt>
                <c:pt idx="313">
                  <c:v>4.8600000000000002E-5</c:v>
                </c:pt>
                <c:pt idx="314">
                  <c:v>4.88E-5</c:v>
                </c:pt>
                <c:pt idx="315">
                  <c:v>4.9100000000000001E-5</c:v>
                </c:pt>
                <c:pt idx="316">
                  <c:v>4.9299999999999999E-5</c:v>
                </c:pt>
                <c:pt idx="317">
                  <c:v>4.9499999999999997E-5</c:v>
                </c:pt>
                <c:pt idx="318">
                  <c:v>4.9799999999999998E-5</c:v>
                </c:pt>
                <c:pt idx="319">
                  <c:v>5.0000000000000002E-5</c:v>
                </c:pt>
                <c:pt idx="320">
                  <c:v>5.02E-5</c:v>
                </c:pt>
                <c:pt idx="321">
                  <c:v>5.0399999999999999E-5</c:v>
                </c:pt>
                <c:pt idx="322">
                  <c:v>5.0599999999999997E-5</c:v>
                </c:pt>
                <c:pt idx="323">
                  <c:v>5.0800000000000002E-5</c:v>
                </c:pt>
                <c:pt idx="324">
                  <c:v>5.1E-5</c:v>
                </c:pt>
                <c:pt idx="325">
                  <c:v>5.1199999999999998E-5</c:v>
                </c:pt>
                <c:pt idx="326">
                  <c:v>5.1400000000000003E-5</c:v>
                </c:pt>
                <c:pt idx="327">
                  <c:v>5.1600000000000001E-5</c:v>
                </c:pt>
                <c:pt idx="328">
                  <c:v>5.1799999999999999E-5</c:v>
                </c:pt>
                <c:pt idx="329">
                  <c:v>5.1999999999999997E-5</c:v>
                </c:pt>
                <c:pt idx="330">
                  <c:v>5.2099999999999999E-5</c:v>
                </c:pt>
                <c:pt idx="331">
                  <c:v>5.2299999999999997E-5</c:v>
                </c:pt>
                <c:pt idx="332">
                  <c:v>5.2500000000000002E-5</c:v>
                </c:pt>
                <c:pt idx="333">
                  <c:v>5.27E-5</c:v>
                </c:pt>
                <c:pt idx="334">
                  <c:v>5.2899999999999998E-5</c:v>
                </c:pt>
                <c:pt idx="335">
                  <c:v>5.3100000000000003E-5</c:v>
                </c:pt>
                <c:pt idx="336">
                  <c:v>5.3300000000000001E-5</c:v>
                </c:pt>
                <c:pt idx="337">
                  <c:v>5.3499999999999999E-5</c:v>
                </c:pt>
                <c:pt idx="338">
                  <c:v>5.3699999999999997E-5</c:v>
                </c:pt>
                <c:pt idx="339">
                  <c:v>5.3900000000000002E-5</c:v>
                </c:pt>
                <c:pt idx="340">
                  <c:v>5.4299999999999998E-5</c:v>
                </c:pt>
                <c:pt idx="341">
                  <c:v>5.4700000000000001E-5</c:v>
                </c:pt>
                <c:pt idx="342">
                  <c:v>5.5099999999999998E-5</c:v>
                </c:pt>
                <c:pt idx="343">
                  <c:v>5.5500000000000001E-5</c:v>
                </c:pt>
                <c:pt idx="344">
                  <c:v>5.5899999999999997E-5</c:v>
                </c:pt>
                <c:pt idx="345">
                  <c:v>5.63E-5</c:v>
                </c:pt>
                <c:pt idx="346">
                  <c:v>5.66E-5</c:v>
                </c:pt>
                <c:pt idx="347">
                  <c:v>5.7000000000000003E-5</c:v>
                </c:pt>
                <c:pt idx="348">
                  <c:v>5.7399999999999999E-5</c:v>
                </c:pt>
                <c:pt idx="349">
                  <c:v>5.7800000000000002E-5</c:v>
                </c:pt>
                <c:pt idx="350">
                  <c:v>5.8199999999999998E-5</c:v>
                </c:pt>
                <c:pt idx="351">
                  <c:v>5.8600000000000001E-5</c:v>
                </c:pt>
                <c:pt idx="352">
                  <c:v>5.8999999999999998E-5</c:v>
                </c:pt>
                <c:pt idx="353">
                  <c:v>5.94E-5</c:v>
                </c:pt>
                <c:pt idx="354">
                  <c:v>5.9799999999999997E-5</c:v>
                </c:pt>
                <c:pt idx="355">
                  <c:v>6.02E-5</c:v>
                </c:pt>
                <c:pt idx="356">
                  <c:v>6.05E-5</c:v>
                </c:pt>
                <c:pt idx="357">
                  <c:v>6.0900000000000003E-5</c:v>
                </c:pt>
                <c:pt idx="358">
                  <c:v>6.1299999999999999E-5</c:v>
                </c:pt>
                <c:pt idx="359">
                  <c:v>6.1699999999999995E-5</c:v>
                </c:pt>
                <c:pt idx="360">
                  <c:v>6.2100000000000005E-5</c:v>
                </c:pt>
                <c:pt idx="361">
                  <c:v>6.2500000000000001E-5</c:v>
                </c:pt>
                <c:pt idx="362">
                  <c:v>6.2899999999999997E-5</c:v>
                </c:pt>
                <c:pt idx="363">
                  <c:v>6.3299999999999994E-5</c:v>
                </c:pt>
                <c:pt idx="364">
                  <c:v>6.3700000000000003E-5</c:v>
                </c:pt>
                <c:pt idx="365">
                  <c:v>6.41E-5</c:v>
                </c:pt>
                <c:pt idx="366">
                  <c:v>6.4499999999999996E-5</c:v>
                </c:pt>
                <c:pt idx="367">
                  <c:v>6.4800000000000003E-5</c:v>
                </c:pt>
                <c:pt idx="368">
                  <c:v>6.5199999999999999E-5</c:v>
                </c:pt>
                <c:pt idx="369">
                  <c:v>6.5599999999999995E-5</c:v>
                </c:pt>
                <c:pt idx="370">
                  <c:v>6.6000000000000005E-5</c:v>
                </c:pt>
                <c:pt idx="371">
                  <c:v>6.6400000000000001E-5</c:v>
                </c:pt>
                <c:pt idx="372">
                  <c:v>6.6799999999999997E-5</c:v>
                </c:pt>
                <c:pt idx="373">
                  <c:v>6.7199999999999994E-5</c:v>
                </c:pt>
                <c:pt idx="374">
                  <c:v>6.7600000000000003E-5</c:v>
                </c:pt>
                <c:pt idx="375">
                  <c:v>6.7999999999999999E-5</c:v>
                </c:pt>
                <c:pt idx="376">
                  <c:v>6.8399999999999996E-5</c:v>
                </c:pt>
                <c:pt idx="377">
                  <c:v>6.8800000000000005E-5</c:v>
                </c:pt>
                <c:pt idx="378">
                  <c:v>6.9099999999999999E-5</c:v>
                </c:pt>
                <c:pt idx="379">
                  <c:v>6.9499999999999995E-5</c:v>
                </c:pt>
                <c:pt idx="380">
                  <c:v>6.9900000000000005E-5</c:v>
                </c:pt>
                <c:pt idx="381">
                  <c:v>7.0300000000000001E-5</c:v>
                </c:pt>
                <c:pt idx="382">
                  <c:v>7.0699999999999997E-5</c:v>
                </c:pt>
                <c:pt idx="383">
                  <c:v>7.1099999999999994E-5</c:v>
                </c:pt>
                <c:pt idx="384">
                  <c:v>7.1500000000000003E-5</c:v>
                </c:pt>
                <c:pt idx="385">
                  <c:v>7.1899999999999999E-5</c:v>
                </c:pt>
                <c:pt idx="386">
                  <c:v>7.2299999999999996E-5</c:v>
                </c:pt>
                <c:pt idx="387">
                  <c:v>7.2700000000000005E-5</c:v>
                </c:pt>
                <c:pt idx="388">
                  <c:v>7.2999999999999999E-5</c:v>
                </c:pt>
                <c:pt idx="389">
                  <c:v>7.3399999999999995E-5</c:v>
                </c:pt>
                <c:pt idx="390">
                  <c:v>7.3800000000000005E-5</c:v>
                </c:pt>
                <c:pt idx="391">
                  <c:v>7.4200000000000001E-5</c:v>
                </c:pt>
                <c:pt idx="392">
                  <c:v>7.4599999999999997E-5</c:v>
                </c:pt>
                <c:pt idx="393">
                  <c:v>7.4999999999999993E-5</c:v>
                </c:pt>
                <c:pt idx="394">
                  <c:v>7.5400000000000003E-5</c:v>
                </c:pt>
                <c:pt idx="395">
                  <c:v>7.5799999999999999E-5</c:v>
                </c:pt>
                <c:pt idx="396">
                  <c:v>7.6199999999999995E-5</c:v>
                </c:pt>
                <c:pt idx="397">
                  <c:v>7.6600000000000005E-5</c:v>
                </c:pt>
                <c:pt idx="398">
                  <c:v>7.7000000000000001E-5</c:v>
                </c:pt>
                <c:pt idx="399">
                  <c:v>7.7299999999999995E-5</c:v>
                </c:pt>
                <c:pt idx="400">
                  <c:v>7.7700000000000005E-5</c:v>
                </c:pt>
                <c:pt idx="401">
                  <c:v>7.8100000000000001E-5</c:v>
                </c:pt>
                <c:pt idx="402">
                  <c:v>7.8499999999999997E-5</c:v>
                </c:pt>
                <c:pt idx="403">
                  <c:v>7.8899999999999993E-5</c:v>
                </c:pt>
                <c:pt idx="404">
                  <c:v>7.9300000000000003E-5</c:v>
                </c:pt>
                <c:pt idx="405">
                  <c:v>7.9699999999999999E-5</c:v>
                </c:pt>
                <c:pt idx="406">
                  <c:v>8.0099999999999995E-5</c:v>
                </c:pt>
                <c:pt idx="407">
                  <c:v>8.0500000000000005E-5</c:v>
                </c:pt>
                <c:pt idx="408">
                  <c:v>8.0900000000000001E-5</c:v>
                </c:pt>
                <c:pt idx="409">
                  <c:v>8.1299999999999997E-5</c:v>
                </c:pt>
                <c:pt idx="410">
                  <c:v>8.1600000000000005E-5</c:v>
                </c:pt>
                <c:pt idx="411">
                  <c:v>8.2000000000000001E-5</c:v>
                </c:pt>
                <c:pt idx="412">
                  <c:v>8.2399999999999997E-5</c:v>
                </c:pt>
                <c:pt idx="413">
                  <c:v>8.2799999999999993E-5</c:v>
                </c:pt>
                <c:pt idx="414">
                  <c:v>8.3200000000000003E-5</c:v>
                </c:pt>
                <c:pt idx="415">
                  <c:v>8.3599999999999999E-5</c:v>
                </c:pt>
                <c:pt idx="416">
                  <c:v>8.3999999999999995E-5</c:v>
                </c:pt>
                <c:pt idx="417">
                  <c:v>8.4400000000000005E-5</c:v>
                </c:pt>
                <c:pt idx="418">
                  <c:v>8.4800000000000001E-5</c:v>
                </c:pt>
                <c:pt idx="419">
                  <c:v>8.5199999999999997E-5</c:v>
                </c:pt>
                <c:pt idx="420">
                  <c:v>8.5500000000000005E-5</c:v>
                </c:pt>
                <c:pt idx="421">
                  <c:v>8.5900000000000001E-5</c:v>
                </c:pt>
                <c:pt idx="422">
                  <c:v>8.6299999999999997E-5</c:v>
                </c:pt>
                <c:pt idx="423">
                  <c:v>8.6700000000000007E-5</c:v>
                </c:pt>
                <c:pt idx="424">
                  <c:v>8.7100000000000003E-5</c:v>
                </c:pt>
                <c:pt idx="425">
                  <c:v>8.7499999999999999E-5</c:v>
                </c:pt>
                <c:pt idx="426">
                  <c:v>8.7899999999999995E-5</c:v>
                </c:pt>
                <c:pt idx="427">
                  <c:v>8.8300000000000005E-5</c:v>
                </c:pt>
                <c:pt idx="428">
                  <c:v>8.8700000000000001E-5</c:v>
                </c:pt>
                <c:pt idx="429">
                  <c:v>8.9099999999999997E-5</c:v>
                </c:pt>
                <c:pt idx="430">
                  <c:v>8.9499999999999994E-5</c:v>
                </c:pt>
                <c:pt idx="431">
                  <c:v>8.9800000000000001E-5</c:v>
                </c:pt>
                <c:pt idx="432">
                  <c:v>9.0199999999999997E-5</c:v>
                </c:pt>
                <c:pt idx="433">
                  <c:v>9.0600000000000007E-5</c:v>
                </c:pt>
                <c:pt idx="434">
                  <c:v>9.1000000000000003E-5</c:v>
                </c:pt>
                <c:pt idx="435">
                  <c:v>9.1399999999999999E-5</c:v>
                </c:pt>
                <c:pt idx="436">
                  <c:v>9.1799999999999995E-5</c:v>
                </c:pt>
                <c:pt idx="437">
                  <c:v>9.2200000000000005E-5</c:v>
                </c:pt>
                <c:pt idx="438">
                  <c:v>9.2600000000000001E-5</c:v>
                </c:pt>
                <c:pt idx="439">
                  <c:v>9.2999999999999997E-5</c:v>
                </c:pt>
                <c:pt idx="440">
                  <c:v>9.3399999999999993E-5</c:v>
                </c:pt>
                <c:pt idx="441">
                  <c:v>9.3800000000000003E-5</c:v>
                </c:pt>
                <c:pt idx="442">
                  <c:v>9.4099999999999997E-5</c:v>
                </c:pt>
                <c:pt idx="443">
                  <c:v>9.4500000000000007E-5</c:v>
                </c:pt>
                <c:pt idx="444">
                  <c:v>9.4900000000000003E-5</c:v>
                </c:pt>
                <c:pt idx="445">
                  <c:v>9.5299999999999999E-5</c:v>
                </c:pt>
                <c:pt idx="446">
                  <c:v>9.5699999999999995E-5</c:v>
                </c:pt>
                <c:pt idx="447">
                  <c:v>9.6100000000000005E-5</c:v>
                </c:pt>
                <c:pt idx="448">
                  <c:v>9.6500000000000001E-5</c:v>
                </c:pt>
                <c:pt idx="449">
                  <c:v>9.6899999999999997E-5</c:v>
                </c:pt>
                <c:pt idx="450">
                  <c:v>9.7299999999999993E-5</c:v>
                </c:pt>
                <c:pt idx="451">
                  <c:v>9.7700000000000003E-5</c:v>
                </c:pt>
                <c:pt idx="452">
                  <c:v>9.7999999999999997E-5</c:v>
                </c:pt>
                <c:pt idx="453">
                  <c:v>9.8400000000000007E-5</c:v>
                </c:pt>
                <c:pt idx="454">
                  <c:v>9.8800000000000003E-5</c:v>
                </c:pt>
                <c:pt idx="455">
                  <c:v>9.9199999999999999E-5</c:v>
                </c:pt>
                <c:pt idx="456">
                  <c:v>9.9599999999999995E-5</c:v>
                </c:pt>
                <c:pt idx="457">
                  <c:v>1E-4</c:v>
                </c:pt>
                <c:pt idx="458">
                  <c:v>1E-4</c:v>
                </c:pt>
                <c:pt idx="459">
                  <c:v>1.01E-4</c:v>
                </c:pt>
                <c:pt idx="460">
                  <c:v>1.01E-4</c:v>
                </c:pt>
                <c:pt idx="461">
                  <c:v>1.02E-4</c:v>
                </c:pt>
                <c:pt idx="462">
                  <c:v>1.02E-4</c:v>
                </c:pt>
                <c:pt idx="463">
                  <c:v>1.02E-4</c:v>
                </c:pt>
                <c:pt idx="464">
                  <c:v>1.03E-4</c:v>
                </c:pt>
                <c:pt idx="465">
                  <c:v>1.03E-4</c:v>
                </c:pt>
                <c:pt idx="466">
                  <c:v>1.0399999999999999E-4</c:v>
                </c:pt>
                <c:pt idx="467">
                  <c:v>1.0399999999999999E-4</c:v>
                </c:pt>
                <c:pt idx="468">
                  <c:v>1.0399999999999999E-4</c:v>
                </c:pt>
                <c:pt idx="469">
                  <c:v>1.05E-4</c:v>
                </c:pt>
                <c:pt idx="470">
                  <c:v>1.05E-4</c:v>
                </c:pt>
                <c:pt idx="471">
                  <c:v>1.05E-4</c:v>
                </c:pt>
                <c:pt idx="472">
                  <c:v>1.06E-4</c:v>
                </c:pt>
                <c:pt idx="473">
                  <c:v>1.06E-4</c:v>
                </c:pt>
                <c:pt idx="474">
                  <c:v>1.07E-4</c:v>
                </c:pt>
                <c:pt idx="475">
                  <c:v>1.07E-4</c:v>
                </c:pt>
                <c:pt idx="476">
                  <c:v>1.07E-4</c:v>
                </c:pt>
                <c:pt idx="477">
                  <c:v>1.08E-4</c:v>
                </c:pt>
                <c:pt idx="478">
                  <c:v>1.0900000000000001E-4</c:v>
                </c:pt>
                <c:pt idx="479">
                  <c:v>1.0900000000000001E-4</c:v>
                </c:pt>
                <c:pt idx="480">
                  <c:v>1.1E-4</c:v>
                </c:pt>
                <c:pt idx="481">
                  <c:v>1.11E-4</c:v>
                </c:pt>
                <c:pt idx="482">
                  <c:v>1.12E-4</c:v>
                </c:pt>
                <c:pt idx="483">
                  <c:v>1.13E-4</c:v>
                </c:pt>
                <c:pt idx="484">
                  <c:v>1.13E-4</c:v>
                </c:pt>
                <c:pt idx="485">
                  <c:v>1.1400000000000001E-4</c:v>
                </c:pt>
                <c:pt idx="486">
                  <c:v>1.15E-4</c:v>
                </c:pt>
                <c:pt idx="487">
                  <c:v>1.16E-4</c:v>
                </c:pt>
                <c:pt idx="488">
                  <c:v>1.16E-4</c:v>
                </c:pt>
                <c:pt idx="489">
                  <c:v>1.17E-4</c:v>
                </c:pt>
                <c:pt idx="490">
                  <c:v>1.18E-4</c:v>
                </c:pt>
                <c:pt idx="491">
                  <c:v>1.1900000000000001E-4</c:v>
                </c:pt>
                <c:pt idx="492">
                  <c:v>1.2E-4</c:v>
                </c:pt>
                <c:pt idx="493">
                  <c:v>1.2E-4</c:v>
                </c:pt>
                <c:pt idx="494">
                  <c:v>1.21E-4</c:v>
                </c:pt>
                <c:pt idx="495">
                  <c:v>1.22E-4</c:v>
                </c:pt>
                <c:pt idx="496">
                  <c:v>1.2300000000000001E-4</c:v>
                </c:pt>
                <c:pt idx="497">
                  <c:v>1.2300000000000001E-4</c:v>
                </c:pt>
                <c:pt idx="498">
                  <c:v>1.2400000000000001E-4</c:v>
                </c:pt>
                <c:pt idx="499">
                  <c:v>1.25E-4</c:v>
                </c:pt>
                <c:pt idx="500">
                  <c:v>1.26E-4</c:v>
                </c:pt>
                <c:pt idx="501">
                  <c:v>1.27E-4</c:v>
                </c:pt>
                <c:pt idx="502">
                  <c:v>1.27E-4</c:v>
                </c:pt>
                <c:pt idx="503">
                  <c:v>1.2799999999999999E-4</c:v>
                </c:pt>
                <c:pt idx="504">
                  <c:v>1.2899999999999999E-4</c:v>
                </c:pt>
                <c:pt idx="505">
                  <c:v>1.2999999999999999E-4</c:v>
                </c:pt>
                <c:pt idx="506">
                  <c:v>1.2999999999999999E-4</c:v>
                </c:pt>
                <c:pt idx="507">
                  <c:v>1.3100000000000001E-4</c:v>
                </c:pt>
                <c:pt idx="508">
                  <c:v>1.3200000000000001E-4</c:v>
                </c:pt>
                <c:pt idx="509">
                  <c:v>1.3300000000000001E-4</c:v>
                </c:pt>
                <c:pt idx="510">
                  <c:v>1.34E-4</c:v>
                </c:pt>
                <c:pt idx="511">
                  <c:v>1.34E-4</c:v>
                </c:pt>
                <c:pt idx="512">
                  <c:v>1.35E-4</c:v>
                </c:pt>
                <c:pt idx="513">
                  <c:v>1.36E-4</c:v>
                </c:pt>
                <c:pt idx="514">
                  <c:v>1.37E-4</c:v>
                </c:pt>
                <c:pt idx="515">
                  <c:v>1.3799999999999999E-4</c:v>
                </c:pt>
                <c:pt idx="516">
                  <c:v>1.3799999999999999E-4</c:v>
                </c:pt>
                <c:pt idx="517">
                  <c:v>1.3899999999999999E-4</c:v>
                </c:pt>
                <c:pt idx="518">
                  <c:v>1.3999999999999999E-4</c:v>
                </c:pt>
                <c:pt idx="519">
                  <c:v>1.4100000000000001E-4</c:v>
                </c:pt>
                <c:pt idx="520">
                  <c:v>1.4100000000000001E-4</c:v>
                </c:pt>
                <c:pt idx="521">
                  <c:v>1.4200000000000001E-4</c:v>
                </c:pt>
                <c:pt idx="522">
                  <c:v>1.4300000000000001E-4</c:v>
                </c:pt>
                <c:pt idx="523">
                  <c:v>1.44E-4</c:v>
                </c:pt>
                <c:pt idx="524">
                  <c:v>1.45E-4</c:v>
                </c:pt>
                <c:pt idx="525">
                  <c:v>1.45E-4</c:v>
                </c:pt>
                <c:pt idx="526">
                  <c:v>1.46E-4</c:v>
                </c:pt>
                <c:pt idx="527">
                  <c:v>1.47E-4</c:v>
                </c:pt>
                <c:pt idx="528">
                  <c:v>1.4799999999999999E-4</c:v>
                </c:pt>
                <c:pt idx="529">
                  <c:v>1.4799999999999999E-4</c:v>
                </c:pt>
                <c:pt idx="530">
                  <c:v>1.4899999999999999E-4</c:v>
                </c:pt>
                <c:pt idx="531">
                  <c:v>1.4999999999999999E-4</c:v>
                </c:pt>
                <c:pt idx="532">
                  <c:v>1.5100000000000001E-4</c:v>
                </c:pt>
                <c:pt idx="533">
                  <c:v>1.5200000000000001E-4</c:v>
                </c:pt>
                <c:pt idx="534">
                  <c:v>1.5200000000000001E-4</c:v>
                </c:pt>
                <c:pt idx="535">
                  <c:v>1.5300000000000001E-4</c:v>
                </c:pt>
                <c:pt idx="536">
                  <c:v>1.54E-4</c:v>
                </c:pt>
                <c:pt idx="537">
                  <c:v>1.55E-4</c:v>
                </c:pt>
                <c:pt idx="538">
                  <c:v>1.55E-4</c:v>
                </c:pt>
                <c:pt idx="539">
                  <c:v>1.56E-4</c:v>
                </c:pt>
                <c:pt idx="540">
                  <c:v>1.5699999999999999E-4</c:v>
                </c:pt>
                <c:pt idx="541">
                  <c:v>1.5799999999999999E-4</c:v>
                </c:pt>
                <c:pt idx="542">
                  <c:v>1.5899999999999999E-4</c:v>
                </c:pt>
                <c:pt idx="543">
                  <c:v>1.5899999999999999E-4</c:v>
                </c:pt>
                <c:pt idx="544">
                  <c:v>1.6000000000000001E-4</c:v>
                </c:pt>
                <c:pt idx="545">
                  <c:v>1.6100000000000001E-4</c:v>
                </c:pt>
                <c:pt idx="546">
                  <c:v>1.6200000000000001E-4</c:v>
                </c:pt>
                <c:pt idx="547">
                  <c:v>1.63E-4</c:v>
                </c:pt>
                <c:pt idx="548">
                  <c:v>1.63E-4</c:v>
                </c:pt>
                <c:pt idx="549">
                  <c:v>1.64E-4</c:v>
                </c:pt>
                <c:pt idx="550">
                  <c:v>1.65E-4</c:v>
                </c:pt>
                <c:pt idx="551">
                  <c:v>1.66E-4</c:v>
                </c:pt>
                <c:pt idx="552">
                  <c:v>1.66E-4</c:v>
                </c:pt>
                <c:pt idx="553">
                  <c:v>1.6699999999999999E-4</c:v>
                </c:pt>
                <c:pt idx="554">
                  <c:v>1.6799999999999999E-4</c:v>
                </c:pt>
                <c:pt idx="555">
                  <c:v>1.6899999999999999E-4</c:v>
                </c:pt>
                <c:pt idx="556">
                  <c:v>1.7000000000000001E-4</c:v>
                </c:pt>
                <c:pt idx="557">
                  <c:v>1.7000000000000001E-4</c:v>
                </c:pt>
                <c:pt idx="558">
                  <c:v>1.7100000000000001E-4</c:v>
                </c:pt>
                <c:pt idx="559">
                  <c:v>1.7200000000000001E-4</c:v>
                </c:pt>
                <c:pt idx="560">
                  <c:v>1.73E-4</c:v>
                </c:pt>
                <c:pt idx="561">
                  <c:v>1.73E-4</c:v>
                </c:pt>
                <c:pt idx="562">
                  <c:v>1.74E-4</c:v>
                </c:pt>
                <c:pt idx="563">
                  <c:v>1.75E-4</c:v>
                </c:pt>
                <c:pt idx="564">
                  <c:v>1.76E-4</c:v>
                </c:pt>
                <c:pt idx="565">
                  <c:v>1.7699999999999999E-4</c:v>
                </c:pt>
                <c:pt idx="566">
                  <c:v>1.7699999999999999E-4</c:v>
                </c:pt>
                <c:pt idx="567">
                  <c:v>1.7799999999999999E-4</c:v>
                </c:pt>
                <c:pt idx="568">
                  <c:v>1.7899999999999999E-4</c:v>
                </c:pt>
                <c:pt idx="569">
                  <c:v>1.8000000000000001E-4</c:v>
                </c:pt>
                <c:pt idx="570">
                  <c:v>1.8000000000000001E-4</c:v>
                </c:pt>
                <c:pt idx="571">
                  <c:v>1.8100000000000001E-4</c:v>
                </c:pt>
                <c:pt idx="572">
                  <c:v>1.8200000000000001E-4</c:v>
                </c:pt>
                <c:pt idx="573">
                  <c:v>1.83E-4</c:v>
                </c:pt>
                <c:pt idx="574">
                  <c:v>1.84E-4</c:v>
                </c:pt>
                <c:pt idx="575">
                  <c:v>1.84E-4</c:v>
                </c:pt>
                <c:pt idx="576">
                  <c:v>1.85E-4</c:v>
                </c:pt>
                <c:pt idx="577">
                  <c:v>1.8599999999999999E-4</c:v>
                </c:pt>
                <c:pt idx="578">
                  <c:v>1.8699999999999999E-4</c:v>
                </c:pt>
                <c:pt idx="579">
                  <c:v>1.8799999999999999E-4</c:v>
                </c:pt>
                <c:pt idx="580">
                  <c:v>1.8799999999999999E-4</c:v>
                </c:pt>
                <c:pt idx="581">
                  <c:v>1.8900000000000001E-4</c:v>
                </c:pt>
                <c:pt idx="582">
                  <c:v>1.9000000000000001E-4</c:v>
                </c:pt>
                <c:pt idx="583">
                  <c:v>1.9100000000000001E-4</c:v>
                </c:pt>
                <c:pt idx="584">
                  <c:v>1.9100000000000001E-4</c:v>
                </c:pt>
                <c:pt idx="585">
                  <c:v>1.92E-4</c:v>
                </c:pt>
                <c:pt idx="586">
                  <c:v>1.93E-4</c:v>
                </c:pt>
                <c:pt idx="587">
                  <c:v>1.94E-4</c:v>
                </c:pt>
                <c:pt idx="588">
                  <c:v>1.95E-4</c:v>
                </c:pt>
                <c:pt idx="589">
                  <c:v>1.95E-4</c:v>
                </c:pt>
                <c:pt idx="590">
                  <c:v>1.9599999999999999E-4</c:v>
                </c:pt>
                <c:pt idx="591">
                  <c:v>1.9699999999999999E-4</c:v>
                </c:pt>
                <c:pt idx="592">
                  <c:v>1.9799999999999999E-4</c:v>
                </c:pt>
                <c:pt idx="593">
                  <c:v>1.9799999999999999E-4</c:v>
                </c:pt>
                <c:pt idx="594">
                  <c:v>1.9900000000000001E-4</c:v>
                </c:pt>
                <c:pt idx="595">
                  <c:v>2.0000000000000001E-4</c:v>
                </c:pt>
                <c:pt idx="596">
                  <c:v>2.0100000000000001E-4</c:v>
                </c:pt>
                <c:pt idx="597">
                  <c:v>2.02E-4</c:v>
                </c:pt>
                <c:pt idx="598">
                  <c:v>2.04E-4</c:v>
                </c:pt>
                <c:pt idx="599">
                  <c:v>2.05E-4</c:v>
                </c:pt>
                <c:pt idx="600">
                  <c:v>2.0599999999999999E-4</c:v>
                </c:pt>
                <c:pt idx="601">
                  <c:v>2.0699999999999999E-4</c:v>
                </c:pt>
                <c:pt idx="602">
                  <c:v>2.0799999999999999E-4</c:v>
                </c:pt>
                <c:pt idx="603">
                  <c:v>2.0900000000000001E-4</c:v>
                </c:pt>
                <c:pt idx="604">
                  <c:v>2.1100000000000001E-4</c:v>
                </c:pt>
                <c:pt idx="605">
                  <c:v>2.12E-4</c:v>
                </c:pt>
                <c:pt idx="606">
                  <c:v>2.13E-4</c:v>
                </c:pt>
                <c:pt idx="607">
                  <c:v>2.14E-4</c:v>
                </c:pt>
                <c:pt idx="608">
                  <c:v>2.1499999999999999E-4</c:v>
                </c:pt>
                <c:pt idx="609">
                  <c:v>2.1599999999999999E-4</c:v>
                </c:pt>
                <c:pt idx="610">
                  <c:v>2.1800000000000001E-4</c:v>
                </c:pt>
                <c:pt idx="611">
                  <c:v>2.1900000000000001E-4</c:v>
                </c:pt>
                <c:pt idx="612">
                  <c:v>2.2000000000000001E-4</c:v>
                </c:pt>
                <c:pt idx="613">
                  <c:v>2.2100000000000001E-4</c:v>
                </c:pt>
                <c:pt idx="614">
                  <c:v>2.22E-4</c:v>
                </c:pt>
                <c:pt idx="615">
                  <c:v>2.23E-4</c:v>
                </c:pt>
                <c:pt idx="616">
                  <c:v>2.2499999999999999E-4</c:v>
                </c:pt>
                <c:pt idx="617">
                  <c:v>2.2599999999999999E-4</c:v>
                </c:pt>
                <c:pt idx="618">
                  <c:v>2.2699999999999999E-4</c:v>
                </c:pt>
                <c:pt idx="619">
                  <c:v>2.2800000000000001E-4</c:v>
                </c:pt>
                <c:pt idx="620">
                  <c:v>2.2900000000000001E-4</c:v>
                </c:pt>
                <c:pt idx="621">
                  <c:v>2.3000000000000001E-4</c:v>
                </c:pt>
                <c:pt idx="622">
                  <c:v>2.32E-4</c:v>
                </c:pt>
                <c:pt idx="623">
                  <c:v>2.33E-4</c:v>
                </c:pt>
                <c:pt idx="624">
                  <c:v>2.34E-4</c:v>
                </c:pt>
                <c:pt idx="625">
                  <c:v>2.3499999999999999E-4</c:v>
                </c:pt>
                <c:pt idx="626">
                  <c:v>2.3599999999999999E-4</c:v>
                </c:pt>
                <c:pt idx="627">
                  <c:v>2.3800000000000001E-4</c:v>
                </c:pt>
                <c:pt idx="628">
                  <c:v>2.3900000000000001E-4</c:v>
                </c:pt>
                <c:pt idx="629">
                  <c:v>2.4000000000000001E-4</c:v>
                </c:pt>
                <c:pt idx="630">
                  <c:v>2.41E-4</c:v>
                </c:pt>
                <c:pt idx="631">
                  <c:v>2.42E-4</c:v>
                </c:pt>
                <c:pt idx="632">
                  <c:v>2.43E-4</c:v>
                </c:pt>
                <c:pt idx="633">
                  <c:v>2.4499999999999999E-4</c:v>
                </c:pt>
                <c:pt idx="634">
                  <c:v>2.4600000000000002E-4</c:v>
                </c:pt>
                <c:pt idx="635">
                  <c:v>2.4699999999999999E-4</c:v>
                </c:pt>
                <c:pt idx="636">
                  <c:v>2.4800000000000001E-4</c:v>
                </c:pt>
                <c:pt idx="637">
                  <c:v>2.4899999999999998E-4</c:v>
                </c:pt>
                <c:pt idx="638">
                  <c:v>2.5000000000000001E-4</c:v>
                </c:pt>
                <c:pt idx="639">
                  <c:v>2.52E-4</c:v>
                </c:pt>
                <c:pt idx="640">
                  <c:v>2.5300000000000002E-4</c:v>
                </c:pt>
                <c:pt idx="641">
                  <c:v>2.5399999999999999E-4</c:v>
                </c:pt>
                <c:pt idx="642">
                  <c:v>2.5500000000000002E-4</c:v>
                </c:pt>
                <c:pt idx="643">
                  <c:v>2.5599999999999999E-4</c:v>
                </c:pt>
                <c:pt idx="644">
                  <c:v>2.5700000000000001E-4</c:v>
                </c:pt>
                <c:pt idx="645">
                  <c:v>2.5900000000000001E-4</c:v>
                </c:pt>
                <c:pt idx="646">
                  <c:v>2.5999999999999998E-4</c:v>
                </c:pt>
                <c:pt idx="647">
                  <c:v>2.61E-4</c:v>
                </c:pt>
                <c:pt idx="648">
                  <c:v>2.6200000000000003E-4</c:v>
                </c:pt>
                <c:pt idx="649">
                  <c:v>2.63E-4</c:v>
                </c:pt>
                <c:pt idx="650">
                  <c:v>2.6400000000000002E-4</c:v>
                </c:pt>
                <c:pt idx="651">
                  <c:v>2.6600000000000001E-4</c:v>
                </c:pt>
                <c:pt idx="652">
                  <c:v>2.6699999999999998E-4</c:v>
                </c:pt>
                <c:pt idx="653">
                  <c:v>2.6800000000000001E-4</c:v>
                </c:pt>
                <c:pt idx="654">
                  <c:v>2.6899999999999998E-4</c:v>
                </c:pt>
                <c:pt idx="655">
                  <c:v>2.7E-4</c:v>
                </c:pt>
                <c:pt idx="656">
                  <c:v>2.7099999999999997E-4</c:v>
                </c:pt>
                <c:pt idx="657">
                  <c:v>2.7300000000000002E-4</c:v>
                </c:pt>
                <c:pt idx="658">
                  <c:v>2.7399999999999999E-4</c:v>
                </c:pt>
                <c:pt idx="659">
                  <c:v>2.7500000000000002E-4</c:v>
                </c:pt>
                <c:pt idx="660">
                  <c:v>2.7599999999999999E-4</c:v>
                </c:pt>
                <c:pt idx="661">
                  <c:v>2.7700000000000001E-4</c:v>
                </c:pt>
                <c:pt idx="662">
                  <c:v>2.7900000000000001E-4</c:v>
                </c:pt>
                <c:pt idx="663">
                  <c:v>2.7999999999999998E-4</c:v>
                </c:pt>
                <c:pt idx="664">
                  <c:v>2.81E-4</c:v>
                </c:pt>
                <c:pt idx="665">
                  <c:v>2.8200000000000002E-4</c:v>
                </c:pt>
                <c:pt idx="666">
                  <c:v>2.8299999999999999E-4</c:v>
                </c:pt>
                <c:pt idx="667">
                  <c:v>2.8400000000000002E-4</c:v>
                </c:pt>
                <c:pt idx="668">
                  <c:v>2.8600000000000001E-4</c:v>
                </c:pt>
                <c:pt idx="669">
                  <c:v>2.8699999999999998E-4</c:v>
                </c:pt>
                <c:pt idx="670">
                  <c:v>2.8800000000000001E-4</c:v>
                </c:pt>
                <c:pt idx="671">
                  <c:v>2.8899999999999998E-4</c:v>
                </c:pt>
                <c:pt idx="672">
                  <c:v>2.9E-4</c:v>
                </c:pt>
                <c:pt idx="673">
                  <c:v>2.9100000000000003E-4</c:v>
                </c:pt>
                <c:pt idx="674">
                  <c:v>2.9300000000000002E-4</c:v>
                </c:pt>
                <c:pt idx="675">
                  <c:v>2.9399999999999999E-4</c:v>
                </c:pt>
                <c:pt idx="676">
                  <c:v>2.9500000000000001E-4</c:v>
                </c:pt>
                <c:pt idx="677">
                  <c:v>2.9599999999999998E-4</c:v>
                </c:pt>
                <c:pt idx="678">
                  <c:v>2.9700000000000001E-4</c:v>
                </c:pt>
                <c:pt idx="679">
                  <c:v>2.9799999999999998E-4</c:v>
                </c:pt>
                <c:pt idx="680">
                  <c:v>2.9999999999999997E-4</c:v>
                </c:pt>
                <c:pt idx="681">
                  <c:v>3.01E-4</c:v>
                </c:pt>
                <c:pt idx="682">
                  <c:v>3.0200000000000002E-4</c:v>
                </c:pt>
                <c:pt idx="683">
                  <c:v>3.0299999999999999E-4</c:v>
                </c:pt>
                <c:pt idx="684">
                  <c:v>3.0400000000000002E-4</c:v>
                </c:pt>
                <c:pt idx="685">
                  <c:v>3.0499999999999999E-4</c:v>
                </c:pt>
                <c:pt idx="686">
                  <c:v>3.0699999999999998E-4</c:v>
                </c:pt>
                <c:pt idx="687">
                  <c:v>3.0800000000000001E-4</c:v>
                </c:pt>
                <c:pt idx="688">
                  <c:v>3.0899999999999998E-4</c:v>
                </c:pt>
                <c:pt idx="689">
                  <c:v>3.1E-4</c:v>
                </c:pt>
                <c:pt idx="690">
                  <c:v>3.1100000000000002E-4</c:v>
                </c:pt>
                <c:pt idx="691">
                  <c:v>3.1300000000000002E-4</c:v>
                </c:pt>
                <c:pt idx="692">
                  <c:v>3.1399999999999999E-4</c:v>
                </c:pt>
                <c:pt idx="693">
                  <c:v>3.1500000000000001E-4</c:v>
                </c:pt>
                <c:pt idx="694">
                  <c:v>3.1599999999999998E-4</c:v>
                </c:pt>
                <c:pt idx="695">
                  <c:v>3.1700000000000001E-4</c:v>
                </c:pt>
                <c:pt idx="696">
                  <c:v>3.1799999999999998E-4</c:v>
                </c:pt>
                <c:pt idx="697">
                  <c:v>3.2000000000000003E-4</c:v>
                </c:pt>
                <c:pt idx="698">
                  <c:v>3.21E-4</c:v>
                </c:pt>
                <c:pt idx="699">
                  <c:v>3.2200000000000002E-4</c:v>
                </c:pt>
                <c:pt idx="700">
                  <c:v>3.2299999999999999E-4</c:v>
                </c:pt>
                <c:pt idx="701">
                  <c:v>3.2400000000000001E-4</c:v>
                </c:pt>
                <c:pt idx="702">
                  <c:v>3.2699999999999998E-4</c:v>
                </c:pt>
                <c:pt idx="703">
                  <c:v>3.2899999999999997E-4</c:v>
                </c:pt>
                <c:pt idx="704">
                  <c:v>3.3100000000000002E-4</c:v>
                </c:pt>
                <c:pt idx="705">
                  <c:v>3.3399999999999999E-4</c:v>
                </c:pt>
                <c:pt idx="706">
                  <c:v>3.3599999999999998E-4</c:v>
                </c:pt>
                <c:pt idx="707">
                  <c:v>3.3799999999999998E-4</c:v>
                </c:pt>
                <c:pt idx="708">
                  <c:v>3.4099999999999999E-4</c:v>
                </c:pt>
                <c:pt idx="709">
                  <c:v>3.4299999999999999E-4</c:v>
                </c:pt>
                <c:pt idx="710">
                  <c:v>3.4499999999999998E-4</c:v>
                </c:pt>
                <c:pt idx="711">
                  <c:v>3.48E-4</c:v>
                </c:pt>
                <c:pt idx="712">
                  <c:v>3.5E-4</c:v>
                </c:pt>
                <c:pt idx="713">
                  <c:v>3.5199999999999999E-4</c:v>
                </c:pt>
                <c:pt idx="714">
                  <c:v>3.5500000000000001E-4</c:v>
                </c:pt>
                <c:pt idx="715">
                  <c:v>3.57E-4</c:v>
                </c:pt>
                <c:pt idx="716">
                  <c:v>3.59E-4</c:v>
                </c:pt>
                <c:pt idx="717">
                  <c:v>3.6200000000000002E-4</c:v>
                </c:pt>
                <c:pt idx="718">
                  <c:v>3.6400000000000001E-4</c:v>
                </c:pt>
                <c:pt idx="719">
                  <c:v>3.6600000000000001E-4</c:v>
                </c:pt>
                <c:pt idx="720">
                  <c:v>3.6900000000000002E-4</c:v>
                </c:pt>
                <c:pt idx="721">
                  <c:v>3.7100000000000002E-4</c:v>
                </c:pt>
                <c:pt idx="722">
                  <c:v>3.7300000000000001E-4</c:v>
                </c:pt>
                <c:pt idx="723">
                  <c:v>3.7599999999999998E-4</c:v>
                </c:pt>
                <c:pt idx="724">
                  <c:v>3.7800000000000003E-4</c:v>
                </c:pt>
                <c:pt idx="725">
                  <c:v>3.8000000000000002E-4</c:v>
                </c:pt>
                <c:pt idx="726">
                  <c:v>3.8299999999999999E-4</c:v>
                </c:pt>
                <c:pt idx="727">
                  <c:v>3.8499999999999998E-4</c:v>
                </c:pt>
                <c:pt idx="728">
                  <c:v>3.88E-4</c:v>
                </c:pt>
                <c:pt idx="729">
                  <c:v>3.8999999999999999E-4</c:v>
                </c:pt>
                <c:pt idx="730">
                  <c:v>3.9199999999999999E-4</c:v>
                </c:pt>
                <c:pt idx="731">
                  <c:v>3.9500000000000001E-4</c:v>
                </c:pt>
                <c:pt idx="732">
                  <c:v>3.97E-4</c:v>
                </c:pt>
                <c:pt idx="733">
                  <c:v>3.9899999999999999E-4</c:v>
                </c:pt>
                <c:pt idx="734">
                  <c:v>4.0200000000000001E-4</c:v>
                </c:pt>
                <c:pt idx="735">
                  <c:v>4.0400000000000001E-4</c:v>
                </c:pt>
                <c:pt idx="736">
                  <c:v>4.06E-4</c:v>
                </c:pt>
                <c:pt idx="737">
                  <c:v>4.0900000000000002E-4</c:v>
                </c:pt>
                <c:pt idx="738">
                  <c:v>4.1100000000000002E-4</c:v>
                </c:pt>
                <c:pt idx="739">
                  <c:v>4.1300000000000001E-4</c:v>
                </c:pt>
                <c:pt idx="740">
                  <c:v>4.1599999999999997E-4</c:v>
                </c:pt>
                <c:pt idx="741">
                  <c:v>4.1800000000000002E-4</c:v>
                </c:pt>
                <c:pt idx="742">
                  <c:v>4.2000000000000002E-4</c:v>
                </c:pt>
                <c:pt idx="743">
                  <c:v>4.2299999999999998E-4</c:v>
                </c:pt>
                <c:pt idx="744">
                  <c:v>4.2499999999999998E-4</c:v>
                </c:pt>
                <c:pt idx="745">
                  <c:v>4.2700000000000002E-4</c:v>
                </c:pt>
                <c:pt idx="746">
                  <c:v>4.2999999999999999E-4</c:v>
                </c:pt>
                <c:pt idx="747">
                  <c:v>4.3199999999999998E-4</c:v>
                </c:pt>
                <c:pt idx="748">
                  <c:v>4.3399999999999998E-4</c:v>
                </c:pt>
                <c:pt idx="749">
                  <c:v>4.37E-4</c:v>
                </c:pt>
                <c:pt idx="750">
                  <c:v>4.3899999999999999E-4</c:v>
                </c:pt>
                <c:pt idx="751">
                  <c:v>4.4099999999999999E-4</c:v>
                </c:pt>
                <c:pt idx="752">
                  <c:v>4.44E-4</c:v>
                </c:pt>
                <c:pt idx="753">
                  <c:v>4.46E-4</c:v>
                </c:pt>
                <c:pt idx="754">
                  <c:v>4.4799999999999999E-4</c:v>
                </c:pt>
                <c:pt idx="755">
                  <c:v>4.5100000000000001E-4</c:v>
                </c:pt>
                <c:pt idx="756">
                  <c:v>4.5300000000000001E-4</c:v>
                </c:pt>
                <c:pt idx="757">
                  <c:v>4.55E-4</c:v>
                </c:pt>
                <c:pt idx="758">
                  <c:v>4.5800000000000002E-4</c:v>
                </c:pt>
                <c:pt idx="759">
                  <c:v>4.6000000000000001E-4</c:v>
                </c:pt>
                <c:pt idx="760">
                  <c:v>4.6299999999999998E-4</c:v>
                </c:pt>
                <c:pt idx="761">
                  <c:v>4.6500000000000003E-4</c:v>
                </c:pt>
                <c:pt idx="762">
                  <c:v>4.6700000000000002E-4</c:v>
                </c:pt>
                <c:pt idx="763">
                  <c:v>4.6999999999999999E-4</c:v>
                </c:pt>
                <c:pt idx="764">
                  <c:v>4.7199999999999998E-4</c:v>
                </c:pt>
                <c:pt idx="765">
                  <c:v>4.7399999999999997E-4</c:v>
                </c:pt>
                <c:pt idx="766">
                  <c:v>4.7699999999999999E-4</c:v>
                </c:pt>
                <c:pt idx="767">
                  <c:v>4.7899999999999999E-4</c:v>
                </c:pt>
                <c:pt idx="768">
                  <c:v>4.8099999999999998E-4</c:v>
                </c:pt>
                <c:pt idx="769">
                  <c:v>4.84E-4</c:v>
                </c:pt>
                <c:pt idx="770">
                  <c:v>4.86E-4</c:v>
                </c:pt>
                <c:pt idx="771">
                  <c:v>4.8799999999999999E-4</c:v>
                </c:pt>
                <c:pt idx="772">
                  <c:v>4.9100000000000001E-4</c:v>
                </c:pt>
                <c:pt idx="773">
                  <c:v>4.9299999999999995E-4</c:v>
                </c:pt>
                <c:pt idx="774">
                  <c:v>4.95E-4</c:v>
                </c:pt>
                <c:pt idx="775">
                  <c:v>4.9799999999999996E-4</c:v>
                </c:pt>
                <c:pt idx="776">
                  <c:v>5.0000000000000001E-4</c:v>
                </c:pt>
                <c:pt idx="777">
                  <c:v>5.0199999999999995E-4</c:v>
                </c:pt>
                <c:pt idx="778">
                  <c:v>5.04E-4</c:v>
                </c:pt>
                <c:pt idx="779">
                  <c:v>5.0600000000000005E-4</c:v>
                </c:pt>
                <c:pt idx="780">
                  <c:v>5.0799999999999999E-4</c:v>
                </c:pt>
                <c:pt idx="781">
                  <c:v>5.1000000000000004E-4</c:v>
                </c:pt>
                <c:pt idx="782">
                  <c:v>5.1199999999999998E-4</c:v>
                </c:pt>
                <c:pt idx="783">
                  <c:v>5.1400000000000003E-4</c:v>
                </c:pt>
                <c:pt idx="784">
                  <c:v>5.1599999999999997E-4</c:v>
                </c:pt>
                <c:pt idx="785">
                  <c:v>5.1800000000000001E-4</c:v>
                </c:pt>
                <c:pt idx="786">
                  <c:v>5.1999999999999995E-4</c:v>
                </c:pt>
                <c:pt idx="787">
                  <c:v>5.2099999999999998E-4</c:v>
                </c:pt>
                <c:pt idx="788">
                  <c:v>5.2300000000000003E-4</c:v>
                </c:pt>
                <c:pt idx="789">
                  <c:v>5.2499999999999997E-4</c:v>
                </c:pt>
                <c:pt idx="790">
                  <c:v>5.2700000000000002E-4</c:v>
                </c:pt>
                <c:pt idx="791">
                  <c:v>5.2899999999999996E-4</c:v>
                </c:pt>
                <c:pt idx="792">
                  <c:v>5.31E-4</c:v>
                </c:pt>
                <c:pt idx="793">
                  <c:v>5.3300000000000005E-4</c:v>
                </c:pt>
                <c:pt idx="794">
                  <c:v>5.3499999999999999E-4</c:v>
                </c:pt>
                <c:pt idx="795">
                  <c:v>5.3700000000000004E-4</c:v>
                </c:pt>
                <c:pt idx="796">
                  <c:v>5.3899999999999998E-4</c:v>
                </c:pt>
                <c:pt idx="797">
                  <c:v>5.4299999999999997E-4</c:v>
                </c:pt>
                <c:pt idx="798">
                  <c:v>5.4699999999999996E-4</c:v>
                </c:pt>
                <c:pt idx="799">
                  <c:v>5.5099999999999995E-4</c:v>
                </c:pt>
                <c:pt idx="800">
                  <c:v>5.5500000000000005E-4</c:v>
                </c:pt>
                <c:pt idx="801">
                  <c:v>5.5900000000000004E-4</c:v>
                </c:pt>
                <c:pt idx="802">
                  <c:v>5.6300000000000002E-4</c:v>
                </c:pt>
                <c:pt idx="803">
                  <c:v>5.6599999999999999E-4</c:v>
                </c:pt>
                <c:pt idx="804">
                  <c:v>5.6999999999999998E-4</c:v>
                </c:pt>
                <c:pt idx="805">
                  <c:v>5.7399999999999997E-4</c:v>
                </c:pt>
                <c:pt idx="806">
                  <c:v>5.7799999999999995E-4</c:v>
                </c:pt>
                <c:pt idx="807">
                  <c:v>5.8200000000000005E-4</c:v>
                </c:pt>
                <c:pt idx="808">
                  <c:v>5.8600000000000004E-4</c:v>
                </c:pt>
                <c:pt idx="809">
                  <c:v>5.9000000000000003E-4</c:v>
                </c:pt>
                <c:pt idx="810">
                  <c:v>5.9400000000000002E-4</c:v>
                </c:pt>
                <c:pt idx="811">
                  <c:v>5.9800000000000001E-4</c:v>
                </c:pt>
                <c:pt idx="812">
                  <c:v>6.02E-4</c:v>
                </c:pt>
                <c:pt idx="813">
                  <c:v>6.0499999999999996E-4</c:v>
                </c:pt>
                <c:pt idx="814">
                  <c:v>6.0899999999999995E-4</c:v>
                </c:pt>
                <c:pt idx="815">
                  <c:v>6.1300000000000005E-4</c:v>
                </c:pt>
                <c:pt idx="816">
                  <c:v>6.1700000000000004E-4</c:v>
                </c:pt>
                <c:pt idx="817">
                  <c:v>6.2100000000000002E-4</c:v>
                </c:pt>
                <c:pt idx="818">
                  <c:v>6.2500000000000001E-4</c:v>
                </c:pt>
                <c:pt idx="819">
                  <c:v>6.29E-4</c:v>
                </c:pt>
                <c:pt idx="820">
                  <c:v>6.3299999999999999E-4</c:v>
                </c:pt>
                <c:pt idx="821">
                  <c:v>6.3699999999999998E-4</c:v>
                </c:pt>
                <c:pt idx="822">
                  <c:v>6.4099999999999997E-4</c:v>
                </c:pt>
                <c:pt idx="823">
                  <c:v>6.4499999999999996E-4</c:v>
                </c:pt>
                <c:pt idx="824">
                  <c:v>6.4800000000000003E-4</c:v>
                </c:pt>
                <c:pt idx="825">
                  <c:v>6.5200000000000002E-4</c:v>
                </c:pt>
                <c:pt idx="826">
                  <c:v>6.5600000000000001E-4</c:v>
                </c:pt>
                <c:pt idx="827">
                  <c:v>6.6E-4</c:v>
                </c:pt>
                <c:pt idx="828">
                  <c:v>6.6399999999999999E-4</c:v>
                </c:pt>
                <c:pt idx="829">
                  <c:v>6.6799999999999997E-4</c:v>
                </c:pt>
                <c:pt idx="830">
                  <c:v>6.7199999999999996E-4</c:v>
                </c:pt>
                <c:pt idx="831">
                  <c:v>6.7599999999999995E-4</c:v>
                </c:pt>
                <c:pt idx="832">
                  <c:v>6.8000000000000005E-4</c:v>
                </c:pt>
                <c:pt idx="833">
                  <c:v>6.8400000000000004E-4</c:v>
                </c:pt>
                <c:pt idx="834">
                  <c:v>6.8800000000000003E-4</c:v>
                </c:pt>
                <c:pt idx="835">
                  <c:v>6.9099999999999999E-4</c:v>
                </c:pt>
                <c:pt idx="836">
                  <c:v>6.9499999999999998E-4</c:v>
                </c:pt>
                <c:pt idx="837">
                  <c:v>6.9899999999999997E-4</c:v>
                </c:pt>
                <c:pt idx="838">
                  <c:v>7.0299999999999996E-4</c:v>
                </c:pt>
                <c:pt idx="839">
                  <c:v>7.0699999999999995E-4</c:v>
                </c:pt>
                <c:pt idx="840">
                  <c:v>7.1100000000000004E-4</c:v>
                </c:pt>
                <c:pt idx="841">
                  <c:v>7.1500000000000003E-4</c:v>
                </c:pt>
                <c:pt idx="842">
                  <c:v>7.1900000000000002E-4</c:v>
                </c:pt>
                <c:pt idx="843">
                  <c:v>7.2300000000000001E-4</c:v>
                </c:pt>
                <c:pt idx="844">
                  <c:v>7.27E-4</c:v>
                </c:pt>
                <c:pt idx="845">
                  <c:v>7.2999999999999996E-4</c:v>
                </c:pt>
                <c:pt idx="846">
                  <c:v>7.3399999999999995E-4</c:v>
                </c:pt>
                <c:pt idx="847">
                  <c:v>7.3800000000000005E-4</c:v>
                </c:pt>
                <c:pt idx="848">
                  <c:v>7.4200000000000004E-4</c:v>
                </c:pt>
                <c:pt idx="849">
                  <c:v>7.4600000000000003E-4</c:v>
                </c:pt>
                <c:pt idx="850">
                  <c:v>7.5000000000000002E-4</c:v>
                </c:pt>
                <c:pt idx="851">
                  <c:v>7.54E-4</c:v>
                </c:pt>
                <c:pt idx="852">
                  <c:v>7.5799999999999999E-4</c:v>
                </c:pt>
                <c:pt idx="853">
                  <c:v>7.6199999999999998E-4</c:v>
                </c:pt>
                <c:pt idx="854">
                  <c:v>7.6599999999999997E-4</c:v>
                </c:pt>
                <c:pt idx="855">
                  <c:v>7.6999999999999996E-4</c:v>
                </c:pt>
                <c:pt idx="856">
                  <c:v>7.7300000000000003E-4</c:v>
                </c:pt>
                <c:pt idx="857">
                  <c:v>7.7700000000000002E-4</c:v>
                </c:pt>
                <c:pt idx="858">
                  <c:v>7.8100000000000001E-4</c:v>
                </c:pt>
                <c:pt idx="859">
                  <c:v>7.85E-4</c:v>
                </c:pt>
                <c:pt idx="860">
                  <c:v>7.8899999999999999E-4</c:v>
                </c:pt>
                <c:pt idx="861">
                  <c:v>7.9299999999999998E-4</c:v>
                </c:pt>
                <c:pt idx="862">
                  <c:v>7.9699999999999997E-4</c:v>
                </c:pt>
                <c:pt idx="863">
                  <c:v>8.0099999999999995E-4</c:v>
                </c:pt>
                <c:pt idx="864">
                  <c:v>8.0500000000000005E-4</c:v>
                </c:pt>
                <c:pt idx="865">
                  <c:v>8.0900000000000004E-4</c:v>
                </c:pt>
                <c:pt idx="866">
                  <c:v>8.1300000000000003E-4</c:v>
                </c:pt>
                <c:pt idx="867">
                  <c:v>8.1599999999999999E-4</c:v>
                </c:pt>
                <c:pt idx="868">
                  <c:v>8.1999999999999998E-4</c:v>
                </c:pt>
                <c:pt idx="869">
                  <c:v>8.2399999999999997E-4</c:v>
                </c:pt>
                <c:pt idx="870">
                  <c:v>8.2799999999999996E-4</c:v>
                </c:pt>
                <c:pt idx="871">
                  <c:v>8.3199999999999995E-4</c:v>
                </c:pt>
                <c:pt idx="872">
                  <c:v>8.3600000000000005E-4</c:v>
                </c:pt>
                <c:pt idx="873">
                  <c:v>8.4000000000000003E-4</c:v>
                </c:pt>
                <c:pt idx="874">
                  <c:v>8.4400000000000002E-4</c:v>
                </c:pt>
                <c:pt idx="875">
                  <c:v>8.4800000000000001E-4</c:v>
                </c:pt>
                <c:pt idx="876">
                  <c:v>8.52E-4</c:v>
                </c:pt>
                <c:pt idx="877">
                  <c:v>8.5499999999999997E-4</c:v>
                </c:pt>
                <c:pt idx="878">
                  <c:v>8.5899999999999995E-4</c:v>
                </c:pt>
                <c:pt idx="879">
                  <c:v>8.6300000000000005E-4</c:v>
                </c:pt>
                <c:pt idx="880">
                  <c:v>8.6700000000000004E-4</c:v>
                </c:pt>
                <c:pt idx="881">
                  <c:v>8.7100000000000003E-4</c:v>
                </c:pt>
                <c:pt idx="882">
                  <c:v>8.7500000000000002E-4</c:v>
                </c:pt>
                <c:pt idx="883">
                  <c:v>8.7900000000000001E-4</c:v>
                </c:pt>
                <c:pt idx="884">
                  <c:v>8.83E-4</c:v>
                </c:pt>
                <c:pt idx="885">
                  <c:v>8.8699999999999998E-4</c:v>
                </c:pt>
                <c:pt idx="886">
                  <c:v>8.9099999999999997E-4</c:v>
                </c:pt>
                <c:pt idx="887">
                  <c:v>8.9499999999999996E-4</c:v>
                </c:pt>
                <c:pt idx="888">
                  <c:v>8.9800000000000004E-4</c:v>
                </c:pt>
                <c:pt idx="889">
                  <c:v>9.0200000000000002E-4</c:v>
                </c:pt>
                <c:pt idx="890">
                  <c:v>9.0600000000000001E-4</c:v>
                </c:pt>
                <c:pt idx="891">
                  <c:v>9.1E-4</c:v>
                </c:pt>
                <c:pt idx="892">
                  <c:v>9.1399999999999999E-4</c:v>
                </c:pt>
                <c:pt idx="893">
                  <c:v>9.1799999999999998E-4</c:v>
                </c:pt>
                <c:pt idx="894">
                  <c:v>9.2199999999999997E-4</c:v>
                </c:pt>
                <c:pt idx="895">
                  <c:v>9.2599999999999996E-4</c:v>
                </c:pt>
                <c:pt idx="896">
                  <c:v>9.3000000000000005E-4</c:v>
                </c:pt>
                <c:pt idx="897">
                  <c:v>9.3400000000000004E-4</c:v>
                </c:pt>
                <c:pt idx="898">
                  <c:v>9.3800000000000003E-4</c:v>
                </c:pt>
                <c:pt idx="899">
                  <c:v>9.41E-4</c:v>
                </c:pt>
                <c:pt idx="900">
                  <c:v>9.4499999999999998E-4</c:v>
                </c:pt>
                <c:pt idx="901">
                  <c:v>9.4899999999999997E-4</c:v>
                </c:pt>
                <c:pt idx="902">
                  <c:v>9.5299999999999996E-4</c:v>
                </c:pt>
                <c:pt idx="903">
                  <c:v>9.5699999999999995E-4</c:v>
                </c:pt>
                <c:pt idx="904">
                  <c:v>9.6100000000000005E-4</c:v>
                </c:pt>
                <c:pt idx="905">
                  <c:v>9.6500000000000004E-4</c:v>
                </c:pt>
                <c:pt idx="906">
                  <c:v>9.6900000000000003E-4</c:v>
                </c:pt>
                <c:pt idx="907">
                  <c:v>9.7300000000000002E-4</c:v>
                </c:pt>
                <c:pt idx="908">
                  <c:v>9.77E-4</c:v>
                </c:pt>
                <c:pt idx="909">
                  <c:v>9.7999999999999997E-4</c:v>
                </c:pt>
                <c:pt idx="910">
                  <c:v>9.8400000000000007E-4</c:v>
                </c:pt>
                <c:pt idx="911">
                  <c:v>9.8799999999999995E-4</c:v>
                </c:pt>
                <c:pt idx="912">
                  <c:v>9.9200000000000004E-4</c:v>
                </c:pt>
                <c:pt idx="913">
                  <c:v>9.9599999999999992E-4</c:v>
                </c:pt>
                <c:pt idx="914">
                  <c:v>1E-3</c:v>
                </c:pt>
                <c:pt idx="915">
                  <c:v>1E-3</c:v>
                </c:pt>
                <c:pt idx="916">
                  <c:v>1.01E-3</c:v>
                </c:pt>
                <c:pt idx="917">
                  <c:v>1.01E-3</c:v>
                </c:pt>
                <c:pt idx="918">
                  <c:v>1.0200000000000001E-3</c:v>
                </c:pt>
                <c:pt idx="919">
                  <c:v>1.0200000000000001E-3</c:v>
                </c:pt>
                <c:pt idx="920">
                  <c:v>1.0200000000000001E-3</c:v>
                </c:pt>
                <c:pt idx="921">
                  <c:v>1.0300000000000001E-3</c:v>
                </c:pt>
                <c:pt idx="922">
                  <c:v>1.0300000000000001E-3</c:v>
                </c:pt>
                <c:pt idx="923">
                  <c:v>1.0399999999999999E-3</c:v>
                </c:pt>
                <c:pt idx="924">
                  <c:v>1.0399999999999999E-3</c:v>
                </c:pt>
                <c:pt idx="925">
                  <c:v>1.0399999999999999E-3</c:v>
                </c:pt>
                <c:pt idx="926">
                  <c:v>1.0499999999999999E-3</c:v>
                </c:pt>
                <c:pt idx="927">
                  <c:v>1.0499999999999999E-3</c:v>
                </c:pt>
                <c:pt idx="928">
                  <c:v>1.0499999999999999E-3</c:v>
                </c:pt>
                <c:pt idx="929">
                  <c:v>1.06E-3</c:v>
                </c:pt>
                <c:pt idx="930">
                  <c:v>1.06E-3</c:v>
                </c:pt>
                <c:pt idx="931">
                  <c:v>1.07E-3</c:v>
                </c:pt>
                <c:pt idx="932">
                  <c:v>1.07E-3</c:v>
                </c:pt>
                <c:pt idx="933">
                  <c:v>1.07E-3</c:v>
                </c:pt>
                <c:pt idx="934">
                  <c:v>1.08E-3</c:v>
                </c:pt>
                <c:pt idx="935">
                  <c:v>1.09E-3</c:v>
                </c:pt>
                <c:pt idx="936">
                  <c:v>1.09E-3</c:v>
                </c:pt>
                <c:pt idx="937">
                  <c:v>1.1000000000000001E-3</c:v>
                </c:pt>
                <c:pt idx="938">
                  <c:v>1.1100000000000001E-3</c:v>
                </c:pt>
                <c:pt idx="939">
                  <c:v>1.1199999999999999E-3</c:v>
                </c:pt>
                <c:pt idx="940">
                  <c:v>1.1299999999999999E-3</c:v>
                </c:pt>
                <c:pt idx="941">
                  <c:v>1.1299999999999999E-3</c:v>
                </c:pt>
                <c:pt idx="942">
                  <c:v>1.14E-3</c:v>
                </c:pt>
                <c:pt idx="943">
                  <c:v>1.15E-3</c:v>
                </c:pt>
                <c:pt idx="944">
                  <c:v>1.16E-3</c:v>
                </c:pt>
                <c:pt idx="945">
                  <c:v>1.16E-3</c:v>
                </c:pt>
                <c:pt idx="946">
                  <c:v>1.17E-3</c:v>
                </c:pt>
                <c:pt idx="947">
                  <c:v>1.1800000000000001E-3</c:v>
                </c:pt>
                <c:pt idx="948">
                  <c:v>1.1900000000000001E-3</c:v>
                </c:pt>
                <c:pt idx="949">
                  <c:v>1.1999999999999999E-3</c:v>
                </c:pt>
                <c:pt idx="950">
                  <c:v>1.1999999999999999E-3</c:v>
                </c:pt>
                <c:pt idx="951">
                  <c:v>1.2099999999999999E-3</c:v>
                </c:pt>
                <c:pt idx="952">
                  <c:v>1.2199999999999999E-3</c:v>
                </c:pt>
                <c:pt idx="953">
                  <c:v>1.23E-3</c:v>
                </c:pt>
                <c:pt idx="954">
                  <c:v>1.23E-3</c:v>
                </c:pt>
                <c:pt idx="955">
                  <c:v>1.24E-3</c:v>
                </c:pt>
                <c:pt idx="956">
                  <c:v>1.25E-3</c:v>
                </c:pt>
                <c:pt idx="957">
                  <c:v>1.2600000000000001E-3</c:v>
                </c:pt>
                <c:pt idx="958">
                  <c:v>1.2700000000000001E-3</c:v>
                </c:pt>
                <c:pt idx="959">
                  <c:v>1.2700000000000001E-3</c:v>
                </c:pt>
                <c:pt idx="960">
                  <c:v>1.2800000000000001E-3</c:v>
                </c:pt>
                <c:pt idx="961">
                  <c:v>1.2899999999999999E-3</c:v>
                </c:pt>
                <c:pt idx="962">
                  <c:v>1.2999999999999999E-3</c:v>
                </c:pt>
                <c:pt idx="963">
                  <c:v>1.2999999999999999E-3</c:v>
                </c:pt>
                <c:pt idx="964">
                  <c:v>1.31E-3</c:v>
                </c:pt>
                <c:pt idx="965">
                  <c:v>1.32E-3</c:v>
                </c:pt>
                <c:pt idx="966">
                  <c:v>1.33E-3</c:v>
                </c:pt>
                <c:pt idx="967">
                  <c:v>1.34E-3</c:v>
                </c:pt>
                <c:pt idx="968">
                  <c:v>1.34E-3</c:v>
                </c:pt>
                <c:pt idx="969">
                  <c:v>1.3500000000000001E-3</c:v>
                </c:pt>
                <c:pt idx="970">
                  <c:v>1.3600000000000001E-3</c:v>
                </c:pt>
                <c:pt idx="971">
                  <c:v>1.3699999999999999E-3</c:v>
                </c:pt>
                <c:pt idx="972">
                  <c:v>1.3799999999999999E-3</c:v>
                </c:pt>
                <c:pt idx="973">
                  <c:v>1.3799999999999999E-3</c:v>
                </c:pt>
                <c:pt idx="974">
                  <c:v>1.39E-3</c:v>
                </c:pt>
                <c:pt idx="975">
                  <c:v>1.4E-3</c:v>
                </c:pt>
                <c:pt idx="976">
                  <c:v>1.41E-3</c:v>
                </c:pt>
                <c:pt idx="977">
                  <c:v>1.41E-3</c:v>
                </c:pt>
                <c:pt idx="978">
                  <c:v>1.42E-3</c:v>
                </c:pt>
                <c:pt idx="979">
                  <c:v>1.4300000000000001E-3</c:v>
                </c:pt>
                <c:pt idx="980">
                  <c:v>1.4400000000000001E-3</c:v>
                </c:pt>
                <c:pt idx="981">
                  <c:v>1.4499999999999999E-3</c:v>
                </c:pt>
                <c:pt idx="982">
                  <c:v>1.4499999999999999E-3</c:v>
                </c:pt>
                <c:pt idx="983">
                  <c:v>1.4599999999999999E-3</c:v>
                </c:pt>
                <c:pt idx="984">
                  <c:v>1.47E-3</c:v>
                </c:pt>
                <c:pt idx="985">
                  <c:v>1.48E-3</c:v>
                </c:pt>
                <c:pt idx="986">
                  <c:v>1.48E-3</c:v>
                </c:pt>
                <c:pt idx="987">
                  <c:v>1.49E-3</c:v>
                </c:pt>
                <c:pt idx="988">
                  <c:v>1.5E-3</c:v>
                </c:pt>
                <c:pt idx="989">
                  <c:v>1.5100000000000001E-3</c:v>
                </c:pt>
                <c:pt idx="990">
                  <c:v>1.5200000000000001E-3</c:v>
                </c:pt>
                <c:pt idx="991">
                  <c:v>1.5200000000000001E-3</c:v>
                </c:pt>
                <c:pt idx="992">
                  <c:v>1.5299999999999999E-3</c:v>
                </c:pt>
                <c:pt idx="993">
                  <c:v>1.5399999999999999E-3</c:v>
                </c:pt>
                <c:pt idx="994">
                  <c:v>1.5499999999999999E-3</c:v>
                </c:pt>
                <c:pt idx="995">
                  <c:v>1.5499999999999999E-3</c:v>
                </c:pt>
                <c:pt idx="996">
                  <c:v>1.56E-3</c:v>
                </c:pt>
                <c:pt idx="997">
                  <c:v>1.57E-3</c:v>
                </c:pt>
                <c:pt idx="998">
                  <c:v>1.58E-3</c:v>
                </c:pt>
                <c:pt idx="999">
                  <c:v>1.5900000000000001E-3</c:v>
                </c:pt>
                <c:pt idx="1000">
                  <c:v>1.5900000000000001E-3</c:v>
                </c:pt>
                <c:pt idx="1001">
                  <c:v>1.6000000000000001E-3</c:v>
                </c:pt>
                <c:pt idx="1002">
                  <c:v>1.6100000000000001E-3</c:v>
                </c:pt>
                <c:pt idx="1003">
                  <c:v>1.6199999999999999E-3</c:v>
                </c:pt>
                <c:pt idx="1004">
                  <c:v>1.6299999999999999E-3</c:v>
                </c:pt>
                <c:pt idx="1005">
                  <c:v>1.6299999999999999E-3</c:v>
                </c:pt>
                <c:pt idx="1006">
                  <c:v>1.64E-3</c:v>
                </c:pt>
                <c:pt idx="1007">
                  <c:v>1.65E-3</c:v>
                </c:pt>
                <c:pt idx="1008">
                  <c:v>1.66E-3</c:v>
                </c:pt>
                <c:pt idx="1009">
                  <c:v>1.66E-3</c:v>
                </c:pt>
                <c:pt idx="1010">
                  <c:v>1.67E-3</c:v>
                </c:pt>
                <c:pt idx="1011">
                  <c:v>1.6800000000000001E-3</c:v>
                </c:pt>
                <c:pt idx="1012">
                  <c:v>1.6900000000000001E-3</c:v>
                </c:pt>
                <c:pt idx="1013">
                  <c:v>1.6999999999999999E-3</c:v>
                </c:pt>
                <c:pt idx="1014">
                  <c:v>1.6999999999999999E-3</c:v>
                </c:pt>
                <c:pt idx="1015">
                  <c:v>1.7099999999999999E-3</c:v>
                </c:pt>
                <c:pt idx="1016">
                  <c:v>1.72E-3</c:v>
                </c:pt>
                <c:pt idx="1017">
                  <c:v>1.73E-3</c:v>
                </c:pt>
                <c:pt idx="1018">
                  <c:v>1.73E-3</c:v>
                </c:pt>
                <c:pt idx="1019">
                  <c:v>1.74E-3</c:v>
                </c:pt>
                <c:pt idx="1020">
                  <c:v>1.75E-3</c:v>
                </c:pt>
                <c:pt idx="1021">
                  <c:v>1.7600000000000001E-3</c:v>
                </c:pt>
                <c:pt idx="1022">
                  <c:v>1.7700000000000001E-3</c:v>
                </c:pt>
                <c:pt idx="1023">
                  <c:v>1.7700000000000001E-3</c:v>
                </c:pt>
                <c:pt idx="1024">
                  <c:v>1.7799999999999999E-3</c:v>
                </c:pt>
                <c:pt idx="1025">
                  <c:v>1.7899999999999999E-3</c:v>
                </c:pt>
                <c:pt idx="1026">
                  <c:v>1.8E-3</c:v>
                </c:pt>
                <c:pt idx="1027">
                  <c:v>1.8E-3</c:v>
                </c:pt>
                <c:pt idx="1028">
                  <c:v>1.81E-3</c:v>
                </c:pt>
                <c:pt idx="1029">
                  <c:v>1.82E-3</c:v>
                </c:pt>
                <c:pt idx="1030">
                  <c:v>1.83E-3</c:v>
                </c:pt>
                <c:pt idx="1031">
                  <c:v>1.8400000000000001E-3</c:v>
                </c:pt>
                <c:pt idx="1032">
                  <c:v>1.8400000000000001E-3</c:v>
                </c:pt>
                <c:pt idx="1033">
                  <c:v>1.8500000000000001E-3</c:v>
                </c:pt>
                <c:pt idx="1034">
                  <c:v>1.8600000000000001E-3</c:v>
                </c:pt>
                <c:pt idx="1035">
                  <c:v>1.8699999999999999E-3</c:v>
                </c:pt>
                <c:pt idx="1036">
                  <c:v>1.8799999999999999E-3</c:v>
                </c:pt>
                <c:pt idx="1037">
                  <c:v>1.8799999999999999E-3</c:v>
                </c:pt>
                <c:pt idx="1038">
                  <c:v>1.89E-3</c:v>
                </c:pt>
                <c:pt idx="1039">
                  <c:v>1.9E-3</c:v>
                </c:pt>
                <c:pt idx="1040">
                  <c:v>1.91E-3</c:v>
                </c:pt>
                <c:pt idx="1041">
                  <c:v>1.91E-3</c:v>
                </c:pt>
                <c:pt idx="1042">
                  <c:v>1.92E-3</c:v>
                </c:pt>
                <c:pt idx="1043">
                  <c:v>1.9300000000000001E-3</c:v>
                </c:pt>
                <c:pt idx="1044">
                  <c:v>1.9400000000000001E-3</c:v>
                </c:pt>
                <c:pt idx="1045">
                  <c:v>1.9499999999999999E-3</c:v>
                </c:pt>
                <c:pt idx="1046">
                  <c:v>1.9499999999999999E-3</c:v>
                </c:pt>
                <c:pt idx="1047">
                  <c:v>1.9599999999999999E-3</c:v>
                </c:pt>
                <c:pt idx="1048">
                  <c:v>1.97E-3</c:v>
                </c:pt>
                <c:pt idx="1049">
                  <c:v>1.98E-3</c:v>
                </c:pt>
                <c:pt idx="1050">
                  <c:v>1.98E-3</c:v>
                </c:pt>
                <c:pt idx="1051">
                  <c:v>1.99E-3</c:v>
                </c:pt>
                <c:pt idx="1052">
                  <c:v>2E-3</c:v>
                </c:pt>
                <c:pt idx="1053">
                  <c:v>2.0100000000000001E-3</c:v>
                </c:pt>
                <c:pt idx="1054">
                  <c:v>2.0200000000000001E-3</c:v>
                </c:pt>
                <c:pt idx="1055">
                  <c:v>2.0400000000000001E-3</c:v>
                </c:pt>
                <c:pt idx="1056">
                  <c:v>2.0500000000000002E-3</c:v>
                </c:pt>
                <c:pt idx="1057">
                  <c:v>2.0600000000000002E-3</c:v>
                </c:pt>
                <c:pt idx="1058">
                  <c:v>2.0699999999999998E-3</c:v>
                </c:pt>
                <c:pt idx="1059">
                  <c:v>2.0799999999999998E-3</c:v>
                </c:pt>
                <c:pt idx="1060">
                  <c:v>2.0899999999999998E-3</c:v>
                </c:pt>
                <c:pt idx="1061">
                  <c:v>2.1099999999999999E-3</c:v>
                </c:pt>
                <c:pt idx="1062">
                  <c:v>2.1199999999999999E-3</c:v>
                </c:pt>
                <c:pt idx="1063">
                  <c:v>2.1299999999999999E-3</c:v>
                </c:pt>
                <c:pt idx="1064">
                  <c:v>2.14E-3</c:v>
                </c:pt>
                <c:pt idx="1065">
                  <c:v>2.15E-3</c:v>
                </c:pt>
                <c:pt idx="1066">
                  <c:v>2.16E-3</c:v>
                </c:pt>
                <c:pt idx="1067">
                  <c:v>2.1800000000000001E-3</c:v>
                </c:pt>
                <c:pt idx="1068">
                  <c:v>2.1900000000000001E-3</c:v>
                </c:pt>
                <c:pt idx="1069">
                  <c:v>2.2000000000000001E-3</c:v>
                </c:pt>
                <c:pt idx="1070">
                  <c:v>2.2100000000000002E-3</c:v>
                </c:pt>
                <c:pt idx="1071">
                  <c:v>2.2200000000000002E-3</c:v>
                </c:pt>
                <c:pt idx="1072">
                  <c:v>2.2300000000000002E-3</c:v>
                </c:pt>
                <c:pt idx="1073">
                  <c:v>2.2499999999999998E-3</c:v>
                </c:pt>
                <c:pt idx="1074">
                  <c:v>2.2599999999999999E-3</c:v>
                </c:pt>
                <c:pt idx="1075">
                  <c:v>2.2699999999999999E-3</c:v>
                </c:pt>
                <c:pt idx="1076">
                  <c:v>2.2799999999999999E-3</c:v>
                </c:pt>
                <c:pt idx="1077">
                  <c:v>2.2899999999999999E-3</c:v>
                </c:pt>
                <c:pt idx="1078">
                  <c:v>2.3E-3</c:v>
                </c:pt>
                <c:pt idx="1079">
                  <c:v>2.32E-3</c:v>
                </c:pt>
                <c:pt idx="1080">
                  <c:v>2.33E-3</c:v>
                </c:pt>
                <c:pt idx="1081">
                  <c:v>2.3400000000000001E-3</c:v>
                </c:pt>
                <c:pt idx="1082">
                  <c:v>2.3500000000000001E-3</c:v>
                </c:pt>
                <c:pt idx="1083">
                  <c:v>2.3600000000000001E-3</c:v>
                </c:pt>
                <c:pt idx="1084">
                  <c:v>2.3800000000000002E-3</c:v>
                </c:pt>
                <c:pt idx="1085">
                  <c:v>2.3900000000000002E-3</c:v>
                </c:pt>
                <c:pt idx="1086">
                  <c:v>2.3999999999999998E-3</c:v>
                </c:pt>
                <c:pt idx="1087">
                  <c:v>2.4099999999999998E-3</c:v>
                </c:pt>
                <c:pt idx="1088">
                  <c:v>2.4199999999999998E-3</c:v>
                </c:pt>
                <c:pt idx="1089">
                  <c:v>2.4299999999999999E-3</c:v>
                </c:pt>
                <c:pt idx="1090">
                  <c:v>2.4499999999999999E-3</c:v>
                </c:pt>
                <c:pt idx="1091">
                  <c:v>2.4599999999999999E-3</c:v>
                </c:pt>
                <c:pt idx="1092">
                  <c:v>2.47E-3</c:v>
                </c:pt>
                <c:pt idx="1093">
                  <c:v>2.48E-3</c:v>
                </c:pt>
                <c:pt idx="1094">
                  <c:v>2.49E-3</c:v>
                </c:pt>
                <c:pt idx="1095">
                  <c:v>2.5000000000000001E-3</c:v>
                </c:pt>
                <c:pt idx="1096">
                  <c:v>2.5200000000000001E-3</c:v>
                </c:pt>
                <c:pt idx="1097">
                  <c:v>2.5300000000000001E-3</c:v>
                </c:pt>
                <c:pt idx="1098">
                  <c:v>2.5400000000000002E-3</c:v>
                </c:pt>
                <c:pt idx="1099">
                  <c:v>2.5500000000000002E-3</c:v>
                </c:pt>
                <c:pt idx="1100">
                  <c:v>2.5600000000000002E-3</c:v>
                </c:pt>
                <c:pt idx="1101">
                  <c:v>2.5699999999999998E-3</c:v>
                </c:pt>
                <c:pt idx="1102">
                  <c:v>2.5899999999999999E-3</c:v>
                </c:pt>
                <c:pt idx="1103">
                  <c:v>2.5999999999999999E-3</c:v>
                </c:pt>
                <c:pt idx="1104">
                  <c:v>2.6099999999999999E-3</c:v>
                </c:pt>
                <c:pt idx="1105">
                  <c:v>2.6199999999999999E-3</c:v>
                </c:pt>
                <c:pt idx="1106">
                  <c:v>2.63E-3</c:v>
                </c:pt>
                <c:pt idx="1107">
                  <c:v>2.64E-3</c:v>
                </c:pt>
                <c:pt idx="1108">
                  <c:v>2.66E-3</c:v>
                </c:pt>
                <c:pt idx="1109">
                  <c:v>2.6700000000000001E-3</c:v>
                </c:pt>
                <c:pt idx="1110">
                  <c:v>2.6800000000000001E-3</c:v>
                </c:pt>
                <c:pt idx="1111">
                  <c:v>2.6900000000000001E-3</c:v>
                </c:pt>
                <c:pt idx="1112">
                  <c:v>2.7000000000000001E-3</c:v>
                </c:pt>
                <c:pt idx="1113">
                  <c:v>2.7100000000000002E-3</c:v>
                </c:pt>
                <c:pt idx="1114">
                  <c:v>2.7299999999999998E-3</c:v>
                </c:pt>
                <c:pt idx="1115">
                  <c:v>2.7399999999999998E-3</c:v>
                </c:pt>
                <c:pt idx="1116">
                  <c:v>2.7499999999999998E-3</c:v>
                </c:pt>
                <c:pt idx="1117">
                  <c:v>2.7599999999999999E-3</c:v>
                </c:pt>
                <c:pt idx="1118">
                  <c:v>2.7699999999999999E-3</c:v>
                </c:pt>
                <c:pt idx="1119">
                  <c:v>2.7899999999999999E-3</c:v>
                </c:pt>
                <c:pt idx="1120">
                  <c:v>2.8E-3</c:v>
                </c:pt>
                <c:pt idx="1121">
                  <c:v>2.81E-3</c:v>
                </c:pt>
                <c:pt idx="1122">
                  <c:v>2.82E-3</c:v>
                </c:pt>
                <c:pt idx="1123">
                  <c:v>2.8300000000000001E-3</c:v>
                </c:pt>
                <c:pt idx="1124">
                  <c:v>2.8400000000000001E-3</c:v>
                </c:pt>
                <c:pt idx="1125">
                  <c:v>2.8600000000000001E-3</c:v>
                </c:pt>
                <c:pt idx="1126">
                  <c:v>2.8700000000000002E-3</c:v>
                </c:pt>
                <c:pt idx="1127">
                  <c:v>2.8800000000000002E-3</c:v>
                </c:pt>
                <c:pt idx="1128">
                  <c:v>2.8900000000000002E-3</c:v>
                </c:pt>
                <c:pt idx="1129">
                  <c:v>2.8999999999999998E-3</c:v>
                </c:pt>
                <c:pt idx="1130">
                  <c:v>2.9099999999999998E-3</c:v>
                </c:pt>
                <c:pt idx="1131">
                  <c:v>2.9299999999999999E-3</c:v>
                </c:pt>
                <c:pt idx="1132">
                  <c:v>2.9399999999999999E-3</c:v>
                </c:pt>
                <c:pt idx="1133">
                  <c:v>2.9499999999999999E-3</c:v>
                </c:pt>
                <c:pt idx="1134">
                  <c:v>2.96E-3</c:v>
                </c:pt>
                <c:pt idx="1135">
                  <c:v>2.97E-3</c:v>
                </c:pt>
                <c:pt idx="1136">
                  <c:v>2.98E-3</c:v>
                </c:pt>
                <c:pt idx="1137">
                  <c:v>3.0000000000000001E-3</c:v>
                </c:pt>
                <c:pt idx="1138">
                  <c:v>3.0100000000000001E-3</c:v>
                </c:pt>
                <c:pt idx="1139">
                  <c:v>3.0200000000000001E-3</c:v>
                </c:pt>
                <c:pt idx="1140">
                  <c:v>3.0300000000000001E-3</c:v>
                </c:pt>
                <c:pt idx="1141">
                  <c:v>3.0400000000000002E-3</c:v>
                </c:pt>
                <c:pt idx="1142">
                  <c:v>3.0500000000000002E-3</c:v>
                </c:pt>
                <c:pt idx="1143">
                  <c:v>3.0699999999999998E-3</c:v>
                </c:pt>
                <c:pt idx="1144">
                  <c:v>3.0799999999999998E-3</c:v>
                </c:pt>
                <c:pt idx="1145">
                  <c:v>3.0899999999999999E-3</c:v>
                </c:pt>
                <c:pt idx="1146">
                  <c:v>3.0999999999999999E-3</c:v>
                </c:pt>
                <c:pt idx="1147">
                  <c:v>3.1099999999999999E-3</c:v>
                </c:pt>
                <c:pt idx="1148">
                  <c:v>3.13E-3</c:v>
                </c:pt>
                <c:pt idx="1149">
                  <c:v>3.14E-3</c:v>
                </c:pt>
                <c:pt idx="1150">
                  <c:v>3.15E-3</c:v>
                </c:pt>
                <c:pt idx="1151">
                  <c:v>3.16E-3</c:v>
                </c:pt>
                <c:pt idx="1152">
                  <c:v>3.1700000000000001E-3</c:v>
                </c:pt>
                <c:pt idx="1153">
                  <c:v>3.1800000000000001E-3</c:v>
                </c:pt>
                <c:pt idx="1154">
                  <c:v>3.2000000000000002E-3</c:v>
                </c:pt>
                <c:pt idx="1155">
                  <c:v>3.2100000000000002E-3</c:v>
                </c:pt>
                <c:pt idx="1156">
                  <c:v>3.2200000000000002E-3</c:v>
                </c:pt>
                <c:pt idx="1157">
                  <c:v>3.2299999999999998E-3</c:v>
                </c:pt>
                <c:pt idx="1158">
                  <c:v>3.2399999999999998E-3</c:v>
                </c:pt>
                <c:pt idx="1159">
                  <c:v>3.2699999999999999E-3</c:v>
                </c:pt>
                <c:pt idx="1160">
                  <c:v>3.29E-3</c:v>
                </c:pt>
                <c:pt idx="1161">
                  <c:v>3.31E-3</c:v>
                </c:pt>
                <c:pt idx="1162">
                  <c:v>3.3400000000000001E-3</c:v>
                </c:pt>
                <c:pt idx="1163">
                  <c:v>3.3600000000000001E-3</c:v>
                </c:pt>
                <c:pt idx="1164">
                  <c:v>3.3800000000000002E-3</c:v>
                </c:pt>
                <c:pt idx="1165">
                  <c:v>3.4099999999999998E-3</c:v>
                </c:pt>
                <c:pt idx="1166">
                  <c:v>3.4299999999999999E-3</c:v>
                </c:pt>
                <c:pt idx="1167">
                  <c:v>3.4499999999999999E-3</c:v>
                </c:pt>
                <c:pt idx="1168">
                  <c:v>3.48E-3</c:v>
                </c:pt>
                <c:pt idx="1169">
                  <c:v>3.5000000000000001E-3</c:v>
                </c:pt>
                <c:pt idx="1170">
                  <c:v>3.5200000000000001E-3</c:v>
                </c:pt>
                <c:pt idx="1171">
                  <c:v>3.5500000000000002E-3</c:v>
                </c:pt>
                <c:pt idx="1172">
                  <c:v>3.5699999999999998E-3</c:v>
                </c:pt>
                <c:pt idx="1173">
                  <c:v>3.5899999999999999E-3</c:v>
                </c:pt>
                <c:pt idx="1174">
                  <c:v>3.62E-3</c:v>
                </c:pt>
                <c:pt idx="1175">
                  <c:v>3.64E-3</c:v>
                </c:pt>
                <c:pt idx="1176">
                  <c:v>3.6600000000000001E-3</c:v>
                </c:pt>
                <c:pt idx="1177">
                  <c:v>3.6900000000000001E-3</c:v>
                </c:pt>
                <c:pt idx="1178">
                  <c:v>3.7100000000000002E-3</c:v>
                </c:pt>
                <c:pt idx="1179">
                  <c:v>3.7299999999999998E-3</c:v>
                </c:pt>
                <c:pt idx="1180">
                  <c:v>3.7599999999999999E-3</c:v>
                </c:pt>
                <c:pt idx="1181">
                  <c:v>3.7799999999999999E-3</c:v>
                </c:pt>
                <c:pt idx="1182">
                  <c:v>3.8E-3</c:v>
                </c:pt>
                <c:pt idx="1183">
                  <c:v>3.8300000000000001E-3</c:v>
                </c:pt>
                <c:pt idx="1184">
                  <c:v>3.8500000000000001E-3</c:v>
                </c:pt>
                <c:pt idx="1185">
                  <c:v>3.8800000000000002E-3</c:v>
                </c:pt>
                <c:pt idx="1186">
                  <c:v>3.8999999999999998E-3</c:v>
                </c:pt>
                <c:pt idx="1187">
                  <c:v>3.9199999999999999E-3</c:v>
                </c:pt>
                <c:pt idx="1188">
                  <c:v>3.9500000000000004E-3</c:v>
                </c:pt>
                <c:pt idx="1189">
                  <c:v>3.9699999999999996E-3</c:v>
                </c:pt>
                <c:pt idx="1190">
                  <c:v>3.9899999999999996E-3</c:v>
                </c:pt>
                <c:pt idx="1191">
                  <c:v>4.0200000000000001E-3</c:v>
                </c:pt>
                <c:pt idx="1192">
                  <c:v>4.0400000000000002E-3</c:v>
                </c:pt>
                <c:pt idx="1193">
                  <c:v>4.0600000000000002E-3</c:v>
                </c:pt>
                <c:pt idx="1194">
                  <c:v>4.0899999999999999E-3</c:v>
                </c:pt>
                <c:pt idx="1195">
                  <c:v>4.1099999999999999E-3</c:v>
                </c:pt>
                <c:pt idx="1196">
                  <c:v>4.13E-3</c:v>
                </c:pt>
                <c:pt idx="1197">
                  <c:v>4.1599999999999996E-3</c:v>
                </c:pt>
                <c:pt idx="1198">
                  <c:v>4.1799999999999997E-3</c:v>
                </c:pt>
                <c:pt idx="1199">
                  <c:v>4.1999999999999997E-3</c:v>
                </c:pt>
                <c:pt idx="1200">
                  <c:v>4.2300000000000003E-3</c:v>
                </c:pt>
                <c:pt idx="1201">
                  <c:v>4.2500000000000003E-3</c:v>
                </c:pt>
                <c:pt idx="1202">
                  <c:v>4.2700000000000004E-3</c:v>
                </c:pt>
                <c:pt idx="1203">
                  <c:v>4.3E-3</c:v>
                </c:pt>
                <c:pt idx="1204">
                  <c:v>4.3200000000000001E-3</c:v>
                </c:pt>
                <c:pt idx="1205">
                  <c:v>4.3400000000000001E-3</c:v>
                </c:pt>
                <c:pt idx="1206">
                  <c:v>4.3699999999999998E-3</c:v>
                </c:pt>
                <c:pt idx="1207">
                  <c:v>4.3899999999999998E-3</c:v>
                </c:pt>
                <c:pt idx="1208">
                  <c:v>4.4099999999999999E-3</c:v>
                </c:pt>
                <c:pt idx="1209">
                  <c:v>4.4400000000000004E-3</c:v>
                </c:pt>
                <c:pt idx="1210">
                  <c:v>4.4600000000000004E-3</c:v>
                </c:pt>
                <c:pt idx="1211">
                  <c:v>4.4799999999999996E-3</c:v>
                </c:pt>
                <c:pt idx="1212">
                  <c:v>4.5100000000000001E-3</c:v>
                </c:pt>
                <c:pt idx="1213">
                  <c:v>4.5300000000000002E-3</c:v>
                </c:pt>
                <c:pt idx="1214">
                  <c:v>4.5500000000000002E-3</c:v>
                </c:pt>
                <c:pt idx="1215">
                  <c:v>4.5799999999999999E-3</c:v>
                </c:pt>
                <c:pt idx="1216">
                  <c:v>4.5999999999999999E-3</c:v>
                </c:pt>
                <c:pt idx="1217">
                  <c:v>4.6299999999999996E-3</c:v>
                </c:pt>
                <c:pt idx="1218">
                  <c:v>4.6499999999999996E-3</c:v>
                </c:pt>
                <c:pt idx="1219">
                  <c:v>4.6699999999999997E-3</c:v>
                </c:pt>
                <c:pt idx="1220">
                  <c:v>4.7000000000000002E-3</c:v>
                </c:pt>
                <c:pt idx="1221">
                  <c:v>4.7200000000000002E-3</c:v>
                </c:pt>
                <c:pt idx="1222">
                  <c:v>4.7400000000000003E-3</c:v>
                </c:pt>
                <c:pt idx="1223">
                  <c:v>4.7699999999999999E-3</c:v>
                </c:pt>
                <c:pt idx="1224">
                  <c:v>4.79E-3</c:v>
                </c:pt>
                <c:pt idx="1225">
                  <c:v>4.81E-3</c:v>
                </c:pt>
                <c:pt idx="1226">
                  <c:v>4.8399999999999997E-3</c:v>
                </c:pt>
                <c:pt idx="1227">
                  <c:v>4.8599999999999997E-3</c:v>
                </c:pt>
                <c:pt idx="1228">
                  <c:v>4.8799999999999998E-3</c:v>
                </c:pt>
                <c:pt idx="1229">
                  <c:v>4.9100000000000003E-3</c:v>
                </c:pt>
                <c:pt idx="1230">
                  <c:v>4.9300000000000004E-3</c:v>
                </c:pt>
                <c:pt idx="1231">
                  <c:v>4.9500000000000004E-3</c:v>
                </c:pt>
                <c:pt idx="1232">
                  <c:v>4.9800000000000001E-3</c:v>
                </c:pt>
                <c:pt idx="1233">
                  <c:v>5.0000000000000001E-3</c:v>
                </c:pt>
                <c:pt idx="1234">
                  <c:v>5.0200000000000002E-3</c:v>
                </c:pt>
                <c:pt idx="1235">
                  <c:v>5.0400000000000002E-3</c:v>
                </c:pt>
                <c:pt idx="1236">
                  <c:v>5.0600000000000003E-3</c:v>
                </c:pt>
                <c:pt idx="1237">
                  <c:v>5.0800000000000003E-3</c:v>
                </c:pt>
                <c:pt idx="1238">
                  <c:v>5.1000000000000004E-3</c:v>
                </c:pt>
                <c:pt idx="1239">
                  <c:v>5.1200000000000004E-3</c:v>
                </c:pt>
                <c:pt idx="1240">
                  <c:v>5.1399999999999996E-3</c:v>
                </c:pt>
                <c:pt idx="1241">
                  <c:v>5.1599999999999997E-3</c:v>
                </c:pt>
                <c:pt idx="1242">
                  <c:v>5.1799999999999997E-3</c:v>
                </c:pt>
                <c:pt idx="1243">
                  <c:v>5.1999999999999998E-3</c:v>
                </c:pt>
                <c:pt idx="1244">
                  <c:v>5.2100000000000002E-3</c:v>
                </c:pt>
                <c:pt idx="1245">
                  <c:v>5.2300000000000003E-3</c:v>
                </c:pt>
                <c:pt idx="1246">
                  <c:v>5.2500000000000003E-3</c:v>
                </c:pt>
                <c:pt idx="1247">
                  <c:v>5.2700000000000004E-3</c:v>
                </c:pt>
                <c:pt idx="1248">
                  <c:v>5.2900000000000004E-3</c:v>
                </c:pt>
                <c:pt idx="1249">
                  <c:v>5.3099999999999996E-3</c:v>
                </c:pt>
                <c:pt idx="1250">
                  <c:v>5.3299999999999997E-3</c:v>
                </c:pt>
                <c:pt idx="1251">
                  <c:v>5.3499999999999997E-3</c:v>
                </c:pt>
                <c:pt idx="1252">
                  <c:v>5.3699999999999998E-3</c:v>
                </c:pt>
                <c:pt idx="1253">
                  <c:v>5.3899999999999998E-3</c:v>
                </c:pt>
                <c:pt idx="1254">
                  <c:v>5.4299999999999999E-3</c:v>
                </c:pt>
                <c:pt idx="1255">
                  <c:v>5.47E-3</c:v>
                </c:pt>
                <c:pt idx="1256">
                  <c:v>5.5100000000000001E-3</c:v>
                </c:pt>
                <c:pt idx="1257">
                  <c:v>5.5500000000000002E-3</c:v>
                </c:pt>
                <c:pt idx="1258">
                  <c:v>5.5900000000000004E-3</c:v>
                </c:pt>
                <c:pt idx="1259">
                  <c:v>5.6299999999999996E-3</c:v>
                </c:pt>
                <c:pt idx="1260">
                  <c:v>5.6600000000000001E-3</c:v>
                </c:pt>
                <c:pt idx="1261">
                  <c:v>5.7000000000000002E-3</c:v>
                </c:pt>
                <c:pt idx="1262">
                  <c:v>5.7400000000000003E-3</c:v>
                </c:pt>
                <c:pt idx="1263">
                  <c:v>5.7800000000000004E-3</c:v>
                </c:pt>
                <c:pt idx="1264">
                  <c:v>5.8199999999999997E-3</c:v>
                </c:pt>
                <c:pt idx="1265">
                  <c:v>5.8599999999999998E-3</c:v>
                </c:pt>
                <c:pt idx="1266">
                  <c:v>5.8999999999999999E-3</c:v>
                </c:pt>
                <c:pt idx="1267">
                  <c:v>5.94E-3</c:v>
                </c:pt>
                <c:pt idx="1268">
                  <c:v>5.9800000000000001E-3</c:v>
                </c:pt>
                <c:pt idx="1269">
                  <c:v>6.0200000000000002E-3</c:v>
                </c:pt>
                <c:pt idx="1270">
                  <c:v>6.0499999999999998E-3</c:v>
                </c:pt>
                <c:pt idx="1271">
                  <c:v>6.0899999999999999E-3</c:v>
                </c:pt>
                <c:pt idx="1272">
                  <c:v>6.13E-3</c:v>
                </c:pt>
                <c:pt idx="1273">
                  <c:v>6.1700000000000001E-3</c:v>
                </c:pt>
                <c:pt idx="1274">
                  <c:v>6.2100000000000002E-3</c:v>
                </c:pt>
                <c:pt idx="1275">
                  <c:v>6.2500000000000003E-3</c:v>
                </c:pt>
                <c:pt idx="1276">
                  <c:v>6.2899999999999996E-3</c:v>
                </c:pt>
                <c:pt idx="1277">
                  <c:v>6.3299999999999997E-3</c:v>
                </c:pt>
                <c:pt idx="1278">
                  <c:v>6.3699999999999998E-3</c:v>
                </c:pt>
                <c:pt idx="1279">
                  <c:v>6.4099999999999999E-3</c:v>
                </c:pt>
                <c:pt idx="1280">
                  <c:v>6.45E-3</c:v>
                </c:pt>
                <c:pt idx="1281">
                  <c:v>6.4799999999999996E-3</c:v>
                </c:pt>
                <c:pt idx="1282">
                  <c:v>6.5199999999999998E-3</c:v>
                </c:pt>
                <c:pt idx="1283">
                  <c:v>6.5599999999999999E-3</c:v>
                </c:pt>
                <c:pt idx="1284">
                  <c:v>6.6E-3</c:v>
                </c:pt>
                <c:pt idx="1285">
                  <c:v>6.6400000000000001E-3</c:v>
                </c:pt>
                <c:pt idx="1286">
                  <c:v>6.6800000000000002E-3</c:v>
                </c:pt>
                <c:pt idx="1287">
                  <c:v>6.7200000000000003E-3</c:v>
                </c:pt>
                <c:pt idx="1288">
                  <c:v>6.7600000000000004E-3</c:v>
                </c:pt>
                <c:pt idx="1289">
                  <c:v>6.7999999999999996E-3</c:v>
                </c:pt>
                <c:pt idx="1290">
                  <c:v>6.8399999999999997E-3</c:v>
                </c:pt>
                <c:pt idx="1291">
                  <c:v>6.8799999999999998E-3</c:v>
                </c:pt>
                <c:pt idx="1292">
                  <c:v>6.9100000000000003E-3</c:v>
                </c:pt>
                <c:pt idx="1293">
                  <c:v>6.9499999999999996E-3</c:v>
                </c:pt>
                <c:pt idx="1294">
                  <c:v>6.9899999999999997E-3</c:v>
                </c:pt>
                <c:pt idx="1295">
                  <c:v>7.0299999999999998E-3</c:v>
                </c:pt>
                <c:pt idx="1296">
                  <c:v>7.0699999999999999E-3</c:v>
                </c:pt>
                <c:pt idx="1297">
                  <c:v>7.11E-3</c:v>
                </c:pt>
                <c:pt idx="1298">
                  <c:v>7.1500000000000001E-3</c:v>
                </c:pt>
                <c:pt idx="1299">
                  <c:v>7.1900000000000002E-3</c:v>
                </c:pt>
                <c:pt idx="1300">
                  <c:v>7.2300000000000003E-3</c:v>
                </c:pt>
                <c:pt idx="1301">
                  <c:v>7.2700000000000004E-3</c:v>
                </c:pt>
                <c:pt idx="1302">
                  <c:v>7.3000000000000001E-3</c:v>
                </c:pt>
                <c:pt idx="1303">
                  <c:v>7.3400000000000002E-3</c:v>
                </c:pt>
                <c:pt idx="1304">
                  <c:v>7.3800000000000003E-3</c:v>
                </c:pt>
                <c:pt idx="1305">
                  <c:v>7.4200000000000004E-3</c:v>
                </c:pt>
                <c:pt idx="1306">
                  <c:v>7.4599999999999996E-3</c:v>
                </c:pt>
                <c:pt idx="1307">
                  <c:v>7.4999999999999997E-3</c:v>
                </c:pt>
                <c:pt idx="1308">
                  <c:v>7.5399999999999998E-3</c:v>
                </c:pt>
                <c:pt idx="1309">
                  <c:v>7.5799999999999999E-3</c:v>
                </c:pt>
                <c:pt idx="1310">
                  <c:v>7.62E-3</c:v>
                </c:pt>
                <c:pt idx="1311">
                  <c:v>7.6600000000000001E-3</c:v>
                </c:pt>
                <c:pt idx="1312">
                  <c:v>7.7000000000000002E-3</c:v>
                </c:pt>
                <c:pt idx="1313">
                  <c:v>7.7299999999999999E-3</c:v>
                </c:pt>
                <c:pt idx="1314">
                  <c:v>7.77E-3</c:v>
                </c:pt>
                <c:pt idx="1315">
                  <c:v>7.8100000000000001E-3</c:v>
                </c:pt>
                <c:pt idx="1316">
                  <c:v>7.8499999999999993E-3</c:v>
                </c:pt>
                <c:pt idx="1317">
                  <c:v>7.8899999999999994E-3</c:v>
                </c:pt>
                <c:pt idx="1318">
                  <c:v>7.9299999999999995E-3</c:v>
                </c:pt>
                <c:pt idx="1319">
                  <c:v>7.9699999999999997E-3</c:v>
                </c:pt>
                <c:pt idx="1320">
                  <c:v>8.0099999999999998E-3</c:v>
                </c:pt>
                <c:pt idx="1321">
                  <c:v>8.0499999999999999E-3</c:v>
                </c:pt>
                <c:pt idx="1322">
                  <c:v>8.09E-3</c:v>
                </c:pt>
                <c:pt idx="1323">
                  <c:v>8.1300000000000001E-3</c:v>
                </c:pt>
                <c:pt idx="1324">
                  <c:v>8.1600000000000006E-3</c:v>
                </c:pt>
                <c:pt idx="1325">
                  <c:v>8.2000000000000007E-3</c:v>
                </c:pt>
                <c:pt idx="1326">
                  <c:v>8.2400000000000008E-3</c:v>
                </c:pt>
                <c:pt idx="1327">
                  <c:v>8.2799999999999992E-3</c:v>
                </c:pt>
                <c:pt idx="1328">
                  <c:v>8.3199999999999993E-3</c:v>
                </c:pt>
                <c:pt idx="1329">
                  <c:v>8.3599999999999994E-3</c:v>
                </c:pt>
                <c:pt idx="1330">
                  <c:v>8.3999999999999995E-3</c:v>
                </c:pt>
                <c:pt idx="1331">
                  <c:v>8.4399999999999996E-3</c:v>
                </c:pt>
                <c:pt idx="1332">
                  <c:v>8.4799999999999997E-3</c:v>
                </c:pt>
                <c:pt idx="1333">
                  <c:v>8.5199999999999998E-3</c:v>
                </c:pt>
                <c:pt idx="1334">
                  <c:v>8.5500000000000003E-3</c:v>
                </c:pt>
                <c:pt idx="1335">
                  <c:v>8.5900000000000004E-3</c:v>
                </c:pt>
                <c:pt idx="1336">
                  <c:v>8.6300000000000005E-3</c:v>
                </c:pt>
                <c:pt idx="1337">
                  <c:v>8.6700000000000006E-3</c:v>
                </c:pt>
                <c:pt idx="1338">
                  <c:v>8.7100000000000007E-3</c:v>
                </c:pt>
                <c:pt idx="1339">
                  <c:v>8.7500000000000008E-3</c:v>
                </c:pt>
                <c:pt idx="1340">
                  <c:v>8.7899999999999992E-3</c:v>
                </c:pt>
                <c:pt idx="1341">
                  <c:v>8.8299999999999993E-3</c:v>
                </c:pt>
                <c:pt idx="1342">
                  <c:v>8.8699999999999994E-3</c:v>
                </c:pt>
                <c:pt idx="1343">
                  <c:v>8.9099999999999995E-3</c:v>
                </c:pt>
                <c:pt idx="1344">
                  <c:v>8.9499999999999996E-3</c:v>
                </c:pt>
                <c:pt idx="1345">
                  <c:v>8.9800000000000001E-3</c:v>
                </c:pt>
                <c:pt idx="1346">
                  <c:v>9.0200000000000002E-3</c:v>
                </c:pt>
                <c:pt idx="1347">
                  <c:v>9.0600000000000003E-3</c:v>
                </c:pt>
                <c:pt idx="1348">
                  <c:v>9.1000000000000004E-3</c:v>
                </c:pt>
                <c:pt idx="1349">
                  <c:v>9.1400000000000006E-3</c:v>
                </c:pt>
                <c:pt idx="1350">
                  <c:v>9.1800000000000007E-3</c:v>
                </c:pt>
                <c:pt idx="1351">
                  <c:v>9.2200000000000008E-3</c:v>
                </c:pt>
                <c:pt idx="1352">
                  <c:v>9.2599999999999991E-3</c:v>
                </c:pt>
                <c:pt idx="1353">
                  <c:v>9.2999999999999992E-3</c:v>
                </c:pt>
                <c:pt idx="1354">
                  <c:v>9.3399999999999993E-3</c:v>
                </c:pt>
                <c:pt idx="1355">
                  <c:v>9.3799999999999994E-3</c:v>
                </c:pt>
                <c:pt idx="1356">
                  <c:v>9.41E-3</c:v>
                </c:pt>
                <c:pt idx="1357">
                  <c:v>9.4500000000000001E-3</c:v>
                </c:pt>
                <c:pt idx="1358">
                  <c:v>9.4900000000000002E-3</c:v>
                </c:pt>
                <c:pt idx="1359">
                  <c:v>9.5300000000000003E-3</c:v>
                </c:pt>
                <c:pt idx="1360">
                  <c:v>9.5700000000000004E-3</c:v>
                </c:pt>
                <c:pt idx="1361">
                  <c:v>9.6100000000000005E-3</c:v>
                </c:pt>
                <c:pt idx="1362">
                  <c:v>9.6500000000000006E-3</c:v>
                </c:pt>
                <c:pt idx="1363">
                  <c:v>9.6900000000000007E-3</c:v>
                </c:pt>
                <c:pt idx="1364">
                  <c:v>9.7300000000000008E-3</c:v>
                </c:pt>
                <c:pt idx="1365">
                  <c:v>9.7699999999999992E-3</c:v>
                </c:pt>
                <c:pt idx="1366">
                  <c:v>9.7999999999999997E-3</c:v>
                </c:pt>
                <c:pt idx="1367">
                  <c:v>9.8399999999999998E-3</c:v>
                </c:pt>
                <c:pt idx="1368">
                  <c:v>9.8799999999999999E-3</c:v>
                </c:pt>
                <c:pt idx="1369">
                  <c:v>9.92E-3</c:v>
                </c:pt>
                <c:pt idx="1370">
                  <c:v>9.9600000000000001E-3</c:v>
                </c:pt>
                <c:pt idx="1371">
                  <c:v>0.01</c:v>
                </c:pt>
                <c:pt idx="1372">
                  <c:v>0.01</c:v>
                </c:pt>
                <c:pt idx="1373">
                  <c:v>1.01E-2</c:v>
                </c:pt>
                <c:pt idx="1374">
                  <c:v>1.01E-2</c:v>
                </c:pt>
                <c:pt idx="1375">
                  <c:v>1.0200000000000001E-2</c:v>
                </c:pt>
                <c:pt idx="1376">
                  <c:v>1.0200000000000001E-2</c:v>
                </c:pt>
                <c:pt idx="1377">
                  <c:v>1.0200000000000001E-2</c:v>
                </c:pt>
                <c:pt idx="1378">
                  <c:v>1.03E-2</c:v>
                </c:pt>
                <c:pt idx="1379">
                  <c:v>1.03E-2</c:v>
                </c:pt>
                <c:pt idx="1380">
                  <c:v>1.04E-2</c:v>
                </c:pt>
                <c:pt idx="1381">
                  <c:v>1.04E-2</c:v>
                </c:pt>
                <c:pt idx="1382">
                  <c:v>1.04E-2</c:v>
                </c:pt>
                <c:pt idx="1383">
                  <c:v>1.0500000000000001E-2</c:v>
                </c:pt>
                <c:pt idx="1384">
                  <c:v>1.0500000000000001E-2</c:v>
                </c:pt>
                <c:pt idx="1385">
                  <c:v>1.0500000000000001E-2</c:v>
                </c:pt>
                <c:pt idx="1386">
                  <c:v>1.06E-2</c:v>
                </c:pt>
                <c:pt idx="1387">
                  <c:v>1.06E-2</c:v>
                </c:pt>
                <c:pt idx="1388">
                  <c:v>1.0699999999999999E-2</c:v>
                </c:pt>
                <c:pt idx="1389">
                  <c:v>1.0699999999999999E-2</c:v>
                </c:pt>
                <c:pt idx="1390">
                  <c:v>1.0699999999999999E-2</c:v>
                </c:pt>
                <c:pt idx="1391">
                  <c:v>1.0800000000000001E-2</c:v>
                </c:pt>
                <c:pt idx="1392">
                  <c:v>1.09E-2</c:v>
                </c:pt>
                <c:pt idx="1393">
                  <c:v>1.09E-2</c:v>
                </c:pt>
                <c:pt idx="1394">
                  <c:v>1.0999999999999999E-2</c:v>
                </c:pt>
                <c:pt idx="1395">
                  <c:v>1.11E-2</c:v>
                </c:pt>
                <c:pt idx="1396">
                  <c:v>1.12E-2</c:v>
                </c:pt>
                <c:pt idx="1397">
                  <c:v>1.1299999999999999E-2</c:v>
                </c:pt>
                <c:pt idx="1398">
                  <c:v>1.1299999999999999E-2</c:v>
                </c:pt>
                <c:pt idx="1399">
                  <c:v>1.14E-2</c:v>
                </c:pt>
                <c:pt idx="1400">
                  <c:v>1.15E-2</c:v>
                </c:pt>
                <c:pt idx="1401">
                  <c:v>1.1599999999999999E-2</c:v>
                </c:pt>
                <c:pt idx="1402">
                  <c:v>1.1599999999999999E-2</c:v>
                </c:pt>
                <c:pt idx="1403">
                  <c:v>1.17E-2</c:v>
                </c:pt>
                <c:pt idx="1404">
                  <c:v>1.18E-2</c:v>
                </c:pt>
                <c:pt idx="1405">
                  <c:v>1.1900000000000001E-2</c:v>
                </c:pt>
                <c:pt idx="1406">
                  <c:v>1.2E-2</c:v>
                </c:pt>
                <c:pt idx="1407">
                  <c:v>1.2E-2</c:v>
                </c:pt>
                <c:pt idx="1408">
                  <c:v>1.21E-2</c:v>
                </c:pt>
                <c:pt idx="1409">
                  <c:v>1.2200000000000001E-2</c:v>
                </c:pt>
                <c:pt idx="1410">
                  <c:v>1.23E-2</c:v>
                </c:pt>
                <c:pt idx="1411">
                  <c:v>1.23E-2</c:v>
                </c:pt>
                <c:pt idx="1412">
                  <c:v>1.24E-2</c:v>
                </c:pt>
                <c:pt idx="1413">
                  <c:v>1.2500000000000001E-2</c:v>
                </c:pt>
                <c:pt idx="1414">
                  <c:v>1.26E-2</c:v>
                </c:pt>
                <c:pt idx="1415">
                  <c:v>1.2699999999999999E-2</c:v>
                </c:pt>
                <c:pt idx="1416">
                  <c:v>1.2699999999999999E-2</c:v>
                </c:pt>
                <c:pt idx="1417">
                  <c:v>1.2800000000000001E-2</c:v>
                </c:pt>
                <c:pt idx="1418">
                  <c:v>1.29E-2</c:v>
                </c:pt>
                <c:pt idx="1419">
                  <c:v>1.2999999999999999E-2</c:v>
                </c:pt>
                <c:pt idx="1420">
                  <c:v>1.2999999999999999E-2</c:v>
                </c:pt>
                <c:pt idx="1421">
                  <c:v>1.3100000000000001E-2</c:v>
                </c:pt>
                <c:pt idx="1422">
                  <c:v>1.32E-2</c:v>
                </c:pt>
                <c:pt idx="1423">
                  <c:v>1.3299999999999999E-2</c:v>
                </c:pt>
                <c:pt idx="1424">
                  <c:v>1.34E-2</c:v>
                </c:pt>
                <c:pt idx="1425">
                  <c:v>1.34E-2</c:v>
                </c:pt>
                <c:pt idx="1426">
                  <c:v>1.35E-2</c:v>
                </c:pt>
                <c:pt idx="1427">
                  <c:v>1.3599999999999999E-2</c:v>
                </c:pt>
                <c:pt idx="1428">
                  <c:v>1.37E-2</c:v>
                </c:pt>
                <c:pt idx="1429">
                  <c:v>1.38E-2</c:v>
                </c:pt>
                <c:pt idx="1430">
                  <c:v>1.38E-2</c:v>
                </c:pt>
                <c:pt idx="1431">
                  <c:v>1.3899999999999999E-2</c:v>
                </c:pt>
                <c:pt idx="1432">
                  <c:v>1.4E-2</c:v>
                </c:pt>
                <c:pt idx="1433">
                  <c:v>1.41E-2</c:v>
                </c:pt>
                <c:pt idx="1434">
                  <c:v>1.41E-2</c:v>
                </c:pt>
                <c:pt idx="1435">
                  <c:v>1.4200000000000001E-2</c:v>
                </c:pt>
                <c:pt idx="1436">
                  <c:v>1.43E-2</c:v>
                </c:pt>
                <c:pt idx="1437">
                  <c:v>1.44E-2</c:v>
                </c:pt>
                <c:pt idx="1438">
                  <c:v>1.4500000000000001E-2</c:v>
                </c:pt>
                <c:pt idx="1439">
                  <c:v>1.4500000000000001E-2</c:v>
                </c:pt>
                <c:pt idx="1440">
                  <c:v>1.46E-2</c:v>
                </c:pt>
                <c:pt idx="1441">
                  <c:v>1.47E-2</c:v>
                </c:pt>
                <c:pt idx="1442">
                  <c:v>1.4800000000000001E-2</c:v>
                </c:pt>
                <c:pt idx="1443">
                  <c:v>1.4800000000000001E-2</c:v>
                </c:pt>
                <c:pt idx="1444">
                  <c:v>1.49E-2</c:v>
                </c:pt>
                <c:pt idx="1445">
                  <c:v>1.4999999999999999E-2</c:v>
                </c:pt>
                <c:pt idx="1446">
                  <c:v>1.5100000000000001E-2</c:v>
                </c:pt>
                <c:pt idx="1447">
                  <c:v>1.52E-2</c:v>
                </c:pt>
                <c:pt idx="1448">
                  <c:v>1.52E-2</c:v>
                </c:pt>
                <c:pt idx="1449">
                  <c:v>1.5299999999999999E-2</c:v>
                </c:pt>
                <c:pt idx="1450">
                  <c:v>1.54E-2</c:v>
                </c:pt>
                <c:pt idx="1451">
                  <c:v>1.55E-2</c:v>
                </c:pt>
                <c:pt idx="1452">
                  <c:v>1.55E-2</c:v>
                </c:pt>
                <c:pt idx="1453">
                  <c:v>1.5599999999999999E-2</c:v>
                </c:pt>
                <c:pt idx="1454">
                  <c:v>1.5699999999999999E-2</c:v>
                </c:pt>
                <c:pt idx="1455">
                  <c:v>1.5800000000000002E-2</c:v>
                </c:pt>
                <c:pt idx="1456">
                  <c:v>1.5900000000000001E-2</c:v>
                </c:pt>
                <c:pt idx="1457">
                  <c:v>1.5900000000000001E-2</c:v>
                </c:pt>
                <c:pt idx="1458">
                  <c:v>1.6E-2</c:v>
                </c:pt>
                <c:pt idx="1459">
                  <c:v>1.61E-2</c:v>
                </c:pt>
                <c:pt idx="1460">
                  <c:v>1.6199999999999999E-2</c:v>
                </c:pt>
                <c:pt idx="1461">
                  <c:v>1.6299999999999999E-2</c:v>
                </c:pt>
                <c:pt idx="1462">
                  <c:v>1.6299999999999999E-2</c:v>
                </c:pt>
                <c:pt idx="1463">
                  <c:v>1.6400000000000001E-2</c:v>
                </c:pt>
                <c:pt idx="1464">
                  <c:v>1.6500000000000001E-2</c:v>
                </c:pt>
                <c:pt idx="1465">
                  <c:v>1.66E-2</c:v>
                </c:pt>
                <c:pt idx="1466">
                  <c:v>1.66E-2</c:v>
                </c:pt>
                <c:pt idx="1467">
                  <c:v>1.67E-2</c:v>
                </c:pt>
                <c:pt idx="1468">
                  <c:v>1.6799999999999999E-2</c:v>
                </c:pt>
                <c:pt idx="1469">
                  <c:v>1.6899999999999998E-2</c:v>
                </c:pt>
                <c:pt idx="1470">
                  <c:v>1.7000000000000001E-2</c:v>
                </c:pt>
                <c:pt idx="1471">
                  <c:v>1.7000000000000001E-2</c:v>
                </c:pt>
                <c:pt idx="1472">
                  <c:v>1.7100000000000001E-2</c:v>
                </c:pt>
                <c:pt idx="1473">
                  <c:v>1.72E-2</c:v>
                </c:pt>
                <c:pt idx="1474">
                  <c:v>1.7299999999999999E-2</c:v>
                </c:pt>
                <c:pt idx="1475">
                  <c:v>1.7299999999999999E-2</c:v>
                </c:pt>
                <c:pt idx="1476">
                  <c:v>1.7399999999999999E-2</c:v>
                </c:pt>
                <c:pt idx="1477">
                  <c:v>1.7500000000000002E-2</c:v>
                </c:pt>
                <c:pt idx="1478">
                  <c:v>1.7600000000000001E-2</c:v>
                </c:pt>
                <c:pt idx="1479">
                  <c:v>1.77E-2</c:v>
                </c:pt>
                <c:pt idx="1480">
                  <c:v>1.77E-2</c:v>
                </c:pt>
                <c:pt idx="1481">
                  <c:v>1.78E-2</c:v>
                </c:pt>
                <c:pt idx="1482">
                  <c:v>1.7899999999999999E-2</c:v>
                </c:pt>
                <c:pt idx="1483">
                  <c:v>1.7999999999999999E-2</c:v>
                </c:pt>
                <c:pt idx="1484">
                  <c:v>1.7999999999999999E-2</c:v>
                </c:pt>
                <c:pt idx="1485">
                  <c:v>1.8100000000000002E-2</c:v>
                </c:pt>
                <c:pt idx="1486">
                  <c:v>1.8200000000000001E-2</c:v>
                </c:pt>
                <c:pt idx="1487">
                  <c:v>1.83E-2</c:v>
                </c:pt>
                <c:pt idx="1488">
                  <c:v>1.84E-2</c:v>
                </c:pt>
                <c:pt idx="1489">
                  <c:v>1.84E-2</c:v>
                </c:pt>
                <c:pt idx="1490">
                  <c:v>1.8499999999999999E-2</c:v>
                </c:pt>
                <c:pt idx="1491">
                  <c:v>1.8599999999999998E-2</c:v>
                </c:pt>
                <c:pt idx="1492">
                  <c:v>1.8700000000000001E-2</c:v>
                </c:pt>
                <c:pt idx="1493">
                  <c:v>1.8800000000000001E-2</c:v>
                </c:pt>
                <c:pt idx="1494">
                  <c:v>1.8800000000000001E-2</c:v>
                </c:pt>
                <c:pt idx="1495">
                  <c:v>1.89E-2</c:v>
                </c:pt>
                <c:pt idx="1496">
                  <c:v>1.9E-2</c:v>
                </c:pt>
                <c:pt idx="1497">
                  <c:v>1.9099999999999999E-2</c:v>
                </c:pt>
                <c:pt idx="1498">
                  <c:v>1.9099999999999999E-2</c:v>
                </c:pt>
                <c:pt idx="1499">
                  <c:v>1.9199999999999998E-2</c:v>
                </c:pt>
                <c:pt idx="1500">
                  <c:v>1.9300000000000001E-2</c:v>
                </c:pt>
                <c:pt idx="1501">
                  <c:v>1.9400000000000001E-2</c:v>
                </c:pt>
                <c:pt idx="1502">
                  <c:v>1.95E-2</c:v>
                </c:pt>
                <c:pt idx="1503">
                  <c:v>1.95E-2</c:v>
                </c:pt>
                <c:pt idx="1504">
                  <c:v>1.9599999999999999E-2</c:v>
                </c:pt>
                <c:pt idx="1505">
                  <c:v>1.9699999999999999E-2</c:v>
                </c:pt>
                <c:pt idx="1506">
                  <c:v>1.9800000000000002E-2</c:v>
                </c:pt>
                <c:pt idx="1507">
                  <c:v>1.9800000000000002E-2</c:v>
                </c:pt>
                <c:pt idx="1508">
                  <c:v>1.9900000000000001E-2</c:v>
                </c:pt>
                <c:pt idx="1509">
                  <c:v>0.02</c:v>
                </c:pt>
                <c:pt idx="1510">
                  <c:v>2.01E-2</c:v>
                </c:pt>
                <c:pt idx="1511">
                  <c:v>2.01E-2</c:v>
                </c:pt>
                <c:pt idx="1512">
                  <c:v>2.01E-2</c:v>
                </c:pt>
                <c:pt idx="1513">
                  <c:v>2.01E-2</c:v>
                </c:pt>
                <c:pt idx="1514">
                  <c:v>2.01E-2</c:v>
                </c:pt>
                <c:pt idx="1515">
                  <c:v>2.01E-2</c:v>
                </c:pt>
                <c:pt idx="1516">
                  <c:v>2.01E-2</c:v>
                </c:pt>
                <c:pt idx="1517">
                  <c:v>2.01E-2</c:v>
                </c:pt>
                <c:pt idx="1518">
                  <c:v>2.01E-2</c:v>
                </c:pt>
                <c:pt idx="1519">
                  <c:v>2.01E-2</c:v>
                </c:pt>
                <c:pt idx="1520">
                  <c:v>2.01E-2</c:v>
                </c:pt>
                <c:pt idx="1521">
                  <c:v>2.01E-2</c:v>
                </c:pt>
                <c:pt idx="1522">
                  <c:v>2.01E-2</c:v>
                </c:pt>
                <c:pt idx="1523">
                  <c:v>2.01E-2</c:v>
                </c:pt>
                <c:pt idx="1524">
                  <c:v>2.01E-2</c:v>
                </c:pt>
                <c:pt idx="1525">
                  <c:v>2.01E-2</c:v>
                </c:pt>
                <c:pt idx="1526">
                  <c:v>2.01E-2</c:v>
                </c:pt>
                <c:pt idx="1527">
                  <c:v>2.01E-2</c:v>
                </c:pt>
                <c:pt idx="1528">
                  <c:v>2.01E-2</c:v>
                </c:pt>
                <c:pt idx="1529">
                  <c:v>2.01E-2</c:v>
                </c:pt>
                <c:pt idx="1530">
                  <c:v>2.01E-2</c:v>
                </c:pt>
                <c:pt idx="1531">
                  <c:v>2.01E-2</c:v>
                </c:pt>
                <c:pt idx="1532">
                  <c:v>2.01E-2</c:v>
                </c:pt>
                <c:pt idx="1533">
                  <c:v>2.01E-2</c:v>
                </c:pt>
                <c:pt idx="1534">
                  <c:v>2.01E-2</c:v>
                </c:pt>
                <c:pt idx="1535">
                  <c:v>2.01E-2</c:v>
                </c:pt>
                <c:pt idx="1536">
                  <c:v>2.01E-2</c:v>
                </c:pt>
                <c:pt idx="1537">
                  <c:v>2.01E-2</c:v>
                </c:pt>
                <c:pt idx="1538">
                  <c:v>2.01E-2</c:v>
                </c:pt>
                <c:pt idx="1539">
                  <c:v>2.01E-2</c:v>
                </c:pt>
                <c:pt idx="1540">
                  <c:v>2.01E-2</c:v>
                </c:pt>
                <c:pt idx="1541">
                  <c:v>2.01E-2</c:v>
                </c:pt>
                <c:pt idx="1542">
                  <c:v>2.01E-2</c:v>
                </c:pt>
                <c:pt idx="1543">
                  <c:v>2.01E-2</c:v>
                </c:pt>
                <c:pt idx="1544">
                  <c:v>2.01E-2</c:v>
                </c:pt>
                <c:pt idx="1545">
                  <c:v>2.01E-2</c:v>
                </c:pt>
                <c:pt idx="1546">
                  <c:v>2.01E-2</c:v>
                </c:pt>
                <c:pt idx="1547">
                  <c:v>2.01E-2</c:v>
                </c:pt>
                <c:pt idx="1548">
                  <c:v>2.01E-2</c:v>
                </c:pt>
                <c:pt idx="1549">
                  <c:v>2.01E-2</c:v>
                </c:pt>
                <c:pt idx="1550">
                  <c:v>2.01E-2</c:v>
                </c:pt>
                <c:pt idx="1551">
                  <c:v>2.01E-2</c:v>
                </c:pt>
                <c:pt idx="1552">
                  <c:v>2.01E-2</c:v>
                </c:pt>
                <c:pt idx="1553">
                  <c:v>2.01E-2</c:v>
                </c:pt>
                <c:pt idx="1554">
                  <c:v>2.01E-2</c:v>
                </c:pt>
                <c:pt idx="1555">
                  <c:v>2.01E-2</c:v>
                </c:pt>
                <c:pt idx="1556">
                  <c:v>2.01E-2</c:v>
                </c:pt>
                <c:pt idx="1557">
                  <c:v>2.01E-2</c:v>
                </c:pt>
                <c:pt idx="1558">
                  <c:v>2.01E-2</c:v>
                </c:pt>
                <c:pt idx="1559">
                  <c:v>2.01E-2</c:v>
                </c:pt>
                <c:pt idx="1560">
                  <c:v>2.01E-2</c:v>
                </c:pt>
                <c:pt idx="1561">
                  <c:v>2.01E-2</c:v>
                </c:pt>
                <c:pt idx="1562">
                  <c:v>2.01E-2</c:v>
                </c:pt>
                <c:pt idx="1563">
                  <c:v>2.01E-2</c:v>
                </c:pt>
                <c:pt idx="1564">
                  <c:v>2.01E-2</c:v>
                </c:pt>
                <c:pt idx="1565">
                  <c:v>2.01E-2</c:v>
                </c:pt>
                <c:pt idx="1566">
                  <c:v>2.01E-2</c:v>
                </c:pt>
                <c:pt idx="1567">
                  <c:v>2.01E-2</c:v>
                </c:pt>
                <c:pt idx="1568">
                  <c:v>2.0199999999999999E-2</c:v>
                </c:pt>
                <c:pt idx="1569">
                  <c:v>2.0199999999999999E-2</c:v>
                </c:pt>
                <c:pt idx="1570">
                  <c:v>2.0299999999999999E-2</c:v>
                </c:pt>
                <c:pt idx="1571">
                  <c:v>2.0400000000000001E-2</c:v>
                </c:pt>
                <c:pt idx="1572">
                  <c:v>2.0500000000000001E-2</c:v>
                </c:pt>
                <c:pt idx="1573">
                  <c:v>2.0500000000000001E-2</c:v>
                </c:pt>
                <c:pt idx="1574">
                  <c:v>2.0500000000000001E-2</c:v>
                </c:pt>
                <c:pt idx="1575">
                  <c:v>2.0500000000000001E-2</c:v>
                </c:pt>
                <c:pt idx="1576">
                  <c:v>2.0500000000000001E-2</c:v>
                </c:pt>
                <c:pt idx="1577">
                  <c:v>2.0500000000000001E-2</c:v>
                </c:pt>
                <c:pt idx="1578">
                  <c:v>2.0500000000000001E-2</c:v>
                </c:pt>
                <c:pt idx="1579">
                  <c:v>2.0500000000000001E-2</c:v>
                </c:pt>
                <c:pt idx="1580">
                  <c:v>2.0500000000000001E-2</c:v>
                </c:pt>
                <c:pt idx="1581">
                  <c:v>2.0500000000000001E-2</c:v>
                </c:pt>
                <c:pt idx="1582">
                  <c:v>2.0500000000000001E-2</c:v>
                </c:pt>
                <c:pt idx="1583">
                  <c:v>2.0500000000000001E-2</c:v>
                </c:pt>
                <c:pt idx="1584">
                  <c:v>2.0500000000000001E-2</c:v>
                </c:pt>
                <c:pt idx="1585">
                  <c:v>2.0500000000000001E-2</c:v>
                </c:pt>
                <c:pt idx="1586">
                  <c:v>2.0500000000000001E-2</c:v>
                </c:pt>
                <c:pt idx="1587">
                  <c:v>2.0500000000000001E-2</c:v>
                </c:pt>
                <c:pt idx="1588">
                  <c:v>2.0500000000000001E-2</c:v>
                </c:pt>
                <c:pt idx="1589">
                  <c:v>2.0500000000000001E-2</c:v>
                </c:pt>
                <c:pt idx="1590">
                  <c:v>2.0500000000000001E-2</c:v>
                </c:pt>
                <c:pt idx="1591">
                  <c:v>2.0500000000000001E-2</c:v>
                </c:pt>
                <c:pt idx="1592">
                  <c:v>2.0500000000000001E-2</c:v>
                </c:pt>
                <c:pt idx="1593">
                  <c:v>2.0500000000000001E-2</c:v>
                </c:pt>
                <c:pt idx="1594">
                  <c:v>2.0500000000000001E-2</c:v>
                </c:pt>
                <c:pt idx="1595">
                  <c:v>2.0500000000000001E-2</c:v>
                </c:pt>
                <c:pt idx="1596">
                  <c:v>2.0500000000000001E-2</c:v>
                </c:pt>
                <c:pt idx="1597">
                  <c:v>2.0500000000000001E-2</c:v>
                </c:pt>
                <c:pt idx="1598">
                  <c:v>2.0500000000000001E-2</c:v>
                </c:pt>
                <c:pt idx="1599">
                  <c:v>2.0500000000000001E-2</c:v>
                </c:pt>
                <c:pt idx="1600">
                  <c:v>2.0500000000000001E-2</c:v>
                </c:pt>
                <c:pt idx="1601">
                  <c:v>2.0500000000000001E-2</c:v>
                </c:pt>
                <c:pt idx="1602">
                  <c:v>2.0500000000000001E-2</c:v>
                </c:pt>
                <c:pt idx="1603">
                  <c:v>2.0500000000000001E-2</c:v>
                </c:pt>
                <c:pt idx="1604">
                  <c:v>2.0500000000000001E-2</c:v>
                </c:pt>
                <c:pt idx="1605">
                  <c:v>2.0500000000000001E-2</c:v>
                </c:pt>
                <c:pt idx="1606">
                  <c:v>2.0500000000000001E-2</c:v>
                </c:pt>
                <c:pt idx="1607">
                  <c:v>2.0500000000000001E-2</c:v>
                </c:pt>
                <c:pt idx="1608">
                  <c:v>2.0500000000000001E-2</c:v>
                </c:pt>
                <c:pt idx="1609">
                  <c:v>2.0500000000000001E-2</c:v>
                </c:pt>
                <c:pt idx="1610">
                  <c:v>2.0500000000000001E-2</c:v>
                </c:pt>
                <c:pt idx="1611">
                  <c:v>2.0500000000000001E-2</c:v>
                </c:pt>
                <c:pt idx="1612">
                  <c:v>2.0500000000000001E-2</c:v>
                </c:pt>
                <c:pt idx="1613">
                  <c:v>2.0500000000000001E-2</c:v>
                </c:pt>
                <c:pt idx="1614">
                  <c:v>2.0500000000000001E-2</c:v>
                </c:pt>
                <c:pt idx="1615">
                  <c:v>2.0500000000000001E-2</c:v>
                </c:pt>
                <c:pt idx="1616">
                  <c:v>2.0500000000000001E-2</c:v>
                </c:pt>
                <c:pt idx="1617">
                  <c:v>2.0500000000000001E-2</c:v>
                </c:pt>
                <c:pt idx="1618">
                  <c:v>2.0500000000000001E-2</c:v>
                </c:pt>
                <c:pt idx="1619">
                  <c:v>2.0500000000000001E-2</c:v>
                </c:pt>
                <c:pt idx="1620">
                  <c:v>2.0500000000000001E-2</c:v>
                </c:pt>
                <c:pt idx="1621">
                  <c:v>2.0500000000000001E-2</c:v>
                </c:pt>
                <c:pt idx="1622">
                  <c:v>2.0500000000000001E-2</c:v>
                </c:pt>
                <c:pt idx="1623">
                  <c:v>2.0500000000000001E-2</c:v>
                </c:pt>
                <c:pt idx="1624">
                  <c:v>2.0500000000000001E-2</c:v>
                </c:pt>
                <c:pt idx="1625">
                  <c:v>2.0500000000000001E-2</c:v>
                </c:pt>
                <c:pt idx="1626">
                  <c:v>2.0500000000000001E-2</c:v>
                </c:pt>
                <c:pt idx="1627">
                  <c:v>2.0500000000000001E-2</c:v>
                </c:pt>
                <c:pt idx="1628">
                  <c:v>2.0500000000000001E-2</c:v>
                </c:pt>
                <c:pt idx="1629">
                  <c:v>2.0500000000000001E-2</c:v>
                </c:pt>
                <c:pt idx="1630">
                  <c:v>2.0500000000000001E-2</c:v>
                </c:pt>
                <c:pt idx="1631">
                  <c:v>2.0500000000000001E-2</c:v>
                </c:pt>
                <c:pt idx="1632">
                  <c:v>2.0500000000000001E-2</c:v>
                </c:pt>
                <c:pt idx="1633">
                  <c:v>2.0500000000000001E-2</c:v>
                </c:pt>
                <c:pt idx="1634">
                  <c:v>2.06E-2</c:v>
                </c:pt>
                <c:pt idx="1635">
                  <c:v>2.06E-2</c:v>
                </c:pt>
                <c:pt idx="1636">
                  <c:v>2.06E-2</c:v>
                </c:pt>
                <c:pt idx="1637">
                  <c:v>2.06E-2</c:v>
                </c:pt>
                <c:pt idx="1638">
                  <c:v>2.06E-2</c:v>
                </c:pt>
                <c:pt idx="1639">
                  <c:v>2.06E-2</c:v>
                </c:pt>
                <c:pt idx="1640">
                  <c:v>2.06E-2</c:v>
                </c:pt>
                <c:pt idx="1641">
                  <c:v>2.06E-2</c:v>
                </c:pt>
                <c:pt idx="1642">
                  <c:v>2.06E-2</c:v>
                </c:pt>
                <c:pt idx="1643">
                  <c:v>2.06E-2</c:v>
                </c:pt>
                <c:pt idx="1644">
                  <c:v>2.06E-2</c:v>
                </c:pt>
                <c:pt idx="1645">
                  <c:v>2.06E-2</c:v>
                </c:pt>
                <c:pt idx="1646">
                  <c:v>2.06E-2</c:v>
                </c:pt>
                <c:pt idx="1647">
                  <c:v>2.06E-2</c:v>
                </c:pt>
                <c:pt idx="1648">
                  <c:v>2.06E-2</c:v>
                </c:pt>
                <c:pt idx="1649">
                  <c:v>2.06E-2</c:v>
                </c:pt>
                <c:pt idx="1650">
                  <c:v>2.06E-2</c:v>
                </c:pt>
                <c:pt idx="1651">
                  <c:v>2.06E-2</c:v>
                </c:pt>
                <c:pt idx="1652">
                  <c:v>2.06E-2</c:v>
                </c:pt>
                <c:pt idx="1653">
                  <c:v>2.06E-2</c:v>
                </c:pt>
                <c:pt idx="1654">
                  <c:v>2.06E-2</c:v>
                </c:pt>
                <c:pt idx="1655">
                  <c:v>2.06E-2</c:v>
                </c:pt>
                <c:pt idx="1656">
                  <c:v>2.06E-2</c:v>
                </c:pt>
                <c:pt idx="1657">
                  <c:v>2.06E-2</c:v>
                </c:pt>
                <c:pt idx="1658">
                  <c:v>2.06E-2</c:v>
                </c:pt>
                <c:pt idx="1659">
                  <c:v>2.06E-2</c:v>
                </c:pt>
                <c:pt idx="1660">
                  <c:v>2.06E-2</c:v>
                </c:pt>
                <c:pt idx="1661">
                  <c:v>2.06E-2</c:v>
                </c:pt>
                <c:pt idx="1662">
                  <c:v>2.06E-2</c:v>
                </c:pt>
                <c:pt idx="1663">
                  <c:v>2.06E-2</c:v>
                </c:pt>
                <c:pt idx="1664">
                  <c:v>2.06E-2</c:v>
                </c:pt>
                <c:pt idx="1665">
                  <c:v>2.06E-2</c:v>
                </c:pt>
                <c:pt idx="1666">
                  <c:v>2.06E-2</c:v>
                </c:pt>
                <c:pt idx="1667">
                  <c:v>2.06E-2</c:v>
                </c:pt>
                <c:pt idx="1668">
                  <c:v>2.06E-2</c:v>
                </c:pt>
                <c:pt idx="1669">
                  <c:v>2.06E-2</c:v>
                </c:pt>
                <c:pt idx="1670">
                  <c:v>2.06E-2</c:v>
                </c:pt>
                <c:pt idx="1671">
                  <c:v>2.06E-2</c:v>
                </c:pt>
                <c:pt idx="1672">
                  <c:v>2.06E-2</c:v>
                </c:pt>
                <c:pt idx="1673">
                  <c:v>2.06E-2</c:v>
                </c:pt>
                <c:pt idx="1674">
                  <c:v>2.06E-2</c:v>
                </c:pt>
                <c:pt idx="1675">
                  <c:v>2.06E-2</c:v>
                </c:pt>
                <c:pt idx="1676">
                  <c:v>2.06E-2</c:v>
                </c:pt>
                <c:pt idx="1677">
                  <c:v>2.06E-2</c:v>
                </c:pt>
                <c:pt idx="1678">
                  <c:v>2.07E-2</c:v>
                </c:pt>
                <c:pt idx="1679">
                  <c:v>2.07E-2</c:v>
                </c:pt>
                <c:pt idx="1680">
                  <c:v>2.07E-2</c:v>
                </c:pt>
                <c:pt idx="1681">
                  <c:v>2.07E-2</c:v>
                </c:pt>
                <c:pt idx="1682">
                  <c:v>2.07E-2</c:v>
                </c:pt>
                <c:pt idx="1683">
                  <c:v>2.07E-2</c:v>
                </c:pt>
                <c:pt idx="1684">
                  <c:v>2.07E-2</c:v>
                </c:pt>
                <c:pt idx="1685">
                  <c:v>2.07E-2</c:v>
                </c:pt>
                <c:pt idx="1686">
                  <c:v>2.07E-2</c:v>
                </c:pt>
                <c:pt idx="1687">
                  <c:v>2.07E-2</c:v>
                </c:pt>
                <c:pt idx="1688">
                  <c:v>2.07E-2</c:v>
                </c:pt>
                <c:pt idx="1689">
                  <c:v>2.07E-2</c:v>
                </c:pt>
                <c:pt idx="1690">
                  <c:v>2.07E-2</c:v>
                </c:pt>
                <c:pt idx="1691">
                  <c:v>2.07E-2</c:v>
                </c:pt>
                <c:pt idx="1692">
                  <c:v>2.07E-2</c:v>
                </c:pt>
                <c:pt idx="1693">
                  <c:v>2.07E-2</c:v>
                </c:pt>
                <c:pt idx="1694">
                  <c:v>2.07E-2</c:v>
                </c:pt>
                <c:pt idx="1695">
                  <c:v>2.07E-2</c:v>
                </c:pt>
                <c:pt idx="1696">
                  <c:v>2.07E-2</c:v>
                </c:pt>
                <c:pt idx="1697">
                  <c:v>2.07E-2</c:v>
                </c:pt>
                <c:pt idx="1698">
                  <c:v>2.07E-2</c:v>
                </c:pt>
                <c:pt idx="1699">
                  <c:v>2.07E-2</c:v>
                </c:pt>
                <c:pt idx="1700">
                  <c:v>2.07E-2</c:v>
                </c:pt>
                <c:pt idx="1701">
                  <c:v>2.07E-2</c:v>
                </c:pt>
                <c:pt idx="1702">
                  <c:v>2.07E-2</c:v>
                </c:pt>
                <c:pt idx="1703">
                  <c:v>2.07E-2</c:v>
                </c:pt>
                <c:pt idx="1704">
                  <c:v>2.07E-2</c:v>
                </c:pt>
                <c:pt idx="1705">
                  <c:v>2.07E-2</c:v>
                </c:pt>
                <c:pt idx="1706">
                  <c:v>2.07E-2</c:v>
                </c:pt>
                <c:pt idx="1707">
                  <c:v>2.07E-2</c:v>
                </c:pt>
                <c:pt idx="1708">
                  <c:v>2.07E-2</c:v>
                </c:pt>
                <c:pt idx="1709">
                  <c:v>2.07E-2</c:v>
                </c:pt>
                <c:pt idx="1710">
                  <c:v>2.07E-2</c:v>
                </c:pt>
                <c:pt idx="1711">
                  <c:v>2.07E-2</c:v>
                </c:pt>
                <c:pt idx="1712">
                  <c:v>2.07E-2</c:v>
                </c:pt>
                <c:pt idx="1713">
                  <c:v>2.07E-2</c:v>
                </c:pt>
                <c:pt idx="1714">
                  <c:v>2.07E-2</c:v>
                </c:pt>
                <c:pt idx="1715">
                  <c:v>2.07E-2</c:v>
                </c:pt>
                <c:pt idx="1716">
                  <c:v>2.07E-2</c:v>
                </c:pt>
                <c:pt idx="1717">
                  <c:v>2.07E-2</c:v>
                </c:pt>
                <c:pt idx="1718">
                  <c:v>2.07E-2</c:v>
                </c:pt>
                <c:pt idx="1719">
                  <c:v>2.07E-2</c:v>
                </c:pt>
                <c:pt idx="1720">
                  <c:v>2.07E-2</c:v>
                </c:pt>
                <c:pt idx="1721">
                  <c:v>2.07E-2</c:v>
                </c:pt>
                <c:pt idx="1722">
                  <c:v>2.07E-2</c:v>
                </c:pt>
                <c:pt idx="1723">
                  <c:v>2.07E-2</c:v>
                </c:pt>
                <c:pt idx="1724">
                  <c:v>2.07E-2</c:v>
                </c:pt>
                <c:pt idx="1725">
                  <c:v>2.07E-2</c:v>
                </c:pt>
                <c:pt idx="1726">
                  <c:v>2.07E-2</c:v>
                </c:pt>
                <c:pt idx="1727">
                  <c:v>2.07E-2</c:v>
                </c:pt>
                <c:pt idx="1728">
                  <c:v>2.07E-2</c:v>
                </c:pt>
                <c:pt idx="1729">
                  <c:v>2.07E-2</c:v>
                </c:pt>
                <c:pt idx="1730">
                  <c:v>2.07E-2</c:v>
                </c:pt>
                <c:pt idx="1731">
                  <c:v>2.07E-2</c:v>
                </c:pt>
                <c:pt idx="1732">
                  <c:v>2.07E-2</c:v>
                </c:pt>
                <c:pt idx="1733">
                  <c:v>2.07E-2</c:v>
                </c:pt>
                <c:pt idx="1734">
                  <c:v>2.07E-2</c:v>
                </c:pt>
                <c:pt idx="1735">
                  <c:v>2.07E-2</c:v>
                </c:pt>
                <c:pt idx="1736">
                  <c:v>2.07E-2</c:v>
                </c:pt>
                <c:pt idx="1737">
                  <c:v>2.07E-2</c:v>
                </c:pt>
                <c:pt idx="1738">
                  <c:v>2.07E-2</c:v>
                </c:pt>
                <c:pt idx="1739">
                  <c:v>2.07E-2</c:v>
                </c:pt>
                <c:pt idx="1740">
                  <c:v>2.07E-2</c:v>
                </c:pt>
                <c:pt idx="1741">
                  <c:v>2.07E-2</c:v>
                </c:pt>
                <c:pt idx="1742">
                  <c:v>2.07E-2</c:v>
                </c:pt>
                <c:pt idx="1743">
                  <c:v>2.07E-2</c:v>
                </c:pt>
                <c:pt idx="1744">
                  <c:v>2.07E-2</c:v>
                </c:pt>
                <c:pt idx="1745">
                  <c:v>2.07E-2</c:v>
                </c:pt>
                <c:pt idx="1746">
                  <c:v>2.07E-2</c:v>
                </c:pt>
                <c:pt idx="1747">
                  <c:v>2.07E-2</c:v>
                </c:pt>
                <c:pt idx="1748">
                  <c:v>2.07E-2</c:v>
                </c:pt>
                <c:pt idx="1749">
                  <c:v>2.07E-2</c:v>
                </c:pt>
                <c:pt idx="1750">
                  <c:v>2.07E-2</c:v>
                </c:pt>
                <c:pt idx="1751">
                  <c:v>2.07E-2</c:v>
                </c:pt>
                <c:pt idx="1752">
                  <c:v>2.07E-2</c:v>
                </c:pt>
                <c:pt idx="1753">
                  <c:v>2.07E-2</c:v>
                </c:pt>
                <c:pt idx="1754">
                  <c:v>2.07E-2</c:v>
                </c:pt>
                <c:pt idx="1755">
                  <c:v>2.07E-2</c:v>
                </c:pt>
                <c:pt idx="1756">
                  <c:v>2.07E-2</c:v>
                </c:pt>
                <c:pt idx="1757">
                  <c:v>2.07E-2</c:v>
                </c:pt>
                <c:pt idx="1758">
                  <c:v>2.0799999999999999E-2</c:v>
                </c:pt>
                <c:pt idx="1759">
                  <c:v>2.0899999999999998E-2</c:v>
                </c:pt>
                <c:pt idx="1760">
                  <c:v>2.0899999999999998E-2</c:v>
                </c:pt>
                <c:pt idx="1761">
                  <c:v>2.0899999999999998E-2</c:v>
                </c:pt>
                <c:pt idx="1762">
                  <c:v>2.0899999999999998E-2</c:v>
                </c:pt>
                <c:pt idx="1763">
                  <c:v>2.0899999999999998E-2</c:v>
                </c:pt>
                <c:pt idx="1764">
                  <c:v>2.0899999999999998E-2</c:v>
                </c:pt>
                <c:pt idx="1765">
                  <c:v>2.0899999999999998E-2</c:v>
                </c:pt>
                <c:pt idx="1766">
                  <c:v>2.0899999999999998E-2</c:v>
                </c:pt>
                <c:pt idx="1767">
                  <c:v>2.0899999999999998E-2</c:v>
                </c:pt>
                <c:pt idx="1768">
                  <c:v>2.0899999999999998E-2</c:v>
                </c:pt>
                <c:pt idx="1769">
                  <c:v>2.0899999999999998E-2</c:v>
                </c:pt>
                <c:pt idx="1770">
                  <c:v>2.0899999999999998E-2</c:v>
                </c:pt>
                <c:pt idx="1771">
                  <c:v>2.0899999999999998E-2</c:v>
                </c:pt>
                <c:pt idx="1772">
                  <c:v>2.0899999999999998E-2</c:v>
                </c:pt>
                <c:pt idx="1773">
                  <c:v>2.0899999999999998E-2</c:v>
                </c:pt>
                <c:pt idx="1774">
                  <c:v>2.0899999999999998E-2</c:v>
                </c:pt>
                <c:pt idx="1775">
                  <c:v>2.0899999999999998E-2</c:v>
                </c:pt>
                <c:pt idx="1776">
                  <c:v>2.0899999999999998E-2</c:v>
                </c:pt>
                <c:pt idx="1777">
                  <c:v>2.0899999999999998E-2</c:v>
                </c:pt>
                <c:pt idx="1778">
                  <c:v>2.0899999999999998E-2</c:v>
                </c:pt>
                <c:pt idx="1779">
                  <c:v>2.1000000000000001E-2</c:v>
                </c:pt>
                <c:pt idx="1780">
                  <c:v>2.1000000000000001E-2</c:v>
                </c:pt>
                <c:pt idx="1781">
                  <c:v>2.1000000000000001E-2</c:v>
                </c:pt>
                <c:pt idx="1782">
                  <c:v>2.1000000000000001E-2</c:v>
                </c:pt>
                <c:pt idx="1783">
                  <c:v>2.1000000000000001E-2</c:v>
                </c:pt>
                <c:pt idx="1784">
                  <c:v>2.1000000000000001E-2</c:v>
                </c:pt>
                <c:pt idx="1785">
                  <c:v>2.1000000000000001E-2</c:v>
                </c:pt>
                <c:pt idx="1786">
                  <c:v>2.1000000000000001E-2</c:v>
                </c:pt>
                <c:pt idx="1787">
                  <c:v>2.1000000000000001E-2</c:v>
                </c:pt>
                <c:pt idx="1788">
                  <c:v>2.1000000000000001E-2</c:v>
                </c:pt>
                <c:pt idx="1789">
                  <c:v>2.1000000000000001E-2</c:v>
                </c:pt>
                <c:pt idx="1790">
                  <c:v>2.1000000000000001E-2</c:v>
                </c:pt>
                <c:pt idx="1791">
                  <c:v>2.1000000000000001E-2</c:v>
                </c:pt>
                <c:pt idx="1792">
                  <c:v>2.1000000000000001E-2</c:v>
                </c:pt>
                <c:pt idx="1793">
                  <c:v>2.1000000000000001E-2</c:v>
                </c:pt>
                <c:pt idx="1794">
                  <c:v>2.1000000000000001E-2</c:v>
                </c:pt>
                <c:pt idx="1795">
                  <c:v>2.1000000000000001E-2</c:v>
                </c:pt>
                <c:pt idx="1796">
                  <c:v>2.1000000000000001E-2</c:v>
                </c:pt>
                <c:pt idx="1797">
                  <c:v>2.1000000000000001E-2</c:v>
                </c:pt>
                <c:pt idx="1798">
                  <c:v>2.1000000000000001E-2</c:v>
                </c:pt>
                <c:pt idx="1799">
                  <c:v>2.1000000000000001E-2</c:v>
                </c:pt>
                <c:pt idx="1800">
                  <c:v>2.1000000000000001E-2</c:v>
                </c:pt>
                <c:pt idx="1801">
                  <c:v>2.1000000000000001E-2</c:v>
                </c:pt>
                <c:pt idx="1802">
                  <c:v>2.1000000000000001E-2</c:v>
                </c:pt>
                <c:pt idx="1803">
                  <c:v>2.1000000000000001E-2</c:v>
                </c:pt>
                <c:pt idx="1804">
                  <c:v>2.1000000000000001E-2</c:v>
                </c:pt>
                <c:pt idx="1805">
                  <c:v>2.1000000000000001E-2</c:v>
                </c:pt>
                <c:pt idx="1806">
                  <c:v>2.1000000000000001E-2</c:v>
                </c:pt>
                <c:pt idx="1807">
                  <c:v>2.1000000000000001E-2</c:v>
                </c:pt>
                <c:pt idx="1808">
                  <c:v>2.1000000000000001E-2</c:v>
                </c:pt>
                <c:pt idx="1809">
                  <c:v>2.1000000000000001E-2</c:v>
                </c:pt>
                <c:pt idx="1810">
                  <c:v>2.1000000000000001E-2</c:v>
                </c:pt>
                <c:pt idx="1811">
                  <c:v>2.1000000000000001E-2</c:v>
                </c:pt>
                <c:pt idx="1812">
                  <c:v>2.1100000000000001E-2</c:v>
                </c:pt>
                <c:pt idx="1813">
                  <c:v>2.12E-2</c:v>
                </c:pt>
                <c:pt idx="1814">
                  <c:v>2.12E-2</c:v>
                </c:pt>
                <c:pt idx="1815">
                  <c:v>2.12E-2</c:v>
                </c:pt>
                <c:pt idx="1816">
                  <c:v>2.12E-2</c:v>
                </c:pt>
                <c:pt idx="1817">
                  <c:v>2.12E-2</c:v>
                </c:pt>
                <c:pt idx="1818">
                  <c:v>2.12E-2</c:v>
                </c:pt>
                <c:pt idx="1819">
                  <c:v>2.12E-2</c:v>
                </c:pt>
                <c:pt idx="1820">
                  <c:v>2.12E-2</c:v>
                </c:pt>
                <c:pt idx="1821">
                  <c:v>2.12E-2</c:v>
                </c:pt>
                <c:pt idx="1822">
                  <c:v>2.12E-2</c:v>
                </c:pt>
                <c:pt idx="1823">
                  <c:v>2.12E-2</c:v>
                </c:pt>
                <c:pt idx="1824">
                  <c:v>2.12E-2</c:v>
                </c:pt>
                <c:pt idx="1825">
                  <c:v>2.12E-2</c:v>
                </c:pt>
                <c:pt idx="1826">
                  <c:v>2.12E-2</c:v>
                </c:pt>
                <c:pt idx="1827">
                  <c:v>2.12E-2</c:v>
                </c:pt>
                <c:pt idx="1828">
                  <c:v>2.12E-2</c:v>
                </c:pt>
                <c:pt idx="1829">
                  <c:v>2.12E-2</c:v>
                </c:pt>
                <c:pt idx="1830">
                  <c:v>2.12E-2</c:v>
                </c:pt>
                <c:pt idx="1831">
                  <c:v>2.12E-2</c:v>
                </c:pt>
                <c:pt idx="1832">
                  <c:v>2.12E-2</c:v>
                </c:pt>
                <c:pt idx="1833">
                  <c:v>2.12E-2</c:v>
                </c:pt>
                <c:pt idx="1834">
                  <c:v>2.12E-2</c:v>
                </c:pt>
                <c:pt idx="1835">
                  <c:v>2.12E-2</c:v>
                </c:pt>
                <c:pt idx="1836">
                  <c:v>2.12E-2</c:v>
                </c:pt>
                <c:pt idx="1837">
                  <c:v>2.12E-2</c:v>
                </c:pt>
                <c:pt idx="1838">
                  <c:v>2.12E-2</c:v>
                </c:pt>
                <c:pt idx="1839">
                  <c:v>2.12E-2</c:v>
                </c:pt>
                <c:pt idx="1840">
                  <c:v>2.12E-2</c:v>
                </c:pt>
                <c:pt idx="1841">
                  <c:v>2.12E-2</c:v>
                </c:pt>
                <c:pt idx="1842">
                  <c:v>2.12E-2</c:v>
                </c:pt>
                <c:pt idx="1843">
                  <c:v>2.12E-2</c:v>
                </c:pt>
                <c:pt idx="1844">
                  <c:v>2.12E-2</c:v>
                </c:pt>
                <c:pt idx="1845">
                  <c:v>2.12E-2</c:v>
                </c:pt>
                <c:pt idx="1846">
                  <c:v>2.12E-2</c:v>
                </c:pt>
                <c:pt idx="1847">
                  <c:v>2.12E-2</c:v>
                </c:pt>
                <c:pt idx="1848">
                  <c:v>2.12E-2</c:v>
                </c:pt>
                <c:pt idx="1849">
                  <c:v>2.12E-2</c:v>
                </c:pt>
                <c:pt idx="1850">
                  <c:v>2.12E-2</c:v>
                </c:pt>
                <c:pt idx="1851">
                  <c:v>2.12E-2</c:v>
                </c:pt>
                <c:pt idx="1852">
                  <c:v>2.12E-2</c:v>
                </c:pt>
                <c:pt idx="1853">
                  <c:v>2.12E-2</c:v>
                </c:pt>
                <c:pt idx="1854">
                  <c:v>2.12E-2</c:v>
                </c:pt>
                <c:pt idx="1855">
                  <c:v>2.12E-2</c:v>
                </c:pt>
                <c:pt idx="1856">
                  <c:v>2.12E-2</c:v>
                </c:pt>
                <c:pt idx="1857">
                  <c:v>2.12E-2</c:v>
                </c:pt>
                <c:pt idx="1858">
                  <c:v>2.12E-2</c:v>
                </c:pt>
                <c:pt idx="1859">
                  <c:v>2.12E-2</c:v>
                </c:pt>
                <c:pt idx="1860">
                  <c:v>2.12E-2</c:v>
                </c:pt>
                <c:pt idx="1861">
                  <c:v>2.12E-2</c:v>
                </c:pt>
                <c:pt idx="1862">
                  <c:v>2.12E-2</c:v>
                </c:pt>
                <c:pt idx="1863">
                  <c:v>2.12E-2</c:v>
                </c:pt>
                <c:pt idx="1864">
                  <c:v>2.12E-2</c:v>
                </c:pt>
                <c:pt idx="1865">
                  <c:v>2.12E-2</c:v>
                </c:pt>
                <c:pt idx="1866">
                  <c:v>2.12E-2</c:v>
                </c:pt>
                <c:pt idx="1867">
                  <c:v>2.12E-2</c:v>
                </c:pt>
                <c:pt idx="1868">
                  <c:v>2.12E-2</c:v>
                </c:pt>
                <c:pt idx="1869">
                  <c:v>2.12E-2</c:v>
                </c:pt>
                <c:pt idx="1870">
                  <c:v>2.12E-2</c:v>
                </c:pt>
                <c:pt idx="1871">
                  <c:v>2.12E-2</c:v>
                </c:pt>
                <c:pt idx="1872">
                  <c:v>2.12E-2</c:v>
                </c:pt>
                <c:pt idx="1873">
                  <c:v>2.12E-2</c:v>
                </c:pt>
                <c:pt idx="1874">
                  <c:v>2.12E-2</c:v>
                </c:pt>
                <c:pt idx="1875">
                  <c:v>2.12E-2</c:v>
                </c:pt>
                <c:pt idx="1876">
                  <c:v>2.12E-2</c:v>
                </c:pt>
                <c:pt idx="1877">
                  <c:v>2.12E-2</c:v>
                </c:pt>
                <c:pt idx="1878">
                  <c:v>2.12E-2</c:v>
                </c:pt>
                <c:pt idx="1879">
                  <c:v>2.12E-2</c:v>
                </c:pt>
                <c:pt idx="1880">
                  <c:v>2.12E-2</c:v>
                </c:pt>
                <c:pt idx="1881">
                  <c:v>2.12E-2</c:v>
                </c:pt>
                <c:pt idx="1882">
                  <c:v>2.12E-2</c:v>
                </c:pt>
                <c:pt idx="1883">
                  <c:v>2.12E-2</c:v>
                </c:pt>
                <c:pt idx="1884">
                  <c:v>2.12E-2</c:v>
                </c:pt>
                <c:pt idx="1885">
                  <c:v>2.12E-2</c:v>
                </c:pt>
                <c:pt idx="1886">
                  <c:v>2.12E-2</c:v>
                </c:pt>
                <c:pt idx="1887">
                  <c:v>2.12E-2</c:v>
                </c:pt>
                <c:pt idx="1888">
                  <c:v>2.12E-2</c:v>
                </c:pt>
                <c:pt idx="1889">
                  <c:v>2.1299999999999999E-2</c:v>
                </c:pt>
                <c:pt idx="1890">
                  <c:v>2.1299999999999999E-2</c:v>
                </c:pt>
                <c:pt idx="1891">
                  <c:v>2.1299999999999999E-2</c:v>
                </c:pt>
                <c:pt idx="1892">
                  <c:v>2.1299999999999999E-2</c:v>
                </c:pt>
                <c:pt idx="1893">
                  <c:v>2.1299999999999999E-2</c:v>
                </c:pt>
                <c:pt idx="1894">
                  <c:v>2.1299999999999999E-2</c:v>
                </c:pt>
                <c:pt idx="1895">
                  <c:v>2.1299999999999999E-2</c:v>
                </c:pt>
                <c:pt idx="1896">
                  <c:v>2.1299999999999999E-2</c:v>
                </c:pt>
                <c:pt idx="1897">
                  <c:v>2.1299999999999999E-2</c:v>
                </c:pt>
                <c:pt idx="1898">
                  <c:v>2.1299999999999999E-2</c:v>
                </c:pt>
                <c:pt idx="1899">
                  <c:v>2.1299999999999999E-2</c:v>
                </c:pt>
                <c:pt idx="1900">
                  <c:v>2.1299999999999999E-2</c:v>
                </c:pt>
                <c:pt idx="1901">
                  <c:v>2.1299999999999999E-2</c:v>
                </c:pt>
                <c:pt idx="1902">
                  <c:v>2.1299999999999999E-2</c:v>
                </c:pt>
                <c:pt idx="1903">
                  <c:v>2.1299999999999999E-2</c:v>
                </c:pt>
                <c:pt idx="1904">
                  <c:v>2.1399999999999999E-2</c:v>
                </c:pt>
                <c:pt idx="1905">
                  <c:v>2.1399999999999999E-2</c:v>
                </c:pt>
                <c:pt idx="1906">
                  <c:v>2.1399999999999999E-2</c:v>
                </c:pt>
                <c:pt idx="1907">
                  <c:v>2.1399999999999999E-2</c:v>
                </c:pt>
                <c:pt idx="1908">
                  <c:v>2.1399999999999999E-2</c:v>
                </c:pt>
                <c:pt idx="1909">
                  <c:v>2.1399999999999999E-2</c:v>
                </c:pt>
                <c:pt idx="1910">
                  <c:v>2.1399999999999999E-2</c:v>
                </c:pt>
                <c:pt idx="1911">
                  <c:v>2.1399999999999999E-2</c:v>
                </c:pt>
                <c:pt idx="1912">
                  <c:v>2.1399999999999999E-2</c:v>
                </c:pt>
                <c:pt idx="1913">
                  <c:v>2.1399999999999999E-2</c:v>
                </c:pt>
                <c:pt idx="1914">
                  <c:v>2.1399999999999999E-2</c:v>
                </c:pt>
                <c:pt idx="1915">
                  <c:v>2.1399999999999999E-2</c:v>
                </c:pt>
                <c:pt idx="1916">
                  <c:v>2.1399999999999999E-2</c:v>
                </c:pt>
                <c:pt idx="1917">
                  <c:v>2.1399999999999999E-2</c:v>
                </c:pt>
                <c:pt idx="1918">
                  <c:v>2.1399999999999999E-2</c:v>
                </c:pt>
                <c:pt idx="1919">
                  <c:v>2.1399999999999999E-2</c:v>
                </c:pt>
                <c:pt idx="1920">
                  <c:v>2.1399999999999999E-2</c:v>
                </c:pt>
                <c:pt idx="1921">
                  <c:v>2.1399999999999999E-2</c:v>
                </c:pt>
                <c:pt idx="1922">
                  <c:v>2.1399999999999999E-2</c:v>
                </c:pt>
                <c:pt idx="1923">
                  <c:v>2.1399999999999999E-2</c:v>
                </c:pt>
                <c:pt idx="1924">
                  <c:v>2.1399999999999999E-2</c:v>
                </c:pt>
                <c:pt idx="1925">
                  <c:v>2.1399999999999999E-2</c:v>
                </c:pt>
                <c:pt idx="1926">
                  <c:v>2.1399999999999999E-2</c:v>
                </c:pt>
                <c:pt idx="1927">
                  <c:v>2.1399999999999999E-2</c:v>
                </c:pt>
                <c:pt idx="1928">
                  <c:v>2.1399999999999999E-2</c:v>
                </c:pt>
                <c:pt idx="1929">
                  <c:v>2.1399999999999999E-2</c:v>
                </c:pt>
                <c:pt idx="1930">
                  <c:v>2.1399999999999999E-2</c:v>
                </c:pt>
                <c:pt idx="1931">
                  <c:v>2.1399999999999999E-2</c:v>
                </c:pt>
                <c:pt idx="1932">
                  <c:v>2.1399999999999999E-2</c:v>
                </c:pt>
                <c:pt idx="1933">
                  <c:v>2.1399999999999999E-2</c:v>
                </c:pt>
                <c:pt idx="1934">
                  <c:v>2.1399999999999999E-2</c:v>
                </c:pt>
                <c:pt idx="1935">
                  <c:v>2.1399999999999999E-2</c:v>
                </c:pt>
                <c:pt idx="1936">
                  <c:v>2.1399999999999999E-2</c:v>
                </c:pt>
                <c:pt idx="1937">
                  <c:v>2.1399999999999999E-2</c:v>
                </c:pt>
                <c:pt idx="1938">
                  <c:v>2.1399999999999999E-2</c:v>
                </c:pt>
                <c:pt idx="1939">
                  <c:v>2.1399999999999999E-2</c:v>
                </c:pt>
                <c:pt idx="1940">
                  <c:v>2.1399999999999999E-2</c:v>
                </c:pt>
                <c:pt idx="1941">
                  <c:v>2.1399999999999999E-2</c:v>
                </c:pt>
                <c:pt idx="1942">
                  <c:v>2.1399999999999999E-2</c:v>
                </c:pt>
                <c:pt idx="1943">
                  <c:v>2.1399999999999999E-2</c:v>
                </c:pt>
                <c:pt idx="1944">
                  <c:v>2.1399999999999999E-2</c:v>
                </c:pt>
                <c:pt idx="1945">
                  <c:v>2.1399999999999999E-2</c:v>
                </c:pt>
                <c:pt idx="1946">
                  <c:v>2.1399999999999999E-2</c:v>
                </c:pt>
                <c:pt idx="1947">
                  <c:v>2.1399999999999999E-2</c:v>
                </c:pt>
                <c:pt idx="1948">
                  <c:v>2.1399999999999999E-2</c:v>
                </c:pt>
                <c:pt idx="1949">
                  <c:v>2.1399999999999999E-2</c:v>
                </c:pt>
                <c:pt idx="1950">
                  <c:v>2.1399999999999999E-2</c:v>
                </c:pt>
                <c:pt idx="1951">
                  <c:v>2.1399999999999999E-2</c:v>
                </c:pt>
                <c:pt idx="1952">
                  <c:v>2.1399999999999999E-2</c:v>
                </c:pt>
                <c:pt idx="1953">
                  <c:v>2.1399999999999999E-2</c:v>
                </c:pt>
                <c:pt idx="1954">
                  <c:v>2.1399999999999999E-2</c:v>
                </c:pt>
                <c:pt idx="1955">
                  <c:v>2.1399999999999999E-2</c:v>
                </c:pt>
                <c:pt idx="1956">
                  <c:v>2.1399999999999999E-2</c:v>
                </c:pt>
                <c:pt idx="1957">
                  <c:v>2.1399999999999999E-2</c:v>
                </c:pt>
                <c:pt idx="1958">
                  <c:v>2.1399999999999999E-2</c:v>
                </c:pt>
                <c:pt idx="1959">
                  <c:v>2.1399999999999999E-2</c:v>
                </c:pt>
                <c:pt idx="1960">
                  <c:v>2.1399999999999999E-2</c:v>
                </c:pt>
                <c:pt idx="1961">
                  <c:v>2.1399999999999999E-2</c:v>
                </c:pt>
                <c:pt idx="1962">
                  <c:v>2.1399999999999999E-2</c:v>
                </c:pt>
                <c:pt idx="1963">
                  <c:v>2.1399999999999999E-2</c:v>
                </c:pt>
                <c:pt idx="1964">
                  <c:v>2.1399999999999999E-2</c:v>
                </c:pt>
                <c:pt idx="1965">
                  <c:v>2.1399999999999999E-2</c:v>
                </c:pt>
                <c:pt idx="1966">
                  <c:v>2.1399999999999999E-2</c:v>
                </c:pt>
                <c:pt idx="1967">
                  <c:v>2.1399999999999999E-2</c:v>
                </c:pt>
                <c:pt idx="1968">
                  <c:v>2.1399999999999999E-2</c:v>
                </c:pt>
                <c:pt idx="1969">
                  <c:v>2.1399999999999999E-2</c:v>
                </c:pt>
                <c:pt idx="1970">
                  <c:v>2.1399999999999999E-2</c:v>
                </c:pt>
                <c:pt idx="1971">
                  <c:v>2.1399999999999999E-2</c:v>
                </c:pt>
                <c:pt idx="1972">
                  <c:v>2.1399999999999999E-2</c:v>
                </c:pt>
                <c:pt idx="1973">
                  <c:v>2.1399999999999999E-2</c:v>
                </c:pt>
                <c:pt idx="1974">
                  <c:v>2.1399999999999999E-2</c:v>
                </c:pt>
                <c:pt idx="1975">
                  <c:v>2.1399999999999999E-2</c:v>
                </c:pt>
                <c:pt idx="1976">
                  <c:v>2.1399999999999999E-2</c:v>
                </c:pt>
                <c:pt idx="1977">
                  <c:v>2.1399999999999999E-2</c:v>
                </c:pt>
                <c:pt idx="1978">
                  <c:v>2.1399999999999999E-2</c:v>
                </c:pt>
                <c:pt idx="1979">
                  <c:v>2.1399999999999999E-2</c:v>
                </c:pt>
                <c:pt idx="1980">
                  <c:v>2.1399999999999999E-2</c:v>
                </c:pt>
                <c:pt idx="1981">
                  <c:v>2.1399999999999999E-2</c:v>
                </c:pt>
                <c:pt idx="1982">
                  <c:v>2.1399999999999999E-2</c:v>
                </c:pt>
                <c:pt idx="1983">
                  <c:v>2.1399999999999999E-2</c:v>
                </c:pt>
                <c:pt idx="1984">
                  <c:v>2.1399999999999999E-2</c:v>
                </c:pt>
                <c:pt idx="1985">
                  <c:v>2.1399999999999999E-2</c:v>
                </c:pt>
                <c:pt idx="1986">
                  <c:v>2.1399999999999999E-2</c:v>
                </c:pt>
                <c:pt idx="1987">
                  <c:v>2.1399999999999999E-2</c:v>
                </c:pt>
                <c:pt idx="1988">
                  <c:v>2.1399999999999999E-2</c:v>
                </c:pt>
                <c:pt idx="1989">
                  <c:v>2.1399999999999999E-2</c:v>
                </c:pt>
                <c:pt idx="1990">
                  <c:v>2.1399999999999999E-2</c:v>
                </c:pt>
                <c:pt idx="1991">
                  <c:v>2.1399999999999999E-2</c:v>
                </c:pt>
                <c:pt idx="1992">
                  <c:v>2.1499999999999998E-2</c:v>
                </c:pt>
                <c:pt idx="1993">
                  <c:v>2.1499999999999998E-2</c:v>
                </c:pt>
                <c:pt idx="1994">
                  <c:v>2.1499999999999998E-2</c:v>
                </c:pt>
                <c:pt idx="1995">
                  <c:v>2.1499999999999998E-2</c:v>
                </c:pt>
                <c:pt idx="1996">
                  <c:v>2.1499999999999998E-2</c:v>
                </c:pt>
                <c:pt idx="1997">
                  <c:v>2.1499999999999998E-2</c:v>
                </c:pt>
                <c:pt idx="1998">
                  <c:v>2.1499999999999998E-2</c:v>
                </c:pt>
                <c:pt idx="1999">
                  <c:v>2.1499999999999998E-2</c:v>
                </c:pt>
                <c:pt idx="2000">
                  <c:v>2.1499999999999998E-2</c:v>
                </c:pt>
                <c:pt idx="2001">
                  <c:v>2.1499999999999998E-2</c:v>
                </c:pt>
                <c:pt idx="2002">
                  <c:v>2.1499999999999998E-2</c:v>
                </c:pt>
                <c:pt idx="2003">
                  <c:v>2.1499999999999998E-2</c:v>
                </c:pt>
                <c:pt idx="2004">
                  <c:v>2.1499999999999998E-2</c:v>
                </c:pt>
                <c:pt idx="2005">
                  <c:v>2.1499999999999998E-2</c:v>
                </c:pt>
                <c:pt idx="2006">
                  <c:v>2.1499999999999998E-2</c:v>
                </c:pt>
                <c:pt idx="2007">
                  <c:v>2.1499999999999998E-2</c:v>
                </c:pt>
                <c:pt idx="2008">
                  <c:v>2.1499999999999998E-2</c:v>
                </c:pt>
                <c:pt idx="2009">
                  <c:v>2.1499999999999998E-2</c:v>
                </c:pt>
                <c:pt idx="2010">
                  <c:v>2.1499999999999998E-2</c:v>
                </c:pt>
                <c:pt idx="2011">
                  <c:v>2.1499999999999998E-2</c:v>
                </c:pt>
                <c:pt idx="2012">
                  <c:v>2.1499999999999998E-2</c:v>
                </c:pt>
                <c:pt idx="2013">
                  <c:v>2.1499999999999998E-2</c:v>
                </c:pt>
                <c:pt idx="2014">
                  <c:v>2.1499999999999998E-2</c:v>
                </c:pt>
                <c:pt idx="2015">
                  <c:v>2.1499999999999998E-2</c:v>
                </c:pt>
                <c:pt idx="2016">
                  <c:v>2.1499999999999998E-2</c:v>
                </c:pt>
                <c:pt idx="2017">
                  <c:v>2.1499999999999998E-2</c:v>
                </c:pt>
                <c:pt idx="2018">
                  <c:v>2.1499999999999998E-2</c:v>
                </c:pt>
                <c:pt idx="2019">
                  <c:v>2.1499999999999998E-2</c:v>
                </c:pt>
                <c:pt idx="2020">
                  <c:v>2.1499999999999998E-2</c:v>
                </c:pt>
                <c:pt idx="2021">
                  <c:v>2.1499999999999998E-2</c:v>
                </c:pt>
                <c:pt idx="2022">
                  <c:v>2.1499999999999998E-2</c:v>
                </c:pt>
                <c:pt idx="2023">
                  <c:v>2.1499999999999998E-2</c:v>
                </c:pt>
                <c:pt idx="2024">
                  <c:v>2.1499999999999998E-2</c:v>
                </c:pt>
                <c:pt idx="2025">
                  <c:v>2.1499999999999998E-2</c:v>
                </c:pt>
                <c:pt idx="2026">
                  <c:v>2.1499999999999998E-2</c:v>
                </c:pt>
                <c:pt idx="2027">
                  <c:v>2.1499999999999998E-2</c:v>
                </c:pt>
                <c:pt idx="2028">
                  <c:v>2.1499999999999998E-2</c:v>
                </c:pt>
                <c:pt idx="2029">
                  <c:v>2.1499999999999998E-2</c:v>
                </c:pt>
                <c:pt idx="2030">
                  <c:v>2.1499999999999998E-2</c:v>
                </c:pt>
                <c:pt idx="2031">
                  <c:v>2.1499999999999998E-2</c:v>
                </c:pt>
                <c:pt idx="2032">
                  <c:v>2.1499999999999998E-2</c:v>
                </c:pt>
                <c:pt idx="2033">
                  <c:v>2.1499999999999998E-2</c:v>
                </c:pt>
                <c:pt idx="2034">
                  <c:v>2.1600000000000001E-2</c:v>
                </c:pt>
                <c:pt idx="2035">
                  <c:v>2.1600000000000001E-2</c:v>
                </c:pt>
                <c:pt idx="2036">
                  <c:v>2.1600000000000001E-2</c:v>
                </c:pt>
                <c:pt idx="2037">
                  <c:v>2.1600000000000001E-2</c:v>
                </c:pt>
                <c:pt idx="2038">
                  <c:v>2.1600000000000001E-2</c:v>
                </c:pt>
                <c:pt idx="2039">
                  <c:v>2.1600000000000001E-2</c:v>
                </c:pt>
                <c:pt idx="2040">
                  <c:v>2.1600000000000001E-2</c:v>
                </c:pt>
                <c:pt idx="2041">
                  <c:v>2.1600000000000001E-2</c:v>
                </c:pt>
                <c:pt idx="2042">
                  <c:v>2.1600000000000001E-2</c:v>
                </c:pt>
                <c:pt idx="2043">
                  <c:v>2.1600000000000001E-2</c:v>
                </c:pt>
                <c:pt idx="2044">
                  <c:v>2.1600000000000001E-2</c:v>
                </c:pt>
                <c:pt idx="2045">
                  <c:v>2.1600000000000001E-2</c:v>
                </c:pt>
                <c:pt idx="2046">
                  <c:v>2.1600000000000001E-2</c:v>
                </c:pt>
                <c:pt idx="2047">
                  <c:v>2.1600000000000001E-2</c:v>
                </c:pt>
                <c:pt idx="2048">
                  <c:v>2.1600000000000001E-2</c:v>
                </c:pt>
                <c:pt idx="2049">
                  <c:v>2.1600000000000001E-2</c:v>
                </c:pt>
                <c:pt idx="2050">
                  <c:v>2.1600000000000001E-2</c:v>
                </c:pt>
                <c:pt idx="2051">
                  <c:v>2.1600000000000001E-2</c:v>
                </c:pt>
                <c:pt idx="2052">
                  <c:v>2.1600000000000001E-2</c:v>
                </c:pt>
                <c:pt idx="2053">
                  <c:v>2.1600000000000001E-2</c:v>
                </c:pt>
                <c:pt idx="2054">
                  <c:v>2.1600000000000001E-2</c:v>
                </c:pt>
                <c:pt idx="2055">
                  <c:v>2.1600000000000001E-2</c:v>
                </c:pt>
                <c:pt idx="2056">
                  <c:v>2.1600000000000001E-2</c:v>
                </c:pt>
                <c:pt idx="2057">
                  <c:v>2.1600000000000001E-2</c:v>
                </c:pt>
                <c:pt idx="2058">
                  <c:v>2.1600000000000001E-2</c:v>
                </c:pt>
                <c:pt idx="2059">
                  <c:v>2.1600000000000001E-2</c:v>
                </c:pt>
                <c:pt idx="2060">
                  <c:v>2.1600000000000001E-2</c:v>
                </c:pt>
                <c:pt idx="2061">
                  <c:v>2.1600000000000001E-2</c:v>
                </c:pt>
                <c:pt idx="2062">
                  <c:v>2.1600000000000001E-2</c:v>
                </c:pt>
                <c:pt idx="2063">
                  <c:v>2.1600000000000001E-2</c:v>
                </c:pt>
                <c:pt idx="2064">
                  <c:v>2.1600000000000001E-2</c:v>
                </c:pt>
                <c:pt idx="2065">
                  <c:v>2.1600000000000001E-2</c:v>
                </c:pt>
                <c:pt idx="2066">
                  <c:v>2.1600000000000001E-2</c:v>
                </c:pt>
                <c:pt idx="2067">
                  <c:v>2.1600000000000001E-2</c:v>
                </c:pt>
                <c:pt idx="2068">
                  <c:v>2.1600000000000001E-2</c:v>
                </c:pt>
                <c:pt idx="2069">
                  <c:v>2.1600000000000001E-2</c:v>
                </c:pt>
                <c:pt idx="2070">
                  <c:v>2.1600000000000001E-2</c:v>
                </c:pt>
                <c:pt idx="2071">
                  <c:v>2.1600000000000001E-2</c:v>
                </c:pt>
                <c:pt idx="2072">
                  <c:v>2.1600000000000001E-2</c:v>
                </c:pt>
                <c:pt idx="2073">
                  <c:v>2.1600000000000001E-2</c:v>
                </c:pt>
                <c:pt idx="2074">
                  <c:v>2.1700000000000001E-2</c:v>
                </c:pt>
                <c:pt idx="2075">
                  <c:v>2.1700000000000001E-2</c:v>
                </c:pt>
                <c:pt idx="2076">
                  <c:v>2.18E-2</c:v>
                </c:pt>
                <c:pt idx="2077">
                  <c:v>2.18E-2</c:v>
                </c:pt>
                <c:pt idx="2078">
                  <c:v>2.18E-2</c:v>
                </c:pt>
                <c:pt idx="2079">
                  <c:v>2.18E-2</c:v>
                </c:pt>
                <c:pt idx="2080">
                  <c:v>2.18E-2</c:v>
                </c:pt>
                <c:pt idx="2081">
                  <c:v>2.18E-2</c:v>
                </c:pt>
                <c:pt idx="2082">
                  <c:v>2.18E-2</c:v>
                </c:pt>
                <c:pt idx="2083">
                  <c:v>2.18E-2</c:v>
                </c:pt>
                <c:pt idx="2084">
                  <c:v>2.18E-2</c:v>
                </c:pt>
                <c:pt idx="2085">
                  <c:v>2.18E-2</c:v>
                </c:pt>
                <c:pt idx="2086">
                  <c:v>2.18E-2</c:v>
                </c:pt>
                <c:pt idx="2087">
                  <c:v>2.18E-2</c:v>
                </c:pt>
                <c:pt idx="2088">
                  <c:v>2.18E-2</c:v>
                </c:pt>
                <c:pt idx="2089">
                  <c:v>2.18E-2</c:v>
                </c:pt>
                <c:pt idx="2090">
                  <c:v>2.18E-2</c:v>
                </c:pt>
                <c:pt idx="2091">
                  <c:v>2.18E-2</c:v>
                </c:pt>
                <c:pt idx="2092">
                  <c:v>2.18E-2</c:v>
                </c:pt>
                <c:pt idx="2093">
                  <c:v>2.18E-2</c:v>
                </c:pt>
                <c:pt idx="2094">
                  <c:v>2.18E-2</c:v>
                </c:pt>
                <c:pt idx="2095">
                  <c:v>2.18E-2</c:v>
                </c:pt>
                <c:pt idx="2096">
                  <c:v>2.18E-2</c:v>
                </c:pt>
                <c:pt idx="2097">
                  <c:v>2.18E-2</c:v>
                </c:pt>
                <c:pt idx="2098">
                  <c:v>2.18E-2</c:v>
                </c:pt>
                <c:pt idx="2099">
                  <c:v>2.18E-2</c:v>
                </c:pt>
                <c:pt idx="2100">
                  <c:v>2.18E-2</c:v>
                </c:pt>
                <c:pt idx="2101">
                  <c:v>2.18E-2</c:v>
                </c:pt>
                <c:pt idx="2102">
                  <c:v>2.18E-2</c:v>
                </c:pt>
                <c:pt idx="2103">
                  <c:v>2.18E-2</c:v>
                </c:pt>
                <c:pt idx="2104">
                  <c:v>2.18E-2</c:v>
                </c:pt>
                <c:pt idx="2105">
                  <c:v>2.18E-2</c:v>
                </c:pt>
                <c:pt idx="2106">
                  <c:v>2.18E-2</c:v>
                </c:pt>
                <c:pt idx="2107">
                  <c:v>2.18E-2</c:v>
                </c:pt>
                <c:pt idx="2108">
                  <c:v>2.18E-2</c:v>
                </c:pt>
                <c:pt idx="2109">
                  <c:v>2.18E-2</c:v>
                </c:pt>
                <c:pt idx="2110">
                  <c:v>2.18E-2</c:v>
                </c:pt>
                <c:pt idx="2111">
                  <c:v>2.18E-2</c:v>
                </c:pt>
                <c:pt idx="2112">
                  <c:v>2.18E-2</c:v>
                </c:pt>
                <c:pt idx="2113">
                  <c:v>2.18E-2</c:v>
                </c:pt>
                <c:pt idx="2114">
                  <c:v>2.18E-2</c:v>
                </c:pt>
                <c:pt idx="2115">
                  <c:v>2.18E-2</c:v>
                </c:pt>
                <c:pt idx="2116">
                  <c:v>2.18E-2</c:v>
                </c:pt>
                <c:pt idx="2117">
                  <c:v>2.18E-2</c:v>
                </c:pt>
                <c:pt idx="2118">
                  <c:v>2.18E-2</c:v>
                </c:pt>
                <c:pt idx="2119">
                  <c:v>2.18E-2</c:v>
                </c:pt>
                <c:pt idx="2120">
                  <c:v>2.18E-2</c:v>
                </c:pt>
                <c:pt idx="2121">
                  <c:v>2.18E-2</c:v>
                </c:pt>
                <c:pt idx="2122">
                  <c:v>2.18E-2</c:v>
                </c:pt>
                <c:pt idx="2123">
                  <c:v>2.18E-2</c:v>
                </c:pt>
                <c:pt idx="2124">
                  <c:v>2.18E-2</c:v>
                </c:pt>
                <c:pt idx="2125">
                  <c:v>2.18E-2</c:v>
                </c:pt>
                <c:pt idx="2126">
                  <c:v>2.18E-2</c:v>
                </c:pt>
                <c:pt idx="2127">
                  <c:v>2.18E-2</c:v>
                </c:pt>
                <c:pt idx="2128">
                  <c:v>2.18E-2</c:v>
                </c:pt>
                <c:pt idx="2129">
                  <c:v>2.18E-2</c:v>
                </c:pt>
                <c:pt idx="2130">
                  <c:v>2.18E-2</c:v>
                </c:pt>
                <c:pt idx="2131">
                  <c:v>2.18E-2</c:v>
                </c:pt>
                <c:pt idx="2132">
                  <c:v>2.18E-2</c:v>
                </c:pt>
                <c:pt idx="2133">
                  <c:v>2.18E-2</c:v>
                </c:pt>
                <c:pt idx="2134">
                  <c:v>2.18E-2</c:v>
                </c:pt>
                <c:pt idx="2135">
                  <c:v>2.18E-2</c:v>
                </c:pt>
                <c:pt idx="2136">
                  <c:v>2.18E-2</c:v>
                </c:pt>
                <c:pt idx="2137">
                  <c:v>2.18E-2</c:v>
                </c:pt>
                <c:pt idx="2138">
                  <c:v>2.18E-2</c:v>
                </c:pt>
                <c:pt idx="2139">
                  <c:v>2.18E-2</c:v>
                </c:pt>
                <c:pt idx="2140">
                  <c:v>2.18E-2</c:v>
                </c:pt>
                <c:pt idx="2141">
                  <c:v>2.18E-2</c:v>
                </c:pt>
                <c:pt idx="2142">
                  <c:v>2.18E-2</c:v>
                </c:pt>
                <c:pt idx="2143">
                  <c:v>2.18E-2</c:v>
                </c:pt>
                <c:pt idx="2144">
                  <c:v>2.18E-2</c:v>
                </c:pt>
                <c:pt idx="2145">
                  <c:v>2.18E-2</c:v>
                </c:pt>
                <c:pt idx="2146">
                  <c:v>2.18E-2</c:v>
                </c:pt>
                <c:pt idx="2147">
                  <c:v>2.18E-2</c:v>
                </c:pt>
                <c:pt idx="2148">
                  <c:v>2.18E-2</c:v>
                </c:pt>
                <c:pt idx="2149">
                  <c:v>2.18E-2</c:v>
                </c:pt>
                <c:pt idx="2150">
                  <c:v>2.18E-2</c:v>
                </c:pt>
                <c:pt idx="2151">
                  <c:v>2.18E-2</c:v>
                </c:pt>
                <c:pt idx="2152">
                  <c:v>2.18E-2</c:v>
                </c:pt>
                <c:pt idx="2153">
                  <c:v>2.18E-2</c:v>
                </c:pt>
                <c:pt idx="2154">
                  <c:v>2.18E-2</c:v>
                </c:pt>
                <c:pt idx="2155">
                  <c:v>2.1899999999999999E-2</c:v>
                </c:pt>
                <c:pt idx="2156">
                  <c:v>2.1899999999999999E-2</c:v>
                </c:pt>
                <c:pt idx="2157">
                  <c:v>2.1899999999999999E-2</c:v>
                </c:pt>
                <c:pt idx="2158">
                  <c:v>2.1899999999999999E-2</c:v>
                </c:pt>
                <c:pt idx="2159">
                  <c:v>2.1999999999999999E-2</c:v>
                </c:pt>
                <c:pt idx="2160">
                  <c:v>2.1999999999999999E-2</c:v>
                </c:pt>
                <c:pt idx="2161">
                  <c:v>2.1999999999999999E-2</c:v>
                </c:pt>
                <c:pt idx="2162">
                  <c:v>2.1999999999999999E-2</c:v>
                </c:pt>
                <c:pt idx="2163">
                  <c:v>2.1999999999999999E-2</c:v>
                </c:pt>
                <c:pt idx="2164">
                  <c:v>2.1999999999999999E-2</c:v>
                </c:pt>
                <c:pt idx="2165">
                  <c:v>2.1999999999999999E-2</c:v>
                </c:pt>
                <c:pt idx="2166">
                  <c:v>2.1999999999999999E-2</c:v>
                </c:pt>
                <c:pt idx="2167">
                  <c:v>2.1999999999999999E-2</c:v>
                </c:pt>
                <c:pt idx="2168">
                  <c:v>2.1999999999999999E-2</c:v>
                </c:pt>
                <c:pt idx="2169">
                  <c:v>2.1999999999999999E-2</c:v>
                </c:pt>
                <c:pt idx="2170">
                  <c:v>2.1999999999999999E-2</c:v>
                </c:pt>
                <c:pt idx="2171">
                  <c:v>2.1999999999999999E-2</c:v>
                </c:pt>
                <c:pt idx="2172">
                  <c:v>2.1999999999999999E-2</c:v>
                </c:pt>
                <c:pt idx="2173">
                  <c:v>2.1999999999999999E-2</c:v>
                </c:pt>
                <c:pt idx="2174">
                  <c:v>2.1999999999999999E-2</c:v>
                </c:pt>
                <c:pt idx="2175">
                  <c:v>2.1999999999999999E-2</c:v>
                </c:pt>
                <c:pt idx="2176">
                  <c:v>2.1999999999999999E-2</c:v>
                </c:pt>
                <c:pt idx="2177">
                  <c:v>2.1999999999999999E-2</c:v>
                </c:pt>
                <c:pt idx="2178">
                  <c:v>2.1999999999999999E-2</c:v>
                </c:pt>
                <c:pt idx="2179">
                  <c:v>2.2100000000000002E-2</c:v>
                </c:pt>
                <c:pt idx="2180">
                  <c:v>2.2100000000000002E-2</c:v>
                </c:pt>
                <c:pt idx="2181">
                  <c:v>2.2100000000000002E-2</c:v>
                </c:pt>
                <c:pt idx="2182">
                  <c:v>2.2100000000000002E-2</c:v>
                </c:pt>
                <c:pt idx="2183">
                  <c:v>2.2100000000000002E-2</c:v>
                </c:pt>
                <c:pt idx="2184">
                  <c:v>2.2100000000000002E-2</c:v>
                </c:pt>
                <c:pt idx="2185">
                  <c:v>2.2100000000000002E-2</c:v>
                </c:pt>
                <c:pt idx="2186">
                  <c:v>2.2100000000000002E-2</c:v>
                </c:pt>
                <c:pt idx="2187">
                  <c:v>2.2100000000000002E-2</c:v>
                </c:pt>
                <c:pt idx="2188">
                  <c:v>2.2100000000000002E-2</c:v>
                </c:pt>
                <c:pt idx="2189">
                  <c:v>2.2100000000000002E-2</c:v>
                </c:pt>
                <c:pt idx="2190">
                  <c:v>2.2100000000000002E-2</c:v>
                </c:pt>
                <c:pt idx="2191">
                  <c:v>2.2100000000000002E-2</c:v>
                </c:pt>
                <c:pt idx="2192">
                  <c:v>2.2100000000000002E-2</c:v>
                </c:pt>
                <c:pt idx="2193">
                  <c:v>2.2100000000000002E-2</c:v>
                </c:pt>
                <c:pt idx="2194">
                  <c:v>2.2100000000000002E-2</c:v>
                </c:pt>
                <c:pt idx="2195">
                  <c:v>2.2100000000000002E-2</c:v>
                </c:pt>
                <c:pt idx="2196">
                  <c:v>2.2100000000000002E-2</c:v>
                </c:pt>
                <c:pt idx="2197">
                  <c:v>2.2100000000000002E-2</c:v>
                </c:pt>
                <c:pt idx="2198">
                  <c:v>2.2100000000000002E-2</c:v>
                </c:pt>
                <c:pt idx="2199">
                  <c:v>2.2100000000000002E-2</c:v>
                </c:pt>
                <c:pt idx="2200">
                  <c:v>2.2100000000000002E-2</c:v>
                </c:pt>
                <c:pt idx="2201">
                  <c:v>2.2100000000000002E-2</c:v>
                </c:pt>
                <c:pt idx="2202">
                  <c:v>2.2100000000000002E-2</c:v>
                </c:pt>
                <c:pt idx="2203">
                  <c:v>2.2100000000000002E-2</c:v>
                </c:pt>
                <c:pt idx="2204">
                  <c:v>2.2100000000000002E-2</c:v>
                </c:pt>
                <c:pt idx="2205">
                  <c:v>2.2100000000000002E-2</c:v>
                </c:pt>
                <c:pt idx="2206">
                  <c:v>2.2100000000000002E-2</c:v>
                </c:pt>
                <c:pt idx="2207">
                  <c:v>2.2100000000000002E-2</c:v>
                </c:pt>
                <c:pt idx="2208">
                  <c:v>2.2100000000000002E-2</c:v>
                </c:pt>
                <c:pt idx="2209">
                  <c:v>2.2100000000000002E-2</c:v>
                </c:pt>
                <c:pt idx="2210">
                  <c:v>2.2100000000000002E-2</c:v>
                </c:pt>
                <c:pt idx="2211">
                  <c:v>2.2100000000000002E-2</c:v>
                </c:pt>
                <c:pt idx="2212">
                  <c:v>2.2100000000000002E-2</c:v>
                </c:pt>
                <c:pt idx="2213">
                  <c:v>2.2200000000000001E-2</c:v>
                </c:pt>
                <c:pt idx="2214">
                  <c:v>2.2200000000000001E-2</c:v>
                </c:pt>
                <c:pt idx="2215">
                  <c:v>2.2200000000000001E-2</c:v>
                </c:pt>
                <c:pt idx="2216">
                  <c:v>2.2200000000000001E-2</c:v>
                </c:pt>
                <c:pt idx="2217">
                  <c:v>2.2200000000000001E-2</c:v>
                </c:pt>
                <c:pt idx="2218">
                  <c:v>2.2200000000000001E-2</c:v>
                </c:pt>
                <c:pt idx="2219">
                  <c:v>2.2200000000000001E-2</c:v>
                </c:pt>
                <c:pt idx="2220">
                  <c:v>2.2200000000000001E-2</c:v>
                </c:pt>
                <c:pt idx="2221">
                  <c:v>2.2200000000000001E-2</c:v>
                </c:pt>
                <c:pt idx="2222">
                  <c:v>2.2200000000000001E-2</c:v>
                </c:pt>
                <c:pt idx="2223">
                  <c:v>2.2200000000000001E-2</c:v>
                </c:pt>
                <c:pt idx="2224">
                  <c:v>2.2200000000000001E-2</c:v>
                </c:pt>
                <c:pt idx="2225">
                  <c:v>2.2200000000000001E-2</c:v>
                </c:pt>
                <c:pt idx="2226">
                  <c:v>2.2200000000000001E-2</c:v>
                </c:pt>
                <c:pt idx="2227">
                  <c:v>2.2200000000000001E-2</c:v>
                </c:pt>
                <c:pt idx="2228">
                  <c:v>2.2200000000000001E-2</c:v>
                </c:pt>
                <c:pt idx="2229">
                  <c:v>2.2200000000000001E-2</c:v>
                </c:pt>
                <c:pt idx="2230">
                  <c:v>2.2200000000000001E-2</c:v>
                </c:pt>
                <c:pt idx="2231">
                  <c:v>2.2200000000000001E-2</c:v>
                </c:pt>
                <c:pt idx="2232">
                  <c:v>2.2200000000000001E-2</c:v>
                </c:pt>
                <c:pt idx="2233">
                  <c:v>2.2200000000000001E-2</c:v>
                </c:pt>
                <c:pt idx="2234">
                  <c:v>2.2200000000000001E-2</c:v>
                </c:pt>
                <c:pt idx="2235">
                  <c:v>2.2200000000000001E-2</c:v>
                </c:pt>
                <c:pt idx="2236">
                  <c:v>2.2200000000000001E-2</c:v>
                </c:pt>
                <c:pt idx="2237">
                  <c:v>2.2200000000000001E-2</c:v>
                </c:pt>
                <c:pt idx="2238">
                  <c:v>2.2200000000000001E-2</c:v>
                </c:pt>
                <c:pt idx="2239">
                  <c:v>2.2200000000000001E-2</c:v>
                </c:pt>
                <c:pt idx="2240">
                  <c:v>2.2200000000000001E-2</c:v>
                </c:pt>
                <c:pt idx="2241">
                  <c:v>2.2200000000000001E-2</c:v>
                </c:pt>
                <c:pt idx="2242">
                  <c:v>2.2200000000000001E-2</c:v>
                </c:pt>
                <c:pt idx="2243">
                  <c:v>2.2200000000000001E-2</c:v>
                </c:pt>
                <c:pt idx="2244">
                  <c:v>2.2200000000000001E-2</c:v>
                </c:pt>
                <c:pt idx="2245">
                  <c:v>2.2200000000000001E-2</c:v>
                </c:pt>
                <c:pt idx="2246">
                  <c:v>2.2200000000000001E-2</c:v>
                </c:pt>
                <c:pt idx="2247">
                  <c:v>2.2200000000000001E-2</c:v>
                </c:pt>
                <c:pt idx="2248">
                  <c:v>2.2200000000000001E-2</c:v>
                </c:pt>
                <c:pt idx="2249">
                  <c:v>2.2200000000000001E-2</c:v>
                </c:pt>
                <c:pt idx="2250">
                  <c:v>2.2200000000000001E-2</c:v>
                </c:pt>
                <c:pt idx="2251">
                  <c:v>2.2200000000000001E-2</c:v>
                </c:pt>
                <c:pt idx="2252">
                  <c:v>2.2200000000000001E-2</c:v>
                </c:pt>
                <c:pt idx="2253">
                  <c:v>2.2200000000000001E-2</c:v>
                </c:pt>
                <c:pt idx="2254">
                  <c:v>2.2200000000000001E-2</c:v>
                </c:pt>
                <c:pt idx="2255">
                  <c:v>2.2200000000000001E-2</c:v>
                </c:pt>
                <c:pt idx="2256">
                  <c:v>2.2200000000000001E-2</c:v>
                </c:pt>
                <c:pt idx="2257">
                  <c:v>2.2200000000000001E-2</c:v>
                </c:pt>
                <c:pt idx="2258">
                  <c:v>2.2200000000000001E-2</c:v>
                </c:pt>
                <c:pt idx="2259">
                  <c:v>2.2200000000000001E-2</c:v>
                </c:pt>
                <c:pt idx="2260">
                  <c:v>2.2200000000000001E-2</c:v>
                </c:pt>
                <c:pt idx="2261">
                  <c:v>2.2200000000000001E-2</c:v>
                </c:pt>
                <c:pt idx="2262">
                  <c:v>2.2200000000000001E-2</c:v>
                </c:pt>
                <c:pt idx="2263">
                  <c:v>2.2200000000000001E-2</c:v>
                </c:pt>
                <c:pt idx="2264">
                  <c:v>2.2200000000000001E-2</c:v>
                </c:pt>
                <c:pt idx="2265">
                  <c:v>2.2200000000000001E-2</c:v>
                </c:pt>
                <c:pt idx="2266">
                  <c:v>2.2200000000000001E-2</c:v>
                </c:pt>
                <c:pt idx="2267">
                  <c:v>2.2200000000000001E-2</c:v>
                </c:pt>
                <c:pt idx="2268">
                  <c:v>2.2200000000000001E-2</c:v>
                </c:pt>
                <c:pt idx="2269">
                  <c:v>2.2200000000000001E-2</c:v>
                </c:pt>
                <c:pt idx="2270">
                  <c:v>2.2200000000000001E-2</c:v>
                </c:pt>
                <c:pt idx="2271">
                  <c:v>2.23E-2</c:v>
                </c:pt>
                <c:pt idx="2272">
                  <c:v>2.23E-2</c:v>
                </c:pt>
                <c:pt idx="2273">
                  <c:v>2.23E-2</c:v>
                </c:pt>
                <c:pt idx="2274">
                  <c:v>2.23E-2</c:v>
                </c:pt>
                <c:pt idx="2275">
                  <c:v>2.23E-2</c:v>
                </c:pt>
                <c:pt idx="2276">
                  <c:v>2.23E-2</c:v>
                </c:pt>
                <c:pt idx="2277">
                  <c:v>2.23E-2</c:v>
                </c:pt>
                <c:pt idx="2278">
                  <c:v>2.23E-2</c:v>
                </c:pt>
                <c:pt idx="2279">
                  <c:v>2.23E-2</c:v>
                </c:pt>
                <c:pt idx="2280">
                  <c:v>2.23E-2</c:v>
                </c:pt>
                <c:pt idx="2281">
                  <c:v>2.23E-2</c:v>
                </c:pt>
                <c:pt idx="2282">
                  <c:v>2.23E-2</c:v>
                </c:pt>
                <c:pt idx="2283">
                  <c:v>2.23E-2</c:v>
                </c:pt>
                <c:pt idx="2284">
                  <c:v>2.23E-2</c:v>
                </c:pt>
                <c:pt idx="2285">
                  <c:v>2.23E-2</c:v>
                </c:pt>
                <c:pt idx="2286">
                  <c:v>2.23E-2</c:v>
                </c:pt>
                <c:pt idx="2287">
                  <c:v>2.23E-2</c:v>
                </c:pt>
                <c:pt idx="2288">
                  <c:v>2.23E-2</c:v>
                </c:pt>
                <c:pt idx="2289">
                  <c:v>2.23E-2</c:v>
                </c:pt>
                <c:pt idx="2290">
                  <c:v>2.23E-2</c:v>
                </c:pt>
                <c:pt idx="2291">
                  <c:v>2.23E-2</c:v>
                </c:pt>
                <c:pt idx="2292">
                  <c:v>2.23E-2</c:v>
                </c:pt>
                <c:pt idx="2293">
                  <c:v>2.23E-2</c:v>
                </c:pt>
                <c:pt idx="2294">
                  <c:v>2.23E-2</c:v>
                </c:pt>
                <c:pt idx="2295">
                  <c:v>2.23E-2</c:v>
                </c:pt>
                <c:pt idx="2296">
                  <c:v>2.23E-2</c:v>
                </c:pt>
                <c:pt idx="2297">
                  <c:v>2.23E-2</c:v>
                </c:pt>
                <c:pt idx="2298">
                  <c:v>2.23E-2</c:v>
                </c:pt>
                <c:pt idx="2299">
                  <c:v>2.23E-2</c:v>
                </c:pt>
                <c:pt idx="2300">
                  <c:v>2.23E-2</c:v>
                </c:pt>
                <c:pt idx="2301">
                  <c:v>2.23E-2</c:v>
                </c:pt>
                <c:pt idx="2302">
                  <c:v>2.23E-2</c:v>
                </c:pt>
                <c:pt idx="2303">
                  <c:v>2.23E-2</c:v>
                </c:pt>
                <c:pt idx="2304">
                  <c:v>2.23E-2</c:v>
                </c:pt>
                <c:pt idx="2305">
                  <c:v>2.23E-2</c:v>
                </c:pt>
                <c:pt idx="2306">
                  <c:v>2.23E-2</c:v>
                </c:pt>
                <c:pt idx="2307">
                  <c:v>2.23E-2</c:v>
                </c:pt>
                <c:pt idx="2308">
                  <c:v>2.23E-2</c:v>
                </c:pt>
                <c:pt idx="2309">
                  <c:v>2.23E-2</c:v>
                </c:pt>
                <c:pt idx="2310">
                  <c:v>2.23E-2</c:v>
                </c:pt>
                <c:pt idx="2311">
                  <c:v>2.23E-2</c:v>
                </c:pt>
                <c:pt idx="2312">
                  <c:v>2.23E-2</c:v>
                </c:pt>
                <c:pt idx="2313">
                  <c:v>2.23E-2</c:v>
                </c:pt>
                <c:pt idx="2314">
                  <c:v>2.23E-2</c:v>
                </c:pt>
                <c:pt idx="2315">
                  <c:v>2.23E-2</c:v>
                </c:pt>
                <c:pt idx="2316">
                  <c:v>2.23E-2</c:v>
                </c:pt>
                <c:pt idx="2317">
                  <c:v>2.23E-2</c:v>
                </c:pt>
                <c:pt idx="2318">
                  <c:v>2.23E-2</c:v>
                </c:pt>
                <c:pt idx="2319">
                  <c:v>2.23E-2</c:v>
                </c:pt>
                <c:pt idx="2320">
                  <c:v>2.23E-2</c:v>
                </c:pt>
                <c:pt idx="2321">
                  <c:v>2.23E-2</c:v>
                </c:pt>
                <c:pt idx="2322">
                  <c:v>2.23E-2</c:v>
                </c:pt>
                <c:pt idx="2323">
                  <c:v>2.23E-2</c:v>
                </c:pt>
                <c:pt idx="2324">
                  <c:v>2.23E-2</c:v>
                </c:pt>
                <c:pt idx="2325">
                  <c:v>2.23E-2</c:v>
                </c:pt>
                <c:pt idx="2326">
                  <c:v>2.23E-2</c:v>
                </c:pt>
                <c:pt idx="2327">
                  <c:v>2.23E-2</c:v>
                </c:pt>
                <c:pt idx="2328">
                  <c:v>2.23E-2</c:v>
                </c:pt>
                <c:pt idx="2329">
                  <c:v>2.23E-2</c:v>
                </c:pt>
                <c:pt idx="2330">
                  <c:v>2.23E-2</c:v>
                </c:pt>
                <c:pt idx="2331">
                  <c:v>2.23E-2</c:v>
                </c:pt>
                <c:pt idx="2332">
                  <c:v>2.23E-2</c:v>
                </c:pt>
                <c:pt idx="2333">
                  <c:v>2.23E-2</c:v>
                </c:pt>
                <c:pt idx="2334">
                  <c:v>2.23E-2</c:v>
                </c:pt>
                <c:pt idx="2335">
                  <c:v>2.23E-2</c:v>
                </c:pt>
                <c:pt idx="2336">
                  <c:v>2.23E-2</c:v>
                </c:pt>
                <c:pt idx="2337">
                  <c:v>2.23E-2</c:v>
                </c:pt>
                <c:pt idx="2338">
                  <c:v>2.23E-2</c:v>
                </c:pt>
                <c:pt idx="2339">
                  <c:v>2.23E-2</c:v>
                </c:pt>
                <c:pt idx="2340">
                  <c:v>2.23E-2</c:v>
                </c:pt>
                <c:pt idx="2341">
                  <c:v>2.23E-2</c:v>
                </c:pt>
                <c:pt idx="2342">
                  <c:v>2.23E-2</c:v>
                </c:pt>
                <c:pt idx="2343">
                  <c:v>2.23E-2</c:v>
                </c:pt>
                <c:pt idx="2344">
                  <c:v>2.23E-2</c:v>
                </c:pt>
                <c:pt idx="2345">
                  <c:v>2.23E-2</c:v>
                </c:pt>
                <c:pt idx="2346">
                  <c:v>2.23E-2</c:v>
                </c:pt>
                <c:pt idx="2347">
                  <c:v>2.23E-2</c:v>
                </c:pt>
                <c:pt idx="2348">
                  <c:v>2.23E-2</c:v>
                </c:pt>
                <c:pt idx="2349">
                  <c:v>2.23E-2</c:v>
                </c:pt>
                <c:pt idx="2350">
                  <c:v>2.23E-2</c:v>
                </c:pt>
                <c:pt idx="2351">
                  <c:v>2.23E-2</c:v>
                </c:pt>
                <c:pt idx="2352">
                  <c:v>2.23E-2</c:v>
                </c:pt>
                <c:pt idx="2353">
                  <c:v>2.23E-2</c:v>
                </c:pt>
                <c:pt idx="2354">
                  <c:v>2.23E-2</c:v>
                </c:pt>
                <c:pt idx="2355">
                  <c:v>2.23E-2</c:v>
                </c:pt>
                <c:pt idx="2356">
                  <c:v>2.23E-2</c:v>
                </c:pt>
                <c:pt idx="2357">
                  <c:v>2.23E-2</c:v>
                </c:pt>
                <c:pt idx="2358">
                  <c:v>2.23E-2</c:v>
                </c:pt>
                <c:pt idx="2359">
                  <c:v>2.23E-2</c:v>
                </c:pt>
                <c:pt idx="2360">
                  <c:v>2.23E-2</c:v>
                </c:pt>
                <c:pt idx="2361">
                  <c:v>2.23E-2</c:v>
                </c:pt>
                <c:pt idx="2362">
                  <c:v>2.23E-2</c:v>
                </c:pt>
                <c:pt idx="2363">
                  <c:v>2.23E-2</c:v>
                </c:pt>
                <c:pt idx="2364">
                  <c:v>2.23E-2</c:v>
                </c:pt>
                <c:pt idx="2365">
                  <c:v>2.23E-2</c:v>
                </c:pt>
                <c:pt idx="2366">
                  <c:v>2.23E-2</c:v>
                </c:pt>
                <c:pt idx="2367">
                  <c:v>2.23E-2</c:v>
                </c:pt>
                <c:pt idx="2368">
                  <c:v>2.23E-2</c:v>
                </c:pt>
                <c:pt idx="2369">
                  <c:v>2.23E-2</c:v>
                </c:pt>
                <c:pt idx="2370">
                  <c:v>2.23E-2</c:v>
                </c:pt>
                <c:pt idx="2371">
                  <c:v>2.23E-2</c:v>
                </c:pt>
                <c:pt idx="2372">
                  <c:v>2.23E-2</c:v>
                </c:pt>
                <c:pt idx="2373">
                  <c:v>2.23E-2</c:v>
                </c:pt>
                <c:pt idx="2374">
                  <c:v>2.23E-2</c:v>
                </c:pt>
                <c:pt idx="2375">
                  <c:v>2.23E-2</c:v>
                </c:pt>
                <c:pt idx="2376">
                  <c:v>2.23E-2</c:v>
                </c:pt>
                <c:pt idx="2377">
                  <c:v>2.23E-2</c:v>
                </c:pt>
                <c:pt idx="2378">
                  <c:v>2.23E-2</c:v>
                </c:pt>
                <c:pt idx="2379">
                  <c:v>2.23E-2</c:v>
                </c:pt>
                <c:pt idx="2380">
                  <c:v>2.24E-2</c:v>
                </c:pt>
                <c:pt idx="2381">
                  <c:v>2.24E-2</c:v>
                </c:pt>
                <c:pt idx="2382">
                  <c:v>2.2499999999999999E-2</c:v>
                </c:pt>
                <c:pt idx="2383">
                  <c:v>2.2599999999999999E-2</c:v>
                </c:pt>
                <c:pt idx="2384">
                  <c:v>2.2599999999999999E-2</c:v>
                </c:pt>
                <c:pt idx="2385">
                  <c:v>2.2599999999999999E-2</c:v>
                </c:pt>
                <c:pt idx="2386">
                  <c:v>2.2599999999999999E-2</c:v>
                </c:pt>
                <c:pt idx="2387">
                  <c:v>2.2599999999999999E-2</c:v>
                </c:pt>
                <c:pt idx="2388">
                  <c:v>2.2599999999999999E-2</c:v>
                </c:pt>
                <c:pt idx="2389">
                  <c:v>2.2599999999999999E-2</c:v>
                </c:pt>
                <c:pt idx="2390">
                  <c:v>2.2599999999999999E-2</c:v>
                </c:pt>
                <c:pt idx="2391">
                  <c:v>2.2599999999999999E-2</c:v>
                </c:pt>
                <c:pt idx="2392">
                  <c:v>2.2599999999999999E-2</c:v>
                </c:pt>
                <c:pt idx="2393">
                  <c:v>2.2599999999999999E-2</c:v>
                </c:pt>
                <c:pt idx="2394">
                  <c:v>2.2599999999999999E-2</c:v>
                </c:pt>
                <c:pt idx="2395">
                  <c:v>2.2599999999999999E-2</c:v>
                </c:pt>
                <c:pt idx="2396">
                  <c:v>2.2599999999999999E-2</c:v>
                </c:pt>
                <c:pt idx="2397">
                  <c:v>2.2700000000000001E-2</c:v>
                </c:pt>
                <c:pt idx="2398">
                  <c:v>2.2700000000000001E-2</c:v>
                </c:pt>
                <c:pt idx="2399">
                  <c:v>2.2700000000000001E-2</c:v>
                </c:pt>
                <c:pt idx="2400">
                  <c:v>2.2700000000000001E-2</c:v>
                </c:pt>
                <c:pt idx="2401">
                  <c:v>2.2700000000000001E-2</c:v>
                </c:pt>
                <c:pt idx="2402">
                  <c:v>2.2700000000000001E-2</c:v>
                </c:pt>
                <c:pt idx="2403">
                  <c:v>2.2700000000000001E-2</c:v>
                </c:pt>
                <c:pt idx="2404">
                  <c:v>2.2700000000000001E-2</c:v>
                </c:pt>
                <c:pt idx="2405">
                  <c:v>2.2700000000000001E-2</c:v>
                </c:pt>
                <c:pt idx="2406">
                  <c:v>2.2700000000000001E-2</c:v>
                </c:pt>
                <c:pt idx="2407">
                  <c:v>2.2700000000000001E-2</c:v>
                </c:pt>
                <c:pt idx="2408">
                  <c:v>2.2700000000000001E-2</c:v>
                </c:pt>
                <c:pt idx="2409">
                  <c:v>2.2700000000000001E-2</c:v>
                </c:pt>
                <c:pt idx="2410">
                  <c:v>2.2700000000000001E-2</c:v>
                </c:pt>
                <c:pt idx="2411">
                  <c:v>2.2700000000000001E-2</c:v>
                </c:pt>
                <c:pt idx="2412">
                  <c:v>2.2700000000000001E-2</c:v>
                </c:pt>
                <c:pt idx="2413">
                  <c:v>2.2700000000000001E-2</c:v>
                </c:pt>
                <c:pt idx="2414">
                  <c:v>2.2700000000000001E-2</c:v>
                </c:pt>
                <c:pt idx="2415">
                  <c:v>2.2700000000000001E-2</c:v>
                </c:pt>
                <c:pt idx="2416">
                  <c:v>2.2700000000000001E-2</c:v>
                </c:pt>
                <c:pt idx="2417">
                  <c:v>2.2700000000000001E-2</c:v>
                </c:pt>
                <c:pt idx="2418">
                  <c:v>2.2700000000000001E-2</c:v>
                </c:pt>
                <c:pt idx="2419">
                  <c:v>2.2700000000000001E-2</c:v>
                </c:pt>
                <c:pt idx="2420">
                  <c:v>2.2700000000000001E-2</c:v>
                </c:pt>
                <c:pt idx="2421">
                  <c:v>2.2700000000000001E-2</c:v>
                </c:pt>
                <c:pt idx="2422">
                  <c:v>2.2700000000000001E-2</c:v>
                </c:pt>
                <c:pt idx="2423">
                  <c:v>2.2700000000000001E-2</c:v>
                </c:pt>
                <c:pt idx="2424">
                  <c:v>2.2700000000000001E-2</c:v>
                </c:pt>
                <c:pt idx="2425">
                  <c:v>2.2700000000000001E-2</c:v>
                </c:pt>
                <c:pt idx="2426">
                  <c:v>2.2700000000000001E-2</c:v>
                </c:pt>
                <c:pt idx="2427">
                  <c:v>2.2700000000000001E-2</c:v>
                </c:pt>
                <c:pt idx="2428">
                  <c:v>2.2700000000000001E-2</c:v>
                </c:pt>
                <c:pt idx="2429">
                  <c:v>2.2700000000000001E-2</c:v>
                </c:pt>
                <c:pt idx="2430">
                  <c:v>2.2700000000000001E-2</c:v>
                </c:pt>
                <c:pt idx="2431">
                  <c:v>2.2700000000000001E-2</c:v>
                </c:pt>
                <c:pt idx="2432">
                  <c:v>2.2700000000000001E-2</c:v>
                </c:pt>
                <c:pt idx="2433">
                  <c:v>2.2700000000000001E-2</c:v>
                </c:pt>
                <c:pt idx="2434">
                  <c:v>2.2700000000000001E-2</c:v>
                </c:pt>
                <c:pt idx="2435">
                  <c:v>2.2700000000000001E-2</c:v>
                </c:pt>
                <c:pt idx="2436">
                  <c:v>2.2700000000000001E-2</c:v>
                </c:pt>
                <c:pt idx="2437">
                  <c:v>2.2800000000000001E-2</c:v>
                </c:pt>
                <c:pt idx="2438">
                  <c:v>2.2800000000000001E-2</c:v>
                </c:pt>
                <c:pt idx="2439">
                  <c:v>2.29E-2</c:v>
                </c:pt>
                <c:pt idx="2440">
                  <c:v>2.29E-2</c:v>
                </c:pt>
                <c:pt idx="2441">
                  <c:v>2.29E-2</c:v>
                </c:pt>
                <c:pt idx="2442">
                  <c:v>2.29E-2</c:v>
                </c:pt>
                <c:pt idx="2443">
                  <c:v>2.29E-2</c:v>
                </c:pt>
                <c:pt idx="2444">
                  <c:v>2.29E-2</c:v>
                </c:pt>
                <c:pt idx="2445">
                  <c:v>2.29E-2</c:v>
                </c:pt>
                <c:pt idx="2446">
                  <c:v>2.29E-2</c:v>
                </c:pt>
                <c:pt idx="2447">
                  <c:v>2.29E-2</c:v>
                </c:pt>
                <c:pt idx="2448">
                  <c:v>2.29E-2</c:v>
                </c:pt>
                <c:pt idx="2449">
                  <c:v>2.29E-2</c:v>
                </c:pt>
                <c:pt idx="2450">
                  <c:v>2.29E-2</c:v>
                </c:pt>
                <c:pt idx="2451">
                  <c:v>2.29E-2</c:v>
                </c:pt>
                <c:pt idx="2452">
                  <c:v>2.29E-2</c:v>
                </c:pt>
                <c:pt idx="2453">
                  <c:v>2.29E-2</c:v>
                </c:pt>
                <c:pt idx="2454">
                  <c:v>2.29E-2</c:v>
                </c:pt>
                <c:pt idx="2455">
                  <c:v>2.29E-2</c:v>
                </c:pt>
                <c:pt idx="2456">
                  <c:v>2.29E-2</c:v>
                </c:pt>
                <c:pt idx="2457">
                  <c:v>2.29E-2</c:v>
                </c:pt>
                <c:pt idx="2458">
                  <c:v>2.29E-2</c:v>
                </c:pt>
                <c:pt idx="2459">
                  <c:v>2.29E-2</c:v>
                </c:pt>
                <c:pt idx="2460">
                  <c:v>2.29E-2</c:v>
                </c:pt>
                <c:pt idx="2461">
                  <c:v>2.29E-2</c:v>
                </c:pt>
                <c:pt idx="2462">
                  <c:v>2.29E-2</c:v>
                </c:pt>
                <c:pt idx="2463">
                  <c:v>2.29E-2</c:v>
                </c:pt>
                <c:pt idx="2464">
                  <c:v>2.29E-2</c:v>
                </c:pt>
                <c:pt idx="2465">
                  <c:v>2.29E-2</c:v>
                </c:pt>
                <c:pt idx="2466">
                  <c:v>2.3E-2</c:v>
                </c:pt>
                <c:pt idx="2467">
                  <c:v>2.3E-2</c:v>
                </c:pt>
                <c:pt idx="2468">
                  <c:v>2.3E-2</c:v>
                </c:pt>
                <c:pt idx="2469">
                  <c:v>2.3E-2</c:v>
                </c:pt>
                <c:pt idx="2470">
                  <c:v>2.3E-2</c:v>
                </c:pt>
                <c:pt idx="2471">
                  <c:v>2.3E-2</c:v>
                </c:pt>
                <c:pt idx="2472">
                  <c:v>2.3E-2</c:v>
                </c:pt>
                <c:pt idx="2473">
                  <c:v>2.3E-2</c:v>
                </c:pt>
                <c:pt idx="2474">
                  <c:v>2.3E-2</c:v>
                </c:pt>
                <c:pt idx="2475">
                  <c:v>2.3E-2</c:v>
                </c:pt>
                <c:pt idx="2476">
                  <c:v>2.3E-2</c:v>
                </c:pt>
                <c:pt idx="2477">
                  <c:v>2.3E-2</c:v>
                </c:pt>
                <c:pt idx="2478">
                  <c:v>2.3E-2</c:v>
                </c:pt>
                <c:pt idx="2479">
                  <c:v>2.3E-2</c:v>
                </c:pt>
                <c:pt idx="2480">
                  <c:v>2.3E-2</c:v>
                </c:pt>
                <c:pt idx="2481">
                  <c:v>2.3E-2</c:v>
                </c:pt>
                <c:pt idx="2482">
                  <c:v>2.3E-2</c:v>
                </c:pt>
                <c:pt idx="2483">
                  <c:v>2.3E-2</c:v>
                </c:pt>
                <c:pt idx="2484">
                  <c:v>2.3E-2</c:v>
                </c:pt>
                <c:pt idx="2485">
                  <c:v>2.3E-2</c:v>
                </c:pt>
                <c:pt idx="2486">
                  <c:v>2.3E-2</c:v>
                </c:pt>
                <c:pt idx="2487">
                  <c:v>2.3099999999999999E-2</c:v>
                </c:pt>
                <c:pt idx="2488">
                  <c:v>2.3099999999999999E-2</c:v>
                </c:pt>
                <c:pt idx="2489">
                  <c:v>2.3099999999999999E-2</c:v>
                </c:pt>
                <c:pt idx="2490">
                  <c:v>2.3099999999999999E-2</c:v>
                </c:pt>
                <c:pt idx="2491">
                  <c:v>2.3099999999999999E-2</c:v>
                </c:pt>
                <c:pt idx="2492">
                  <c:v>2.3099999999999999E-2</c:v>
                </c:pt>
                <c:pt idx="2493">
                  <c:v>2.3099999999999999E-2</c:v>
                </c:pt>
                <c:pt idx="2494">
                  <c:v>2.3099999999999999E-2</c:v>
                </c:pt>
                <c:pt idx="2495">
                  <c:v>2.3099999999999999E-2</c:v>
                </c:pt>
                <c:pt idx="2496">
                  <c:v>2.3099999999999999E-2</c:v>
                </c:pt>
                <c:pt idx="2497">
                  <c:v>2.3099999999999999E-2</c:v>
                </c:pt>
                <c:pt idx="2498">
                  <c:v>2.3099999999999999E-2</c:v>
                </c:pt>
                <c:pt idx="2499">
                  <c:v>2.3099999999999999E-2</c:v>
                </c:pt>
                <c:pt idx="2500">
                  <c:v>2.3099999999999999E-2</c:v>
                </c:pt>
                <c:pt idx="2501">
                  <c:v>2.3099999999999999E-2</c:v>
                </c:pt>
                <c:pt idx="2502">
                  <c:v>2.3099999999999999E-2</c:v>
                </c:pt>
                <c:pt idx="2503">
                  <c:v>2.3099999999999999E-2</c:v>
                </c:pt>
                <c:pt idx="2504">
                  <c:v>2.3099999999999999E-2</c:v>
                </c:pt>
                <c:pt idx="2505">
                  <c:v>2.3099999999999999E-2</c:v>
                </c:pt>
                <c:pt idx="2506">
                  <c:v>2.3099999999999999E-2</c:v>
                </c:pt>
                <c:pt idx="2507">
                  <c:v>2.3099999999999999E-2</c:v>
                </c:pt>
                <c:pt idx="2508">
                  <c:v>2.3099999999999999E-2</c:v>
                </c:pt>
                <c:pt idx="2509">
                  <c:v>2.3099999999999999E-2</c:v>
                </c:pt>
                <c:pt idx="2510">
                  <c:v>2.3099999999999999E-2</c:v>
                </c:pt>
                <c:pt idx="2511">
                  <c:v>2.3099999999999999E-2</c:v>
                </c:pt>
                <c:pt idx="2512">
                  <c:v>2.3099999999999999E-2</c:v>
                </c:pt>
                <c:pt idx="2513">
                  <c:v>2.3199999999999998E-2</c:v>
                </c:pt>
                <c:pt idx="2514">
                  <c:v>2.3199999999999998E-2</c:v>
                </c:pt>
                <c:pt idx="2515">
                  <c:v>2.3199999999999998E-2</c:v>
                </c:pt>
                <c:pt idx="2516">
                  <c:v>2.3199999999999998E-2</c:v>
                </c:pt>
                <c:pt idx="2517">
                  <c:v>2.3199999999999998E-2</c:v>
                </c:pt>
                <c:pt idx="2518">
                  <c:v>2.3199999999999998E-2</c:v>
                </c:pt>
                <c:pt idx="2519">
                  <c:v>2.3199999999999998E-2</c:v>
                </c:pt>
                <c:pt idx="2520">
                  <c:v>2.3199999999999998E-2</c:v>
                </c:pt>
                <c:pt idx="2521">
                  <c:v>2.3199999999999998E-2</c:v>
                </c:pt>
                <c:pt idx="2522">
                  <c:v>2.3199999999999998E-2</c:v>
                </c:pt>
                <c:pt idx="2523">
                  <c:v>2.3199999999999998E-2</c:v>
                </c:pt>
                <c:pt idx="2524">
                  <c:v>2.3199999999999998E-2</c:v>
                </c:pt>
                <c:pt idx="2525">
                  <c:v>2.3199999999999998E-2</c:v>
                </c:pt>
                <c:pt idx="2526">
                  <c:v>2.3199999999999998E-2</c:v>
                </c:pt>
                <c:pt idx="2527">
                  <c:v>2.3199999999999998E-2</c:v>
                </c:pt>
                <c:pt idx="2528">
                  <c:v>2.3199999999999998E-2</c:v>
                </c:pt>
                <c:pt idx="2529">
                  <c:v>2.3199999999999998E-2</c:v>
                </c:pt>
                <c:pt idx="2530">
                  <c:v>2.3199999999999998E-2</c:v>
                </c:pt>
                <c:pt idx="2531">
                  <c:v>2.3199999999999998E-2</c:v>
                </c:pt>
                <c:pt idx="2532">
                  <c:v>2.3199999999999998E-2</c:v>
                </c:pt>
                <c:pt idx="2533">
                  <c:v>2.3300000000000001E-2</c:v>
                </c:pt>
                <c:pt idx="2534">
                  <c:v>2.3300000000000001E-2</c:v>
                </c:pt>
                <c:pt idx="2535">
                  <c:v>2.3400000000000001E-2</c:v>
                </c:pt>
                <c:pt idx="2536">
                  <c:v>2.3400000000000001E-2</c:v>
                </c:pt>
                <c:pt idx="2537">
                  <c:v>2.3400000000000001E-2</c:v>
                </c:pt>
                <c:pt idx="2538">
                  <c:v>2.3400000000000001E-2</c:v>
                </c:pt>
                <c:pt idx="2539">
                  <c:v>2.3400000000000001E-2</c:v>
                </c:pt>
                <c:pt idx="2540">
                  <c:v>2.3400000000000001E-2</c:v>
                </c:pt>
                <c:pt idx="2541">
                  <c:v>2.3400000000000001E-2</c:v>
                </c:pt>
                <c:pt idx="2542">
                  <c:v>2.3400000000000001E-2</c:v>
                </c:pt>
                <c:pt idx="2543">
                  <c:v>2.3400000000000001E-2</c:v>
                </c:pt>
                <c:pt idx="2544">
                  <c:v>2.3400000000000001E-2</c:v>
                </c:pt>
                <c:pt idx="2545">
                  <c:v>2.3400000000000001E-2</c:v>
                </c:pt>
                <c:pt idx="2546">
                  <c:v>2.3400000000000001E-2</c:v>
                </c:pt>
                <c:pt idx="2547">
                  <c:v>2.3400000000000001E-2</c:v>
                </c:pt>
                <c:pt idx="2548">
                  <c:v>2.3400000000000001E-2</c:v>
                </c:pt>
                <c:pt idx="2549">
                  <c:v>2.3400000000000001E-2</c:v>
                </c:pt>
                <c:pt idx="2550">
                  <c:v>2.3400000000000001E-2</c:v>
                </c:pt>
                <c:pt idx="2551">
                  <c:v>2.3400000000000001E-2</c:v>
                </c:pt>
                <c:pt idx="2552">
                  <c:v>2.3400000000000001E-2</c:v>
                </c:pt>
                <c:pt idx="2553">
                  <c:v>2.3400000000000001E-2</c:v>
                </c:pt>
                <c:pt idx="2554">
                  <c:v>2.3400000000000001E-2</c:v>
                </c:pt>
                <c:pt idx="2555">
                  <c:v>2.3400000000000001E-2</c:v>
                </c:pt>
                <c:pt idx="2556">
                  <c:v>2.3400000000000001E-2</c:v>
                </c:pt>
                <c:pt idx="2557">
                  <c:v>2.3400000000000001E-2</c:v>
                </c:pt>
                <c:pt idx="2558">
                  <c:v>2.3400000000000001E-2</c:v>
                </c:pt>
                <c:pt idx="2559">
                  <c:v>2.3400000000000001E-2</c:v>
                </c:pt>
                <c:pt idx="2560">
                  <c:v>2.3400000000000001E-2</c:v>
                </c:pt>
                <c:pt idx="2561">
                  <c:v>2.3400000000000001E-2</c:v>
                </c:pt>
                <c:pt idx="2562">
                  <c:v>2.3400000000000001E-2</c:v>
                </c:pt>
                <c:pt idx="2563">
                  <c:v>2.3400000000000001E-2</c:v>
                </c:pt>
                <c:pt idx="2564">
                  <c:v>2.3400000000000001E-2</c:v>
                </c:pt>
                <c:pt idx="2565">
                  <c:v>2.3400000000000001E-2</c:v>
                </c:pt>
                <c:pt idx="2566">
                  <c:v>2.3400000000000001E-2</c:v>
                </c:pt>
                <c:pt idx="2567">
                  <c:v>2.3400000000000001E-2</c:v>
                </c:pt>
                <c:pt idx="2568">
                  <c:v>2.3400000000000001E-2</c:v>
                </c:pt>
                <c:pt idx="2569">
                  <c:v>2.3400000000000001E-2</c:v>
                </c:pt>
                <c:pt idx="2570">
                  <c:v>2.3400000000000001E-2</c:v>
                </c:pt>
                <c:pt idx="2571">
                  <c:v>2.3400000000000001E-2</c:v>
                </c:pt>
                <c:pt idx="2572">
                  <c:v>2.3400000000000001E-2</c:v>
                </c:pt>
                <c:pt idx="2573">
                  <c:v>2.3400000000000001E-2</c:v>
                </c:pt>
                <c:pt idx="2574">
                  <c:v>2.3400000000000001E-2</c:v>
                </c:pt>
                <c:pt idx="2575">
                  <c:v>2.3400000000000001E-2</c:v>
                </c:pt>
                <c:pt idx="2576">
                  <c:v>2.3400000000000001E-2</c:v>
                </c:pt>
                <c:pt idx="2577">
                  <c:v>2.3400000000000001E-2</c:v>
                </c:pt>
                <c:pt idx="2578">
                  <c:v>2.3400000000000001E-2</c:v>
                </c:pt>
                <c:pt idx="2579">
                  <c:v>2.3400000000000001E-2</c:v>
                </c:pt>
                <c:pt idx="2580">
                  <c:v>2.3400000000000001E-2</c:v>
                </c:pt>
                <c:pt idx="2581">
                  <c:v>2.3400000000000001E-2</c:v>
                </c:pt>
                <c:pt idx="2582">
                  <c:v>2.3400000000000001E-2</c:v>
                </c:pt>
                <c:pt idx="2583">
                  <c:v>2.3400000000000001E-2</c:v>
                </c:pt>
                <c:pt idx="2584">
                  <c:v>2.3400000000000001E-2</c:v>
                </c:pt>
                <c:pt idx="2585">
                  <c:v>2.3400000000000001E-2</c:v>
                </c:pt>
                <c:pt idx="2586">
                  <c:v>2.3400000000000001E-2</c:v>
                </c:pt>
                <c:pt idx="2587">
                  <c:v>2.3400000000000001E-2</c:v>
                </c:pt>
                <c:pt idx="2588">
                  <c:v>2.3400000000000001E-2</c:v>
                </c:pt>
                <c:pt idx="2589">
                  <c:v>2.3400000000000001E-2</c:v>
                </c:pt>
                <c:pt idx="2590">
                  <c:v>2.3400000000000001E-2</c:v>
                </c:pt>
                <c:pt idx="2591">
                  <c:v>2.3400000000000001E-2</c:v>
                </c:pt>
                <c:pt idx="2592">
                  <c:v>2.3400000000000001E-2</c:v>
                </c:pt>
                <c:pt idx="2593">
                  <c:v>2.3400000000000001E-2</c:v>
                </c:pt>
                <c:pt idx="2594">
                  <c:v>2.3400000000000001E-2</c:v>
                </c:pt>
                <c:pt idx="2595">
                  <c:v>2.3400000000000001E-2</c:v>
                </c:pt>
                <c:pt idx="2596">
                  <c:v>2.3400000000000001E-2</c:v>
                </c:pt>
                <c:pt idx="2597">
                  <c:v>2.3400000000000001E-2</c:v>
                </c:pt>
                <c:pt idx="2598">
                  <c:v>2.3400000000000001E-2</c:v>
                </c:pt>
                <c:pt idx="2599">
                  <c:v>2.3400000000000001E-2</c:v>
                </c:pt>
                <c:pt idx="2600">
                  <c:v>2.3400000000000001E-2</c:v>
                </c:pt>
                <c:pt idx="2601">
                  <c:v>2.3400000000000001E-2</c:v>
                </c:pt>
                <c:pt idx="2602">
                  <c:v>2.3400000000000001E-2</c:v>
                </c:pt>
                <c:pt idx="2603">
                  <c:v>2.3400000000000001E-2</c:v>
                </c:pt>
                <c:pt idx="2604">
                  <c:v>2.3400000000000001E-2</c:v>
                </c:pt>
                <c:pt idx="2605">
                  <c:v>2.3400000000000001E-2</c:v>
                </c:pt>
                <c:pt idx="2606">
                  <c:v>2.3400000000000001E-2</c:v>
                </c:pt>
                <c:pt idx="2607">
                  <c:v>2.3400000000000001E-2</c:v>
                </c:pt>
                <c:pt idx="2608">
                  <c:v>2.3400000000000001E-2</c:v>
                </c:pt>
                <c:pt idx="2609">
                  <c:v>2.3400000000000001E-2</c:v>
                </c:pt>
                <c:pt idx="2610">
                  <c:v>2.35E-2</c:v>
                </c:pt>
                <c:pt idx="2611">
                  <c:v>2.3599999999999999E-2</c:v>
                </c:pt>
                <c:pt idx="2612">
                  <c:v>2.3599999999999999E-2</c:v>
                </c:pt>
                <c:pt idx="2613">
                  <c:v>2.3599999999999999E-2</c:v>
                </c:pt>
                <c:pt idx="2614">
                  <c:v>2.3599999999999999E-2</c:v>
                </c:pt>
                <c:pt idx="2615">
                  <c:v>2.3599999999999999E-2</c:v>
                </c:pt>
                <c:pt idx="2616">
                  <c:v>2.3599999999999999E-2</c:v>
                </c:pt>
                <c:pt idx="2617">
                  <c:v>2.3599999999999999E-2</c:v>
                </c:pt>
                <c:pt idx="2618">
                  <c:v>2.3599999999999999E-2</c:v>
                </c:pt>
                <c:pt idx="2619">
                  <c:v>2.3599999999999999E-2</c:v>
                </c:pt>
                <c:pt idx="2620">
                  <c:v>2.3599999999999999E-2</c:v>
                </c:pt>
                <c:pt idx="2621">
                  <c:v>2.3599999999999999E-2</c:v>
                </c:pt>
                <c:pt idx="2622">
                  <c:v>2.3599999999999999E-2</c:v>
                </c:pt>
                <c:pt idx="2623">
                  <c:v>2.3599999999999999E-2</c:v>
                </c:pt>
                <c:pt idx="2624">
                  <c:v>2.3599999999999999E-2</c:v>
                </c:pt>
                <c:pt idx="2625">
                  <c:v>2.3599999999999999E-2</c:v>
                </c:pt>
                <c:pt idx="2626">
                  <c:v>2.3599999999999999E-2</c:v>
                </c:pt>
                <c:pt idx="2627">
                  <c:v>2.3599999999999999E-2</c:v>
                </c:pt>
                <c:pt idx="2628">
                  <c:v>2.3599999999999999E-2</c:v>
                </c:pt>
                <c:pt idx="2629">
                  <c:v>2.3599999999999999E-2</c:v>
                </c:pt>
                <c:pt idx="2630">
                  <c:v>2.3599999999999999E-2</c:v>
                </c:pt>
                <c:pt idx="2631">
                  <c:v>2.3599999999999999E-2</c:v>
                </c:pt>
                <c:pt idx="2632">
                  <c:v>2.3599999999999999E-2</c:v>
                </c:pt>
                <c:pt idx="2633">
                  <c:v>2.3599999999999999E-2</c:v>
                </c:pt>
                <c:pt idx="2634">
                  <c:v>2.3599999999999999E-2</c:v>
                </c:pt>
                <c:pt idx="2635">
                  <c:v>2.3599999999999999E-2</c:v>
                </c:pt>
                <c:pt idx="2636">
                  <c:v>2.3599999999999999E-2</c:v>
                </c:pt>
                <c:pt idx="2637">
                  <c:v>2.3599999999999999E-2</c:v>
                </c:pt>
                <c:pt idx="2638">
                  <c:v>2.3599999999999999E-2</c:v>
                </c:pt>
                <c:pt idx="2639">
                  <c:v>2.3599999999999999E-2</c:v>
                </c:pt>
                <c:pt idx="2640">
                  <c:v>2.3599999999999999E-2</c:v>
                </c:pt>
                <c:pt idx="2641">
                  <c:v>2.3599999999999999E-2</c:v>
                </c:pt>
                <c:pt idx="2642">
                  <c:v>2.3599999999999999E-2</c:v>
                </c:pt>
                <c:pt idx="2643">
                  <c:v>2.3599999999999999E-2</c:v>
                </c:pt>
                <c:pt idx="2644">
                  <c:v>2.3599999999999999E-2</c:v>
                </c:pt>
                <c:pt idx="2645">
                  <c:v>2.3599999999999999E-2</c:v>
                </c:pt>
                <c:pt idx="2646">
                  <c:v>2.3599999999999999E-2</c:v>
                </c:pt>
                <c:pt idx="2647">
                  <c:v>2.3599999999999999E-2</c:v>
                </c:pt>
                <c:pt idx="2648">
                  <c:v>2.3599999999999999E-2</c:v>
                </c:pt>
                <c:pt idx="2649">
                  <c:v>2.3599999999999999E-2</c:v>
                </c:pt>
                <c:pt idx="2650">
                  <c:v>2.3599999999999999E-2</c:v>
                </c:pt>
                <c:pt idx="2651">
                  <c:v>2.3599999999999999E-2</c:v>
                </c:pt>
                <c:pt idx="2652">
                  <c:v>2.3599999999999999E-2</c:v>
                </c:pt>
                <c:pt idx="2653">
                  <c:v>2.3599999999999999E-2</c:v>
                </c:pt>
                <c:pt idx="2654">
                  <c:v>2.3599999999999999E-2</c:v>
                </c:pt>
                <c:pt idx="2655">
                  <c:v>2.3599999999999999E-2</c:v>
                </c:pt>
                <c:pt idx="2656">
                  <c:v>2.3599999999999999E-2</c:v>
                </c:pt>
                <c:pt idx="2657">
                  <c:v>2.3599999999999999E-2</c:v>
                </c:pt>
                <c:pt idx="2658">
                  <c:v>2.3599999999999999E-2</c:v>
                </c:pt>
                <c:pt idx="2659">
                  <c:v>2.3599999999999999E-2</c:v>
                </c:pt>
                <c:pt idx="2660">
                  <c:v>2.3599999999999999E-2</c:v>
                </c:pt>
                <c:pt idx="2661">
                  <c:v>2.3599999999999999E-2</c:v>
                </c:pt>
                <c:pt idx="2662">
                  <c:v>2.3599999999999999E-2</c:v>
                </c:pt>
                <c:pt idx="2663">
                  <c:v>2.3599999999999999E-2</c:v>
                </c:pt>
                <c:pt idx="2664">
                  <c:v>2.3599999999999999E-2</c:v>
                </c:pt>
                <c:pt idx="2665">
                  <c:v>2.3699999999999999E-2</c:v>
                </c:pt>
                <c:pt idx="2666">
                  <c:v>2.3699999999999999E-2</c:v>
                </c:pt>
                <c:pt idx="2667">
                  <c:v>2.3699999999999999E-2</c:v>
                </c:pt>
                <c:pt idx="2668">
                  <c:v>2.3699999999999999E-2</c:v>
                </c:pt>
                <c:pt idx="2669">
                  <c:v>2.3699999999999999E-2</c:v>
                </c:pt>
                <c:pt idx="2670">
                  <c:v>2.3699999999999999E-2</c:v>
                </c:pt>
                <c:pt idx="2671">
                  <c:v>2.3699999999999999E-2</c:v>
                </c:pt>
                <c:pt idx="2672">
                  <c:v>2.3699999999999999E-2</c:v>
                </c:pt>
                <c:pt idx="2673">
                  <c:v>2.3699999999999999E-2</c:v>
                </c:pt>
                <c:pt idx="2674">
                  <c:v>2.3699999999999999E-2</c:v>
                </c:pt>
                <c:pt idx="2675">
                  <c:v>2.3699999999999999E-2</c:v>
                </c:pt>
                <c:pt idx="2676">
                  <c:v>2.3699999999999999E-2</c:v>
                </c:pt>
                <c:pt idx="2677">
                  <c:v>2.3699999999999999E-2</c:v>
                </c:pt>
                <c:pt idx="2678">
                  <c:v>2.3699999999999999E-2</c:v>
                </c:pt>
                <c:pt idx="2679">
                  <c:v>2.3699999999999999E-2</c:v>
                </c:pt>
                <c:pt idx="2680">
                  <c:v>2.3699999999999999E-2</c:v>
                </c:pt>
                <c:pt idx="2681">
                  <c:v>2.3699999999999999E-2</c:v>
                </c:pt>
                <c:pt idx="2682">
                  <c:v>2.3699999999999999E-2</c:v>
                </c:pt>
                <c:pt idx="2683">
                  <c:v>2.3699999999999999E-2</c:v>
                </c:pt>
                <c:pt idx="2684">
                  <c:v>2.3699999999999999E-2</c:v>
                </c:pt>
                <c:pt idx="2685">
                  <c:v>2.3699999999999999E-2</c:v>
                </c:pt>
                <c:pt idx="2686">
                  <c:v>2.3699999999999999E-2</c:v>
                </c:pt>
                <c:pt idx="2687">
                  <c:v>2.3699999999999999E-2</c:v>
                </c:pt>
                <c:pt idx="2688">
                  <c:v>2.3699999999999999E-2</c:v>
                </c:pt>
                <c:pt idx="2689">
                  <c:v>2.3699999999999999E-2</c:v>
                </c:pt>
                <c:pt idx="2690">
                  <c:v>2.3699999999999999E-2</c:v>
                </c:pt>
                <c:pt idx="2691">
                  <c:v>2.3699999999999999E-2</c:v>
                </c:pt>
                <c:pt idx="2692">
                  <c:v>2.3699999999999999E-2</c:v>
                </c:pt>
                <c:pt idx="2693">
                  <c:v>2.3699999999999999E-2</c:v>
                </c:pt>
                <c:pt idx="2694">
                  <c:v>2.3699999999999999E-2</c:v>
                </c:pt>
                <c:pt idx="2695">
                  <c:v>2.3699999999999999E-2</c:v>
                </c:pt>
                <c:pt idx="2696">
                  <c:v>2.3699999999999999E-2</c:v>
                </c:pt>
                <c:pt idx="2697">
                  <c:v>2.3699999999999999E-2</c:v>
                </c:pt>
                <c:pt idx="2698">
                  <c:v>2.3800000000000002E-2</c:v>
                </c:pt>
                <c:pt idx="2699">
                  <c:v>2.3800000000000002E-2</c:v>
                </c:pt>
                <c:pt idx="2700">
                  <c:v>2.3800000000000002E-2</c:v>
                </c:pt>
                <c:pt idx="2701">
                  <c:v>2.3800000000000002E-2</c:v>
                </c:pt>
                <c:pt idx="2702">
                  <c:v>2.3800000000000002E-2</c:v>
                </c:pt>
                <c:pt idx="2703">
                  <c:v>2.3800000000000002E-2</c:v>
                </c:pt>
                <c:pt idx="2704">
                  <c:v>2.3800000000000002E-2</c:v>
                </c:pt>
                <c:pt idx="2705">
                  <c:v>2.3800000000000002E-2</c:v>
                </c:pt>
                <c:pt idx="2706">
                  <c:v>2.3800000000000002E-2</c:v>
                </c:pt>
                <c:pt idx="2707">
                  <c:v>2.3800000000000002E-2</c:v>
                </c:pt>
                <c:pt idx="2708">
                  <c:v>2.3800000000000002E-2</c:v>
                </c:pt>
                <c:pt idx="2709">
                  <c:v>2.3800000000000002E-2</c:v>
                </c:pt>
                <c:pt idx="2710">
                  <c:v>2.3800000000000002E-2</c:v>
                </c:pt>
                <c:pt idx="2711">
                  <c:v>2.3800000000000002E-2</c:v>
                </c:pt>
                <c:pt idx="2712">
                  <c:v>2.3800000000000002E-2</c:v>
                </c:pt>
                <c:pt idx="2713">
                  <c:v>2.3800000000000002E-2</c:v>
                </c:pt>
                <c:pt idx="2714">
                  <c:v>2.3800000000000002E-2</c:v>
                </c:pt>
                <c:pt idx="2715">
                  <c:v>2.3800000000000002E-2</c:v>
                </c:pt>
                <c:pt idx="2716">
                  <c:v>2.3800000000000002E-2</c:v>
                </c:pt>
                <c:pt idx="2717">
                  <c:v>2.3800000000000002E-2</c:v>
                </c:pt>
                <c:pt idx="2718">
                  <c:v>2.3800000000000002E-2</c:v>
                </c:pt>
                <c:pt idx="2719">
                  <c:v>2.3800000000000002E-2</c:v>
                </c:pt>
                <c:pt idx="2720">
                  <c:v>2.3800000000000002E-2</c:v>
                </c:pt>
                <c:pt idx="2721">
                  <c:v>2.3800000000000002E-2</c:v>
                </c:pt>
                <c:pt idx="2722">
                  <c:v>2.3800000000000002E-2</c:v>
                </c:pt>
                <c:pt idx="2723">
                  <c:v>2.3800000000000002E-2</c:v>
                </c:pt>
                <c:pt idx="2724">
                  <c:v>2.3800000000000002E-2</c:v>
                </c:pt>
                <c:pt idx="2725">
                  <c:v>2.3800000000000002E-2</c:v>
                </c:pt>
                <c:pt idx="2726">
                  <c:v>2.3800000000000002E-2</c:v>
                </c:pt>
                <c:pt idx="2727">
                  <c:v>2.3800000000000002E-2</c:v>
                </c:pt>
                <c:pt idx="2728">
                  <c:v>2.3800000000000002E-2</c:v>
                </c:pt>
                <c:pt idx="2729">
                  <c:v>2.3800000000000002E-2</c:v>
                </c:pt>
                <c:pt idx="2730">
                  <c:v>2.4E-2</c:v>
                </c:pt>
                <c:pt idx="2731">
                  <c:v>2.41E-2</c:v>
                </c:pt>
                <c:pt idx="2732">
                  <c:v>2.41E-2</c:v>
                </c:pt>
                <c:pt idx="2733">
                  <c:v>2.41E-2</c:v>
                </c:pt>
                <c:pt idx="2734">
                  <c:v>2.41E-2</c:v>
                </c:pt>
                <c:pt idx="2735">
                  <c:v>2.41E-2</c:v>
                </c:pt>
                <c:pt idx="2736">
                  <c:v>2.41E-2</c:v>
                </c:pt>
                <c:pt idx="2737">
                  <c:v>2.41E-2</c:v>
                </c:pt>
                <c:pt idx="2738">
                  <c:v>2.41E-2</c:v>
                </c:pt>
                <c:pt idx="2739">
                  <c:v>2.41E-2</c:v>
                </c:pt>
                <c:pt idx="2740">
                  <c:v>2.41E-2</c:v>
                </c:pt>
                <c:pt idx="2741">
                  <c:v>2.41E-2</c:v>
                </c:pt>
                <c:pt idx="2742">
                  <c:v>2.41E-2</c:v>
                </c:pt>
                <c:pt idx="2743">
                  <c:v>2.41E-2</c:v>
                </c:pt>
                <c:pt idx="2744">
                  <c:v>2.41E-2</c:v>
                </c:pt>
                <c:pt idx="2745">
                  <c:v>2.41E-2</c:v>
                </c:pt>
                <c:pt idx="2746">
                  <c:v>2.41E-2</c:v>
                </c:pt>
                <c:pt idx="2747">
                  <c:v>2.41E-2</c:v>
                </c:pt>
                <c:pt idx="2748">
                  <c:v>2.41E-2</c:v>
                </c:pt>
                <c:pt idx="2749">
                  <c:v>2.41E-2</c:v>
                </c:pt>
                <c:pt idx="2750">
                  <c:v>2.41E-2</c:v>
                </c:pt>
                <c:pt idx="2751">
                  <c:v>2.41E-2</c:v>
                </c:pt>
                <c:pt idx="2752">
                  <c:v>2.41E-2</c:v>
                </c:pt>
                <c:pt idx="2753">
                  <c:v>2.41E-2</c:v>
                </c:pt>
                <c:pt idx="2754">
                  <c:v>2.41E-2</c:v>
                </c:pt>
                <c:pt idx="2755">
                  <c:v>2.41E-2</c:v>
                </c:pt>
                <c:pt idx="2756">
                  <c:v>2.41E-2</c:v>
                </c:pt>
                <c:pt idx="2757">
                  <c:v>2.41E-2</c:v>
                </c:pt>
                <c:pt idx="2758">
                  <c:v>2.41E-2</c:v>
                </c:pt>
                <c:pt idx="2759">
                  <c:v>2.41E-2</c:v>
                </c:pt>
                <c:pt idx="2760">
                  <c:v>2.41E-2</c:v>
                </c:pt>
                <c:pt idx="2761">
                  <c:v>2.41E-2</c:v>
                </c:pt>
                <c:pt idx="2762">
                  <c:v>2.41E-2</c:v>
                </c:pt>
                <c:pt idx="2763">
                  <c:v>2.41E-2</c:v>
                </c:pt>
                <c:pt idx="2764">
                  <c:v>2.41E-2</c:v>
                </c:pt>
                <c:pt idx="2765">
                  <c:v>2.41E-2</c:v>
                </c:pt>
                <c:pt idx="2766">
                  <c:v>2.41E-2</c:v>
                </c:pt>
                <c:pt idx="2767">
                  <c:v>2.41E-2</c:v>
                </c:pt>
                <c:pt idx="2768">
                  <c:v>2.41E-2</c:v>
                </c:pt>
                <c:pt idx="2769">
                  <c:v>2.41E-2</c:v>
                </c:pt>
                <c:pt idx="2770">
                  <c:v>2.41E-2</c:v>
                </c:pt>
                <c:pt idx="2771">
                  <c:v>2.41E-2</c:v>
                </c:pt>
                <c:pt idx="2772">
                  <c:v>2.41E-2</c:v>
                </c:pt>
                <c:pt idx="2773">
                  <c:v>2.41E-2</c:v>
                </c:pt>
                <c:pt idx="2774">
                  <c:v>2.41E-2</c:v>
                </c:pt>
                <c:pt idx="2775">
                  <c:v>2.41E-2</c:v>
                </c:pt>
                <c:pt idx="2776">
                  <c:v>2.41E-2</c:v>
                </c:pt>
                <c:pt idx="2777">
                  <c:v>2.41E-2</c:v>
                </c:pt>
                <c:pt idx="2778">
                  <c:v>2.41E-2</c:v>
                </c:pt>
                <c:pt idx="2779">
                  <c:v>2.41E-2</c:v>
                </c:pt>
                <c:pt idx="2780">
                  <c:v>2.41E-2</c:v>
                </c:pt>
                <c:pt idx="2781">
                  <c:v>2.41E-2</c:v>
                </c:pt>
                <c:pt idx="2782">
                  <c:v>2.41E-2</c:v>
                </c:pt>
                <c:pt idx="2783">
                  <c:v>2.41E-2</c:v>
                </c:pt>
                <c:pt idx="2784">
                  <c:v>2.41E-2</c:v>
                </c:pt>
                <c:pt idx="2785">
                  <c:v>2.41E-2</c:v>
                </c:pt>
                <c:pt idx="2786">
                  <c:v>2.41E-2</c:v>
                </c:pt>
                <c:pt idx="2787">
                  <c:v>2.41E-2</c:v>
                </c:pt>
                <c:pt idx="2788">
                  <c:v>2.41E-2</c:v>
                </c:pt>
                <c:pt idx="2789">
                  <c:v>2.41E-2</c:v>
                </c:pt>
                <c:pt idx="2790">
                  <c:v>2.41E-2</c:v>
                </c:pt>
                <c:pt idx="2791">
                  <c:v>2.41E-2</c:v>
                </c:pt>
                <c:pt idx="2792">
                  <c:v>2.41E-2</c:v>
                </c:pt>
                <c:pt idx="2793">
                  <c:v>2.41E-2</c:v>
                </c:pt>
                <c:pt idx="2794">
                  <c:v>2.41E-2</c:v>
                </c:pt>
                <c:pt idx="2795">
                  <c:v>2.41E-2</c:v>
                </c:pt>
                <c:pt idx="2796">
                  <c:v>2.41E-2</c:v>
                </c:pt>
                <c:pt idx="2797">
                  <c:v>2.41E-2</c:v>
                </c:pt>
                <c:pt idx="2798">
                  <c:v>2.41E-2</c:v>
                </c:pt>
                <c:pt idx="2799">
                  <c:v>2.41E-2</c:v>
                </c:pt>
                <c:pt idx="2800">
                  <c:v>2.41E-2</c:v>
                </c:pt>
                <c:pt idx="2801">
                  <c:v>2.41E-2</c:v>
                </c:pt>
                <c:pt idx="2802">
                  <c:v>2.41E-2</c:v>
                </c:pt>
                <c:pt idx="2803">
                  <c:v>2.4199999999999999E-2</c:v>
                </c:pt>
                <c:pt idx="2804">
                  <c:v>2.4199999999999999E-2</c:v>
                </c:pt>
                <c:pt idx="2805">
                  <c:v>2.4299999999999999E-2</c:v>
                </c:pt>
                <c:pt idx="2806">
                  <c:v>2.4299999999999999E-2</c:v>
                </c:pt>
                <c:pt idx="2807">
                  <c:v>2.4299999999999999E-2</c:v>
                </c:pt>
                <c:pt idx="2808">
                  <c:v>2.4299999999999999E-2</c:v>
                </c:pt>
                <c:pt idx="2809">
                  <c:v>2.4299999999999999E-2</c:v>
                </c:pt>
                <c:pt idx="2810">
                  <c:v>2.4299999999999999E-2</c:v>
                </c:pt>
                <c:pt idx="2811">
                  <c:v>2.4299999999999999E-2</c:v>
                </c:pt>
                <c:pt idx="2812">
                  <c:v>2.4299999999999999E-2</c:v>
                </c:pt>
                <c:pt idx="2813">
                  <c:v>2.4299999999999999E-2</c:v>
                </c:pt>
                <c:pt idx="2814">
                  <c:v>2.4299999999999999E-2</c:v>
                </c:pt>
                <c:pt idx="2815">
                  <c:v>2.4299999999999999E-2</c:v>
                </c:pt>
                <c:pt idx="2816">
                  <c:v>2.4299999999999999E-2</c:v>
                </c:pt>
                <c:pt idx="2817">
                  <c:v>2.4299999999999999E-2</c:v>
                </c:pt>
                <c:pt idx="2818">
                  <c:v>2.4299999999999999E-2</c:v>
                </c:pt>
                <c:pt idx="2819">
                  <c:v>2.4299999999999999E-2</c:v>
                </c:pt>
                <c:pt idx="2820">
                  <c:v>2.4299999999999999E-2</c:v>
                </c:pt>
                <c:pt idx="2821">
                  <c:v>2.4299999999999999E-2</c:v>
                </c:pt>
                <c:pt idx="2822">
                  <c:v>2.4299999999999999E-2</c:v>
                </c:pt>
                <c:pt idx="2823">
                  <c:v>2.4299999999999999E-2</c:v>
                </c:pt>
                <c:pt idx="2824">
                  <c:v>2.4299999999999999E-2</c:v>
                </c:pt>
                <c:pt idx="2825">
                  <c:v>2.4299999999999999E-2</c:v>
                </c:pt>
                <c:pt idx="2826">
                  <c:v>2.4299999999999999E-2</c:v>
                </c:pt>
                <c:pt idx="2827">
                  <c:v>2.4299999999999999E-2</c:v>
                </c:pt>
                <c:pt idx="2828">
                  <c:v>2.4299999999999999E-2</c:v>
                </c:pt>
                <c:pt idx="2829">
                  <c:v>2.4299999999999999E-2</c:v>
                </c:pt>
                <c:pt idx="2830">
                  <c:v>2.4299999999999999E-2</c:v>
                </c:pt>
                <c:pt idx="2831">
                  <c:v>2.4299999999999999E-2</c:v>
                </c:pt>
                <c:pt idx="2832">
                  <c:v>2.4299999999999999E-2</c:v>
                </c:pt>
                <c:pt idx="2833">
                  <c:v>2.4299999999999999E-2</c:v>
                </c:pt>
                <c:pt idx="2834">
                  <c:v>2.4299999999999999E-2</c:v>
                </c:pt>
                <c:pt idx="2835">
                  <c:v>2.4299999999999999E-2</c:v>
                </c:pt>
                <c:pt idx="2836">
                  <c:v>2.4299999999999999E-2</c:v>
                </c:pt>
                <c:pt idx="2837">
                  <c:v>2.4299999999999999E-2</c:v>
                </c:pt>
                <c:pt idx="2838">
                  <c:v>2.4400000000000002E-2</c:v>
                </c:pt>
                <c:pt idx="2839">
                  <c:v>2.4400000000000002E-2</c:v>
                </c:pt>
                <c:pt idx="2840">
                  <c:v>2.4400000000000002E-2</c:v>
                </c:pt>
                <c:pt idx="2841">
                  <c:v>2.4400000000000002E-2</c:v>
                </c:pt>
                <c:pt idx="2842">
                  <c:v>2.4400000000000002E-2</c:v>
                </c:pt>
                <c:pt idx="2843">
                  <c:v>2.4400000000000002E-2</c:v>
                </c:pt>
                <c:pt idx="2844">
                  <c:v>2.4400000000000002E-2</c:v>
                </c:pt>
                <c:pt idx="2845">
                  <c:v>2.4400000000000002E-2</c:v>
                </c:pt>
                <c:pt idx="2846">
                  <c:v>2.4400000000000002E-2</c:v>
                </c:pt>
                <c:pt idx="2847">
                  <c:v>2.4400000000000002E-2</c:v>
                </c:pt>
                <c:pt idx="2848">
                  <c:v>2.4400000000000002E-2</c:v>
                </c:pt>
                <c:pt idx="2849">
                  <c:v>2.4400000000000002E-2</c:v>
                </c:pt>
                <c:pt idx="2850">
                  <c:v>2.4400000000000002E-2</c:v>
                </c:pt>
                <c:pt idx="2851">
                  <c:v>2.4400000000000002E-2</c:v>
                </c:pt>
                <c:pt idx="2852">
                  <c:v>2.4400000000000002E-2</c:v>
                </c:pt>
                <c:pt idx="2853">
                  <c:v>2.4400000000000002E-2</c:v>
                </c:pt>
                <c:pt idx="2854">
                  <c:v>2.4400000000000002E-2</c:v>
                </c:pt>
                <c:pt idx="2855">
                  <c:v>2.4400000000000002E-2</c:v>
                </c:pt>
                <c:pt idx="2856">
                  <c:v>2.4400000000000002E-2</c:v>
                </c:pt>
                <c:pt idx="2857">
                  <c:v>2.4400000000000002E-2</c:v>
                </c:pt>
                <c:pt idx="2858">
                  <c:v>2.4400000000000002E-2</c:v>
                </c:pt>
                <c:pt idx="2859">
                  <c:v>2.4400000000000002E-2</c:v>
                </c:pt>
                <c:pt idx="2860">
                  <c:v>2.4400000000000002E-2</c:v>
                </c:pt>
                <c:pt idx="2861">
                  <c:v>2.4400000000000002E-2</c:v>
                </c:pt>
                <c:pt idx="2862">
                  <c:v>2.4500000000000001E-2</c:v>
                </c:pt>
                <c:pt idx="2863">
                  <c:v>2.4500000000000001E-2</c:v>
                </c:pt>
                <c:pt idx="2864">
                  <c:v>2.4500000000000001E-2</c:v>
                </c:pt>
                <c:pt idx="2865">
                  <c:v>2.4500000000000001E-2</c:v>
                </c:pt>
                <c:pt idx="2866">
                  <c:v>2.4500000000000001E-2</c:v>
                </c:pt>
                <c:pt idx="2867">
                  <c:v>2.4500000000000001E-2</c:v>
                </c:pt>
                <c:pt idx="2868">
                  <c:v>2.4500000000000001E-2</c:v>
                </c:pt>
                <c:pt idx="2869">
                  <c:v>2.4500000000000001E-2</c:v>
                </c:pt>
                <c:pt idx="2870">
                  <c:v>2.4500000000000001E-2</c:v>
                </c:pt>
                <c:pt idx="2871">
                  <c:v>2.4500000000000001E-2</c:v>
                </c:pt>
                <c:pt idx="2872">
                  <c:v>2.4500000000000001E-2</c:v>
                </c:pt>
                <c:pt idx="2873">
                  <c:v>2.4500000000000001E-2</c:v>
                </c:pt>
                <c:pt idx="2874">
                  <c:v>2.4500000000000001E-2</c:v>
                </c:pt>
                <c:pt idx="2875">
                  <c:v>2.4500000000000001E-2</c:v>
                </c:pt>
                <c:pt idx="2876">
                  <c:v>2.4500000000000001E-2</c:v>
                </c:pt>
                <c:pt idx="2877">
                  <c:v>2.4500000000000001E-2</c:v>
                </c:pt>
                <c:pt idx="2878">
                  <c:v>2.4500000000000001E-2</c:v>
                </c:pt>
                <c:pt idx="2879">
                  <c:v>2.4500000000000001E-2</c:v>
                </c:pt>
                <c:pt idx="2880">
                  <c:v>2.4500000000000001E-2</c:v>
                </c:pt>
                <c:pt idx="2881">
                  <c:v>2.4500000000000001E-2</c:v>
                </c:pt>
                <c:pt idx="2882">
                  <c:v>2.4500000000000001E-2</c:v>
                </c:pt>
                <c:pt idx="2883">
                  <c:v>2.4500000000000001E-2</c:v>
                </c:pt>
                <c:pt idx="2884">
                  <c:v>2.4500000000000001E-2</c:v>
                </c:pt>
                <c:pt idx="2885">
                  <c:v>2.4500000000000001E-2</c:v>
                </c:pt>
                <c:pt idx="2886">
                  <c:v>2.4500000000000001E-2</c:v>
                </c:pt>
                <c:pt idx="2887">
                  <c:v>2.4500000000000001E-2</c:v>
                </c:pt>
                <c:pt idx="2888">
                  <c:v>2.4500000000000001E-2</c:v>
                </c:pt>
                <c:pt idx="2889">
                  <c:v>2.4500000000000001E-2</c:v>
                </c:pt>
                <c:pt idx="2890">
                  <c:v>2.4500000000000001E-2</c:v>
                </c:pt>
                <c:pt idx="2891">
                  <c:v>2.4500000000000001E-2</c:v>
                </c:pt>
                <c:pt idx="2892">
                  <c:v>2.4500000000000001E-2</c:v>
                </c:pt>
                <c:pt idx="2893">
                  <c:v>2.4500000000000001E-2</c:v>
                </c:pt>
                <c:pt idx="2894">
                  <c:v>2.4500000000000001E-2</c:v>
                </c:pt>
                <c:pt idx="2895">
                  <c:v>2.4500000000000001E-2</c:v>
                </c:pt>
                <c:pt idx="2896">
                  <c:v>2.4500000000000001E-2</c:v>
                </c:pt>
                <c:pt idx="2897">
                  <c:v>2.4500000000000001E-2</c:v>
                </c:pt>
                <c:pt idx="2898">
                  <c:v>2.4500000000000001E-2</c:v>
                </c:pt>
                <c:pt idx="2899">
                  <c:v>2.4500000000000001E-2</c:v>
                </c:pt>
                <c:pt idx="2900">
                  <c:v>2.4500000000000001E-2</c:v>
                </c:pt>
                <c:pt idx="2901">
                  <c:v>2.4500000000000001E-2</c:v>
                </c:pt>
                <c:pt idx="2902">
                  <c:v>2.4500000000000001E-2</c:v>
                </c:pt>
                <c:pt idx="2903">
                  <c:v>2.4500000000000001E-2</c:v>
                </c:pt>
                <c:pt idx="2904">
                  <c:v>2.4500000000000001E-2</c:v>
                </c:pt>
                <c:pt idx="2905">
                  <c:v>2.4500000000000001E-2</c:v>
                </c:pt>
                <c:pt idx="2906">
                  <c:v>2.4500000000000001E-2</c:v>
                </c:pt>
                <c:pt idx="2907">
                  <c:v>2.4500000000000001E-2</c:v>
                </c:pt>
                <c:pt idx="2908">
                  <c:v>2.4500000000000001E-2</c:v>
                </c:pt>
                <c:pt idx="2909">
                  <c:v>2.4500000000000001E-2</c:v>
                </c:pt>
                <c:pt idx="2910">
                  <c:v>2.4500000000000001E-2</c:v>
                </c:pt>
                <c:pt idx="2911">
                  <c:v>2.4500000000000001E-2</c:v>
                </c:pt>
                <c:pt idx="2912">
                  <c:v>2.4500000000000001E-2</c:v>
                </c:pt>
                <c:pt idx="2913">
                  <c:v>2.4500000000000001E-2</c:v>
                </c:pt>
                <c:pt idx="2914">
                  <c:v>2.4500000000000001E-2</c:v>
                </c:pt>
                <c:pt idx="2915">
                  <c:v>2.4500000000000001E-2</c:v>
                </c:pt>
                <c:pt idx="2916">
                  <c:v>2.4500000000000001E-2</c:v>
                </c:pt>
                <c:pt idx="2917">
                  <c:v>2.4500000000000001E-2</c:v>
                </c:pt>
                <c:pt idx="2918">
                  <c:v>2.4500000000000001E-2</c:v>
                </c:pt>
                <c:pt idx="2919">
                  <c:v>2.4500000000000001E-2</c:v>
                </c:pt>
                <c:pt idx="2920">
                  <c:v>2.4500000000000001E-2</c:v>
                </c:pt>
                <c:pt idx="2921">
                  <c:v>2.4500000000000001E-2</c:v>
                </c:pt>
                <c:pt idx="2922">
                  <c:v>2.4500000000000001E-2</c:v>
                </c:pt>
                <c:pt idx="2923">
                  <c:v>2.4500000000000001E-2</c:v>
                </c:pt>
                <c:pt idx="2924">
                  <c:v>2.46E-2</c:v>
                </c:pt>
                <c:pt idx="2925">
                  <c:v>2.46E-2</c:v>
                </c:pt>
                <c:pt idx="2926">
                  <c:v>2.46E-2</c:v>
                </c:pt>
                <c:pt idx="2927">
                  <c:v>2.46E-2</c:v>
                </c:pt>
                <c:pt idx="2928">
                  <c:v>2.46E-2</c:v>
                </c:pt>
                <c:pt idx="2929">
                  <c:v>2.46E-2</c:v>
                </c:pt>
                <c:pt idx="2930">
                  <c:v>2.46E-2</c:v>
                </c:pt>
                <c:pt idx="2931">
                  <c:v>2.46E-2</c:v>
                </c:pt>
                <c:pt idx="2932">
                  <c:v>2.46E-2</c:v>
                </c:pt>
                <c:pt idx="2933">
                  <c:v>2.46E-2</c:v>
                </c:pt>
                <c:pt idx="2934">
                  <c:v>2.46E-2</c:v>
                </c:pt>
                <c:pt idx="2935">
                  <c:v>2.46E-2</c:v>
                </c:pt>
                <c:pt idx="2936">
                  <c:v>2.46E-2</c:v>
                </c:pt>
                <c:pt idx="2937">
                  <c:v>2.46E-2</c:v>
                </c:pt>
                <c:pt idx="2938">
                  <c:v>2.46E-2</c:v>
                </c:pt>
                <c:pt idx="2939">
                  <c:v>2.46E-2</c:v>
                </c:pt>
                <c:pt idx="2940">
                  <c:v>2.46E-2</c:v>
                </c:pt>
                <c:pt idx="2941">
                  <c:v>2.46E-2</c:v>
                </c:pt>
                <c:pt idx="2942">
                  <c:v>2.46E-2</c:v>
                </c:pt>
                <c:pt idx="2943">
                  <c:v>2.46E-2</c:v>
                </c:pt>
                <c:pt idx="2944">
                  <c:v>2.46E-2</c:v>
                </c:pt>
                <c:pt idx="2945">
                  <c:v>2.46E-2</c:v>
                </c:pt>
                <c:pt idx="2946">
                  <c:v>2.46E-2</c:v>
                </c:pt>
                <c:pt idx="2947">
                  <c:v>2.46E-2</c:v>
                </c:pt>
                <c:pt idx="2948">
                  <c:v>2.46E-2</c:v>
                </c:pt>
                <c:pt idx="2949">
                  <c:v>2.46E-2</c:v>
                </c:pt>
                <c:pt idx="2950">
                  <c:v>2.46E-2</c:v>
                </c:pt>
                <c:pt idx="2951">
                  <c:v>2.46E-2</c:v>
                </c:pt>
                <c:pt idx="2952">
                  <c:v>2.46E-2</c:v>
                </c:pt>
                <c:pt idx="2953">
                  <c:v>2.46E-2</c:v>
                </c:pt>
                <c:pt idx="2954">
                  <c:v>2.46E-2</c:v>
                </c:pt>
                <c:pt idx="2955">
                  <c:v>2.46E-2</c:v>
                </c:pt>
                <c:pt idx="2956">
                  <c:v>2.46E-2</c:v>
                </c:pt>
                <c:pt idx="2957">
                  <c:v>2.46E-2</c:v>
                </c:pt>
                <c:pt idx="2958">
                  <c:v>2.46E-2</c:v>
                </c:pt>
                <c:pt idx="2959">
                  <c:v>2.46E-2</c:v>
                </c:pt>
                <c:pt idx="2960">
                  <c:v>2.46E-2</c:v>
                </c:pt>
                <c:pt idx="2961">
                  <c:v>2.46E-2</c:v>
                </c:pt>
                <c:pt idx="2962">
                  <c:v>2.46E-2</c:v>
                </c:pt>
                <c:pt idx="2963">
                  <c:v>2.46E-2</c:v>
                </c:pt>
                <c:pt idx="2964">
                  <c:v>2.46E-2</c:v>
                </c:pt>
                <c:pt idx="2965">
                  <c:v>2.46E-2</c:v>
                </c:pt>
                <c:pt idx="2966">
                  <c:v>2.46E-2</c:v>
                </c:pt>
                <c:pt idx="2967">
                  <c:v>2.46E-2</c:v>
                </c:pt>
                <c:pt idx="2968">
                  <c:v>2.46E-2</c:v>
                </c:pt>
                <c:pt idx="2969">
                  <c:v>2.46E-2</c:v>
                </c:pt>
                <c:pt idx="2970">
                  <c:v>2.46E-2</c:v>
                </c:pt>
                <c:pt idx="2971">
                  <c:v>2.46E-2</c:v>
                </c:pt>
                <c:pt idx="2972">
                  <c:v>2.46E-2</c:v>
                </c:pt>
                <c:pt idx="2973">
                  <c:v>2.46E-2</c:v>
                </c:pt>
                <c:pt idx="2974">
                  <c:v>2.46E-2</c:v>
                </c:pt>
                <c:pt idx="2975">
                  <c:v>2.47E-2</c:v>
                </c:pt>
                <c:pt idx="2976">
                  <c:v>2.47E-2</c:v>
                </c:pt>
                <c:pt idx="2977">
                  <c:v>2.47E-2</c:v>
                </c:pt>
                <c:pt idx="2978">
                  <c:v>2.47E-2</c:v>
                </c:pt>
                <c:pt idx="2979">
                  <c:v>2.47E-2</c:v>
                </c:pt>
                <c:pt idx="2980">
                  <c:v>2.47E-2</c:v>
                </c:pt>
                <c:pt idx="2981">
                  <c:v>2.47E-2</c:v>
                </c:pt>
                <c:pt idx="2982">
                  <c:v>2.47E-2</c:v>
                </c:pt>
                <c:pt idx="2983">
                  <c:v>2.47E-2</c:v>
                </c:pt>
                <c:pt idx="2984">
                  <c:v>2.47E-2</c:v>
                </c:pt>
                <c:pt idx="2985">
                  <c:v>2.47E-2</c:v>
                </c:pt>
                <c:pt idx="2986">
                  <c:v>2.47E-2</c:v>
                </c:pt>
                <c:pt idx="2987">
                  <c:v>2.47E-2</c:v>
                </c:pt>
                <c:pt idx="2988">
                  <c:v>2.47E-2</c:v>
                </c:pt>
                <c:pt idx="2989">
                  <c:v>2.47E-2</c:v>
                </c:pt>
                <c:pt idx="2990">
                  <c:v>2.47E-2</c:v>
                </c:pt>
                <c:pt idx="2991">
                  <c:v>2.47E-2</c:v>
                </c:pt>
                <c:pt idx="2992">
                  <c:v>2.4799999999999999E-2</c:v>
                </c:pt>
                <c:pt idx="2993">
                  <c:v>2.4899999999999999E-2</c:v>
                </c:pt>
                <c:pt idx="2994">
                  <c:v>2.4899999999999999E-2</c:v>
                </c:pt>
                <c:pt idx="2995">
                  <c:v>2.4899999999999999E-2</c:v>
                </c:pt>
                <c:pt idx="2996">
                  <c:v>2.4899999999999999E-2</c:v>
                </c:pt>
                <c:pt idx="2997">
                  <c:v>2.4899999999999999E-2</c:v>
                </c:pt>
                <c:pt idx="2998">
                  <c:v>2.4899999999999999E-2</c:v>
                </c:pt>
                <c:pt idx="2999">
                  <c:v>2.4899999999999999E-2</c:v>
                </c:pt>
                <c:pt idx="3000">
                  <c:v>2.4899999999999999E-2</c:v>
                </c:pt>
                <c:pt idx="3001">
                  <c:v>2.4899999999999999E-2</c:v>
                </c:pt>
                <c:pt idx="3002">
                  <c:v>2.4899999999999999E-2</c:v>
                </c:pt>
                <c:pt idx="3003">
                  <c:v>2.4899999999999999E-2</c:v>
                </c:pt>
                <c:pt idx="3004">
                  <c:v>2.5000000000000001E-2</c:v>
                </c:pt>
                <c:pt idx="3005">
                  <c:v>2.5000000000000001E-2</c:v>
                </c:pt>
                <c:pt idx="3006">
                  <c:v>2.5000000000000001E-2</c:v>
                </c:pt>
                <c:pt idx="3007">
                  <c:v>2.5000000000000001E-2</c:v>
                </c:pt>
                <c:pt idx="3008">
                  <c:v>2.5000000000000001E-2</c:v>
                </c:pt>
                <c:pt idx="3009">
                  <c:v>2.5000000000000001E-2</c:v>
                </c:pt>
                <c:pt idx="3010">
                  <c:v>2.5000000000000001E-2</c:v>
                </c:pt>
                <c:pt idx="3011">
                  <c:v>2.5000000000000001E-2</c:v>
                </c:pt>
                <c:pt idx="3012">
                  <c:v>2.5000000000000001E-2</c:v>
                </c:pt>
                <c:pt idx="3013">
                  <c:v>2.5000000000000001E-2</c:v>
                </c:pt>
                <c:pt idx="3014">
                  <c:v>2.5000000000000001E-2</c:v>
                </c:pt>
                <c:pt idx="3015">
                  <c:v>2.5000000000000001E-2</c:v>
                </c:pt>
                <c:pt idx="3016">
                  <c:v>2.5000000000000001E-2</c:v>
                </c:pt>
                <c:pt idx="3017">
                  <c:v>2.5000000000000001E-2</c:v>
                </c:pt>
                <c:pt idx="3018">
                  <c:v>2.5000000000000001E-2</c:v>
                </c:pt>
                <c:pt idx="3019">
                  <c:v>2.5000000000000001E-2</c:v>
                </c:pt>
                <c:pt idx="3020">
                  <c:v>2.5000000000000001E-2</c:v>
                </c:pt>
                <c:pt idx="3021">
                  <c:v>2.5000000000000001E-2</c:v>
                </c:pt>
                <c:pt idx="3022">
                  <c:v>2.5000000000000001E-2</c:v>
                </c:pt>
                <c:pt idx="3023">
                  <c:v>2.5000000000000001E-2</c:v>
                </c:pt>
                <c:pt idx="3024">
                  <c:v>2.5000000000000001E-2</c:v>
                </c:pt>
                <c:pt idx="3025">
                  <c:v>2.5000000000000001E-2</c:v>
                </c:pt>
                <c:pt idx="3026">
                  <c:v>2.5000000000000001E-2</c:v>
                </c:pt>
                <c:pt idx="3027">
                  <c:v>2.5000000000000001E-2</c:v>
                </c:pt>
                <c:pt idx="3028">
                  <c:v>2.5000000000000001E-2</c:v>
                </c:pt>
                <c:pt idx="3029">
                  <c:v>2.5000000000000001E-2</c:v>
                </c:pt>
                <c:pt idx="3030">
                  <c:v>2.5000000000000001E-2</c:v>
                </c:pt>
                <c:pt idx="3031">
                  <c:v>2.5000000000000001E-2</c:v>
                </c:pt>
                <c:pt idx="3032">
                  <c:v>2.5000000000000001E-2</c:v>
                </c:pt>
                <c:pt idx="3033">
                  <c:v>2.5000000000000001E-2</c:v>
                </c:pt>
                <c:pt idx="3034">
                  <c:v>2.5000000000000001E-2</c:v>
                </c:pt>
                <c:pt idx="3035">
                  <c:v>2.5000000000000001E-2</c:v>
                </c:pt>
                <c:pt idx="3036">
                  <c:v>2.5000000000000001E-2</c:v>
                </c:pt>
                <c:pt idx="3037">
                  <c:v>2.5000000000000001E-2</c:v>
                </c:pt>
                <c:pt idx="3038">
                  <c:v>2.5000000000000001E-2</c:v>
                </c:pt>
                <c:pt idx="3039">
                  <c:v>2.5000000000000001E-2</c:v>
                </c:pt>
                <c:pt idx="3040">
                  <c:v>2.5000000000000001E-2</c:v>
                </c:pt>
                <c:pt idx="3041">
                  <c:v>2.5000000000000001E-2</c:v>
                </c:pt>
                <c:pt idx="3042">
                  <c:v>2.5000000000000001E-2</c:v>
                </c:pt>
                <c:pt idx="3043">
                  <c:v>2.5000000000000001E-2</c:v>
                </c:pt>
                <c:pt idx="3044">
                  <c:v>2.5000000000000001E-2</c:v>
                </c:pt>
                <c:pt idx="3045">
                  <c:v>2.5000000000000001E-2</c:v>
                </c:pt>
                <c:pt idx="3046">
                  <c:v>2.5000000000000001E-2</c:v>
                </c:pt>
                <c:pt idx="3047">
                  <c:v>2.5000000000000001E-2</c:v>
                </c:pt>
                <c:pt idx="3048">
                  <c:v>2.5000000000000001E-2</c:v>
                </c:pt>
                <c:pt idx="3049">
                  <c:v>2.5000000000000001E-2</c:v>
                </c:pt>
                <c:pt idx="3050">
                  <c:v>2.5000000000000001E-2</c:v>
                </c:pt>
                <c:pt idx="3051">
                  <c:v>2.5000000000000001E-2</c:v>
                </c:pt>
                <c:pt idx="3052">
                  <c:v>2.5000000000000001E-2</c:v>
                </c:pt>
                <c:pt idx="3053">
                  <c:v>2.5000000000000001E-2</c:v>
                </c:pt>
                <c:pt idx="3054">
                  <c:v>2.5000000000000001E-2</c:v>
                </c:pt>
                <c:pt idx="3055">
                  <c:v>2.5000000000000001E-2</c:v>
                </c:pt>
                <c:pt idx="3056">
                  <c:v>2.5000000000000001E-2</c:v>
                </c:pt>
                <c:pt idx="3057">
                  <c:v>2.5000000000000001E-2</c:v>
                </c:pt>
                <c:pt idx="3058">
                  <c:v>2.5000000000000001E-2</c:v>
                </c:pt>
                <c:pt idx="3059">
                  <c:v>2.5000000000000001E-2</c:v>
                </c:pt>
                <c:pt idx="3060">
                  <c:v>2.5000000000000001E-2</c:v>
                </c:pt>
                <c:pt idx="3061">
                  <c:v>2.5000000000000001E-2</c:v>
                </c:pt>
                <c:pt idx="3062">
                  <c:v>2.5000000000000001E-2</c:v>
                </c:pt>
                <c:pt idx="3063">
                  <c:v>2.5100000000000001E-2</c:v>
                </c:pt>
                <c:pt idx="3064">
                  <c:v>2.5100000000000001E-2</c:v>
                </c:pt>
                <c:pt idx="3065">
                  <c:v>2.5100000000000001E-2</c:v>
                </c:pt>
                <c:pt idx="3066">
                  <c:v>2.5100000000000001E-2</c:v>
                </c:pt>
                <c:pt idx="3067">
                  <c:v>2.5100000000000001E-2</c:v>
                </c:pt>
                <c:pt idx="3068">
                  <c:v>2.5100000000000001E-2</c:v>
                </c:pt>
                <c:pt idx="3069">
                  <c:v>2.5100000000000001E-2</c:v>
                </c:pt>
                <c:pt idx="3070">
                  <c:v>2.5100000000000001E-2</c:v>
                </c:pt>
                <c:pt idx="3071">
                  <c:v>2.5100000000000001E-2</c:v>
                </c:pt>
                <c:pt idx="3072">
                  <c:v>2.5100000000000001E-2</c:v>
                </c:pt>
                <c:pt idx="3073">
                  <c:v>2.5100000000000001E-2</c:v>
                </c:pt>
                <c:pt idx="3074">
                  <c:v>2.5100000000000001E-2</c:v>
                </c:pt>
                <c:pt idx="3075">
                  <c:v>2.5100000000000001E-2</c:v>
                </c:pt>
                <c:pt idx="3076">
                  <c:v>2.5100000000000001E-2</c:v>
                </c:pt>
                <c:pt idx="3077">
                  <c:v>2.5100000000000001E-2</c:v>
                </c:pt>
                <c:pt idx="3078">
                  <c:v>2.5100000000000001E-2</c:v>
                </c:pt>
                <c:pt idx="3079">
                  <c:v>2.5100000000000001E-2</c:v>
                </c:pt>
                <c:pt idx="3080">
                  <c:v>2.5100000000000001E-2</c:v>
                </c:pt>
                <c:pt idx="3081">
                  <c:v>2.5100000000000001E-2</c:v>
                </c:pt>
                <c:pt idx="3082">
                  <c:v>2.5100000000000001E-2</c:v>
                </c:pt>
                <c:pt idx="3083">
                  <c:v>2.5100000000000001E-2</c:v>
                </c:pt>
                <c:pt idx="3084">
                  <c:v>2.5100000000000001E-2</c:v>
                </c:pt>
                <c:pt idx="3085">
                  <c:v>2.5100000000000001E-2</c:v>
                </c:pt>
                <c:pt idx="3086">
                  <c:v>2.5100000000000001E-2</c:v>
                </c:pt>
                <c:pt idx="3087">
                  <c:v>2.5100000000000001E-2</c:v>
                </c:pt>
                <c:pt idx="3088">
                  <c:v>2.5100000000000001E-2</c:v>
                </c:pt>
                <c:pt idx="3089">
                  <c:v>2.5100000000000001E-2</c:v>
                </c:pt>
                <c:pt idx="3090">
                  <c:v>2.5100000000000001E-2</c:v>
                </c:pt>
                <c:pt idx="3091">
                  <c:v>2.5100000000000001E-2</c:v>
                </c:pt>
                <c:pt idx="3092">
                  <c:v>2.5100000000000001E-2</c:v>
                </c:pt>
                <c:pt idx="3093">
                  <c:v>2.5100000000000001E-2</c:v>
                </c:pt>
                <c:pt idx="3094">
                  <c:v>2.5100000000000001E-2</c:v>
                </c:pt>
                <c:pt idx="3095">
                  <c:v>2.5100000000000001E-2</c:v>
                </c:pt>
                <c:pt idx="3096">
                  <c:v>2.5100000000000001E-2</c:v>
                </c:pt>
                <c:pt idx="3097">
                  <c:v>2.5100000000000001E-2</c:v>
                </c:pt>
                <c:pt idx="3098">
                  <c:v>2.5100000000000001E-2</c:v>
                </c:pt>
                <c:pt idx="3099">
                  <c:v>2.5100000000000001E-2</c:v>
                </c:pt>
                <c:pt idx="3100">
                  <c:v>2.5100000000000001E-2</c:v>
                </c:pt>
                <c:pt idx="3101">
                  <c:v>2.5100000000000001E-2</c:v>
                </c:pt>
                <c:pt idx="3102">
                  <c:v>2.5100000000000001E-2</c:v>
                </c:pt>
                <c:pt idx="3103">
                  <c:v>2.5100000000000001E-2</c:v>
                </c:pt>
                <c:pt idx="3104">
                  <c:v>2.5100000000000001E-2</c:v>
                </c:pt>
                <c:pt idx="3105">
                  <c:v>2.5100000000000001E-2</c:v>
                </c:pt>
                <c:pt idx="3106">
                  <c:v>2.5100000000000001E-2</c:v>
                </c:pt>
                <c:pt idx="3107">
                  <c:v>2.5100000000000001E-2</c:v>
                </c:pt>
                <c:pt idx="3108">
                  <c:v>2.5100000000000001E-2</c:v>
                </c:pt>
                <c:pt idx="3109">
                  <c:v>2.5100000000000001E-2</c:v>
                </c:pt>
                <c:pt idx="3110">
                  <c:v>2.5100000000000001E-2</c:v>
                </c:pt>
                <c:pt idx="3111">
                  <c:v>2.5100000000000001E-2</c:v>
                </c:pt>
                <c:pt idx="3112">
                  <c:v>2.5100000000000001E-2</c:v>
                </c:pt>
                <c:pt idx="3113">
                  <c:v>2.5100000000000001E-2</c:v>
                </c:pt>
                <c:pt idx="3114">
                  <c:v>2.5100000000000001E-2</c:v>
                </c:pt>
                <c:pt idx="3115">
                  <c:v>2.5100000000000001E-2</c:v>
                </c:pt>
                <c:pt idx="3116">
                  <c:v>2.5100000000000001E-2</c:v>
                </c:pt>
                <c:pt idx="3117">
                  <c:v>2.5100000000000001E-2</c:v>
                </c:pt>
                <c:pt idx="3118">
                  <c:v>2.52E-2</c:v>
                </c:pt>
                <c:pt idx="3119">
                  <c:v>2.52E-2</c:v>
                </c:pt>
                <c:pt idx="3120">
                  <c:v>2.52E-2</c:v>
                </c:pt>
                <c:pt idx="3121">
                  <c:v>2.52E-2</c:v>
                </c:pt>
                <c:pt idx="3122">
                  <c:v>2.52E-2</c:v>
                </c:pt>
                <c:pt idx="3123">
                  <c:v>2.52E-2</c:v>
                </c:pt>
                <c:pt idx="3124">
                  <c:v>2.52E-2</c:v>
                </c:pt>
                <c:pt idx="3125">
                  <c:v>2.52E-2</c:v>
                </c:pt>
                <c:pt idx="3126">
                  <c:v>2.52E-2</c:v>
                </c:pt>
                <c:pt idx="3127">
                  <c:v>2.52E-2</c:v>
                </c:pt>
                <c:pt idx="3128">
                  <c:v>2.52E-2</c:v>
                </c:pt>
                <c:pt idx="3129">
                  <c:v>2.52E-2</c:v>
                </c:pt>
                <c:pt idx="3130">
                  <c:v>2.52E-2</c:v>
                </c:pt>
                <c:pt idx="3131">
                  <c:v>2.52E-2</c:v>
                </c:pt>
                <c:pt idx="3132">
                  <c:v>2.53E-2</c:v>
                </c:pt>
                <c:pt idx="3133">
                  <c:v>2.53E-2</c:v>
                </c:pt>
                <c:pt idx="3134">
                  <c:v>2.53E-2</c:v>
                </c:pt>
                <c:pt idx="3135">
                  <c:v>2.53E-2</c:v>
                </c:pt>
                <c:pt idx="3136">
                  <c:v>2.53E-2</c:v>
                </c:pt>
                <c:pt idx="3137">
                  <c:v>2.53E-2</c:v>
                </c:pt>
                <c:pt idx="3138">
                  <c:v>2.53E-2</c:v>
                </c:pt>
                <c:pt idx="3139">
                  <c:v>2.53E-2</c:v>
                </c:pt>
                <c:pt idx="3140">
                  <c:v>2.53E-2</c:v>
                </c:pt>
                <c:pt idx="3141">
                  <c:v>2.53E-2</c:v>
                </c:pt>
                <c:pt idx="3142">
                  <c:v>2.53E-2</c:v>
                </c:pt>
                <c:pt idx="3143">
                  <c:v>2.53E-2</c:v>
                </c:pt>
                <c:pt idx="3144">
                  <c:v>2.53E-2</c:v>
                </c:pt>
                <c:pt idx="3145">
                  <c:v>2.53E-2</c:v>
                </c:pt>
                <c:pt idx="3146">
                  <c:v>2.53E-2</c:v>
                </c:pt>
                <c:pt idx="3147">
                  <c:v>2.53E-2</c:v>
                </c:pt>
                <c:pt idx="3148">
                  <c:v>2.53E-2</c:v>
                </c:pt>
                <c:pt idx="3149">
                  <c:v>2.53E-2</c:v>
                </c:pt>
                <c:pt idx="3150">
                  <c:v>2.53E-2</c:v>
                </c:pt>
                <c:pt idx="3151">
                  <c:v>2.53E-2</c:v>
                </c:pt>
                <c:pt idx="3152">
                  <c:v>2.53E-2</c:v>
                </c:pt>
                <c:pt idx="3153">
                  <c:v>2.53E-2</c:v>
                </c:pt>
                <c:pt idx="3154">
                  <c:v>2.53E-2</c:v>
                </c:pt>
                <c:pt idx="3155">
                  <c:v>2.53E-2</c:v>
                </c:pt>
                <c:pt idx="3156">
                  <c:v>2.53E-2</c:v>
                </c:pt>
                <c:pt idx="3157">
                  <c:v>2.53E-2</c:v>
                </c:pt>
                <c:pt idx="3158">
                  <c:v>2.53E-2</c:v>
                </c:pt>
                <c:pt idx="3159">
                  <c:v>2.53E-2</c:v>
                </c:pt>
                <c:pt idx="3160">
                  <c:v>2.53E-2</c:v>
                </c:pt>
                <c:pt idx="3161">
                  <c:v>2.53E-2</c:v>
                </c:pt>
                <c:pt idx="3162">
                  <c:v>2.53E-2</c:v>
                </c:pt>
                <c:pt idx="3163">
                  <c:v>2.53E-2</c:v>
                </c:pt>
                <c:pt idx="3164">
                  <c:v>2.53E-2</c:v>
                </c:pt>
                <c:pt idx="3165">
                  <c:v>2.5399999999999999E-2</c:v>
                </c:pt>
                <c:pt idx="3166">
                  <c:v>2.5399999999999999E-2</c:v>
                </c:pt>
                <c:pt idx="3167">
                  <c:v>2.5399999999999999E-2</c:v>
                </c:pt>
                <c:pt idx="3168">
                  <c:v>2.5399999999999999E-2</c:v>
                </c:pt>
                <c:pt idx="3169">
                  <c:v>2.5399999999999999E-2</c:v>
                </c:pt>
                <c:pt idx="3170">
                  <c:v>2.5399999999999999E-2</c:v>
                </c:pt>
                <c:pt idx="3171">
                  <c:v>2.5399999999999999E-2</c:v>
                </c:pt>
                <c:pt idx="3172">
                  <c:v>2.5399999999999999E-2</c:v>
                </c:pt>
                <c:pt idx="3173">
                  <c:v>2.5399999999999999E-2</c:v>
                </c:pt>
                <c:pt idx="3174">
                  <c:v>2.5399999999999999E-2</c:v>
                </c:pt>
                <c:pt idx="3175">
                  <c:v>2.5399999999999999E-2</c:v>
                </c:pt>
                <c:pt idx="3176">
                  <c:v>2.5499999999999998E-2</c:v>
                </c:pt>
                <c:pt idx="3177">
                  <c:v>2.5499999999999998E-2</c:v>
                </c:pt>
                <c:pt idx="3178">
                  <c:v>2.5499999999999998E-2</c:v>
                </c:pt>
                <c:pt idx="3179">
                  <c:v>2.5499999999999998E-2</c:v>
                </c:pt>
                <c:pt idx="3180">
                  <c:v>2.5499999999999998E-2</c:v>
                </c:pt>
                <c:pt idx="3181">
                  <c:v>2.5499999999999998E-2</c:v>
                </c:pt>
                <c:pt idx="3182">
                  <c:v>2.5499999999999998E-2</c:v>
                </c:pt>
                <c:pt idx="3183">
                  <c:v>2.5499999999999998E-2</c:v>
                </c:pt>
                <c:pt idx="3184">
                  <c:v>2.5499999999999998E-2</c:v>
                </c:pt>
                <c:pt idx="3185">
                  <c:v>2.5499999999999998E-2</c:v>
                </c:pt>
                <c:pt idx="3186">
                  <c:v>2.5499999999999998E-2</c:v>
                </c:pt>
                <c:pt idx="3187">
                  <c:v>2.5499999999999998E-2</c:v>
                </c:pt>
                <c:pt idx="3188">
                  <c:v>2.5499999999999998E-2</c:v>
                </c:pt>
                <c:pt idx="3189">
                  <c:v>2.5499999999999998E-2</c:v>
                </c:pt>
                <c:pt idx="3190">
                  <c:v>2.5499999999999998E-2</c:v>
                </c:pt>
                <c:pt idx="3191">
                  <c:v>2.5499999999999998E-2</c:v>
                </c:pt>
                <c:pt idx="3192">
                  <c:v>2.5499999999999998E-2</c:v>
                </c:pt>
                <c:pt idx="3193">
                  <c:v>2.5499999999999998E-2</c:v>
                </c:pt>
                <c:pt idx="3194">
                  <c:v>2.5499999999999998E-2</c:v>
                </c:pt>
                <c:pt idx="3195">
                  <c:v>2.5499999999999998E-2</c:v>
                </c:pt>
                <c:pt idx="3196">
                  <c:v>2.5499999999999998E-2</c:v>
                </c:pt>
                <c:pt idx="3197">
                  <c:v>2.5499999999999998E-2</c:v>
                </c:pt>
                <c:pt idx="3198">
                  <c:v>2.5499999999999998E-2</c:v>
                </c:pt>
                <c:pt idx="3199">
                  <c:v>2.5499999999999998E-2</c:v>
                </c:pt>
                <c:pt idx="3200">
                  <c:v>2.5499999999999998E-2</c:v>
                </c:pt>
                <c:pt idx="3201">
                  <c:v>2.5499999999999998E-2</c:v>
                </c:pt>
                <c:pt idx="3202">
                  <c:v>2.5499999999999998E-2</c:v>
                </c:pt>
                <c:pt idx="3203">
                  <c:v>2.5499999999999998E-2</c:v>
                </c:pt>
                <c:pt idx="3204">
                  <c:v>2.5499999999999998E-2</c:v>
                </c:pt>
                <c:pt idx="3205">
                  <c:v>2.5499999999999998E-2</c:v>
                </c:pt>
                <c:pt idx="3206">
                  <c:v>2.5499999999999998E-2</c:v>
                </c:pt>
                <c:pt idx="3207">
                  <c:v>2.5499999999999998E-2</c:v>
                </c:pt>
                <c:pt idx="3208">
                  <c:v>2.5499999999999998E-2</c:v>
                </c:pt>
                <c:pt idx="3209">
                  <c:v>2.5499999999999998E-2</c:v>
                </c:pt>
                <c:pt idx="3210">
                  <c:v>2.5600000000000001E-2</c:v>
                </c:pt>
                <c:pt idx="3211">
                  <c:v>2.5600000000000001E-2</c:v>
                </c:pt>
                <c:pt idx="3212">
                  <c:v>2.5700000000000001E-2</c:v>
                </c:pt>
                <c:pt idx="3213">
                  <c:v>2.5700000000000001E-2</c:v>
                </c:pt>
                <c:pt idx="3214">
                  <c:v>2.5700000000000001E-2</c:v>
                </c:pt>
                <c:pt idx="3215">
                  <c:v>2.5700000000000001E-2</c:v>
                </c:pt>
                <c:pt idx="3216">
                  <c:v>2.5700000000000001E-2</c:v>
                </c:pt>
                <c:pt idx="3217">
                  <c:v>2.5700000000000001E-2</c:v>
                </c:pt>
                <c:pt idx="3218">
                  <c:v>2.5700000000000001E-2</c:v>
                </c:pt>
                <c:pt idx="3219">
                  <c:v>2.5700000000000001E-2</c:v>
                </c:pt>
                <c:pt idx="3220">
                  <c:v>2.5700000000000001E-2</c:v>
                </c:pt>
                <c:pt idx="3221">
                  <c:v>2.5700000000000001E-2</c:v>
                </c:pt>
                <c:pt idx="3222">
                  <c:v>2.5700000000000001E-2</c:v>
                </c:pt>
                <c:pt idx="3223">
                  <c:v>2.5700000000000001E-2</c:v>
                </c:pt>
                <c:pt idx="3224">
                  <c:v>2.5700000000000001E-2</c:v>
                </c:pt>
                <c:pt idx="3225">
                  <c:v>2.5700000000000001E-2</c:v>
                </c:pt>
                <c:pt idx="3226">
                  <c:v>2.5700000000000001E-2</c:v>
                </c:pt>
                <c:pt idx="3227">
                  <c:v>2.5700000000000001E-2</c:v>
                </c:pt>
                <c:pt idx="3228">
                  <c:v>2.5700000000000001E-2</c:v>
                </c:pt>
                <c:pt idx="3229">
                  <c:v>2.5700000000000001E-2</c:v>
                </c:pt>
                <c:pt idx="3230">
                  <c:v>2.5700000000000001E-2</c:v>
                </c:pt>
                <c:pt idx="3231">
                  <c:v>2.58E-2</c:v>
                </c:pt>
                <c:pt idx="3232">
                  <c:v>2.58E-2</c:v>
                </c:pt>
                <c:pt idx="3233">
                  <c:v>2.58E-2</c:v>
                </c:pt>
                <c:pt idx="3234">
                  <c:v>2.58E-2</c:v>
                </c:pt>
                <c:pt idx="3235">
                  <c:v>2.5899999999999999E-2</c:v>
                </c:pt>
                <c:pt idx="3236">
                  <c:v>2.5899999999999999E-2</c:v>
                </c:pt>
                <c:pt idx="3237">
                  <c:v>2.5899999999999999E-2</c:v>
                </c:pt>
                <c:pt idx="3238">
                  <c:v>2.5899999999999999E-2</c:v>
                </c:pt>
                <c:pt idx="3239">
                  <c:v>2.5899999999999999E-2</c:v>
                </c:pt>
                <c:pt idx="3240">
                  <c:v>2.5899999999999999E-2</c:v>
                </c:pt>
                <c:pt idx="3241">
                  <c:v>2.5899999999999999E-2</c:v>
                </c:pt>
                <c:pt idx="3242">
                  <c:v>2.5899999999999999E-2</c:v>
                </c:pt>
                <c:pt idx="3243">
                  <c:v>2.5899999999999999E-2</c:v>
                </c:pt>
                <c:pt idx="3244">
                  <c:v>2.5899999999999999E-2</c:v>
                </c:pt>
                <c:pt idx="3245">
                  <c:v>2.5899999999999999E-2</c:v>
                </c:pt>
                <c:pt idx="3246">
                  <c:v>2.5899999999999999E-2</c:v>
                </c:pt>
                <c:pt idx="3247">
                  <c:v>2.5899999999999999E-2</c:v>
                </c:pt>
                <c:pt idx="3248">
                  <c:v>2.5899999999999999E-2</c:v>
                </c:pt>
                <c:pt idx="3249">
                  <c:v>2.5899999999999999E-2</c:v>
                </c:pt>
                <c:pt idx="3250">
                  <c:v>2.5899999999999999E-2</c:v>
                </c:pt>
                <c:pt idx="3251">
                  <c:v>2.5899999999999999E-2</c:v>
                </c:pt>
                <c:pt idx="3252">
                  <c:v>2.5899999999999999E-2</c:v>
                </c:pt>
                <c:pt idx="3253">
                  <c:v>2.5899999999999999E-2</c:v>
                </c:pt>
                <c:pt idx="3254">
                  <c:v>2.5899999999999999E-2</c:v>
                </c:pt>
                <c:pt idx="3255">
                  <c:v>2.5999999999999999E-2</c:v>
                </c:pt>
                <c:pt idx="3256">
                  <c:v>2.5999999999999999E-2</c:v>
                </c:pt>
                <c:pt idx="3257">
                  <c:v>2.5999999999999999E-2</c:v>
                </c:pt>
                <c:pt idx="3258">
                  <c:v>2.5999999999999999E-2</c:v>
                </c:pt>
                <c:pt idx="3259">
                  <c:v>2.5999999999999999E-2</c:v>
                </c:pt>
                <c:pt idx="3260">
                  <c:v>2.5999999999999999E-2</c:v>
                </c:pt>
                <c:pt idx="3261">
                  <c:v>2.5999999999999999E-2</c:v>
                </c:pt>
                <c:pt idx="3262">
                  <c:v>2.5999999999999999E-2</c:v>
                </c:pt>
                <c:pt idx="3263">
                  <c:v>2.5999999999999999E-2</c:v>
                </c:pt>
                <c:pt idx="3264">
                  <c:v>2.5999999999999999E-2</c:v>
                </c:pt>
                <c:pt idx="3265">
                  <c:v>2.5999999999999999E-2</c:v>
                </c:pt>
                <c:pt idx="3266">
                  <c:v>2.5999999999999999E-2</c:v>
                </c:pt>
                <c:pt idx="3267">
                  <c:v>2.5999999999999999E-2</c:v>
                </c:pt>
                <c:pt idx="3268">
                  <c:v>2.5999999999999999E-2</c:v>
                </c:pt>
                <c:pt idx="3269">
                  <c:v>2.5999999999999999E-2</c:v>
                </c:pt>
                <c:pt idx="3270">
                  <c:v>2.5999999999999999E-2</c:v>
                </c:pt>
                <c:pt idx="3271">
                  <c:v>2.5999999999999999E-2</c:v>
                </c:pt>
                <c:pt idx="3272">
                  <c:v>2.5999999999999999E-2</c:v>
                </c:pt>
                <c:pt idx="3273">
                  <c:v>2.5999999999999999E-2</c:v>
                </c:pt>
                <c:pt idx="3274">
                  <c:v>2.6100000000000002E-2</c:v>
                </c:pt>
                <c:pt idx="3275">
                  <c:v>2.6200000000000001E-2</c:v>
                </c:pt>
                <c:pt idx="3276">
                  <c:v>2.6200000000000001E-2</c:v>
                </c:pt>
                <c:pt idx="3277">
                  <c:v>2.6200000000000001E-2</c:v>
                </c:pt>
                <c:pt idx="3278">
                  <c:v>2.6200000000000001E-2</c:v>
                </c:pt>
                <c:pt idx="3279">
                  <c:v>2.6200000000000001E-2</c:v>
                </c:pt>
                <c:pt idx="3280">
                  <c:v>2.6200000000000001E-2</c:v>
                </c:pt>
                <c:pt idx="3281">
                  <c:v>2.6200000000000001E-2</c:v>
                </c:pt>
                <c:pt idx="3282">
                  <c:v>2.6200000000000001E-2</c:v>
                </c:pt>
                <c:pt idx="3283">
                  <c:v>2.6200000000000001E-2</c:v>
                </c:pt>
                <c:pt idx="3284">
                  <c:v>2.6200000000000001E-2</c:v>
                </c:pt>
                <c:pt idx="3285">
                  <c:v>2.6200000000000001E-2</c:v>
                </c:pt>
                <c:pt idx="3286">
                  <c:v>2.6200000000000001E-2</c:v>
                </c:pt>
                <c:pt idx="3287">
                  <c:v>2.6200000000000001E-2</c:v>
                </c:pt>
                <c:pt idx="3288">
                  <c:v>2.6200000000000001E-2</c:v>
                </c:pt>
                <c:pt idx="3289">
                  <c:v>2.6200000000000001E-2</c:v>
                </c:pt>
                <c:pt idx="3290">
                  <c:v>2.6200000000000001E-2</c:v>
                </c:pt>
                <c:pt idx="3291">
                  <c:v>2.6200000000000001E-2</c:v>
                </c:pt>
                <c:pt idx="3292">
                  <c:v>2.6200000000000001E-2</c:v>
                </c:pt>
                <c:pt idx="3293">
                  <c:v>2.6200000000000001E-2</c:v>
                </c:pt>
                <c:pt idx="3294">
                  <c:v>2.6200000000000001E-2</c:v>
                </c:pt>
                <c:pt idx="3295">
                  <c:v>2.6200000000000001E-2</c:v>
                </c:pt>
                <c:pt idx="3296">
                  <c:v>2.6200000000000001E-2</c:v>
                </c:pt>
                <c:pt idx="3297">
                  <c:v>2.6200000000000001E-2</c:v>
                </c:pt>
                <c:pt idx="3298">
                  <c:v>2.6200000000000001E-2</c:v>
                </c:pt>
                <c:pt idx="3299">
                  <c:v>2.6200000000000001E-2</c:v>
                </c:pt>
                <c:pt idx="3300">
                  <c:v>2.6200000000000001E-2</c:v>
                </c:pt>
                <c:pt idx="3301">
                  <c:v>2.6200000000000001E-2</c:v>
                </c:pt>
                <c:pt idx="3302">
                  <c:v>2.6200000000000001E-2</c:v>
                </c:pt>
                <c:pt idx="3303">
                  <c:v>2.6200000000000001E-2</c:v>
                </c:pt>
                <c:pt idx="3304">
                  <c:v>2.63E-2</c:v>
                </c:pt>
                <c:pt idx="3305">
                  <c:v>2.63E-2</c:v>
                </c:pt>
                <c:pt idx="3306">
                  <c:v>2.63E-2</c:v>
                </c:pt>
                <c:pt idx="3307">
                  <c:v>2.63E-2</c:v>
                </c:pt>
                <c:pt idx="3308">
                  <c:v>2.63E-2</c:v>
                </c:pt>
                <c:pt idx="3309">
                  <c:v>2.63E-2</c:v>
                </c:pt>
                <c:pt idx="3310">
                  <c:v>2.63E-2</c:v>
                </c:pt>
                <c:pt idx="3311">
                  <c:v>2.63E-2</c:v>
                </c:pt>
                <c:pt idx="3312">
                  <c:v>2.63E-2</c:v>
                </c:pt>
                <c:pt idx="3313">
                  <c:v>2.63E-2</c:v>
                </c:pt>
                <c:pt idx="3314">
                  <c:v>2.63E-2</c:v>
                </c:pt>
                <c:pt idx="3315">
                  <c:v>2.63E-2</c:v>
                </c:pt>
                <c:pt idx="3316">
                  <c:v>2.63E-2</c:v>
                </c:pt>
                <c:pt idx="3317">
                  <c:v>2.63E-2</c:v>
                </c:pt>
                <c:pt idx="3318">
                  <c:v>2.64E-2</c:v>
                </c:pt>
                <c:pt idx="3319">
                  <c:v>2.6499999999999999E-2</c:v>
                </c:pt>
                <c:pt idx="3320">
                  <c:v>2.6499999999999999E-2</c:v>
                </c:pt>
                <c:pt idx="3321">
                  <c:v>2.6499999999999999E-2</c:v>
                </c:pt>
                <c:pt idx="3322">
                  <c:v>2.6499999999999999E-2</c:v>
                </c:pt>
                <c:pt idx="3323">
                  <c:v>2.6499999999999999E-2</c:v>
                </c:pt>
                <c:pt idx="3324">
                  <c:v>2.6499999999999999E-2</c:v>
                </c:pt>
                <c:pt idx="3325">
                  <c:v>2.6499999999999999E-2</c:v>
                </c:pt>
                <c:pt idx="3326">
                  <c:v>2.6499999999999999E-2</c:v>
                </c:pt>
                <c:pt idx="3327">
                  <c:v>2.6499999999999999E-2</c:v>
                </c:pt>
                <c:pt idx="3328">
                  <c:v>2.6499999999999999E-2</c:v>
                </c:pt>
                <c:pt idx="3329">
                  <c:v>2.6499999999999999E-2</c:v>
                </c:pt>
                <c:pt idx="3330">
                  <c:v>2.6499999999999999E-2</c:v>
                </c:pt>
                <c:pt idx="3331">
                  <c:v>2.6499999999999999E-2</c:v>
                </c:pt>
                <c:pt idx="3332">
                  <c:v>2.6499999999999999E-2</c:v>
                </c:pt>
                <c:pt idx="3333">
                  <c:v>2.6499999999999999E-2</c:v>
                </c:pt>
                <c:pt idx="3334">
                  <c:v>2.6499999999999999E-2</c:v>
                </c:pt>
                <c:pt idx="3335">
                  <c:v>2.6499999999999999E-2</c:v>
                </c:pt>
                <c:pt idx="3336">
                  <c:v>2.6499999999999999E-2</c:v>
                </c:pt>
                <c:pt idx="3337">
                  <c:v>2.6499999999999999E-2</c:v>
                </c:pt>
                <c:pt idx="3338">
                  <c:v>2.6499999999999999E-2</c:v>
                </c:pt>
                <c:pt idx="3339">
                  <c:v>2.6499999999999999E-2</c:v>
                </c:pt>
                <c:pt idx="3340">
                  <c:v>2.6499999999999999E-2</c:v>
                </c:pt>
                <c:pt idx="3341">
                  <c:v>2.6499999999999999E-2</c:v>
                </c:pt>
                <c:pt idx="3342">
                  <c:v>2.6499999999999999E-2</c:v>
                </c:pt>
                <c:pt idx="3343">
                  <c:v>2.6499999999999999E-2</c:v>
                </c:pt>
                <c:pt idx="3344">
                  <c:v>2.6499999999999999E-2</c:v>
                </c:pt>
                <c:pt idx="3345">
                  <c:v>2.6499999999999999E-2</c:v>
                </c:pt>
                <c:pt idx="3346">
                  <c:v>2.6499999999999999E-2</c:v>
                </c:pt>
                <c:pt idx="3347">
                  <c:v>2.6499999999999999E-2</c:v>
                </c:pt>
                <c:pt idx="3348">
                  <c:v>2.6499999999999999E-2</c:v>
                </c:pt>
                <c:pt idx="3349">
                  <c:v>2.6499999999999999E-2</c:v>
                </c:pt>
                <c:pt idx="3350">
                  <c:v>2.6499999999999999E-2</c:v>
                </c:pt>
                <c:pt idx="3351">
                  <c:v>2.6499999999999999E-2</c:v>
                </c:pt>
                <c:pt idx="3352">
                  <c:v>2.6499999999999999E-2</c:v>
                </c:pt>
                <c:pt idx="3353">
                  <c:v>2.6499999999999999E-2</c:v>
                </c:pt>
                <c:pt idx="3354">
                  <c:v>2.6499999999999999E-2</c:v>
                </c:pt>
                <c:pt idx="3355">
                  <c:v>2.6499999999999999E-2</c:v>
                </c:pt>
                <c:pt idx="3356">
                  <c:v>2.6499999999999999E-2</c:v>
                </c:pt>
                <c:pt idx="3357">
                  <c:v>2.6499999999999999E-2</c:v>
                </c:pt>
                <c:pt idx="3358">
                  <c:v>2.6499999999999999E-2</c:v>
                </c:pt>
                <c:pt idx="3359">
                  <c:v>2.6499999999999999E-2</c:v>
                </c:pt>
                <c:pt idx="3360">
                  <c:v>2.6499999999999999E-2</c:v>
                </c:pt>
                <c:pt idx="3361">
                  <c:v>2.6499999999999999E-2</c:v>
                </c:pt>
                <c:pt idx="3362">
                  <c:v>2.6499999999999999E-2</c:v>
                </c:pt>
                <c:pt idx="3363">
                  <c:v>2.6499999999999999E-2</c:v>
                </c:pt>
                <c:pt idx="3364">
                  <c:v>2.6499999999999999E-2</c:v>
                </c:pt>
                <c:pt idx="3365">
                  <c:v>2.6499999999999999E-2</c:v>
                </c:pt>
                <c:pt idx="3366">
                  <c:v>2.6499999999999999E-2</c:v>
                </c:pt>
                <c:pt idx="3367">
                  <c:v>2.6499999999999999E-2</c:v>
                </c:pt>
                <c:pt idx="3368">
                  <c:v>2.6499999999999999E-2</c:v>
                </c:pt>
                <c:pt idx="3369">
                  <c:v>2.6499999999999999E-2</c:v>
                </c:pt>
                <c:pt idx="3370">
                  <c:v>2.6499999999999999E-2</c:v>
                </c:pt>
                <c:pt idx="3371">
                  <c:v>2.6499999999999999E-2</c:v>
                </c:pt>
                <c:pt idx="3372">
                  <c:v>2.6599999999999999E-2</c:v>
                </c:pt>
                <c:pt idx="3373">
                  <c:v>2.6599999999999999E-2</c:v>
                </c:pt>
                <c:pt idx="3374">
                  <c:v>2.6599999999999999E-2</c:v>
                </c:pt>
                <c:pt idx="3375">
                  <c:v>2.6599999999999999E-2</c:v>
                </c:pt>
                <c:pt idx="3376">
                  <c:v>2.6599999999999999E-2</c:v>
                </c:pt>
                <c:pt idx="3377">
                  <c:v>2.6599999999999999E-2</c:v>
                </c:pt>
                <c:pt idx="3378">
                  <c:v>2.6599999999999999E-2</c:v>
                </c:pt>
                <c:pt idx="3379">
                  <c:v>2.6599999999999999E-2</c:v>
                </c:pt>
                <c:pt idx="3380">
                  <c:v>2.6599999999999999E-2</c:v>
                </c:pt>
                <c:pt idx="3381">
                  <c:v>2.6599999999999999E-2</c:v>
                </c:pt>
                <c:pt idx="3382">
                  <c:v>2.6599999999999999E-2</c:v>
                </c:pt>
                <c:pt idx="3383">
                  <c:v>2.6700000000000002E-2</c:v>
                </c:pt>
                <c:pt idx="3384">
                  <c:v>2.6700000000000002E-2</c:v>
                </c:pt>
                <c:pt idx="3385">
                  <c:v>2.6800000000000001E-2</c:v>
                </c:pt>
                <c:pt idx="3386">
                  <c:v>2.6800000000000001E-2</c:v>
                </c:pt>
                <c:pt idx="3387">
                  <c:v>2.7E-2</c:v>
                </c:pt>
                <c:pt idx="3388">
                  <c:v>2.7099999999999999E-2</c:v>
                </c:pt>
                <c:pt idx="3389">
                  <c:v>2.7099999999999999E-2</c:v>
                </c:pt>
                <c:pt idx="3390">
                  <c:v>2.7099999999999999E-2</c:v>
                </c:pt>
                <c:pt idx="3391">
                  <c:v>2.7099999999999999E-2</c:v>
                </c:pt>
                <c:pt idx="3392">
                  <c:v>2.7099999999999999E-2</c:v>
                </c:pt>
                <c:pt idx="3393">
                  <c:v>2.7099999999999999E-2</c:v>
                </c:pt>
                <c:pt idx="3394">
                  <c:v>2.7099999999999999E-2</c:v>
                </c:pt>
                <c:pt idx="3395">
                  <c:v>2.7099999999999999E-2</c:v>
                </c:pt>
                <c:pt idx="3396">
                  <c:v>2.7099999999999999E-2</c:v>
                </c:pt>
                <c:pt idx="3397">
                  <c:v>2.7099999999999999E-2</c:v>
                </c:pt>
                <c:pt idx="3398">
                  <c:v>2.7099999999999999E-2</c:v>
                </c:pt>
                <c:pt idx="3399">
                  <c:v>2.7099999999999999E-2</c:v>
                </c:pt>
                <c:pt idx="3400">
                  <c:v>2.7099999999999999E-2</c:v>
                </c:pt>
                <c:pt idx="3401">
                  <c:v>2.7099999999999999E-2</c:v>
                </c:pt>
                <c:pt idx="3402">
                  <c:v>2.7099999999999999E-2</c:v>
                </c:pt>
                <c:pt idx="3403">
                  <c:v>2.7099999999999999E-2</c:v>
                </c:pt>
                <c:pt idx="3404">
                  <c:v>2.7099999999999999E-2</c:v>
                </c:pt>
                <c:pt idx="3405">
                  <c:v>2.7099999999999999E-2</c:v>
                </c:pt>
                <c:pt idx="3406">
                  <c:v>2.7099999999999999E-2</c:v>
                </c:pt>
                <c:pt idx="3407">
                  <c:v>2.7099999999999999E-2</c:v>
                </c:pt>
                <c:pt idx="3408">
                  <c:v>2.7099999999999999E-2</c:v>
                </c:pt>
                <c:pt idx="3409">
                  <c:v>2.7199999999999998E-2</c:v>
                </c:pt>
                <c:pt idx="3410">
                  <c:v>2.7400000000000001E-2</c:v>
                </c:pt>
                <c:pt idx="3411">
                  <c:v>2.76E-2</c:v>
                </c:pt>
                <c:pt idx="3412">
                  <c:v>2.7799999999999998E-2</c:v>
                </c:pt>
                <c:pt idx="3413">
                  <c:v>2.7900000000000001E-2</c:v>
                </c:pt>
                <c:pt idx="3414">
                  <c:v>2.7900000000000001E-2</c:v>
                </c:pt>
                <c:pt idx="3415">
                  <c:v>2.7900000000000001E-2</c:v>
                </c:pt>
                <c:pt idx="3416">
                  <c:v>2.7900000000000001E-2</c:v>
                </c:pt>
                <c:pt idx="3417">
                  <c:v>2.7900000000000001E-2</c:v>
                </c:pt>
                <c:pt idx="3418">
                  <c:v>2.7900000000000001E-2</c:v>
                </c:pt>
                <c:pt idx="3419">
                  <c:v>2.7900000000000001E-2</c:v>
                </c:pt>
                <c:pt idx="3420">
                  <c:v>2.7900000000000001E-2</c:v>
                </c:pt>
                <c:pt idx="3421">
                  <c:v>2.7900000000000001E-2</c:v>
                </c:pt>
                <c:pt idx="3422">
                  <c:v>2.7900000000000001E-2</c:v>
                </c:pt>
                <c:pt idx="3423">
                  <c:v>2.7900000000000001E-2</c:v>
                </c:pt>
                <c:pt idx="3424">
                  <c:v>2.7900000000000001E-2</c:v>
                </c:pt>
                <c:pt idx="3425">
                  <c:v>2.7900000000000001E-2</c:v>
                </c:pt>
                <c:pt idx="3426">
                  <c:v>2.7900000000000001E-2</c:v>
                </c:pt>
                <c:pt idx="3427">
                  <c:v>2.7900000000000001E-2</c:v>
                </c:pt>
                <c:pt idx="3428">
                  <c:v>2.7900000000000001E-2</c:v>
                </c:pt>
                <c:pt idx="3429">
                  <c:v>2.7900000000000001E-2</c:v>
                </c:pt>
                <c:pt idx="3430">
                  <c:v>2.8000000000000001E-2</c:v>
                </c:pt>
                <c:pt idx="3431">
                  <c:v>2.81E-2</c:v>
                </c:pt>
                <c:pt idx="3432">
                  <c:v>2.81E-2</c:v>
                </c:pt>
                <c:pt idx="3433">
                  <c:v>2.8199999999999999E-2</c:v>
                </c:pt>
                <c:pt idx="3434">
                  <c:v>2.8199999999999999E-2</c:v>
                </c:pt>
                <c:pt idx="3435">
                  <c:v>2.8199999999999999E-2</c:v>
                </c:pt>
                <c:pt idx="3436">
                  <c:v>2.8199999999999999E-2</c:v>
                </c:pt>
                <c:pt idx="3437">
                  <c:v>2.8199999999999999E-2</c:v>
                </c:pt>
                <c:pt idx="3438">
                  <c:v>2.8199999999999999E-2</c:v>
                </c:pt>
                <c:pt idx="3439">
                  <c:v>2.8199999999999999E-2</c:v>
                </c:pt>
                <c:pt idx="3440">
                  <c:v>2.8299999999999999E-2</c:v>
                </c:pt>
                <c:pt idx="3441">
                  <c:v>2.8299999999999999E-2</c:v>
                </c:pt>
                <c:pt idx="3442">
                  <c:v>2.8400000000000002E-2</c:v>
                </c:pt>
                <c:pt idx="3443">
                  <c:v>2.8400000000000002E-2</c:v>
                </c:pt>
                <c:pt idx="3444">
                  <c:v>2.8400000000000002E-2</c:v>
                </c:pt>
                <c:pt idx="3445">
                  <c:v>2.8400000000000002E-2</c:v>
                </c:pt>
                <c:pt idx="3446">
                  <c:v>2.8400000000000002E-2</c:v>
                </c:pt>
                <c:pt idx="3447">
                  <c:v>2.8500000000000001E-2</c:v>
                </c:pt>
                <c:pt idx="3448">
                  <c:v>2.8500000000000001E-2</c:v>
                </c:pt>
                <c:pt idx="3449">
                  <c:v>2.8500000000000001E-2</c:v>
                </c:pt>
                <c:pt idx="3450">
                  <c:v>2.8500000000000001E-2</c:v>
                </c:pt>
                <c:pt idx="3451">
                  <c:v>2.8500000000000001E-2</c:v>
                </c:pt>
                <c:pt idx="3452">
                  <c:v>2.8500000000000001E-2</c:v>
                </c:pt>
                <c:pt idx="3453">
                  <c:v>2.8500000000000001E-2</c:v>
                </c:pt>
                <c:pt idx="3454">
                  <c:v>2.8500000000000001E-2</c:v>
                </c:pt>
                <c:pt idx="3455">
                  <c:v>2.8500000000000001E-2</c:v>
                </c:pt>
                <c:pt idx="3456">
                  <c:v>2.8500000000000001E-2</c:v>
                </c:pt>
                <c:pt idx="3457">
                  <c:v>2.8500000000000001E-2</c:v>
                </c:pt>
                <c:pt idx="3458">
                  <c:v>2.86E-2</c:v>
                </c:pt>
                <c:pt idx="3459">
                  <c:v>2.86E-2</c:v>
                </c:pt>
                <c:pt idx="3460">
                  <c:v>2.87E-2</c:v>
                </c:pt>
                <c:pt idx="3461">
                  <c:v>2.87E-2</c:v>
                </c:pt>
                <c:pt idx="3462">
                  <c:v>2.87E-2</c:v>
                </c:pt>
                <c:pt idx="3463">
                  <c:v>2.87E-2</c:v>
                </c:pt>
                <c:pt idx="3464">
                  <c:v>2.87E-2</c:v>
                </c:pt>
                <c:pt idx="3465">
                  <c:v>2.87E-2</c:v>
                </c:pt>
                <c:pt idx="3466">
                  <c:v>2.8799999999999999E-2</c:v>
                </c:pt>
                <c:pt idx="3467">
                  <c:v>2.8799999999999999E-2</c:v>
                </c:pt>
                <c:pt idx="3468">
                  <c:v>2.8799999999999999E-2</c:v>
                </c:pt>
                <c:pt idx="3469">
                  <c:v>2.8799999999999999E-2</c:v>
                </c:pt>
                <c:pt idx="3470">
                  <c:v>2.8799999999999999E-2</c:v>
                </c:pt>
                <c:pt idx="3471">
                  <c:v>2.8799999999999999E-2</c:v>
                </c:pt>
                <c:pt idx="3472">
                  <c:v>2.8799999999999999E-2</c:v>
                </c:pt>
                <c:pt idx="3473">
                  <c:v>2.8799999999999999E-2</c:v>
                </c:pt>
                <c:pt idx="3474">
                  <c:v>2.8799999999999999E-2</c:v>
                </c:pt>
                <c:pt idx="3475">
                  <c:v>2.8799999999999999E-2</c:v>
                </c:pt>
                <c:pt idx="3476">
                  <c:v>2.8799999999999999E-2</c:v>
                </c:pt>
                <c:pt idx="3477">
                  <c:v>2.8799999999999999E-2</c:v>
                </c:pt>
                <c:pt idx="3478">
                  <c:v>2.8799999999999999E-2</c:v>
                </c:pt>
                <c:pt idx="3479">
                  <c:v>2.8799999999999999E-2</c:v>
                </c:pt>
                <c:pt idx="3480">
                  <c:v>2.8799999999999999E-2</c:v>
                </c:pt>
                <c:pt idx="3481">
                  <c:v>2.8799999999999999E-2</c:v>
                </c:pt>
                <c:pt idx="3482">
                  <c:v>2.8799999999999999E-2</c:v>
                </c:pt>
                <c:pt idx="3483">
                  <c:v>2.8899999999999999E-2</c:v>
                </c:pt>
                <c:pt idx="3484">
                  <c:v>2.8899999999999999E-2</c:v>
                </c:pt>
                <c:pt idx="3485">
                  <c:v>2.8899999999999999E-2</c:v>
                </c:pt>
                <c:pt idx="3486">
                  <c:v>2.8899999999999999E-2</c:v>
                </c:pt>
                <c:pt idx="3487">
                  <c:v>2.8899999999999999E-2</c:v>
                </c:pt>
                <c:pt idx="3488">
                  <c:v>2.8899999999999999E-2</c:v>
                </c:pt>
                <c:pt idx="3489">
                  <c:v>2.8899999999999999E-2</c:v>
                </c:pt>
                <c:pt idx="3490">
                  <c:v>2.9000000000000001E-2</c:v>
                </c:pt>
                <c:pt idx="3491">
                  <c:v>2.9100000000000001E-2</c:v>
                </c:pt>
                <c:pt idx="3492">
                  <c:v>2.92E-2</c:v>
                </c:pt>
                <c:pt idx="3493">
                  <c:v>2.92E-2</c:v>
                </c:pt>
                <c:pt idx="3494">
                  <c:v>2.92E-2</c:v>
                </c:pt>
                <c:pt idx="3495">
                  <c:v>2.92E-2</c:v>
                </c:pt>
                <c:pt idx="3496">
                  <c:v>2.92E-2</c:v>
                </c:pt>
                <c:pt idx="3497">
                  <c:v>2.92E-2</c:v>
                </c:pt>
                <c:pt idx="3498">
                  <c:v>2.92E-2</c:v>
                </c:pt>
                <c:pt idx="3499">
                  <c:v>2.92E-2</c:v>
                </c:pt>
                <c:pt idx="3500">
                  <c:v>2.92E-2</c:v>
                </c:pt>
                <c:pt idx="3501">
                  <c:v>2.92E-2</c:v>
                </c:pt>
                <c:pt idx="3502">
                  <c:v>2.92E-2</c:v>
                </c:pt>
                <c:pt idx="3503">
                  <c:v>2.92E-2</c:v>
                </c:pt>
                <c:pt idx="3504">
                  <c:v>2.92E-2</c:v>
                </c:pt>
                <c:pt idx="3505">
                  <c:v>2.92E-2</c:v>
                </c:pt>
                <c:pt idx="3506">
                  <c:v>2.92E-2</c:v>
                </c:pt>
                <c:pt idx="3507">
                  <c:v>2.92E-2</c:v>
                </c:pt>
                <c:pt idx="3508">
                  <c:v>2.92E-2</c:v>
                </c:pt>
                <c:pt idx="3509">
                  <c:v>2.92E-2</c:v>
                </c:pt>
                <c:pt idx="3510">
                  <c:v>2.92E-2</c:v>
                </c:pt>
                <c:pt idx="3511">
                  <c:v>2.92E-2</c:v>
                </c:pt>
                <c:pt idx="3512">
                  <c:v>2.92E-2</c:v>
                </c:pt>
                <c:pt idx="3513">
                  <c:v>2.92E-2</c:v>
                </c:pt>
                <c:pt idx="3514">
                  <c:v>2.92E-2</c:v>
                </c:pt>
                <c:pt idx="3515">
                  <c:v>2.92E-2</c:v>
                </c:pt>
                <c:pt idx="3516">
                  <c:v>2.92E-2</c:v>
                </c:pt>
                <c:pt idx="3517">
                  <c:v>2.93E-2</c:v>
                </c:pt>
                <c:pt idx="3518">
                  <c:v>2.9399999999999999E-2</c:v>
                </c:pt>
                <c:pt idx="3519">
                  <c:v>2.9399999999999999E-2</c:v>
                </c:pt>
                <c:pt idx="3520">
                  <c:v>2.9499999999999998E-2</c:v>
                </c:pt>
                <c:pt idx="3521">
                  <c:v>2.9499999999999998E-2</c:v>
                </c:pt>
                <c:pt idx="3522">
                  <c:v>2.9499999999999998E-2</c:v>
                </c:pt>
                <c:pt idx="3523">
                  <c:v>2.9499999999999998E-2</c:v>
                </c:pt>
                <c:pt idx="3524">
                  <c:v>2.9499999999999998E-2</c:v>
                </c:pt>
                <c:pt idx="3525">
                  <c:v>2.9499999999999998E-2</c:v>
                </c:pt>
                <c:pt idx="3526">
                  <c:v>2.9499999999999998E-2</c:v>
                </c:pt>
                <c:pt idx="3527">
                  <c:v>2.9499999999999998E-2</c:v>
                </c:pt>
                <c:pt idx="3528">
                  <c:v>2.9499999999999998E-2</c:v>
                </c:pt>
                <c:pt idx="3529">
                  <c:v>2.9499999999999998E-2</c:v>
                </c:pt>
                <c:pt idx="3530">
                  <c:v>2.9499999999999998E-2</c:v>
                </c:pt>
                <c:pt idx="3531">
                  <c:v>2.9499999999999998E-2</c:v>
                </c:pt>
                <c:pt idx="3532">
                  <c:v>2.9499999999999998E-2</c:v>
                </c:pt>
                <c:pt idx="3533">
                  <c:v>2.9499999999999998E-2</c:v>
                </c:pt>
                <c:pt idx="3534">
                  <c:v>2.9499999999999998E-2</c:v>
                </c:pt>
                <c:pt idx="3535">
                  <c:v>2.9499999999999998E-2</c:v>
                </c:pt>
                <c:pt idx="3536">
                  <c:v>2.9499999999999998E-2</c:v>
                </c:pt>
                <c:pt idx="3537">
                  <c:v>2.9499999999999998E-2</c:v>
                </c:pt>
                <c:pt idx="3538">
                  <c:v>2.9499999999999998E-2</c:v>
                </c:pt>
                <c:pt idx="3539">
                  <c:v>2.9499999999999998E-2</c:v>
                </c:pt>
                <c:pt idx="3540">
                  <c:v>2.9499999999999998E-2</c:v>
                </c:pt>
                <c:pt idx="3541">
                  <c:v>2.9499999999999998E-2</c:v>
                </c:pt>
                <c:pt idx="3542">
                  <c:v>2.9499999999999998E-2</c:v>
                </c:pt>
                <c:pt idx="3543">
                  <c:v>2.9499999999999998E-2</c:v>
                </c:pt>
                <c:pt idx="3544">
                  <c:v>2.9499999999999998E-2</c:v>
                </c:pt>
                <c:pt idx="3545">
                  <c:v>2.9499999999999998E-2</c:v>
                </c:pt>
                <c:pt idx="3546">
                  <c:v>2.9499999999999998E-2</c:v>
                </c:pt>
                <c:pt idx="3547">
                  <c:v>2.9499999999999998E-2</c:v>
                </c:pt>
                <c:pt idx="3548">
                  <c:v>2.9499999999999998E-2</c:v>
                </c:pt>
                <c:pt idx="3549">
                  <c:v>2.9499999999999998E-2</c:v>
                </c:pt>
                <c:pt idx="3550">
                  <c:v>2.9700000000000001E-2</c:v>
                </c:pt>
                <c:pt idx="3551">
                  <c:v>2.98E-2</c:v>
                </c:pt>
                <c:pt idx="3552">
                  <c:v>2.9899999999999999E-2</c:v>
                </c:pt>
                <c:pt idx="3553">
                  <c:v>2.9899999999999999E-2</c:v>
                </c:pt>
                <c:pt idx="3554">
                  <c:v>2.9899999999999999E-2</c:v>
                </c:pt>
                <c:pt idx="3555">
                  <c:v>2.9899999999999999E-2</c:v>
                </c:pt>
                <c:pt idx="3556">
                  <c:v>2.9899999999999999E-2</c:v>
                </c:pt>
                <c:pt idx="3557">
                  <c:v>2.9899999999999999E-2</c:v>
                </c:pt>
                <c:pt idx="3558">
                  <c:v>2.9899999999999999E-2</c:v>
                </c:pt>
                <c:pt idx="3559">
                  <c:v>2.9899999999999999E-2</c:v>
                </c:pt>
                <c:pt idx="3560">
                  <c:v>2.9899999999999999E-2</c:v>
                </c:pt>
                <c:pt idx="3561">
                  <c:v>2.9899999999999999E-2</c:v>
                </c:pt>
                <c:pt idx="3562">
                  <c:v>2.9899999999999999E-2</c:v>
                </c:pt>
                <c:pt idx="3563">
                  <c:v>2.9899999999999999E-2</c:v>
                </c:pt>
                <c:pt idx="3564">
                  <c:v>2.9899999999999999E-2</c:v>
                </c:pt>
                <c:pt idx="3565">
                  <c:v>2.9899999999999999E-2</c:v>
                </c:pt>
                <c:pt idx="3566">
                  <c:v>2.9899999999999999E-2</c:v>
                </c:pt>
                <c:pt idx="3567">
                  <c:v>2.9899999999999999E-2</c:v>
                </c:pt>
                <c:pt idx="3568">
                  <c:v>2.9899999999999999E-2</c:v>
                </c:pt>
                <c:pt idx="3569">
                  <c:v>2.9899999999999999E-2</c:v>
                </c:pt>
                <c:pt idx="3570">
                  <c:v>2.9899999999999999E-2</c:v>
                </c:pt>
                <c:pt idx="3571">
                  <c:v>2.9899999999999999E-2</c:v>
                </c:pt>
                <c:pt idx="3572">
                  <c:v>2.9899999999999999E-2</c:v>
                </c:pt>
                <c:pt idx="3573">
                  <c:v>2.9899999999999999E-2</c:v>
                </c:pt>
                <c:pt idx="3574">
                  <c:v>2.9899999999999999E-2</c:v>
                </c:pt>
                <c:pt idx="3575">
                  <c:v>2.9899999999999999E-2</c:v>
                </c:pt>
                <c:pt idx="3576">
                  <c:v>2.9899999999999999E-2</c:v>
                </c:pt>
                <c:pt idx="3577">
                  <c:v>2.9899999999999999E-2</c:v>
                </c:pt>
                <c:pt idx="3578">
                  <c:v>2.9899999999999999E-2</c:v>
                </c:pt>
                <c:pt idx="3579">
                  <c:v>2.9899999999999999E-2</c:v>
                </c:pt>
                <c:pt idx="3580">
                  <c:v>2.9899999999999999E-2</c:v>
                </c:pt>
                <c:pt idx="3581">
                  <c:v>2.9899999999999999E-2</c:v>
                </c:pt>
                <c:pt idx="3582">
                  <c:v>2.9899999999999999E-2</c:v>
                </c:pt>
                <c:pt idx="3583">
                  <c:v>2.9899999999999999E-2</c:v>
                </c:pt>
                <c:pt idx="3584">
                  <c:v>2.9899999999999999E-2</c:v>
                </c:pt>
                <c:pt idx="3585">
                  <c:v>2.9899999999999999E-2</c:v>
                </c:pt>
                <c:pt idx="3586">
                  <c:v>2.9899999999999999E-2</c:v>
                </c:pt>
                <c:pt idx="3587">
                  <c:v>0.03</c:v>
                </c:pt>
                <c:pt idx="3588">
                  <c:v>3.0099999999999998E-2</c:v>
                </c:pt>
                <c:pt idx="3589">
                  <c:v>3.0099999999999998E-2</c:v>
                </c:pt>
                <c:pt idx="3590">
                  <c:v>3.0099999999999998E-2</c:v>
                </c:pt>
                <c:pt idx="3591">
                  <c:v>3.0099999999999998E-2</c:v>
                </c:pt>
                <c:pt idx="3592">
                  <c:v>3.0099999999999998E-2</c:v>
                </c:pt>
                <c:pt idx="3593">
                  <c:v>3.0099999999999998E-2</c:v>
                </c:pt>
                <c:pt idx="3594">
                  <c:v>3.0099999999999998E-2</c:v>
                </c:pt>
                <c:pt idx="3595">
                  <c:v>3.0099999999999998E-2</c:v>
                </c:pt>
                <c:pt idx="3596">
                  <c:v>3.0099999999999998E-2</c:v>
                </c:pt>
                <c:pt idx="3597">
                  <c:v>3.0099999999999998E-2</c:v>
                </c:pt>
                <c:pt idx="3598">
                  <c:v>3.0099999999999998E-2</c:v>
                </c:pt>
                <c:pt idx="3599">
                  <c:v>3.0099999999999998E-2</c:v>
                </c:pt>
                <c:pt idx="3600">
                  <c:v>3.0099999999999998E-2</c:v>
                </c:pt>
                <c:pt idx="3601">
                  <c:v>3.0099999999999998E-2</c:v>
                </c:pt>
                <c:pt idx="3602">
                  <c:v>3.0099999999999998E-2</c:v>
                </c:pt>
                <c:pt idx="3603">
                  <c:v>3.0099999999999998E-2</c:v>
                </c:pt>
                <c:pt idx="3604">
                  <c:v>3.0099999999999998E-2</c:v>
                </c:pt>
                <c:pt idx="3605">
                  <c:v>3.0099999999999998E-2</c:v>
                </c:pt>
                <c:pt idx="3606">
                  <c:v>3.0099999999999998E-2</c:v>
                </c:pt>
                <c:pt idx="3607">
                  <c:v>3.0099999999999998E-2</c:v>
                </c:pt>
                <c:pt idx="3608">
                  <c:v>3.0200000000000001E-2</c:v>
                </c:pt>
                <c:pt idx="3609">
                  <c:v>3.0200000000000001E-2</c:v>
                </c:pt>
                <c:pt idx="3610">
                  <c:v>3.0200000000000001E-2</c:v>
                </c:pt>
                <c:pt idx="3611">
                  <c:v>3.0200000000000001E-2</c:v>
                </c:pt>
                <c:pt idx="3612">
                  <c:v>3.0200000000000001E-2</c:v>
                </c:pt>
                <c:pt idx="3613">
                  <c:v>3.0200000000000001E-2</c:v>
                </c:pt>
                <c:pt idx="3614">
                  <c:v>3.0200000000000001E-2</c:v>
                </c:pt>
                <c:pt idx="3615">
                  <c:v>3.0200000000000001E-2</c:v>
                </c:pt>
                <c:pt idx="3616">
                  <c:v>3.0200000000000001E-2</c:v>
                </c:pt>
                <c:pt idx="3617">
                  <c:v>3.0200000000000001E-2</c:v>
                </c:pt>
                <c:pt idx="3618">
                  <c:v>3.0200000000000001E-2</c:v>
                </c:pt>
                <c:pt idx="3619">
                  <c:v>3.0200000000000001E-2</c:v>
                </c:pt>
                <c:pt idx="3620">
                  <c:v>3.0200000000000001E-2</c:v>
                </c:pt>
                <c:pt idx="3621">
                  <c:v>3.0200000000000001E-2</c:v>
                </c:pt>
                <c:pt idx="3622">
                  <c:v>3.0200000000000001E-2</c:v>
                </c:pt>
                <c:pt idx="3623">
                  <c:v>3.0200000000000001E-2</c:v>
                </c:pt>
                <c:pt idx="3624">
                  <c:v>3.0200000000000001E-2</c:v>
                </c:pt>
                <c:pt idx="3625">
                  <c:v>3.0200000000000001E-2</c:v>
                </c:pt>
                <c:pt idx="3626">
                  <c:v>3.0200000000000001E-2</c:v>
                </c:pt>
                <c:pt idx="3627">
                  <c:v>3.0200000000000001E-2</c:v>
                </c:pt>
                <c:pt idx="3628">
                  <c:v>3.0200000000000001E-2</c:v>
                </c:pt>
                <c:pt idx="3629">
                  <c:v>3.0200000000000001E-2</c:v>
                </c:pt>
                <c:pt idx="3630">
                  <c:v>3.0200000000000001E-2</c:v>
                </c:pt>
                <c:pt idx="3631">
                  <c:v>3.0200000000000001E-2</c:v>
                </c:pt>
                <c:pt idx="3632">
                  <c:v>3.0200000000000001E-2</c:v>
                </c:pt>
                <c:pt idx="3633">
                  <c:v>3.0200000000000001E-2</c:v>
                </c:pt>
                <c:pt idx="3634">
                  <c:v>3.0200000000000001E-2</c:v>
                </c:pt>
                <c:pt idx="3635">
                  <c:v>3.0200000000000001E-2</c:v>
                </c:pt>
                <c:pt idx="3636">
                  <c:v>3.0200000000000001E-2</c:v>
                </c:pt>
                <c:pt idx="3637">
                  <c:v>3.0200000000000001E-2</c:v>
                </c:pt>
                <c:pt idx="3638">
                  <c:v>3.0200000000000001E-2</c:v>
                </c:pt>
                <c:pt idx="3639">
                  <c:v>3.0200000000000001E-2</c:v>
                </c:pt>
                <c:pt idx="3640">
                  <c:v>3.0200000000000001E-2</c:v>
                </c:pt>
                <c:pt idx="3641">
                  <c:v>3.0200000000000001E-2</c:v>
                </c:pt>
                <c:pt idx="3642">
                  <c:v>3.0200000000000001E-2</c:v>
                </c:pt>
                <c:pt idx="3643">
                  <c:v>3.0200000000000001E-2</c:v>
                </c:pt>
                <c:pt idx="3644">
                  <c:v>3.0200000000000001E-2</c:v>
                </c:pt>
                <c:pt idx="3645">
                  <c:v>3.0200000000000001E-2</c:v>
                </c:pt>
                <c:pt idx="3646">
                  <c:v>3.0200000000000001E-2</c:v>
                </c:pt>
                <c:pt idx="3647">
                  <c:v>3.0200000000000001E-2</c:v>
                </c:pt>
                <c:pt idx="3648">
                  <c:v>3.0200000000000001E-2</c:v>
                </c:pt>
                <c:pt idx="3649">
                  <c:v>3.0200000000000001E-2</c:v>
                </c:pt>
                <c:pt idx="3650">
                  <c:v>3.0200000000000001E-2</c:v>
                </c:pt>
                <c:pt idx="3651">
                  <c:v>3.0200000000000001E-2</c:v>
                </c:pt>
                <c:pt idx="3652">
                  <c:v>3.0200000000000001E-2</c:v>
                </c:pt>
                <c:pt idx="3653">
                  <c:v>3.0200000000000001E-2</c:v>
                </c:pt>
                <c:pt idx="3654">
                  <c:v>3.0200000000000001E-2</c:v>
                </c:pt>
                <c:pt idx="3655">
                  <c:v>3.0200000000000001E-2</c:v>
                </c:pt>
                <c:pt idx="3656">
                  <c:v>3.0200000000000001E-2</c:v>
                </c:pt>
                <c:pt idx="3657">
                  <c:v>3.0200000000000001E-2</c:v>
                </c:pt>
                <c:pt idx="3658">
                  <c:v>3.0200000000000001E-2</c:v>
                </c:pt>
                <c:pt idx="3659">
                  <c:v>3.0300000000000001E-2</c:v>
                </c:pt>
                <c:pt idx="3660">
                  <c:v>3.0300000000000001E-2</c:v>
                </c:pt>
                <c:pt idx="3661">
                  <c:v>3.0300000000000001E-2</c:v>
                </c:pt>
                <c:pt idx="3662">
                  <c:v>3.0300000000000001E-2</c:v>
                </c:pt>
                <c:pt idx="3663">
                  <c:v>3.0300000000000001E-2</c:v>
                </c:pt>
                <c:pt idx="3664">
                  <c:v>3.0300000000000001E-2</c:v>
                </c:pt>
                <c:pt idx="3665">
                  <c:v>3.0300000000000001E-2</c:v>
                </c:pt>
                <c:pt idx="3666">
                  <c:v>3.0300000000000001E-2</c:v>
                </c:pt>
                <c:pt idx="3667">
                  <c:v>3.0300000000000001E-2</c:v>
                </c:pt>
                <c:pt idx="3668">
                  <c:v>3.0300000000000001E-2</c:v>
                </c:pt>
                <c:pt idx="3669">
                  <c:v>3.0300000000000001E-2</c:v>
                </c:pt>
                <c:pt idx="3670">
                  <c:v>3.0300000000000001E-2</c:v>
                </c:pt>
                <c:pt idx="3671">
                  <c:v>3.0300000000000001E-2</c:v>
                </c:pt>
                <c:pt idx="3672">
                  <c:v>3.0300000000000001E-2</c:v>
                </c:pt>
                <c:pt idx="3673">
                  <c:v>3.0300000000000001E-2</c:v>
                </c:pt>
                <c:pt idx="3674">
                  <c:v>3.0300000000000001E-2</c:v>
                </c:pt>
                <c:pt idx="3675">
                  <c:v>3.0300000000000001E-2</c:v>
                </c:pt>
                <c:pt idx="3676">
                  <c:v>3.04E-2</c:v>
                </c:pt>
                <c:pt idx="3677">
                  <c:v>3.0499999999999999E-2</c:v>
                </c:pt>
                <c:pt idx="3678">
                  <c:v>3.0499999999999999E-2</c:v>
                </c:pt>
                <c:pt idx="3679">
                  <c:v>3.0499999999999999E-2</c:v>
                </c:pt>
                <c:pt idx="3680">
                  <c:v>3.0499999999999999E-2</c:v>
                </c:pt>
                <c:pt idx="3681">
                  <c:v>3.0499999999999999E-2</c:v>
                </c:pt>
                <c:pt idx="3682">
                  <c:v>3.0499999999999999E-2</c:v>
                </c:pt>
                <c:pt idx="3683">
                  <c:v>3.0499999999999999E-2</c:v>
                </c:pt>
                <c:pt idx="3684">
                  <c:v>3.0499999999999999E-2</c:v>
                </c:pt>
                <c:pt idx="3685">
                  <c:v>3.0499999999999999E-2</c:v>
                </c:pt>
                <c:pt idx="3686">
                  <c:v>3.0499999999999999E-2</c:v>
                </c:pt>
                <c:pt idx="3687">
                  <c:v>3.0499999999999999E-2</c:v>
                </c:pt>
                <c:pt idx="3688">
                  <c:v>3.0499999999999999E-2</c:v>
                </c:pt>
                <c:pt idx="3689">
                  <c:v>3.0499999999999999E-2</c:v>
                </c:pt>
                <c:pt idx="3690">
                  <c:v>3.0499999999999999E-2</c:v>
                </c:pt>
                <c:pt idx="3691">
                  <c:v>3.0499999999999999E-2</c:v>
                </c:pt>
                <c:pt idx="3692">
                  <c:v>3.0499999999999999E-2</c:v>
                </c:pt>
                <c:pt idx="3693">
                  <c:v>3.0499999999999999E-2</c:v>
                </c:pt>
                <c:pt idx="3694">
                  <c:v>3.0499999999999999E-2</c:v>
                </c:pt>
                <c:pt idx="3695">
                  <c:v>3.0499999999999999E-2</c:v>
                </c:pt>
                <c:pt idx="3696">
                  <c:v>3.0499999999999999E-2</c:v>
                </c:pt>
                <c:pt idx="3697">
                  <c:v>3.0499999999999999E-2</c:v>
                </c:pt>
                <c:pt idx="3698">
                  <c:v>3.0599999999999999E-2</c:v>
                </c:pt>
                <c:pt idx="3699">
                  <c:v>3.0599999999999999E-2</c:v>
                </c:pt>
                <c:pt idx="3700">
                  <c:v>3.0599999999999999E-2</c:v>
                </c:pt>
                <c:pt idx="3701">
                  <c:v>3.0599999999999999E-2</c:v>
                </c:pt>
                <c:pt idx="3702">
                  <c:v>3.0599999999999999E-2</c:v>
                </c:pt>
                <c:pt idx="3703">
                  <c:v>3.0599999999999999E-2</c:v>
                </c:pt>
                <c:pt idx="3704">
                  <c:v>3.0599999999999999E-2</c:v>
                </c:pt>
                <c:pt idx="3705">
                  <c:v>3.0599999999999999E-2</c:v>
                </c:pt>
                <c:pt idx="3706">
                  <c:v>3.0599999999999999E-2</c:v>
                </c:pt>
                <c:pt idx="3707">
                  <c:v>3.0599999999999999E-2</c:v>
                </c:pt>
                <c:pt idx="3708">
                  <c:v>3.0599999999999999E-2</c:v>
                </c:pt>
                <c:pt idx="3709">
                  <c:v>3.0599999999999999E-2</c:v>
                </c:pt>
                <c:pt idx="3710">
                  <c:v>3.0599999999999999E-2</c:v>
                </c:pt>
                <c:pt idx="3711">
                  <c:v>3.0599999999999999E-2</c:v>
                </c:pt>
                <c:pt idx="3712">
                  <c:v>3.0599999999999999E-2</c:v>
                </c:pt>
                <c:pt idx="3713">
                  <c:v>3.0599999999999999E-2</c:v>
                </c:pt>
                <c:pt idx="3714">
                  <c:v>3.0599999999999999E-2</c:v>
                </c:pt>
                <c:pt idx="3715">
                  <c:v>3.0599999999999999E-2</c:v>
                </c:pt>
                <c:pt idx="3716">
                  <c:v>3.0599999999999999E-2</c:v>
                </c:pt>
                <c:pt idx="3717">
                  <c:v>3.0599999999999999E-2</c:v>
                </c:pt>
                <c:pt idx="3718">
                  <c:v>3.0599999999999999E-2</c:v>
                </c:pt>
                <c:pt idx="3719">
                  <c:v>3.0599999999999999E-2</c:v>
                </c:pt>
                <c:pt idx="3720">
                  <c:v>3.0599999999999999E-2</c:v>
                </c:pt>
                <c:pt idx="3721">
                  <c:v>3.0599999999999999E-2</c:v>
                </c:pt>
                <c:pt idx="3722">
                  <c:v>3.0599999999999999E-2</c:v>
                </c:pt>
                <c:pt idx="3723">
                  <c:v>3.0599999999999999E-2</c:v>
                </c:pt>
                <c:pt idx="3724">
                  <c:v>3.0599999999999999E-2</c:v>
                </c:pt>
                <c:pt idx="3725">
                  <c:v>3.0599999999999999E-2</c:v>
                </c:pt>
                <c:pt idx="3726">
                  <c:v>3.0599999999999999E-2</c:v>
                </c:pt>
                <c:pt idx="3727">
                  <c:v>3.0599999999999999E-2</c:v>
                </c:pt>
                <c:pt idx="3728">
                  <c:v>3.0599999999999999E-2</c:v>
                </c:pt>
                <c:pt idx="3729">
                  <c:v>3.0700000000000002E-2</c:v>
                </c:pt>
                <c:pt idx="3730">
                  <c:v>3.0700000000000002E-2</c:v>
                </c:pt>
                <c:pt idx="3731">
                  <c:v>3.0700000000000002E-2</c:v>
                </c:pt>
                <c:pt idx="3732">
                  <c:v>3.0700000000000002E-2</c:v>
                </c:pt>
                <c:pt idx="3733">
                  <c:v>3.0800000000000001E-2</c:v>
                </c:pt>
                <c:pt idx="3734">
                  <c:v>3.0800000000000001E-2</c:v>
                </c:pt>
                <c:pt idx="3735">
                  <c:v>3.09E-2</c:v>
                </c:pt>
                <c:pt idx="3736">
                  <c:v>3.09E-2</c:v>
                </c:pt>
                <c:pt idx="3737">
                  <c:v>3.09E-2</c:v>
                </c:pt>
                <c:pt idx="3738">
                  <c:v>3.09E-2</c:v>
                </c:pt>
                <c:pt idx="3739">
                  <c:v>3.09E-2</c:v>
                </c:pt>
                <c:pt idx="3740">
                  <c:v>3.09E-2</c:v>
                </c:pt>
                <c:pt idx="3741">
                  <c:v>3.09E-2</c:v>
                </c:pt>
                <c:pt idx="3742">
                  <c:v>3.09E-2</c:v>
                </c:pt>
                <c:pt idx="3743">
                  <c:v>3.09E-2</c:v>
                </c:pt>
                <c:pt idx="3744">
                  <c:v>3.09E-2</c:v>
                </c:pt>
                <c:pt idx="3745">
                  <c:v>3.09E-2</c:v>
                </c:pt>
                <c:pt idx="3746">
                  <c:v>3.09E-2</c:v>
                </c:pt>
                <c:pt idx="3747">
                  <c:v>3.09E-2</c:v>
                </c:pt>
                <c:pt idx="3748">
                  <c:v>3.09E-2</c:v>
                </c:pt>
                <c:pt idx="3749">
                  <c:v>3.09E-2</c:v>
                </c:pt>
                <c:pt idx="3750">
                  <c:v>3.09E-2</c:v>
                </c:pt>
                <c:pt idx="3751">
                  <c:v>3.09E-2</c:v>
                </c:pt>
                <c:pt idx="3752">
                  <c:v>3.09E-2</c:v>
                </c:pt>
                <c:pt idx="3753">
                  <c:v>3.09E-2</c:v>
                </c:pt>
                <c:pt idx="3754">
                  <c:v>3.09E-2</c:v>
                </c:pt>
                <c:pt idx="3755">
                  <c:v>3.09E-2</c:v>
                </c:pt>
                <c:pt idx="3756">
                  <c:v>3.09E-2</c:v>
                </c:pt>
                <c:pt idx="3757">
                  <c:v>3.09E-2</c:v>
                </c:pt>
                <c:pt idx="3758">
                  <c:v>3.09E-2</c:v>
                </c:pt>
                <c:pt idx="3759">
                  <c:v>3.09E-2</c:v>
                </c:pt>
                <c:pt idx="3760">
                  <c:v>3.09E-2</c:v>
                </c:pt>
                <c:pt idx="3761">
                  <c:v>3.09E-2</c:v>
                </c:pt>
                <c:pt idx="3762">
                  <c:v>3.09E-2</c:v>
                </c:pt>
                <c:pt idx="3763">
                  <c:v>3.09E-2</c:v>
                </c:pt>
                <c:pt idx="3764">
                  <c:v>3.09E-2</c:v>
                </c:pt>
                <c:pt idx="3765">
                  <c:v>3.09E-2</c:v>
                </c:pt>
                <c:pt idx="3766">
                  <c:v>3.09E-2</c:v>
                </c:pt>
                <c:pt idx="3767">
                  <c:v>3.09E-2</c:v>
                </c:pt>
                <c:pt idx="3768">
                  <c:v>3.09E-2</c:v>
                </c:pt>
                <c:pt idx="3769">
                  <c:v>3.1E-2</c:v>
                </c:pt>
                <c:pt idx="3770">
                  <c:v>3.1099999999999999E-2</c:v>
                </c:pt>
                <c:pt idx="3771">
                  <c:v>3.1099999999999999E-2</c:v>
                </c:pt>
                <c:pt idx="3772">
                  <c:v>3.1099999999999999E-2</c:v>
                </c:pt>
                <c:pt idx="3773">
                  <c:v>3.1099999999999999E-2</c:v>
                </c:pt>
                <c:pt idx="3774">
                  <c:v>3.1099999999999999E-2</c:v>
                </c:pt>
                <c:pt idx="3775">
                  <c:v>3.1099999999999999E-2</c:v>
                </c:pt>
                <c:pt idx="3776">
                  <c:v>3.1099999999999999E-2</c:v>
                </c:pt>
                <c:pt idx="3777">
                  <c:v>3.1199999999999999E-2</c:v>
                </c:pt>
                <c:pt idx="3778">
                  <c:v>3.1199999999999999E-2</c:v>
                </c:pt>
                <c:pt idx="3779">
                  <c:v>3.1199999999999999E-2</c:v>
                </c:pt>
                <c:pt idx="3780">
                  <c:v>3.1199999999999999E-2</c:v>
                </c:pt>
                <c:pt idx="3781">
                  <c:v>3.1199999999999999E-2</c:v>
                </c:pt>
                <c:pt idx="3782">
                  <c:v>3.1199999999999999E-2</c:v>
                </c:pt>
                <c:pt idx="3783">
                  <c:v>3.1199999999999999E-2</c:v>
                </c:pt>
                <c:pt idx="3784">
                  <c:v>3.1199999999999999E-2</c:v>
                </c:pt>
                <c:pt idx="3785">
                  <c:v>3.1199999999999999E-2</c:v>
                </c:pt>
                <c:pt idx="3786">
                  <c:v>3.1199999999999999E-2</c:v>
                </c:pt>
                <c:pt idx="3787">
                  <c:v>3.1199999999999999E-2</c:v>
                </c:pt>
                <c:pt idx="3788">
                  <c:v>3.1199999999999999E-2</c:v>
                </c:pt>
                <c:pt idx="3789">
                  <c:v>3.1199999999999999E-2</c:v>
                </c:pt>
                <c:pt idx="3790">
                  <c:v>3.1199999999999999E-2</c:v>
                </c:pt>
                <c:pt idx="3791">
                  <c:v>3.1199999999999999E-2</c:v>
                </c:pt>
                <c:pt idx="3792">
                  <c:v>3.1199999999999999E-2</c:v>
                </c:pt>
                <c:pt idx="3793">
                  <c:v>3.1199999999999999E-2</c:v>
                </c:pt>
                <c:pt idx="3794">
                  <c:v>3.1199999999999999E-2</c:v>
                </c:pt>
                <c:pt idx="3795">
                  <c:v>3.1199999999999999E-2</c:v>
                </c:pt>
                <c:pt idx="3796">
                  <c:v>3.1199999999999999E-2</c:v>
                </c:pt>
                <c:pt idx="3797">
                  <c:v>3.1199999999999999E-2</c:v>
                </c:pt>
                <c:pt idx="3798">
                  <c:v>3.1199999999999999E-2</c:v>
                </c:pt>
                <c:pt idx="3799">
                  <c:v>3.1199999999999999E-2</c:v>
                </c:pt>
                <c:pt idx="3800">
                  <c:v>3.1199999999999999E-2</c:v>
                </c:pt>
                <c:pt idx="3801">
                  <c:v>3.1199999999999999E-2</c:v>
                </c:pt>
                <c:pt idx="3802">
                  <c:v>3.1199999999999999E-2</c:v>
                </c:pt>
                <c:pt idx="3803">
                  <c:v>3.1300000000000001E-2</c:v>
                </c:pt>
                <c:pt idx="3804">
                  <c:v>3.1300000000000001E-2</c:v>
                </c:pt>
                <c:pt idx="3805">
                  <c:v>3.1300000000000001E-2</c:v>
                </c:pt>
                <c:pt idx="3806">
                  <c:v>3.1300000000000001E-2</c:v>
                </c:pt>
                <c:pt idx="3807">
                  <c:v>3.1300000000000001E-2</c:v>
                </c:pt>
                <c:pt idx="3808">
                  <c:v>3.1300000000000001E-2</c:v>
                </c:pt>
                <c:pt idx="3809">
                  <c:v>3.1300000000000001E-2</c:v>
                </c:pt>
                <c:pt idx="3810">
                  <c:v>3.1300000000000001E-2</c:v>
                </c:pt>
                <c:pt idx="3811">
                  <c:v>3.1300000000000001E-2</c:v>
                </c:pt>
                <c:pt idx="3812">
                  <c:v>3.1300000000000001E-2</c:v>
                </c:pt>
                <c:pt idx="3813">
                  <c:v>3.1300000000000001E-2</c:v>
                </c:pt>
                <c:pt idx="3814">
                  <c:v>3.1300000000000001E-2</c:v>
                </c:pt>
                <c:pt idx="3815">
                  <c:v>3.1300000000000001E-2</c:v>
                </c:pt>
                <c:pt idx="3816">
                  <c:v>3.1300000000000001E-2</c:v>
                </c:pt>
                <c:pt idx="3817">
                  <c:v>3.1300000000000001E-2</c:v>
                </c:pt>
                <c:pt idx="3818">
                  <c:v>3.1300000000000001E-2</c:v>
                </c:pt>
                <c:pt idx="3819">
                  <c:v>3.1300000000000001E-2</c:v>
                </c:pt>
                <c:pt idx="3820">
                  <c:v>3.1300000000000001E-2</c:v>
                </c:pt>
                <c:pt idx="3821">
                  <c:v>3.1300000000000001E-2</c:v>
                </c:pt>
                <c:pt idx="3822">
                  <c:v>3.1300000000000001E-2</c:v>
                </c:pt>
                <c:pt idx="3823">
                  <c:v>3.1300000000000001E-2</c:v>
                </c:pt>
                <c:pt idx="3824">
                  <c:v>3.1300000000000001E-2</c:v>
                </c:pt>
                <c:pt idx="3825">
                  <c:v>3.1300000000000001E-2</c:v>
                </c:pt>
                <c:pt idx="3826">
                  <c:v>3.1300000000000001E-2</c:v>
                </c:pt>
                <c:pt idx="3827">
                  <c:v>3.1300000000000001E-2</c:v>
                </c:pt>
                <c:pt idx="3828">
                  <c:v>3.1300000000000001E-2</c:v>
                </c:pt>
                <c:pt idx="3829">
                  <c:v>3.1300000000000001E-2</c:v>
                </c:pt>
                <c:pt idx="3830">
                  <c:v>3.1300000000000001E-2</c:v>
                </c:pt>
                <c:pt idx="3831">
                  <c:v>3.1300000000000001E-2</c:v>
                </c:pt>
                <c:pt idx="3832">
                  <c:v>3.1300000000000001E-2</c:v>
                </c:pt>
                <c:pt idx="3833">
                  <c:v>3.1300000000000001E-2</c:v>
                </c:pt>
                <c:pt idx="3834">
                  <c:v>3.1300000000000001E-2</c:v>
                </c:pt>
                <c:pt idx="3835">
                  <c:v>3.1300000000000001E-2</c:v>
                </c:pt>
                <c:pt idx="3836">
                  <c:v>3.1300000000000001E-2</c:v>
                </c:pt>
                <c:pt idx="3837">
                  <c:v>3.1300000000000001E-2</c:v>
                </c:pt>
                <c:pt idx="3838">
                  <c:v>3.1300000000000001E-2</c:v>
                </c:pt>
                <c:pt idx="3839">
                  <c:v>3.1300000000000001E-2</c:v>
                </c:pt>
                <c:pt idx="3840">
                  <c:v>3.1300000000000001E-2</c:v>
                </c:pt>
                <c:pt idx="3841">
                  <c:v>3.1300000000000001E-2</c:v>
                </c:pt>
                <c:pt idx="3842">
                  <c:v>3.1300000000000001E-2</c:v>
                </c:pt>
                <c:pt idx="3843">
                  <c:v>3.1300000000000001E-2</c:v>
                </c:pt>
                <c:pt idx="3844">
                  <c:v>3.1300000000000001E-2</c:v>
                </c:pt>
                <c:pt idx="3845">
                  <c:v>3.1300000000000001E-2</c:v>
                </c:pt>
                <c:pt idx="3846">
                  <c:v>3.1300000000000001E-2</c:v>
                </c:pt>
                <c:pt idx="3847">
                  <c:v>3.1300000000000001E-2</c:v>
                </c:pt>
                <c:pt idx="3848">
                  <c:v>3.1300000000000001E-2</c:v>
                </c:pt>
                <c:pt idx="3849">
                  <c:v>3.1300000000000001E-2</c:v>
                </c:pt>
                <c:pt idx="3850">
                  <c:v>3.1300000000000001E-2</c:v>
                </c:pt>
                <c:pt idx="3851">
                  <c:v>3.1300000000000001E-2</c:v>
                </c:pt>
                <c:pt idx="3852">
                  <c:v>3.1300000000000001E-2</c:v>
                </c:pt>
                <c:pt idx="3853">
                  <c:v>3.1300000000000001E-2</c:v>
                </c:pt>
                <c:pt idx="3854">
                  <c:v>3.1300000000000001E-2</c:v>
                </c:pt>
                <c:pt idx="3855">
                  <c:v>3.1300000000000001E-2</c:v>
                </c:pt>
                <c:pt idx="3856">
                  <c:v>3.1399999999999997E-2</c:v>
                </c:pt>
                <c:pt idx="3857">
                  <c:v>3.1399999999999997E-2</c:v>
                </c:pt>
                <c:pt idx="3858">
                  <c:v>3.15E-2</c:v>
                </c:pt>
                <c:pt idx="3859">
                  <c:v>3.15E-2</c:v>
                </c:pt>
                <c:pt idx="3860">
                  <c:v>3.15E-2</c:v>
                </c:pt>
                <c:pt idx="3861">
                  <c:v>3.15E-2</c:v>
                </c:pt>
                <c:pt idx="3862">
                  <c:v>3.15E-2</c:v>
                </c:pt>
                <c:pt idx="3863">
                  <c:v>3.1600000000000003E-2</c:v>
                </c:pt>
                <c:pt idx="3864">
                  <c:v>3.1600000000000003E-2</c:v>
                </c:pt>
                <c:pt idx="3865">
                  <c:v>3.1600000000000003E-2</c:v>
                </c:pt>
                <c:pt idx="3866">
                  <c:v>3.1600000000000003E-2</c:v>
                </c:pt>
                <c:pt idx="3867">
                  <c:v>3.1600000000000003E-2</c:v>
                </c:pt>
                <c:pt idx="3868">
                  <c:v>3.1600000000000003E-2</c:v>
                </c:pt>
                <c:pt idx="3869">
                  <c:v>3.1600000000000003E-2</c:v>
                </c:pt>
                <c:pt idx="3870">
                  <c:v>3.1600000000000003E-2</c:v>
                </c:pt>
                <c:pt idx="3871">
                  <c:v>3.1600000000000003E-2</c:v>
                </c:pt>
                <c:pt idx="3872">
                  <c:v>3.1600000000000003E-2</c:v>
                </c:pt>
                <c:pt idx="3873">
                  <c:v>3.1600000000000003E-2</c:v>
                </c:pt>
                <c:pt idx="3874">
                  <c:v>3.1600000000000003E-2</c:v>
                </c:pt>
                <c:pt idx="3875">
                  <c:v>3.1600000000000003E-2</c:v>
                </c:pt>
                <c:pt idx="3876">
                  <c:v>3.1600000000000003E-2</c:v>
                </c:pt>
                <c:pt idx="3877">
                  <c:v>3.1600000000000003E-2</c:v>
                </c:pt>
                <c:pt idx="3878">
                  <c:v>3.1600000000000003E-2</c:v>
                </c:pt>
                <c:pt idx="3879">
                  <c:v>3.1600000000000003E-2</c:v>
                </c:pt>
                <c:pt idx="3880">
                  <c:v>3.1600000000000003E-2</c:v>
                </c:pt>
                <c:pt idx="3881">
                  <c:v>3.1600000000000003E-2</c:v>
                </c:pt>
                <c:pt idx="3882">
                  <c:v>3.1600000000000003E-2</c:v>
                </c:pt>
                <c:pt idx="3883">
                  <c:v>3.1600000000000003E-2</c:v>
                </c:pt>
                <c:pt idx="3884">
                  <c:v>3.1600000000000003E-2</c:v>
                </c:pt>
                <c:pt idx="3885">
                  <c:v>3.1600000000000003E-2</c:v>
                </c:pt>
                <c:pt idx="3886">
                  <c:v>3.1600000000000003E-2</c:v>
                </c:pt>
                <c:pt idx="3887">
                  <c:v>3.1600000000000003E-2</c:v>
                </c:pt>
                <c:pt idx="3888">
                  <c:v>3.1600000000000003E-2</c:v>
                </c:pt>
                <c:pt idx="3889">
                  <c:v>3.1600000000000003E-2</c:v>
                </c:pt>
                <c:pt idx="3890">
                  <c:v>3.1600000000000003E-2</c:v>
                </c:pt>
                <c:pt idx="3891">
                  <c:v>3.1600000000000003E-2</c:v>
                </c:pt>
                <c:pt idx="3892">
                  <c:v>3.1600000000000003E-2</c:v>
                </c:pt>
                <c:pt idx="3893">
                  <c:v>3.1600000000000003E-2</c:v>
                </c:pt>
                <c:pt idx="3894">
                  <c:v>3.1600000000000003E-2</c:v>
                </c:pt>
                <c:pt idx="3895">
                  <c:v>3.1699999999999999E-2</c:v>
                </c:pt>
                <c:pt idx="3896">
                  <c:v>3.1800000000000002E-2</c:v>
                </c:pt>
                <c:pt idx="3897">
                  <c:v>3.1800000000000002E-2</c:v>
                </c:pt>
                <c:pt idx="3898">
                  <c:v>3.1800000000000002E-2</c:v>
                </c:pt>
                <c:pt idx="3899">
                  <c:v>3.1800000000000002E-2</c:v>
                </c:pt>
                <c:pt idx="3900">
                  <c:v>3.1800000000000002E-2</c:v>
                </c:pt>
                <c:pt idx="3901">
                  <c:v>3.1800000000000002E-2</c:v>
                </c:pt>
                <c:pt idx="3902">
                  <c:v>3.1800000000000002E-2</c:v>
                </c:pt>
                <c:pt idx="3903">
                  <c:v>3.1800000000000002E-2</c:v>
                </c:pt>
                <c:pt idx="3904">
                  <c:v>3.1800000000000002E-2</c:v>
                </c:pt>
                <c:pt idx="3905">
                  <c:v>3.1800000000000002E-2</c:v>
                </c:pt>
                <c:pt idx="3906">
                  <c:v>3.1800000000000002E-2</c:v>
                </c:pt>
                <c:pt idx="3907">
                  <c:v>3.1800000000000002E-2</c:v>
                </c:pt>
                <c:pt idx="3908">
                  <c:v>3.1800000000000002E-2</c:v>
                </c:pt>
                <c:pt idx="3909">
                  <c:v>3.1800000000000002E-2</c:v>
                </c:pt>
                <c:pt idx="3910">
                  <c:v>3.1800000000000002E-2</c:v>
                </c:pt>
                <c:pt idx="3911">
                  <c:v>3.1800000000000002E-2</c:v>
                </c:pt>
                <c:pt idx="3912">
                  <c:v>3.1800000000000002E-2</c:v>
                </c:pt>
                <c:pt idx="3913">
                  <c:v>3.1800000000000002E-2</c:v>
                </c:pt>
                <c:pt idx="3914">
                  <c:v>3.1800000000000002E-2</c:v>
                </c:pt>
                <c:pt idx="3915">
                  <c:v>3.1800000000000002E-2</c:v>
                </c:pt>
                <c:pt idx="3916">
                  <c:v>3.1800000000000002E-2</c:v>
                </c:pt>
                <c:pt idx="3917">
                  <c:v>3.1800000000000002E-2</c:v>
                </c:pt>
                <c:pt idx="3918">
                  <c:v>3.1800000000000002E-2</c:v>
                </c:pt>
                <c:pt idx="3919">
                  <c:v>3.1800000000000002E-2</c:v>
                </c:pt>
                <c:pt idx="3920">
                  <c:v>3.1800000000000002E-2</c:v>
                </c:pt>
                <c:pt idx="3921">
                  <c:v>3.1800000000000002E-2</c:v>
                </c:pt>
                <c:pt idx="3922">
                  <c:v>3.1800000000000002E-2</c:v>
                </c:pt>
                <c:pt idx="3923">
                  <c:v>3.1800000000000002E-2</c:v>
                </c:pt>
                <c:pt idx="3924">
                  <c:v>3.1800000000000002E-2</c:v>
                </c:pt>
                <c:pt idx="3925">
                  <c:v>3.1800000000000002E-2</c:v>
                </c:pt>
                <c:pt idx="3926">
                  <c:v>3.1800000000000002E-2</c:v>
                </c:pt>
                <c:pt idx="3927">
                  <c:v>3.1800000000000002E-2</c:v>
                </c:pt>
                <c:pt idx="3928">
                  <c:v>3.1800000000000002E-2</c:v>
                </c:pt>
                <c:pt idx="3929">
                  <c:v>3.1800000000000002E-2</c:v>
                </c:pt>
                <c:pt idx="3930">
                  <c:v>3.1800000000000002E-2</c:v>
                </c:pt>
                <c:pt idx="3931">
                  <c:v>3.1800000000000002E-2</c:v>
                </c:pt>
                <c:pt idx="3932">
                  <c:v>3.1800000000000002E-2</c:v>
                </c:pt>
                <c:pt idx="3933">
                  <c:v>3.1800000000000002E-2</c:v>
                </c:pt>
                <c:pt idx="3934">
                  <c:v>3.1800000000000002E-2</c:v>
                </c:pt>
                <c:pt idx="3935">
                  <c:v>3.1800000000000002E-2</c:v>
                </c:pt>
                <c:pt idx="3936">
                  <c:v>3.1800000000000002E-2</c:v>
                </c:pt>
                <c:pt idx="3937">
                  <c:v>3.1800000000000002E-2</c:v>
                </c:pt>
                <c:pt idx="3938">
                  <c:v>3.1800000000000002E-2</c:v>
                </c:pt>
                <c:pt idx="3939">
                  <c:v>3.1800000000000002E-2</c:v>
                </c:pt>
                <c:pt idx="3940">
                  <c:v>3.1800000000000002E-2</c:v>
                </c:pt>
                <c:pt idx="3941">
                  <c:v>3.1800000000000002E-2</c:v>
                </c:pt>
                <c:pt idx="3942">
                  <c:v>3.1800000000000002E-2</c:v>
                </c:pt>
                <c:pt idx="3943">
                  <c:v>3.1899999999999998E-2</c:v>
                </c:pt>
                <c:pt idx="3944">
                  <c:v>3.1899999999999998E-2</c:v>
                </c:pt>
                <c:pt idx="3945">
                  <c:v>3.1899999999999998E-2</c:v>
                </c:pt>
                <c:pt idx="3946">
                  <c:v>3.1899999999999998E-2</c:v>
                </c:pt>
                <c:pt idx="3947">
                  <c:v>3.1899999999999998E-2</c:v>
                </c:pt>
                <c:pt idx="3948">
                  <c:v>3.2000000000000001E-2</c:v>
                </c:pt>
                <c:pt idx="3949">
                  <c:v>3.2000000000000001E-2</c:v>
                </c:pt>
                <c:pt idx="3950">
                  <c:v>3.2000000000000001E-2</c:v>
                </c:pt>
                <c:pt idx="3951">
                  <c:v>3.2000000000000001E-2</c:v>
                </c:pt>
                <c:pt idx="3952">
                  <c:v>3.2000000000000001E-2</c:v>
                </c:pt>
                <c:pt idx="3953">
                  <c:v>3.2000000000000001E-2</c:v>
                </c:pt>
                <c:pt idx="3954">
                  <c:v>3.2000000000000001E-2</c:v>
                </c:pt>
                <c:pt idx="3955">
                  <c:v>3.2000000000000001E-2</c:v>
                </c:pt>
                <c:pt idx="3956">
                  <c:v>3.2000000000000001E-2</c:v>
                </c:pt>
                <c:pt idx="3957">
                  <c:v>3.2000000000000001E-2</c:v>
                </c:pt>
                <c:pt idx="3958">
                  <c:v>3.2000000000000001E-2</c:v>
                </c:pt>
                <c:pt idx="3959">
                  <c:v>3.2000000000000001E-2</c:v>
                </c:pt>
                <c:pt idx="3960">
                  <c:v>3.2000000000000001E-2</c:v>
                </c:pt>
                <c:pt idx="3961">
                  <c:v>3.2000000000000001E-2</c:v>
                </c:pt>
                <c:pt idx="3962">
                  <c:v>3.2000000000000001E-2</c:v>
                </c:pt>
                <c:pt idx="3963">
                  <c:v>3.2000000000000001E-2</c:v>
                </c:pt>
                <c:pt idx="3964">
                  <c:v>3.2000000000000001E-2</c:v>
                </c:pt>
                <c:pt idx="3965">
                  <c:v>3.2000000000000001E-2</c:v>
                </c:pt>
                <c:pt idx="3966">
                  <c:v>3.2000000000000001E-2</c:v>
                </c:pt>
                <c:pt idx="3967">
                  <c:v>3.2000000000000001E-2</c:v>
                </c:pt>
                <c:pt idx="3968">
                  <c:v>3.2000000000000001E-2</c:v>
                </c:pt>
                <c:pt idx="3969">
                  <c:v>3.2000000000000001E-2</c:v>
                </c:pt>
                <c:pt idx="3970">
                  <c:v>3.2000000000000001E-2</c:v>
                </c:pt>
                <c:pt idx="3971">
                  <c:v>3.2000000000000001E-2</c:v>
                </c:pt>
                <c:pt idx="3972">
                  <c:v>3.2000000000000001E-2</c:v>
                </c:pt>
                <c:pt idx="3973">
                  <c:v>3.2000000000000001E-2</c:v>
                </c:pt>
                <c:pt idx="3974">
                  <c:v>3.2000000000000001E-2</c:v>
                </c:pt>
                <c:pt idx="3975">
                  <c:v>3.2000000000000001E-2</c:v>
                </c:pt>
                <c:pt idx="3976">
                  <c:v>3.2000000000000001E-2</c:v>
                </c:pt>
                <c:pt idx="3977">
                  <c:v>3.2000000000000001E-2</c:v>
                </c:pt>
                <c:pt idx="3978">
                  <c:v>3.2000000000000001E-2</c:v>
                </c:pt>
                <c:pt idx="3979">
                  <c:v>3.2000000000000001E-2</c:v>
                </c:pt>
                <c:pt idx="3980">
                  <c:v>3.2099999999999997E-2</c:v>
                </c:pt>
                <c:pt idx="3981">
                  <c:v>3.2199999999999999E-2</c:v>
                </c:pt>
                <c:pt idx="3982">
                  <c:v>3.2199999999999999E-2</c:v>
                </c:pt>
                <c:pt idx="3983">
                  <c:v>3.2199999999999999E-2</c:v>
                </c:pt>
                <c:pt idx="3984">
                  <c:v>3.2199999999999999E-2</c:v>
                </c:pt>
                <c:pt idx="3985">
                  <c:v>3.2199999999999999E-2</c:v>
                </c:pt>
                <c:pt idx="3986">
                  <c:v>3.2199999999999999E-2</c:v>
                </c:pt>
                <c:pt idx="3987">
                  <c:v>3.2199999999999999E-2</c:v>
                </c:pt>
                <c:pt idx="3988">
                  <c:v>3.2199999999999999E-2</c:v>
                </c:pt>
                <c:pt idx="3989">
                  <c:v>3.2199999999999999E-2</c:v>
                </c:pt>
                <c:pt idx="3990">
                  <c:v>3.2199999999999999E-2</c:v>
                </c:pt>
                <c:pt idx="3991">
                  <c:v>3.2199999999999999E-2</c:v>
                </c:pt>
                <c:pt idx="3992">
                  <c:v>3.2199999999999999E-2</c:v>
                </c:pt>
                <c:pt idx="3993">
                  <c:v>3.2199999999999999E-2</c:v>
                </c:pt>
                <c:pt idx="3994">
                  <c:v>3.2199999999999999E-2</c:v>
                </c:pt>
                <c:pt idx="3995">
                  <c:v>3.2199999999999999E-2</c:v>
                </c:pt>
                <c:pt idx="3996">
                  <c:v>3.2199999999999999E-2</c:v>
                </c:pt>
                <c:pt idx="3997">
                  <c:v>3.2199999999999999E-2</c:v>
                </c:pt>
                <c:pt idx="3998">
                  <c:v>3.2199999999999999E-2</c:v>
                </c:pt>
                <c:pt idx="3999">
                  <c:v>3.2199999999999999E-2</c:v>
                </c:pt>
                <c:pt idx="4000">
                  <c:v>3.2199999999999999E-2</c:v>
                </c:pt>
                <c:pt idx="4001">
                  <c:v>3.2199999999999999E-2</c:v>
                </c:pt>
                <c:pt idx="4002">
                  <c:v>3.2199999999999999E-2</c:v>
                </c:pt>
                <c:pt idx="4003">
                  <c:v>3.2199999999999999E-2</c:v>
                </c:pt>
                <c:pt idx="4004">
                  <c:v>3.2199999999999999E-2</c:v>
                </c:pt>
                <c:pt idx="4005">
                  <c:v>3.2199999999999999E-2</c:v>
                </c:pt>
                <c:pt idx="4006">
                  <c:v>3.2199999999999999E-2</c:v>
                </c:pt>
                <c:pt idx="4007">
                  <c:v>3.2199999999999999E-2</c:v>
                </c:pt>
                <c:pt idx="4008">
                  <c:v>3.2199999999999999E-2</c:v>
                </c:pt>
                <c:pt idx="4009">
                  <c:v>3.2199999999999999E-2</c:v>
                </c:pt>
                <c:pt idx="4010">
                  <c:v>3.2199999999999999E-2</c:v>
                </c:pt>
                <c:pt idx="4011">
                  <c:v>3.2199999999999999E-2</c:v>
                </c:pt>
                <c:pt idx="4012">
                  <c:v>3.2199999999999999E-2</c:v>
                </c:pt>
                <c:pt idx="4013">
                  <c:v>3.2199999999999999E-2</c:v>
                </c:pt>
                <c:pt idx="4014">
                  <c:v>3.2199999999999999E-2</c:v>
                </c:pt>
                <c:pt idx="4015">
                  <c:v>3.2199999999999999E-2</c:v>
                </c:pt>
                <c:pt idx="4016">
                  <c:v>3.2199999999999999E-2</c:v>
                </c:pt>
                <c:pt idx="4017">
                  <c:v>3.2199999999999999E-2</c:v>
                </c:pt>
                <c:pt idx="4018">
                  <c:v>3.2300000000000002E-2</c:v>
                </c:pt>
                <c:pt idx="4019">
                  <c:v>3.2399999999999998E-2</c:v>
                </c:pt>
                <c:pt idx="4020">
                  <c:v>3.2399999999999998E-2</c:v>
                </c:pt>
                <c:pt idx="4021">
                  <c:v>3.2399999999999998E-2</c:v>
                </c:pt>
                <c:pt idx="4022">
                  <c:v>3.2399999999999998E-2</c:v>
                </c:pt>
                <c:pt idx="4023">
                  <c:v>3.2399999999999998E-2</c:v>
                </c:pt>
                <c:pt idx="4024">
                  <c:v>3.2399999999999998E-2</c:v>
                </c:pt>
                <c:pt idx="4025">
                  <c:v>3.2399999999999998E-2</c:v>
                </c:pt>
                <c:pt idx="4026">
                  <c:v>3.2399999999999998E-2</c:v>
                </c:pt>
                <c:pt idx="4027">
                  <c:v>3.2399999999999998E-2</c:v>
                </c:pt>
                <c:pt idx="4028">
                  <c:v>3.2399999999999998E-2</c:v>
                </c:pt>
                <c:pt idx="4029">
                  <c:v>3.2399999999999998E-2</c:v>
                </c:pt>
                <c:pt idx="4030">
                  <c:v>3.2399999999999998E-2</c:v>
                </c:pt>
                <c:pt idx="4031">
                  <c:v>3.2399999999999998E-2</c:v>
                </c:pt>
                <c:pt idx="4032">
                  <c:v>3.2399999999999998E-2</c:v>
                </c:pt>
                <c:pt idx="4033">
                  <c:v>3.2399999999999998E-2</c:v>
                </c:pt>
                <c:pt idx="4034">
                  <c:v>3.2399999999999998E-2</c:v>
                </c:pt>
                <c:pt idx="4035">
                  <c:v>3.2399999999999998E-2</c:v>
                </c:pt>
                <c:pt idx="4036">
                  <c:v>3.2399999999999998E-2</c:v>
                </c:pt>
                <c:pt idx="4037">
                  <c:v>3.2399999999999998E-2</c:v>
                </c:pt>
                <c:pt idx="4038">
                  <c:v>3.2399999999999998E-2</c:v>
                </c:pt>
                <c:pt idx="4039">
                  <c:v>3.2399999999999998E-2</c:v>
                </c:pt>
                <c:pt idx="4040">
                  <c:v>3.2500000000000001E-2</c:v>
                </c:pt>
                <c:pt idx="4041">
                  <c:v>3.2500000000000001E-2</c:v>
                </c:pt>
                <c:pt idx="4042">
                  <c:v>3.2500000000000001E-2</c:v>
                </c:pt>
                <c:pt idx="4043">
                  <c:v>3.2500000000000001E-2</c:v>
                </c:pt>
                <c:pt idx="4044">
                  <c:v>3.2500000000000001E-2</c:v>
                </c:pt>
                <c:pt idx="4045">
                  <c:v>3.2500000000000001E-2</c:v>
                </c:pt>
                <c:pt idx="4046">
                  <c:v>3.2500000000000001E-2</c:v>
                </c:pt>
                <c:pt idx="4047">
                  <c:v>3.2500000000000001E-2</c:v>
                </c:pt>
                <c:pt idx="4048">
                  <c:v>3.2500000000000001E-2</c:v>
                </c:pt>
                <c:pt idx="4049">
                  <c:v>3.2500000000000001E-2</c:v>
                </c:pt>
                <c:pt idx="4050">
                  <c:v>3.2500000000000001E-2</c:v>
                </c:pt>
                <c:pt idx="4051">
                  <c:v>3.2500000000000001E-2</c:v>
                </c:pt>
                <c:pt idx="4052">
                  <c:v>3.2500000000000001E-2</c:v>
                </c:pt>
                <c:pt idx="4053">
                  <c:v>3.2500000000000001E-2</c:v>
                </c:pt>
                <c:pt idx="4054">
                  <c:v>3.2500000000000001E-2</c:v>
                </c:pt>
                <c:pt idx="4055">
                  <c:v>3.2500000000000001E-2</c:v>
                </c:pt>
                <c:pt idx="4056">
                  <c:v>3.2500000000000001E-2</c:v>
                </c:pt>
                <c:pt idx="4057">
                  <c:v>3.2500000000000001E-2</c:v>
                </c:pt>
                <c:pt idx="4058">
                  <c:v>3.2500000000000001E-2</c:v>
                </c:pt>
                <c:pt idx="4059">
                  <c:v>3.2500000000000001E-2</c:v>
                </c:pt>
                <c:pt idx="4060">
                  <c:v>3.2599999999999997E-2</c:v>
                </c:pt>
                <c:pt idx="4061">
                  <c:v>3.27E-2</c:v>
                </c:pt>
                <c:pt idx="4062">
                  <c:v>3.27E-2</c:v>
                </c:pt>
                <c:pt idx="4063">
                  <c:v>3.27E-2</c:v>
                </c:pt>
                <c:pt idx="4064">
                  <c:v>3.27E-2</c:v>
                </c:pt>
                <c:pt idx="4065">
                  <c:v>3.2800000000000003E-2</c:v>
                </c:pt>
                <c:pt idx="4066">
                  <c:v>3.2899999999999999E-2</c:v>
                </c:pt>
                <c:pt idx="4067">
                  <c:v>3.2899999999999999E-2</c:v>
                </c:pt>
                <c:pt idx="4068">
                  <c:v>3.2899999999999999E-2</c:v>
                </c:pt>
                <c:pt idx="4069">
                  <c:v>3.2899999999999999E-2</c:v>
                </c:pt>
                <c:pt idx="4070">
                  <c:v>3.2899999999999999E-2</c:v>
                </c:pt>
                <c:pt idx="4071">
                  <c:v>3.2899999999999999E-2</c:v>
                </c:pt>
                <c:pt idx="4072">
                  <c:v>3.2899999999999999E-2</c:v>
                </c:pt>
                <c:pt idx="4073">
                  <c:v>3.2899999999999999E-2</c:v>
                </c:pt>
                <c:pt idx="4074">
                  <c:v>3.2899999999999999E-2</c:v>
                </c:pt>
                <c:pt idx="4075">
                  <c:v>3.2899999999999999E-2</c:v>
                </c:pt>
                <c:pt idx="4076">
                  <c:v>3.2899999999999999E-2</c:v>
                </c:pt>
                <c:pt idx="4077">
                  <c:v>3.2899999999999999E-2</c:v>
                </c:pt>
                <c:pt idx="4078">
                  <c:v>3.3000000000000002E-2</c:v>
                </c:pt>
                <c:pt idx="4079">
                  <c:v>3.3099999999999997E-2</c:v>
                </c:pt>
                <c:pt idx="4080">
                  <c:v>3.3099999999999997E-2</c:v>
                </c:pt>
                <c:pt idx="4081">
                  <c:v>3.3099999999999997E-2</c:v>
                </c:pt>
                <c:pt idx="4082">
                  <c:v>3.3099999999999997E-2</c:v>
                </c:pt>
                <c:pt idx="4083">
                  <c:v>3.3099999999999997E-2</c:v>
                </c:pt>
                <c:pt idx="4084">
                  <c:v>3.3099999999999997E-2</c:v>
                </c:pt>
                <c:pt idx="4085">
                  <c:v>3.3099999999999997E-2</c:v>
                </c:pt>
                <c:pt idx="4086">
                  <c:v>3.3099999999999997E-2</c:v>
                </c:pt>
                <c:pt idx="4087">
                  <c:v>3.3099999999999997E-2</c:v>
                </c:pt>
                <c:pt idx="4088">
                  <c:v>3.3099999999999997E-2</c:v>
                </c:pt>
                <c:pt idx="4089">
                  <c:v>3.3099999999999997E-2</c:v>
                </c:pt>
                <c:pt idx="4090">
                  <c:v>3.3099999999999997E-2</c:v>
                </c:pt>
                <c:pt idx="4091">
                  <c:v>3.3099999999999997E-2</c:v>
                </c:pt>
                <c:pt idx="4092">
                  <c:v>3.3099999999999997E-2</c:v>
                </c:pt>
                <c:pt idx="4093">
                  <c:v>3.3099999999999997E-2</c:v>
                </c:pt>
                <c:pt idx="4094">
                  <c:v>3.3099999999999997E-2</c:v>
                </c:pt>
                <c:pt idx="4095">
                  <c:v>3.3099999999999997E-2</c:v>
                </c:pt>
                <c:pt idx="4096">
                  <c:v>3.32E-2</c:v>
                </c:pt>
                <c:pt idx="4097">
                  <c:v>3.32E-2</c:v>
                </c:pt>
                <c:pt idx="4098">
                  <c:v>3.32E-2</c:v>
                </c:pt>
                <c:pt idx="4099">
                  <c:v>3.32E-2</c:v>
                </c:pt>
                <c:pt idx="4100">
                  <c:v>3.32E-2</c:v>
                </c:pt>
                <c:pt idx="4101">
                  <c:v>3.32E-2</c:v>
                </c:pt>
                <c:pt idx="4102">
                  <c:v>3.32E-2</c:v>
                </c:pt>
                <c:pt idx="4103">
                  <c:v>3.32E-2</c:v>
                </c:pt>
                <c:pt idx="4104">
                  <c:v>3.32E-2</c:v>
                </c:pt>
                <c:pt idx="4105">
                  <c:v>3.32E-2</c:v>
                </c:pt>
                <c:pt idx="4106">
                  <c:v>3.32E-2</c:v>
                </c:pt>
                <c:pt idx="4107">
                  <c:v>3.32E-2</c:v>
                </c:pt>
                <c:pt idx="4108">
                  <c:v>3.32E-2</c:v>
                </c:pt>
                <c:pt idx="4109">
                  <c:v>3.32E-2</c:v>
                </c:pt>
                <c:pt idx="4110">
                  <c:v>3.32E-2</c:v>
                </c:pt>
                <c:pt idx="4111">
                  <c:v>3.32E-2</c:v>
                </c:pt>
                <c:pt idx="4112">
                  <c:v>3.32E-2</c:v>
                </c:pt>
                <c:pt idx="4113">
                  <c:v>3.32E-2</c:v>
                </c:pt>
                <c:pt idx="4114">
                  <c:v>3.32E-2</c:v>
                </c:pt>
                <c:pt idx="4115">
                  <c:v>3.32E-2</c:v>
                </c:pt>
                <c:pt idx="4116">
                  <c:v>3.32E-2</c:v>
                </c:pt>
                <c:pt idx="4117">
                  <c:v>3.32E-2</c:v>
                </c:pt>
                <c:pt idx="4118">
                  <c:v>3.32E-2</c:v>
                </c:pt>
                <c:pt idx="4119">
                  <c:v>3.32E-2</c:v>
                </c:pt>
                <c:pt idx="4120">
                  <c:v>3.32E-2</c:v>
                </c:pt>
                <c:pt idx="4121">
                  <c:v>3.32E-2</c:v>
                </c:pt>
                <c:pt idx="4122">
                  <c:v>3.32E-2</c:v>
                </c:pt>
                <c:pt idx="4123">
                  <c:v>3.3300000000000003E-2</c:v>
                </c:pt>
                <c:pt idx="4124">
                  <c:v>3.3399999999999999E-2</c:v>
                </c:pt>
                <c:pt idx="4125">
                  <c:v>3.3399999999999999E-2</c:v>
                </c:pt>
                <c:pt idx="4126">
                  <c:v>3.3399999999999999E-2</c:v>
                </c:pt>
                <c:pt idx="4127">
                  <c:v>3.3399999999999999E-2</c:v>
                </c:pt>
                <c:pt idx="4128">
                  <c:v>3.3399999999999999E-2</c:v>
                </c:pt>
                <c:pt idx="4129">
                  <c:v>3.3399999999999999E-2</c:v>
                </c:pt>
                <c:pt idx="4130">
                  <c:v>3.3399999999999999E-2</c:v>
                </c:pt>
                <c:pt idx="4131">
                  <c:v>3.3399999999999999E-2</c:v>
                </c:pt>
                <c:pt idx="4132">
                  <c:v>3.3399999999999999E-2</c:v>
                </c:pt>
                <c:pt idx="4133">
                  <c:v>3.3399999999999999E-2</c:v>
                </c:pt>
                <c:pt idx="4134">
                  <c:v>3.3399999999999999E-2</c:v>
                </c:pt>
                <c:pt idx="4135">
                  <c:v>3.3399999999999999E-2</c:v>
                </c:pt>
                <c:pt idx="4136">
                  <c:v>3.3399999999999999E-2</c:v>
                </c:pt>
                <c:pt idx="4137">
                  <c:v>3.3399999999999999E-2</c:v>
                </c:pt>
                <c:pt idx="4138">
                  <c:v>3.3399999999999999E-2</c:v>
                </c:pt>
                <c:pt idx="4139">
                  <c:v>3.3399999999999999E-2</c:v>
                </c:pt>
                <c:pt idx="4140">
                  <c:v>3.3399999999999999E-2</c:v>
                </c:pt>
                <c:pt idx="4141">
                  <c:v>3.3399999999999999E-2</c:v>
                </c:pt>
                <c:pt idx="4142">
                  <c:v>3.3399999999999999E-2</c:v>
                </c:pt>
                <c:pt idx="4143">
                  <c:v>3.3399999999999999E-2</c:v>
                </c:pt>
                <c:pt idx="4144">
                  <c:v>3.3399999999999999E-2</c:v>
                </c:pt>
                <c:pt idx="4145">
                  <c:v>3.3399999999999999E-2</c:v>
                </c:pt>
                <c:pt idx="4146">
                  <c:v>3.3399999999999999E-2</c:v>
                </c:pt>
                <c:pt idx="4147">
                  <c:v>3.3599999999999998E-2</c:v>
                </c:pt>
                <c:pt idx="4148">
                  <c:v>3.3700000000000001E-2</c:v>
                </c:pt>
                <c:pt idx="4149">
                  <c:v>3.3700000000000001E-2</c:v>
                </c:pt>
                <c:pt idx="4150">
                  <c:v>3.3700000000000001E-2</c:v>
                </c:pt>
                <c:pt idx="4151">
                  <c:v>3.3700000000000001E-2</c:v>
                </c:pt>
                <c:pt idx="4152">
                  <c:v>3.3700000000000001E-2</c:v>
                </c:pt>
                <c:pt idx="4153">
                  <c:v>3.3700000000000001E-2</c:v>
                </c:pt>
                <c:pt idx="4154">
                  <c:v>3.3700000000000001E-2</c:v>
                </c:pt>
                <c:pt idx="4155">
                  <c:v>3.3700000000000001E-2</c:v>
                </c:pt>
                <c:pt idx="4156">
                  <c:v>3.3700000000000001E-2</c:v>
                </c:pt>
                <c:pt idx="4157">
                  <c:v>3.3700000000000001E-2</c:v>
                </c:pt>
                <c:pt idx="4158">
                  <c:v>3.3700000000000001E-2</c:v>
                </c:pt>
                <c:pt idx="4159">
                  <c:v>3.3700000000000001E-2</c:v>
                </c:pt>
                <c:pt idx="4160">
                  <c:v>3.3700000000000001E-2</c:v>
                </c:pt>
                <c:pt idx="4161">
                  <c:v>3.3700000000000001E-2</c:v>
                </c:pt>
                <c:pt idx="4162">
                  <c:v>3.3700000000000001E-2</c:v>
                </c:pt>
                <c:pt idx="4163">
                  <c:v>3.3700000000000001E-2</c:v>
                </c:pt>
                <c:pt idx="4164">
                  <c:v>3.3700000000000001E-2</c:v>
                </c:pt>
                <c:pt idx="4165">
                  <c:v>3.3700000000000001E-2</c:v>
                </c:pt>
                <c:pt idx="4166">
                  <c:v>3.3700000000000001E-2</c:v>
                </c:pt>
                <c:pt idx="4167">
                  <c:v>3.3700000000000001E-2</c:v>
                </c:pt>
                <c:pt idx="4168">
                  <c:v>3.3799999999999997E-2</c:v>
                </c:pt>
                <c:pt idx="4169">
                  <c:v>3.3799999999999997E-2</c:v>
                </c:pt>
                <c:pt idx="4170">
                  <c:v>3.3799999999999997E-2</c:v>
                </c:pt>
                <c:pt idx="4171">
                  <c:v>3.3799999999999997E-2</c:v>
                </c:pt>
                <c:pt idx="4172">
                  <c:v>3.3799999999999997E-2</c:v>
                </c:pt>
                <c:pt idx="4173">
                  <c:v>3.3799999999999997E-2</c:v>
                </c:pt>
                <c:pt idx="4174">
                  <c:v>3.3799999999999997E-2</c:v>
                </c:pt>
                <c:pt idx="4175">
                  <c:v>3.3799999999999997E-2</c:v>
                </c:pt>
                <c:pt idx="4176">
                  <c:v>3.3799999999999997E-2</c:v>
                </c:pt>
                <c:pt idx="4177">
                  <c:v>3.3799999999999997E-2</c:v>
                </c:pt>
                <c:pt idx="4178">
                  <c:v>3.3799999999999997E-2</c:v>
                </c:pt>
                <c:pt idx="4179">
                  <c:v>3.3799999999999997E-2</c:v>
                </c:pt>
                <c:pt idx="4180">
                  <c:v>3.39E-2</c:v>
                </c:pt>
                <c:pt idx="4181">
                  <c:v>3.39E-2</c:v>
                </c:pt>
                <c:pt idx="4182">
                  <c:v>3.39E-2</c:v>
                </c:pt>
                <c:pt idx="4183">
                  <c:v>3.39E-2</c:v>
                </c:pt>
                <c:pt idx="4184">
                  <c:v>3.39E-2</c:v>
                </c:pt>
                <c:pt idx="4185">
                  <c:v>3.39E-2</c:v>
                </c:pt>
                <c:pt idx="4186">
                  <c:v>3.39E-2</c:v>
                </c:pt>
                <c:pt idx="4187">
                  <c:v>3.39E-2</c:v>
                </c:pt>
                <c:pt idx="4188">
                  <c:v>3.39E-2</c:v>
                </c:pt>
                <c:pt idx="4189">
                  <c:v>3.39E-2</c:v>
                </c:pt>
                <c:pt idx="4190">
                  <c:v>3.39E-2</c:v>
                </c:pt>
                <c:pt idx="4191">
                  <c:v>3.39E-2</c:v>
                </c:pt>
                <c:pt idx="4192">
                  <c:v>3.39E-2</c:v>
                </c:pt>
                <c:pt idx="4193">
                  <c:v>3.39E-2</c:v>
                </c:pt>
                <c:pt idx="4194">
                  <c:v>3.39E-2</c:v>
                </c:pt>
                <c:pt idx="4195">
                  <c:v>3.39E-2</c:v>
                </c:pt>
                <c:pt idx="4196">
                  <c:v>3.4000000000000002E-2</c:v>
                </c:pt>
                <c:pt idx="4197">
                  <c:v>3.4000000000000002E-2</c:v>
                </c:pt>
                <c:pt idx="4198">
                  <c:v>3.4000000000000002E-2</c:v>
                </c:pt>
                <c:pt idx="4199">
                  <c:v>3.4000000000000002E-2</c:v>
                </c:pt>
                <c:pt idx="4200">
                  <c:v>3.4000000000000002E-2</c:v>
                </c:pt>
                <c:pt idx="4201">
                  <c:v>3.4000000000000002E-2</c:v>
                </c:pt>
                <c:pt idx="4202">
                  <c:v>3.4000000000000002E-2</c:v>
                </c:pt>
                <c:pt idx="4203">
                  <c:v>3.4000000000000002E-2</c:v>
                </c:pt>
                <c:pt idx="4204">
                  <c:v>3.4000000000000002E-2</c:v>
                </c:pt>
                <c:pt idx="4205">
                  <c:v>3.4000000000000002E-2</c:v>
                </c:pt>
                <c:pt idx="4206">
                  <c:v>3.4000000000000002E-2</c:v>
                </c:pt>
                <c:pt idx="4207">
                  <c:v>3.4000000000000002E-2</c:v>
                </c:pt>
                <c:pt idx="4208">
                  <c:v>3.4000000000000002E-2</c:v>
                </c:pt>
                <c:pt idx="4209">
                  <c:v>3.4000000000000002E-2</c:v>
                </c:pt>
                <c:pt idx="4210">
                  <c:v>3.4000000000000002E-2</c:v>
                </c:pt>
                <c:pt idx="4211">
                  <c:v>3.4000000000000002E-2</c:v>
                </c:pt>
                <c:pt idx="4212">
                  <c:v>3.4000000000000002E-2</c:v>
                </c:pt>
                <c:pt idx="4213">
                  <c:v>3.4000000000000002E-2</c:v>
                </c:pt>
                <c:pt idx="4214">
                  <c:v>3.4000000000000002E-2</c:v>
                </c:pt>
                <c:pt idx="4215">
                  <c:v>3.4099999999999998E-2</c:v>
                </c:pt>
                <c:pt idx="4216">
                  <c:v>3.4099999999999998E-2</c:v>
                </c:pt>
                <c:pt idx="4217">
                  <c:v>3.4099999999999998E-2</c:v>
                </c:pt>
                <c:pt idx="4218">
                  <c:v>3.4099999999999998E-2</c:v>
                </c:pt>
                <c:pt idx="4219">
                  <c:v>3.4099999999999998E-2</c:v>
                </c:pt>
                <c:pt idx="4220">
                  <c:v>3.4099999999999998E-2</c:v>
                </c:pt>
                <c:pt idx="4221">
                  <c:v>3.4099999999999998E-2</c:v>
                </c:pt>
                <c:pt idx="4222">
                  <c:v>3.4099999999999998E-2</c:v>
                </c:pt>
                <c:pt idx="4223">
                  <c:v>3.4099999999999998E-2</c:v>
                </c:pt>
                <c:pt idx="4224">
                  <c:v>3.4099999999999998E-2</c:v>
                </c:pt>
                <c:pt idx="4225">
                  <c:v>3.4099999999999998E-2</c:v>
                </c:pt>
                <c:pt idx="4226">
                  <c:v>3.4099999999999998E-2</c:v>
                </c:pt>
                <c:pt idx="4227">
                  <c:v>3.4099999999999998E-2</c:v>
                </c:pt>
                <c:pt idx="4228">
                  <c:v>3.4099999999999998E-2</c:v>
                </c:pt>
                <c:pt idx="4229">
                  <c:v>3.4099999999999998E-2</c:v>
                </c:pt>
                <c:pt idx="4230">
                  <c:v>3.4099999999999998E-2</c:v>
                </c:pt>
                <c:pt idx="4231">
                  <c:v>3.4099999999999998E-2</c:v>
                </c:pt>
                <c:pt idx="4232">
                  <c:v>3.4099999999999998E-2</c:v>
                </c:pt>
                <c:pt idx="4233">
                  <c:v>3.4099999999999998E-2</c:v>
                </c:pt>
                <c:pt idx="4234">
                  <c:v>3.4099999999999998E-2</c:v>
                </c:pt>
                <c:pt idx="4235">
                  <c:v>3.4099999999999998E-2</c:v>
                </c:pt>
                <c:pt idx="4236">
                  <c:v>3.4099999999999998E-2</c:v>
                </c:pt>
                <c:pt idx="4237">
                  <c:v>3.4099999999999998E-2</c:v>
                </c:pt>
                <c:pt idx="4238">
                  <c:v>3.4099999999999998E-2</c:v>
                </c:pt>
                <c:pt idx="4239">
                  <c:v>3.4099999999999998E-2</c:v>
                </c:pt>
                <c:pt idx="4240">
                  <c:v>3.4099999999999998E-2</c:v>
                </c:pt>
                <c:pt idx="4241">
                  <c:v>3.4099999999999998E-2</c:v>
                </c:pt>
                <c:pt idx="4242">
                  <c:v>3.4099999999999998E-2</c:v>
                </c:pt>
                <c:pt idx="4243">
                  <c:v>3.4099999999999998E-2</c:v>
                </c:pt>
                <c:pt idx="4244">
                  <c:v>3.4099999999999998E-2</c:v>
                </c:pt>
                <c:pt idx="4245">
                  <c:v>3.4099999999999998E-2</c:v>
                </c:pt>
                <c:pt idx="4246">
                  <c:v>3.4099999999999998E-2</c:v>
                </c:pt>
                <c:pt idx="4247">
                  <c:v>3.4099999999999998E-2</c:v>
                </c:pt>
                <c:pt idx="4248">
                  <c:v>3.4099999999999998E-2</c:v>
                </c:pt>
                <c:pt idx="4249">
                  <c:v>3.4099999999999998E-2</c:v>
                </c:pt>
                <c:pt idx="4250">
                  <c:v>3.4099999999999998E-2</c:v>
                </c:pt>
                <c:pt idx="4251">
                  <c:v>3.4099999999999998E-2</c:v>
                </c:pt>
                <c:pt idx="4252">
                  <c:v>3.4099999999999998E-2</c:v>
                </c:pt>
                <c:pt idx="4253">
                  <c:v>3.4099999999999998E-2</c:v>
                </c:pt>
                <c:pt idx="4254">
                  <c:v>3.4099999999999998E-2</c:v>
                </c:pt>
                <c:pt idx="4255">
                  <c:v>3.4099999999999998E-2</c:v>
                </c:pt>
                <c:pt idx="4256">
                  <c:v>3.4099999999999998E-2</c:v>
                </c:pt>
                <c:pt idx="4257">
                  <c:v>3.4099999999999998E-2</c:v>
                </c:pt>
                <c:pt idx="4258">
                  <c:v>3.4200000000000001E-2</c:v>
                </c:pt>
                <c:pt idx="4259">
                  <c:v>3.4299999999999997E-2</c:v>
                </c:pt>
                <c:pt idx="4260">
                  <c:v>3.4299999999999997E-2</c:v>
                </c:pt>
                <c:pt idx="4261">
                  <c:v>3.4299999999999997E-2</c:v>
                </c:pt>
                <c:pt idx="4262">
                  <c:v>3.4299999999999997E-2</c:v>
                </c:pt>
                <c:pt idx="4263">
                  <c:v>3.4299999999999997E-2</c:v>
                </c:pt>
                <c:pt idx="4264">
                  <c:v>3.4299999999999997E-2</c:v>
                </c:pt>
                <c:pt idx="4265">
                  <c:v>3.4299999999999997E-2</c:v>
                </c:pt>
                <c:pt idx="4266">
                  <c:v>3.4299999999999997E-2</c:v>
                </c:pt>
                <c:pt idx="4267">
                  <c:v>3.4299999999999997E-2</c:v>
                </c:pt>
                <c:pt idx="4268">
                  <c:v>3.4299999999999997E-2</c:v>
                </c:pt>
                <c:pt idx="4269">
                  <c:v>3.4299999999999997E-2</c:v>
                </c:pt>
                <c:pt idx="4270">
                  <c:v>3.4299999999999997E-2</c:v>
                </c:pt>
                <c:pt idx="4271">
                  <c:v>3.4299999999999997E-2</c:v>
                </c:pt>
                <c:pt idx="4272">
                  <c:v>3.4299999999999997E-2</c:v>
                </c:pt>
                <c:pt idx="4273">
                  <c:v>3.4299999999999997E-2</c:v>
                </c:pt>
                <c:pt idx="4274">
                  <c:v>3.4299999999999997E-2</c:v>
                </c:pt>
                <c:pt idx="4275">
                  <c:v>3.4299999999999997E-2</c:v>
                </c:pt>
                <c:pt idx="4276">
                  <c:v>3.4299999999999997E-2</c:v>
                </c:pt>
                <c:pt idx="4277">
                  <c:v>3.4299999999999997E-2</c:v>
                </c:pt>
                <c:pt idx="4278">
                  <c:v>3.4299999999999997E-2</c:v>
                </c:pt>
                <c:pt idx="4279">
                  <c:v>3.4299999999999997E-2</c:v>
                </c:pt>
                <c:pt idx="4280">
                  <c:v>3.4299999999999997E-2</c:v>
                </c:pt>
                <c:pt idx="4281">
                  <c:v>3.44E-2</c:v>
                </c:pt>
                <c:pt idx="4282">
                  <c:v>3.44E-2</c:v>
                </c:pt>
                <c:pt idx="4283">
                  <c:v>3.44E-2</c:v>
                </c:pt>
                <c:pt idx="4284">
                  <c:v>3.44E-2</c:v>
                </c:pt>
                <c:pt idx="4285">
                  <c:v>3.44E-2</c:v>
                </c:pt>
                <c:pt idx="4286">
                  <c:v>3.44E-2</c:v>
                </c:pt>
                <c:pt idx="4287">
                  <c:v>3.44E-2</c:v>
                </c:pt>
                <c:pt idx="4288">
                  <c:v>3.44E-2</c:v>
                </c:pt>
                <c:pt idx="4289">
                  <c:v>3.44E-2</c:v>
                </c:pt>
                <c:pt idx="4290">
                  <c:v>3.44E-2</c:v>
                </c:pt>
                <c:pt idx="4291">
                  <c:v>3.44E-2</c:v>
                </c:pt>
                <c:pt idx="4292">
                  <c:v>3.44E-2</c:v>
                </c:pt>
                <c:pt idx="4293">
                  <c:v>3.44E-2</c:v>
                </c:pt>
                <c:pt idx="4294">
                  <c:v>3.44E-2</c:v>
                </c:pt>
                <c:pt idx="4295">
                  <c:v>3.44E-2</c:v>
                </c:pt>
                <c:pt idx="4296">
                  <c:v>3.44E-2</c:v>
                </c:pt>
                <c:pt idx="4297">
                  <c:v>3.44E-2</c:v>
                </c:pt>
                <c:pt idx="4298">
                  <c:v>3.44E-2</c:v>
                </c:pt>
                <c:pt idx="4299">
                  <c:v>3.44E-2</c:v>
                </c:pt>
                <c:pt idx="4300">
                  <c:v>3.44E-2</c:v>
                </c:pt>
                <c:pt idx="4301">
                  <c:v>3.44E-2</c:v>
                </c:pt>
                <c:pt idx="4302">
                  <c:v>3.44E-2</c:v>
                </c:pt>
                <c:pt idx="4303">
                  <c:v>3.44E-2</c:v>
                </c:pt>
                <c:pt idx="4304">
                  <c:v>3.44E-2</c:v>
                </c:pt>
                <c:pt idx="4305">
                  <c:v>3.44E-2</c:v>
                </c:pt>
                <c:pt idx="4306">
                  <c:v>3.44E-2</c:v>
                </c:pt>
                <c:pt idx="4307">
                  <c:v>3.44E-2</c:v>
                </c:pt>
                <c:pt idx="4308">
                  <c:v>3.44E-2</c:v>
                </c:pt>
                <c:pt idx="4309">
                  <c:v>3.44E-2</c:v>
                </c:pt>
                <c:pt idx="4310">
                  <c:v>3.44E-2</c:v>
                </c:pt>
                <c:pt idx="4311">
                  <c:v>3.44E-2</c:v>
                </c:pt>
                <c:pt idx="4312">
                  <c:v>3.44E-2</c:v>
                </c:pt>
                <c:pt idx="4313">
                  <c:v>3.44E-2</c:v>
                </c:pt>
                <c:pt idx="4314">
                  <c:v>3.44E-2</c:v>
                </c:pt>
                <c:pt idx="4315">
                  <c:v>3.44E-2</c:v>
                </c:pt>
                <c:pt idx="4316">
                  <c:v>3.4500000000000003E-2</c:v>
                </c:pt>
                <c:pt idx="4317">
                  <c:v>3.4500000000000003E-2</c:v>
                </c:pt>
                <c:pt idx="4318">
                  <c:v>3.4500000000000003E-2</c:v>
                </c:pt>
                <c:pt idx="4319">
                  <c:v>3.4500000000000003E-2</c:v>
                </c:pt>
                <c:pt idx="4320">
                  <c:v>3.4500000000000003E-2</c:v>
                </c:pt>
                <c:pt idx="4321">
                  <c:v>3.4500000000000003E-2</c:v>
                </c:pt>
                <c:pt idx="4322">
                  <c:v>3.4500000000000003E-2</c:v>
                </c:pt>
                <c:pt idx="4323">
                  <c:v>3.4500000000000003E-2</c:v>
                </c:pt>
                <c:pt idx="4324">
                  <c:v>3.4500000000000003E-2</c:v>
                </c:pt>
                <c:pt idx="4325">
                  <c:v>3.4500000000000003E-2</c:v>
                </c:pt>
                <c:pt idx="4326">
                  <c:v>3.4500000000000003E-2</c:v>
                </c:pt>
                <c:pt idx="4327">
                  <c:v>3.4500000000000003E-2</c:v>
                </c:pt>
                <c:pt idx="4328">
                  <c:v>3.4500000000000003E-2</c:v>
                </c:pt>
                <c:pt idx="4329">
                  <c:v>3.4500000000000003E-2</c:v>
                </c:pt>
                <c:pt idx="4330">
                  <c:v>3.4599999999999999E-2</c:v>
                </c:pt>
                <c:pt idx="4331">
                  <c:v>3.4599999999999999E-2</c:v>
                </c:pt>
                <c:pt idx="4332">
                  <c:v>3.4599999999999999E-2</c:v>
                </c:pt>
                <c:pt idx="4333">
                  <c:v>3.4599999999999999E-2</c:v>
                </c:pt>
                <c:pt idx="4334">
                  <c:v>3.4599999999999999E-2</c:v>
                </c:pt>
                <c:pt idx="4335">
                  <c:v>3.4599999999999999E-2</c:v>
                </c:pt>
                <c:pt idx="4336">
                  <c:v>3.4599999999999999E-2</c:v>
                </c:pt>
                <c:pt idx="4337">
                  <c:v>3.4599999999999999E-2</c:v>
                </c:pt>
                <c:pt idx="4338">
                  <c:v>3.4599999999999999E-2</c:v>
                </c:pt>
                <c:pt idx="4339">
                  <c:v>3.4599999999999999E-2</c:v>
                </c:pt>
                <c:pt idx="4340">
                  <c:v>3.4599999999999999E-2</c:v>
                </c:pt>
                <c:pt idx="4341">
                  <c:v>3.4599999999999999E-2</c:v>
                </c:pt>
                <c:pt idx="4342">
                  <c:v>3.4599999999999999E-2</c:v>
                </c:pt>
                <c:pt idx="4343">
                  <c:v>3.4599999999999999E-2</c:v>
                </c:pt>
                <c:pt idx="4344">
                  <c:v>3.4599999999999999E-2</c:v>
                </c:pt>
                <c:pt idx="4345">
                  <c:v>3.4799999999999998E-2</c:v>
                </c:pt>
                <c:pt idx="4346">
                  <c:v>3.4799999999999998E-2</c:v>
                </c:pt>
                <c:pt idx="4347">
                  <c:v>3.4799999999999998E-2</c:v>
                </c:pt>
                <c:pt idx="4348">
                  <c:v>3.4799999999999998E-2</c:v>
                </c:pt>
                <c:pt idx="4349">
                  <c:v>3.4799999999999998E-2</c:v>
                </c:pt>
                <c:pt idx="4350">
                  <c:v>3.4799999999999998E-2</c:v>
                </c:pt>
                <c:pt idx="4351">
                  <c:v>3.4799999999999998E-2</c:v>
                </c:pt>
                <c:pt idx="4352">
                  <c:v>3.4799999999999998E-2</c:v>
                </c:pt>
                <c:pt idx="4353">
                  <c:v>3.4799999999999998E-2</c:v>
                </c:pt>
                <c:pt idx="4354">
                  <c:v>3.4799999999999998E-2</c:v>
                </c:pt>
                <c:pt idx="4355">
                  <c:v>3.4799999999999998E-2</c:v>
                </c:pt>
                <c:pt idx="4356">
                  <c:v>3.4799999999999998E-2</c:v>
                </c:pt>
                <c:pt idx="4357">
                  <c:v>3.4799999999999998E-2</c:v>
                </c:pt>
                <c:pt idx="4358">
                  <c:v>3.4799999999999998E-2</c:v>
                </c:pt>
                <c:pt idx="4359">
                  <c:v>3.4799999999999998E-2</c:v>
                </c:pt>
                <c:pt idx="4360">
                  <c:v>3.4799999999999998E-2</c:v>
                </c:pt>
                <c:pt idx="4361">
                  <c:v>3.4799999999999998E-2</c:v>
                </c:pt>
                <c:pt idx="4362">
                  <c:v>3.4799999999999998E-2</c:v>
                </c:pt>
                <c:pt idx="4363">
                  <c:v>3.4799999999999998E-2</c:v>
                </c:pt>
                <c:pt idx="4364">
                  <c:v>3.4799999999999998E-2</c:v>
                </c:pt>
                <c:pt idx="4365">
                  <c:v>3.4799999999999998E-2</c:v>
                </c:pt>
                <c:pt idx="4366">
                  <c:v>3.4799999999999998E-2</c:v>
                </c:pt>
                <c:pt idx="4367">
                  <c:v>3.4799999999999998E-2</c:v>
                </c:pt>
                <c:pt idx="4368">
                  <c:v>3.49E-2</c:v>
                </c:pt>
                <c:pt idx="4369">
                  <c:v>3.49E-2</c:v>
                </c:pt>
                <c:pt idx="4370">
                  <c:v>3.5000000000000003E-2</c:v>
                </c:pt>
                <c:pt idx="4371">
                  <c:v>3.5099999999999999E-2</c:v>
                </c:pt>
                <c:pt idx="4372">
                  <c:v>3.5099999999999999E-2</c:v>
                </c:pt>
                <c:pt idx="4373">
                  <c:v>3.5099999999999999E-2</c:v>
                </c:pt>
                <c:pt idx="4374">
                  <c:v>3.5099999999999999E-2</c:v>
                </c:pt>
                <c:pt idx="4375">
                  <c:v>3.5200000000000002E-2</c:v>
                </c:pt>
                <c:pt idx="4376">
                  <c:v>3.5200000000000002E-2</c:v>
                </c:pt>
                <c:pt idx="4377">
                  <c:v>3.5200000000000002E-2</c:v>
                </c:pt>
                <c:pt idx="4378">
                  <c:v>3.5200000000000002E-2</c:v>
                </c:pt>
                <c:pt idx="4379">
                  <c:v>3.5200000000000002E-2</c:v>
                </c:pt>
                <c:pt idx="4380">
                  <c:v>3.5200000000000002E-2</c:v>
                </c:pt>
                <c:pt idx="4381">
                  <c:v>3.5200000000000002E-2</c:v>
                </c:pt>
                <c:pt idx="4382">
                  <c:v>3.5200000000000002E-2</c:v>
                </c:pt>
                <c:pt idx="4383">
                  <c:v>3.5200000000000002E-2</c:v>
                </c:pt>
                <c:pt idx="4384">
                  <c:v>3.5200000000000002E-2</c:v>
                </c:pt>
                <c:pt idx="4385">
                  <c:v>3.5200000000000002E-2</c:v>
                </c:pt>
                <c:pt idx="4386">
                  <c:v>3.5200000000000002E-2</c:v>
                </c:pt>
                <c:pt idx="4387">
                  <c:v>3.5200000000000002E-2</c:v>
                </c:pt>
                <c:pt idx="4388">
                  <c:v>3.5200000000000002E-2</c:v>
                </c:pt>
                <c:pt idx="4389">
                  <c:v>3.5200000000000002E-2</c:v>
                </c:pt>
                <c:pt idx="4390">
                  <c:v>3.5200000000000002E-2</c:v>
                </c:pt>
                <c:pt idx="4391">
                  <c:v>3.5200000000000002E-2</c:v>
                </c:pt>
                <c:pt idx="4392">
                  <c:v>3.5200000000000002E-2</c:v>
                </c:pt>
                <c:pt idx="4393">
                  <c:v>3.5200000000000002E-2</c:v>
                </c:pt>
                <c:pt idx="4394">
                  <c:v>3.5200000000000002E-2</c:v>
                </c:pt>
                <c:pt idx="4395">
                  <c:v>3.5200000000000002E-2</c:v>
                </c:pt>
                <c:pt idx="4396">
                  <c:v>3.5200000000000002E-2</c:v>
                </c:pt>
                <c:pt idx="4397">
                  <c:v>3.5200000000000002E-2</c:v>
                </c:pt>
                <c:pt idx="4398">
                  <c:v>3.5200000000000002E-2</c:v>
                </c:pt>
                <c:pt idx="4399">
                  <c:v>3.5200000000000002E-2</c:v>
                </c:pt>
                <c:pt idx="4400">
                  <c:v>3.5299999999999998E-2</c:v>
                </c:pt>
                <c:pt idx="4401">
                  <c:v>3.5299999999999998E-2</c:v>
                </c:pt>
                <c:pt idx="4402">
                  <c:v>3.5299999999999998E-2</c:v>
                </c:pt>
                <c:pt idx="4403">
                  <c:v>3.5299999999999998E-2</c:v>
                </c:pt>
                <c:pt idx="4404">
                  <c:v>3.5299999999999998E-2</c:v>
                </c:pt>
                <c:pt idx="4405">
                  <c:v>3.5299999999999998E-2</c:v>
                </c:pt>
                <c:pt idx="4406">
                  <c:v>3.5299999999999998E-2</c:v>
                </c:pt>
                <c:pt idx="4407">
                  <c:v>3.5299999999999998E-2</c:v>
                </c:pt>
                <c:pt idx="4408">
                  <c:v>3.5299999999999998E-2</c:v>
                </c:pt>
                <c:pt idx="4409">
                  <c:v>3.5299999999999998E-2</c:v>
                </c:pt>
                <c:pt idx="4410">
                  <c:v>3.5299999999999998E-2</c:v>
                </c:pt>
                <c:pt idx="4411">
                  <c:v>3.5299999999999998E-2</c:v>
                </c:pt>
                <c:pt idx="4412">
                  <c:v>3.5299999999999998E-2</c:v>
                </c:pt>
                <c:pt idx="4413">
                  <c:v>3.5299999999999998E-2</c:v>
                </c:pt>
                <c:pt idx="4414">
                  <c:v>3.5299999999999998E-2</c:v>
                </c:pt>
                <c:pt idx="4415">
                  <c:v>3.5299999999999998E-2</c:v>
                </c:pt>
                <c:pt idx="4416">
                  <c:v>3.5299999999999998E-2</c:v>
                </c:pt>
                <c:pt idx="4417">
                  <c:v>3.5299999999999998E-2</c:v>
                </c:pt>
                <c:pt idx="4418">
                  <c:v>3.5299999999999998E-2</c:v>
                </c:pt>
                <c:pt idx="4419">
                  <c:v>3.5299999999999998E-2</c:v>
                </c:pt>
                <c:pt idx="4420">
                  <c:v>3.5299999999999998E-2</c:v>
                </c:pt>
                <c:pt idx="4421">
                  <c:v>3.5299999999999998E-2</c:v>
                </c:pt>
                <c:pt idx="4422">
                  <c:v>3.5400000000000001E-2</c:v>
                </c:pt>
                <c:pt idx="4423">
                  <c:v>3.5499999999999997E-2</c:v>
                </c:pt>
                <c:pt idx="4424">
                  <c:v>3.56E-2</c:v>
                </c:pt>
                <c:pt idx="4425">
                  <c:v>3.5700000000000003E-2</c:v>
                </c:pt>
                <c:pt idx="4426">
                  <c:v>3.5900000000000001E-2</c:v>
                </c:pt>
                <c:pt idx="4427">
                  <c:v>3.5999999999999997E-2</c:v>
                </c:pt>
                <c:pt idx="4428">
                  <c:v>3.5999999999999997E-2</c:v>
                </c:pt>
                <c:pt idx="4429">
                  <c:v>3.5999999999999997E-2</c:v>
                </c:pt>
                <c:pt idx="4430">
                  <c:v>3.5999999999999997E-2</c:v>
                </c:pt>
                <c:pt idx="4431">
                  <c:v>3.5999999999999997E-2</c:v>
                </c:pt>
                <c:pt idx="4432">
                  <c:v>3.5999999999999997E-2</c:v>
                </c:pt>
                <c:pt idx="4433">
                  <c:v>3.5999999999999997E-2</c:v>
                </c:pt>
                <c:pt idx="4434">
                  <c:v>3.5999999999999997E-2</c:v>
                </c:pt>
                <c:pt idx="4435">
                  <c:v>3.5999999999999997E-2</c:v>
                </c:pt>
                <c:pt idx="4436">
                  <c:v>3.5999999999999997E-2</c:v>
                </c:pt>
                <c:pt idx="4437">
                  <c:v>3.5999999999999997E-2</c:v>
                </c:pt>
                <c:pt idx="4438">
                  <c:v>3.5999999999999997E-2</c:v>
                </c:pt>
                <c:pt idx="4439">
                  <c:v>3.5999999999999997E-2</c:v>
                </c:pt>
                <c:pt idx="4440">
                  <c:v>3.5999999999999997E-2</c:v>
                </c:pt>
                <c:pt idx="4441">
                  <c:v>3.5999999999999997E-2</c:v>
                </c:pt>
                <c:pt idx="4442">
                  <c:v>3.5999999999999997E-2</c:v>
                </c:pt>
                <c:pt idx="4443">
                  <c:v>3.5999999999999997E-2</c:v>
                </c:pt>
                <c:pt idx="4444">
                  <c:v>3.5999999999999997E-2</c:v>
                </c:pt>
                <c:pt idx="4445">
                  <c:v>3.5999999999999997E-2</c:v>
                </c:pt>
                <c:pt idx="4446">
                  <c:v>3.5999999999999997E-2</c:v>
                </c:pt>
                <c:pt idx="4447">
                  <c:v>3.5999999999999997E-2</c:v>
                </c:pt>
                <c:pt idx="4448">
                  <c:v>3.5999999999999997E-2</c:v>
                </c:pt>
                <c:pt idx="4449">
                  <c:v>3.5999999999999997E-2</c:v>
                </c:pt>
                <c:pt idx="4450">
                  <c:v>3.5999999999999997E-2</c:v>
                </c:pt>
                <c:pt idx="4451">
                  <c:v>3.5999999999999997E-2</c:v>
                </c:pt>
                <c:pt idx="4452">
                  <c:v>3.5999999999999997E-2</c:v>
                </c:pt>
                <c:pt idx="4453">
                  <c:v>3.5999999999999997E-2</c:v>
                </c:pt>
                <c:pt idx="4454">
                  <c:v>3.61E-2</c:v>
                </c:pt>
                <c:pt idx="4455">
                  <c:v>3.61E-2</c:v>
                </c:pt>
                <c:pt idx="4456">
                  <c:v>3.6299999999999999E-2</c:v>
                </c:pt>
                <c:pt idx="4457">
                  <c:v>3.6499999999999998E-2</c:v>
                </c:pt>
                <c:pt idx="4458">
                  <c:v>3.6700000000000003E-2</c:v>
                </c:pt>
                <c:pt idx="4459">
                  <c:v>3.6700000000000003E-2</c:v>
                </c:pt>
                <c:pt idx="4460">
                  <c:v>3.6700000000000003E-2</c:v>
                </c:pt>
                <c:pt idx="4461">
                  <c:v>3.6799999999999999E-2</c:v>
                </c:pt>
                <c:pt idx="4462">
                  <c:v>3.6900000000000002E-2</c:v>
                </c:pt>
                <c:pt idx="4463">
                  <c:v>3.7100000000000001E-2</c:v>
                </c:pt>
                <c:pt idx="4464">
                  <c:v>3.7100000000000001E-2</c:v>
                </c:pt>
                <c:pt idx="4465">
                  <c:v>3.7100000000000001E-2</c:v>
                </c:pt>
                <c:pt idx="4466">
                  <c:v>3.7100000000000001E-2</c:v>
                </c:pt>
                <c:pt idx="4467">
                  <c:v>3.7100000000000001E-2</c:v>
                </c:pt>
                <c:pt idx="4468">
                  <c:v>3.7100000000000001E-2</c:v>
                </c:pt>
                <c:pt idx="4469">
                  <c:v>3.7100000000000001E-2</c:v>
                </c:pt>
                <c:pt idx="4470">
                  <c:v>3.7100000000000001E-2</c:v>
                </c:pt>
                <c:pt idx="4471">
                  <c:v>3.7100000000000001E-2</c:v>
                </c:pt>
                <c:pt idx="4472">
                  <c:v>3.7100000000000001E-2</c:v>
                </c:pt>
                <c:pt idx="4473">
                  <c:v>3.7100000000000001E-2</c:v>
                </c:pt>
                <c:pt idx="4474">
                  <c:v>3.7100000000000001E-2</c:v>
                </c:pt>
                <c:pt idx="4475">
                  <c:v>3.7100000000000001E-2</c:v>
                </c:pt>
                <c:pt idx="4476">
                  <c:v>3.7100000000000001E-2</c:v>
                </c:pt>
                <c:pt idx="4477">
                  <c:v>3.7100000000000001E-2</c:v>
                </c:pt>
                <c:pt idx="4478">
                  <c:v>3.7100000000000001E-2</c:v>
                </c:pt>
                <c:pt idx="4479">
                  <c:v>3.7100000000000001E-2</c:v>
                </c:pt>
                <c:pt idx="4480">
                  <c:v>3.7199999999999997E-2</c:v>
                </c:pt>
                <c:pt idx="4481">
                  <c:v>3.73E-2</c:v>
                </c:pt>
                <c:pt idx="4482">
                  <c:v>3.7400000000000003E-2</c:v>
                </c:pt>
                <c:pt idx="4483">
                  <c:v>3.7400000000000003E-2</c:v>
                </c:pt>
                <c:pt idx="4484">
                  <c:v>3.7400000000000003E-2</c:v>
                </c:pt>
                <c:pt idx="4485">
                  <c:v>3.7400000000000003E-2</c:v>
                </c:pt>
                <c:pt idx="4486">
                  <c:v>3.7400000000000003E-2</c:v>
                </c:pt>
                <c:pt idx="4487">
                  <c:v>3.7400000000000003E-2</c:v>
                </c:pt>
                <c:pt idx="4488">
                  <c:v>3.7400000000000003E-2</c:v>
                </c:pt>
                <c:pt idx="4489">
                  <c:v>3.7400000000000003E-2</c:v>
                </c:pt>
                <c:pt idx="4490">
                  <c:v>3.7400000000000003E-2</c:v>
                </c:pt>
                <c:pt idx="4491">
                  <c:v>3.7400000000000003E-2</c:v>
                </c:pt>
                <c:pt idx="4492">
                  <c:v>3.7400000000000003E-2</c:v>
                </c:pt>
                <c:pt idx="4493">
                  <c:v>3.7400000000000003E-2</c:v>
                </c:pt>
                <c:pt idx="4494">
                  <c:v>3.7400000000000003E-2</c:v>
                </c:pt>
                <c:pt idx="4495">
                  <c:v>3.7400000000000003E-2</c:v>
                </c:pt>
                <c:pt idx="4496">
                  <c:v>3.7400000000000003E-2</c:v>
                </c:pt>
                <c:pt idx="4497">
                  <c:v>3.7400000000000003E-2</c:v>
                </c:pt>
                <c:pt idx="4498">
                  <c:v>3.7400000000000003E-2</c:v>
                </c:pt>
                <c:pt idx="4499">
                  <c:v>3.7400000000000003E-2</c:v>
                </c:pt>
                <c:pt idx="4500">
                  <c:v>3.7400000000000003E-2</c:v>
                </c:pt>
                <c:pt idx="4501">
                  <c:v>3.7499999999999999E-2</c:v>
                </c:pt>
                <c:pt idx="4502">
                  <c:v>3.7699999999999997E-2</c:v>
                </c:pt>
                <c:pt idx="4503">
                  <c:v>3.7699999999999997E-2</c:v>
                </c:pt>
                <c:pt idx="4504">
                  <c:v>3.78E-2</c:v>
                </c:pt>
                <c:pt idx="4505">
                  <c:v>3.78E-2</c:v>
                </c:pt>
                <c:pt idx="4506">
                  <c:v>3.78E-2</c:v>
                </c:pt>
                <c:pt idx="4507">
                  <c:v>3.78E-2</c:v>
                </c:pt>
                <c:pt idx="4508">
                  <c:v>3.78E-2</c:v>
                </c:pt>
                <c:pt idx="4509">
                  <c:v>3.78E-2</c:v>
                </c:pt>
                <c:pt idx="4510">
                  <c:v>3.78E-2</c:v>
                </c:pt>
                <c:pt idx="4511">
                  <c:v>3.78E-2</c:v>
                </c:pt>
                <c:pt idx="4512">
                  <c:v>3.7900000000000003E-2</c:v>
                </c:pt>
                <c:pt idx="4513">
                  <c:v>3.7999999999999999E-2</c:v>
                </c:pt>
                <c:pt idx="4514">
                  <c:v>3.7999999999999999E-2</c:v>
                </c:pt>
                <c:pt idx="4515">
                  <c:v>3.7999999999999999E-2</c:v>
                </c:pt>
                <c:pt idx="4516">
                  <c:v>3.7999999999999999E-2</c:v>
                </c:pt>
                <c:pt idx="4517">
                  <c:v>3.7999999999999999E-2</c:v>
                </c:pt>
                <c:pt idx="4518">
                  <c:v>3.7999999999999999E-2</c:v>
                </c:pt>
                <c:pt idx="4519">
                  <c:v>3.7999999999999999E-2</c:v>
                </c:pt>
                <c:pt idx="4520">
                  <c:v>3.7999999999999999E-2</c:v>
                </c:pt>
                <c:pt idx="4521">
                  <c:v>3.7999999999999999E-2</c:v>
                </c:pt>
                <c:pt idx="4522">
                  <c:v>3.7999999999999999E-2</c:v>
                </c:pt>
                <c:pt idx="4523">
                  <c:v>3.7999999999999999E-2</c:v>
                </c:pt>
                <c:pt idx="4524">
                  <c:v>3.7999999999999999E-2</c:v>
                </c:pt>
                <c:pt idx="4525">
                  <c:v>3.7999999999999999E-2</c:v>
                </c:pt>
                <c:pt idx="4526">
                  <c:v>3.7999999999999999E-2</c:v>
                </c:pt>
                <c:pt idx="4527">
                  <c:v>3.7999999999999999E-2</c:v>
                </c:pt>
                <c:pt idx="4528">
                  <c:v>3.8100000000000002E-2</c:v>
                </c:pt>
                <c:pt idx="4529">
                  <c:v>3.8100000000000002E-2</c:v>
                </c:pt>
                <c:pt idx="4530">
                  <c:v>3.8100000000000002E-2</c:v>
                </c:pt>
                <c:pt idx="4531">
                  <c:v>3.8100000000000002E-2</c:v>
                </c:pt>
                <c:pt idx="4532">
                  <c:v>3.8100000000000002E-2</c:v>
                </c:pt>
                <c:pt idx="4533">
                  <c:v>3.8100000000000002E-2</c:v>
                </c:pt>
                <c:pt idx="4534">
                  <c:v>3.8100000000000002E-2</c:v>
                </c:pt>
                <c:pt idx="4535">
                  <c:v>3.8100000000000002E-2</c:v>
                </c:pt>
                <c:pt idx="4536">
                  <c:v>3.8100000000000002E-2</c:v>
                </c:pt>
                <c:pt idx="4537">
                  <c:v>3.8100000000000002E-2</c:v>
                </c:pt>
                <c:pt idx="4538">
                  <c:v>3.8100000000000002E-2</c:v>
                </c:pt>
                <c:pt idx="4539">
                  <c:v>3.8100000000000002E-2</c:v>
                </c:pt>
                <c:pt idx="4540">
                  <c:v>3.8100000000000002E-2</c:v>
                </c:pt>
                <c:pt idx="4541">
                  <c:v>3.8100000000000002E-2</c:v>
                </c:pt>
                <c:pt idx="4542">
                  <c:v>3.8100000000000002E-2</c:v>
                </c:pt>
                <c:pt idx="4543">
                  <c:v>3.8100000000000002E-2</c:v>
                </c:pt>
                <c:pt idx="4544">
                  <c:v>3.8199999999999998E-2</c:v>
                </c:pt>
                <c:pt idx="4545">
                  <c:v>3.8399999999999997E-2</c:v>
                </c:pt>
                <c:pt idx="4546">
                  <c:v>3.8600000000000002E-2</c:v>
                </c:pt>
                <c:pt idx="4547">
                  <c:v>3.8800000000000001E-2</c:v>
                </c:pt>
                <c:pt idx="4548">
                  <c:v>3.9E-2</c:v>
                </c:pt>
                <c:pt idx="4549">
                  <c:v>3.9E-2</c:v>
                </c:pt>
                <c:pt idx="4550">
                  <c:v>3.9100000000000003E-2</c:v>
                </c:pt>
                <c:pt idx="4551">
                  <c:v>3.9100000000000003E-2</c:v>
                </c:pt>
                <c:pt idx="4552">
                  <c:v>3.9100000000000003E-2</c:v>
                </c:pt>
                <c:pt idx="4553">
                  <c:v>3.9100000000000003E-2</c:v>
                </c:pt>
                <c:pt idx="4554">
                  <c:v>3.9100000000000003E-2</c:v>
                </c:pt>
                <c:pt idx="4555">
                  <c:v>3.9100000000000003E-2</c:v>
                </c:pt>
                <c:pt idx="4556">
                  <c:v>3.9100000000000003E-2</c:v>
                </c:pt>
                <c:pt idx="4557">
                  <c:v>3.9100000000000003E-2</c:v>
                </c:pt>
                <c:pt idx="4558">
                  <c:v>3.9100000000000003E-2</c:v>
                </c:pt>
                <c:pt idx="4559">
                  <c:v>3.9100000000000003E-2</c:v>
                </c:pt>
                <c:pt idx="4560">
                  <c:v>3.9100000000000003E-2</c:v>
                </c:pt>
                <c:pt idx="4561">
                  <c:v>3.9100000000000003E-2</c:v>
                </c:pt>
                <c:pt idx="4562">
                  <c:v>3.9100000000000003E-2</c:v>
                </c:pt>
                <c:pt idx="4563">
                  <c:v>3.9100000000000003E-2</c:v>
                </c:pt>
                <c:pt idx="4564">
                  <c:v>3.9100000000000003E-2</c:v>
                </c:pt>
                <c:pt idx="4565">
                  <c:v>3.9100000000000003E-2</c:v>
                </c:pt>
                <c:pt idx="4566">
                  <c:v>3.9100000000000003E-2</c:v>
                </c:pt>
                <c:pt idx="4567">
                  <c:v>3.9100000000000003E-2</c:v>
                </c:pt>
                <c:pt idx="4568">
                  <c:v>3.9100000000000003E-2</c:v>
                </c:pt>
                <c:pt idx="4569">
                  <c:v>3.9100000000000003E-2</c:v>
                </c:pt>
                <c:pt idx="4570">
                  <c:v>3.9199999999999999E-2</c:v>
                </c:pt>
                <c:pt idx="4571">
                  <c:v>3.9300000000000002E-2</c:v>
                </c:pt>
                <c:pt idx="4572">
                  <c:v>3.9300000000000002E-2</c:v>
                </c:pt>
                <c:pt idx="4573">
                  <c:v>3.9399999999999998E-2</c:v>
                </c:pt>
                <c:pt idx="4574">
                  <c:v>3.9399999999999998E-2</c:v>
                </c:pt>
                <c:pt idx="4575">
                  <c:v>3.9399999999999998E-2</c:v>
                </c:pt>
                <c:pt idx="4576">
                  <c:v>3.9399999999999998E-2</c:v>
                </c:pt>
                <c:pt idx="4577">
                  <c:v>3.9399999999999998E-2</c:v>
                </c:pt>
                <c:pt idx="4578">
                  <c:v>3.9399999999999998E-2</c:v>
                </c:pt>
                <c:pt idx="4579">
                  <c:v>3.9399999999999998E-2</c:v>
                </c:pt>
                <c:pt idx="4580">
                  <c:v>3.9399999999999998E-2</c:v>
                </c:pt>
                <c:pt idx="4581">
                  <c:v>3.9600000000000003E-2</c:v>
                </c:pt>
                <c:pt idx="4582">
                  <c:v>3.9699999999999999E-2</c:v>
                </c:pt>
                <c:pt idx="4583">
                  <c:v>3.9699999999999999E-2</c:v>
                </c:pt>
                <c:pt idx="4584">
                  <c:v>3.9699999999999999E-2</c:v>
                </c:pt>
                <c:pt idx="4585">
                  <c:v>3.9699999999999999E-2</c:v>
                </c:pt>
                <c:pt idx="4586">
                  <c:v>3.9699999999999999E-2</c:v>
                </c:pt>
                <c:pt idx="4587">
                  <c:v>3.9800000000000002E-2</c:v>
                </c:pt>
                <c:pt idx="4588">
                  <c:v>3.9800000000000002E-2</c:v>
                </c:pt>
                <c:pt idx="4589">
                  <c:v>3.9899999999999998E-2</c:v>
                </c:pt>
                <c:pt idx="4590">
                  <c:v>3.9899999999999998E-2</c:v>
                </c:pt>
                <c:pt idx="4591">
                  <c:v>3.9899999999999998E-2</c:v>
                </c:pt>
                <c:pt idx="4592">
                  <c:v>3.9899999999999998E-2</c:v>
                </c:pt>
                <c:pt idx="4593">
                  <c:v>3.9899999999999998E-2</c:v>
                </c:pt>
                <c:pt idx="4594">
                  <c:v>3.9899999999999998E-2</c:v>
                </c:pt>
                <c:pt idx="4595">
                  <c:v>3.9899999999999998E-2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4.0099999999999997E-2</c:v>
                </c:pt>
                <c:pt idx="4601">
                  <c:v>4.02E-2</c:v>
                </c:pt>
                <c:pt idx="4602">
                  <c:v>4.0399999999999998E-2</c:v>
                </c:pt>
                <c:pt idx="4603">
                  <c:v>4.0399999999999998E-2</c:v>
                </c:pt>
                <c:pt idx="4604">
                  <c:v>4.0399999999999998E-2</c:v>
                </c:pt>
                <c:pt idx="4605">
                  <c:v>4.0500000000000001E-2</c:v>
                </c:pt>
                <c:pt idx="4606">
                  <c:v>4.0599999999999997E-2</c:v>
                </c:pt>
                <c:pt idx="4607">
                  <c:v>4.0599999999999997E-2</c:v>
                </c:pt>
                <c:pt idx="4608">
                  <c:v>4.0599999999999997E-2</c:v>
                </c:pt>
                <c:pt idx="4609">
                  <c:v>4.07E-2</c:v>
                </c:pt>
                <c:pt idx="4610">
                  <c:v>4.07E-2</c:v>
                </c:pt>
                <c:pt idx="4611">
                  <c:v>4.07E-2</c:v>
                </c:pt>
                <c:pt idx="4612">
                  <c:v>4.07E-2</c:v>
                </c:pt>
                <c:pt idx="4613">
                  <c:v>4.07E-2</c:v>
                </c:pt>
                <c:pt idx="4614">
                  <c:v>4.07E-2</c:v>
                </c:pt>
                <c:pt idx="4615">
                  <c:v>4.07E-2</c:v>
                </c:pt>
                <c:pt idx="4616">
                  <c:v>4.07E-2</c:v>
                </c:pt>
                <c:pt idx="4617">
                  <c:v>4.07E-2</c:v>
                </c:pt>
                <c:pt idx="4618">
                  <c:v>4.07E-2</c:v>
                </c:pt>
                <c:pt idx="4619">
                  <c:v>4.07E-2</c:v>
                </c:pt>
                <c:pt idx="4620">
                  <c:v>4.07E-2</c:v>
                </c:pt>
                <c:pt idx="4621">
                  <c:v>4.07E-2</c:v>
                </c:pt>
                <c:pt idx="4622">
                  <c:v>4.0800000000000003E-2</c:v>
                </c:pt>
                <c:pt idx="4623">
                  <c:v>4.0800000000000003E-2</c:v>
                </c:pt>
                <c:pt idx="4624">
                  <c:v>4.0800000000000003E-2</c:v>
                </c:pt>
                <c:pt idx="4625">
                  <c:v>4.0800000000000003E-2</c:v>
                </c:pt>
                <c:pt idx="4626">
                  <c:v>4.0800000000000003E-2</c:v>
                </c:pt>
                <c:pt idx="4627">
                  <c:v>4.0899999999999999E-2</c:v>
                </c:pt>
                <c:pt idx="4628">
                  <c:v>4.0899999999999999E-2</c:v>
                </c:pt>
                <c:pt idx="4629">
                  <c:v>4.0899999999999999E-2</c:v>
                </c:pt>
                <c:pt idx="4630">
                  <c:v>4.0899999999999999E-2</c:v>
                </c:pt>
                <c:pt idx="4631">
                  <c:v>4.0899999999999999E-2</c:v>
                </c:pt>
                <c:pt idx="4632">
                  <c:v>4.1099999999999998E-2</c:v>
                </c:pt>
                <c:pt idx="4633">
                  <c:v>4.1200000000000001E-2</c:v>
                </c:pt>
                <c:pt idx="4634">
                  <c:v>4.1300000000000003E-2</c:v>
                </c:pt>
                <c:pt idx="4635">
                  <c:v>4.1300000000000003E-2</c:v>
                </c:pt>
                <c:pt idx="4636">
                  <c:v>4.1399999999999999E-2</c:v>
                </c:pt>
                <c:pt idx="4637">
                  <c:v>4.1500000000000002E-2</c:v>
                </c:pt>
                <c:pt idx="4638">
                  <c:v>4.1500000000000002E-2</c:v>
                </c:pt>
                <c:pt idx="4639">
                  <c:v>4.1599999999999998E-2</c:v>
                </c:pt>
                <c:pt idx="4640">
                  <c:v>4.1700000000000001E-2</c:v>
                </c:pt>
                <c:pt idx="4641">
                  <c:v>4.1700000000000001E-2</c:v>
                </c:pt>
                <c:pt idx="4642">
                  <c:v>4.1700000000000001E-2</c:v>
                </c:pt>
                <c:pt idx="4643">
                  <c:v>4.1700000000000001E-2</c:v>
                </c:pt>
                <c:pt idx="4644">
                  <c:v>4.1700000000000001E-2</c:v>
                </c:pt>
                <c:pt idx="4645">
                  <c:v>4.1799999999999997E-2</c:v>
                </c:pt>
                <c:pt idx="4646">
                  <c:v>4.19E-2</c:v>
                </c:pt>
                <c:pt idx="4647">
                  <c:v>4.2099999999999999E-2</c:v>
                </c:pt>
                <c:pt idx="4648">
                  <c:v>4.2099999999999999E-2</c:v>
                </c:pt>
                <c:pt idx="4649">
                  <c:v>4.2200000000000001E-2</c:v>
                </c:pt>
                <c:pt idx="4650">
                  <c:v>4.2299999999999997E-2</c:v>
                </c:pt>
                <c:pt idx="4651">
                  <c:v>4.2299999999999997E-2</c:v>
                </c:pt>
                <c:pt idx="4652">
                  <c:v>4.2299999999999997E-2</c:v>
                </c:pt>
                <c:pt idx="4653">
                  <c:v>4.2299999999999997E-2</c:v>
                </c:pt>
                <c:pt idx="4654">
                  <c:v>4.2299999999999997E-2</c:v>
                </c:pt>
                <c:pt idx="4655">
                  <c:v>4.2299999999999997E-2</c:v>
                </c:pt>
                <c:pt idx="4656">
                  <c:v>4.2299999999999997E-2</c:v>
                </c:pt>
                <c:pt idx="4657">
                  <c:v>4.2299999999999997E-2</c:v>
                </c:pt>
                <c:pt idx="4658">
                  <c:v>4.2299999999999997E-2</c:v>
                </c:pt>
                <c:pt idx="4659">
                  <c:v>4.24E-2</c:v>
                </c:pt>
                <c:pt idx="4660">
                  <c:v>4.24E-2</c:v>
                </c:pt>
                <c:pt idx="4661">
                  <c:v>4.24E-2</c:v>
                </c:pt>
                <c:pt idx="4662">
                  <c:v>4.24E-2</c:v>
                </c:pt>
                <c:pt idx="4663">
                  <c:v>4.24E-2</c:v>
                </c:pt>
                <c:pt idx="4664">
                  <c:v>4.2500000000000003E-2</c:v>
                </c:pt>
                <c:pt idx="4665">
                  <c:v>4.2500000000000003E-2</c:v>
                </c:pt>
                <c:pt idx="4666">
                  <c:v>4.2500000000000003E-2</c:v>
                </c:pt>
                <c:pt idx="4667">
                  <c:v>4.2500000000000003E-2</c:v>
                </c:pt>
                <c:pt idx="4668">
                  <c:v>4.2500000000000003E-2</c:v>
                </c:pt>
                <c:pt idx="4669">
                  <c:v>4.2500000000000003E-2</c:v>
                </c:pt>
                <c:pt idx="4670">
                  <c:v>4.2500000000000003E-2</c:v>
                </c:pt>
                <c:pt idx="4671">
                  <c:v>4.2500000000000003E-2</c:v>
                </c:pt>
                <c:pt idx="4672">
                  <c:v>4.2500000000000003E-2</c:v>
                </c:pt>
                <c:pt idx="4673">
                  <c:v>4.2500000000000003E-2</c:v>
                </c:pt>
                <c:pt idx="4674">
                  <c:v>4.2500000000000003E-2</c:v>
                </c:pt>
                <c:pt idx="4675">
                  <c:v>4.2500000000000003E-2</c:v>
                </c:pt>
                <c:pt idx="4676">
                  <c:v>4.2599999999999999E-2</c:v>
                </c:pt>
                <c:pt idx="4677">
                  <c:v>4.2599999999999999E-2</c:v>
                </c:pt>
                <c:pt idx="4678">
                  <c:v>4.2700000000000002E-2</c:v>
                </c:pt>
                <c:pt idx="4679">
                  <c:v>4.2900000000000001E-2</c:v>
                </c:pt>
                <c:pt idx="4680">
                  <c:v>4.2999999999999997E-2</c:v>
                </c:pt>
                <c:pt idx="4681">
                  <c:v>4.2999999999999997E-2</c:v>
                </c:pt>
                <c:pt idx="4682">
                  <c:v>4.2999999999999997E-2</c:v>
                </c:pt>
                <c:pt idx="4683">
                  <c:v>4.3099999999999999E-2</c:v>
                </c:pt>
                <c:pt idx="4684">
                  <c:v>4.3200000000000002E-2</c:v>
                </c:pt>
                <c:pt idx="4685">
                  <c:v>4.3400000000000001E-2</c:v>
                </c:pt>
                <c:pt idx="4686">
                  <c:v>4.3499999999999997E-2</c:v>
                </c:pt>
                <c:pt idx="4687">
                  <c:v>4.3499999999999997E-2</c:v>
                </c:pt>
                <c:pt idx="4688">
                  <c:v>4.36E-2</c:v>
                </c:pt>
                <c:pt idx="4689">
                  <c:v>4.36E-2</c:v>
                </c:pt>
                <c:pt idx="4690">
                  <c:v>4.3700000000000003E-2</c:v>
                </c:pt>
                <c:pt idx="4691">
                  <c:v>4.3700000000000003E-2</c:v>
                </c:pt>
                <c:pt idx="4692">
                  <c:v>4.3700000000000003E-2</c:v>
                </c:pt>
                <c:pt idx="4693">
                  <c:v>4.3700000000000003E-2</c:v>
                </c:pt>
                <c:pt idx="4694">
                  <c:v>4.3700000000000003E-2</c:v>
                </c:pt>
                <c:pt idx="4695">
                  <c:v>4.3700000000000003E-2</c:v>
                </c:pt>
                <c:pt idx="4696">
                  <c:v>4.3799999999999999E-2</c:v>
                </c:pt>
                <c:pt idx="4697">
                  <c:v>4.3900000000000002E-2</c:v>
                </c:pt>
                <c:pt idx="4698">
                  <c:v>4.3900000000000002E-2</c:v>
                </c:pt>
                <c:pt idx="4699">
                  <c:v>4.3900000000000002E-2</c:v>
                </c:pt>
                <c:pt idx="4700">
                  <c:v>4.3900000000000002E-2</c:v>
                </c:pt>
                <c:pt idx="4701">
                  <c:v>4.3900000000000002E-2</c:v>
                </c:pt>
                <c:pt idx="4702">
                  <c:v>4.3999999999999997E-2</c:v>
                </c:pt>
                <c:pt idx="4703">
                  <c:v>4.41E-2</c:v>
                </c:pt>
                <c:pt idx="4704">
                  <c:v>4.4200000000000003E-2</c:v>
                </c:pt>
                <c:pt idx="4705">
                  <c:v>4.4200000000000003E-2</c:v>
                </c:pt>
                <c:pt idx="4706">
                  <c:v>4.4200000000000003E-2</c:v>
                </c:pt>
                <c:pt idx="4707">
                  <c:v>4.4200000000000003E-2</c:v>
                </c:pt>
                <c:pt idx="4708">
                  <c:v>4.4200000000000003E-2</c:v>
                </c:pt>
                <c:pt idx="4709">
                  <c:v>4.4200000000000003E-2</c:v>
                </c:pt>
                <c:pt idx="4710">
                  <c:v>4.4200000000000003E-2</c:v>
                </c:pt>
                <c:pt idx="4711">
                  <c:v>4.4299999999999999E-2</c:v>
                </c:pt>
                <c:pt idx="4712">
                  <c:v>4.4299999999999999E-2</c:v>
                </c:pt>
                <c:pt idx="4713">
                  <c:v>4.4299999999999999E-2</c:v>
                </c:pt>
                <c:pt idx="4714">
                  <c:v>4.4400000000000002E-2</c:v>
                </c:pt>
                <c:pt idx="4715">
                  <c:v>4.4600000000000001E-2</c:v>
                </c:pt>
                <c:pt idx="4716">
                  <c:v>4.48E-2</c:v>
                </c:pt>
                <c:pt idx="4717">
                  <c:v>4.48E-2</c:v>
                </c:pt>
                <c:pt idx="4718">
                  <c:v>4.48E-2</c:v>
                </c:pt>
                <c:pt idx="4719">
                  <c:v>4.48E-2</c:v>
                </c:pt>
                <c:pt idx="4720">
                  <c:v>4.48E-2</c:v>
                </c:pt>
                <c:pt idx="4721">
                  <c:v>4.48E-2</c:v>
                </c:pt>
                <c:pt idx="4722">
                  <c:v>4.48E-2</c:v>
                </c:pt>
                <c:pt idx="4723">
                  <c:v>4.48E-2</c:v>
                </c:pt>
                <c:pt idx="4724">
                  <c:v>4.48E-2</c:v>
                </c:pt>
                <c:pt idx="4725">
                  <c:v>4.48E-2</c:v>
                </c:pt>
                <c:pt idx="4726">
                  <c:v>4.48E-2</c:v>
                </c:pt>
                <c:pt idx="4727">
                  <c:v>4.48E-2</c:v>
                </c:pt>
                <c:pt idx="4728">
                  <c:v>4.48E-2</c:v>
                </c:pt>
                <c:pt idx="4729">
                  <c:v>4.48E-2</c:v>
                </c:pt>
                <c:pt idx="4730">
                  <c:v>4.48E-2</c:v>
                </c:pt>
                <c:pt idx="4731">
                  <c:v>4.48E-2</c:v>
                </c:pt>
                <c:pt idx="4732">
                  <c:v>4.48E-2</c:v>
                </c:pt>
                <c:pt idx="4733">
                  <c:v>4.4900000000000002E-2</c:v>
                </c:pt>
                <c:pt idx="4734">
                  <c:v>4.4999999999999998E-2</c:v>
                </c:pt>
                <c:pt idx="4735">
                  <c:v>4.5100000000000001E-2</c:v>
                </c:pt>
                <c:pt idx="4736">
                  <c:v>4.5199999999999997E-2</c:v>
                </c:pt>
                <c:pt idx="4737">
                  <c:v>4.5400000000000003E-2</c:v>
                </c:pt>
                <c:pt idx="4738">
                  <c:v>4.5400000000000003E-2</c:v>
                </c:pt>
                <c:pt idx="4739">
                  <c:v>4.5400000000000003E-2</c:v>
                </c:pt>
                <c:pt idx="4740">
                  <c:v>4.5400000000000003E-2</c:v>
                </c:pt>
                <c:pt idx="4741">
                  <c:v>4.5400000000000003E-2</c:v>
                </c:pt>
                <c:pt idx="4742">
                  <c:v>4.5499999999999999E-2</c:v>
                </c:pt>
                <c:pt idx="4743">
                  <c:v>4.5600000000000002E-2</c:v>
                </c:pt>
                <c:pt idx="4744">
                  <c:v>4.58E-2</c:v>
                </c:pt>
                <c:pt idx="4745">
                  <c:v>4.5900000000000003E-2</c:v>
                </c:pt>
                <c:pt idx="4746">
                  <c:v>4.5900000000000003E-2</c:v>
                </c:pt>
                <c:pt idx="4747">
                  <c:v>4.5900000000000003E-2</c:v>
                </c:pt>
                <c:pt idx="4748">
                  <c:v>4.5900000000000003E-2</c:v>
                </c:pt>
                <c:pt idx="4749">
                  <c:v>4.5900000000000003E-2</c:v>
                </c:pt>
                <c:pt idx="4750">
                  <c:v>4.5900000000000003E-2</c:v>
                </c:pt>
                <c:pt idx="4751">
                  <c:v>4.5900000000000003E-2</c:v>
                </c:pt>
                <c:pt idx="4752">
                  <c:v>4.5900000000000003E-2</c:v>
                </c:pt>
                <c:pt idx="4753">
                  <c:v>4.5900000000000003E-2</c:v>
                </c:pt>
                <c:pt idx="4754">
                  <c:v>4.5900000000000003E-2</c:v>
                </c:pt>
                <c:pt idx="4755">
                  <c:v>4.5900000000000003E-2</c:v>
                </c:pt>
                <c:pt idx="4756">
                  <c:v>4.5900000000000003E-2</c:v>
                </c:pt>
                <c:pt idx="4757">
                  <c:v>4.5900000000000003E-2</c:v>
                </c:pt>
                <c:pt idx="4758">
                  <c:v>4.5900000000000003E-2</c:v>
                </c:pt>
                <c:pt idx="4759">
                  <c:v>4.5900000000000003E-2</c:v>
                </c:pt>
                <c:pt idx="4760">
                  <c:v>4.5900000000000003E-2</c:v>
                </c:pt>
                <c:pt idx="4761">
                  <c:v>4.5900000000000003E-2</c:v>
                </c:pt>
                <c:pt idx="4762">
                  <c:v>4.5900000000000003E-2</c:v>
                </c:pt>
                <c:pt idx="4763">
                  <c:v>4.5900000000000003E-2</c:v>
                </c:pt>
                <c:pt idx="4764">
                  <c:v>4.5900000000000003E-2</c:v>
                </c:pt>
                <c:pt idx="4765">
                  <c:v>4.5900000000000003E-2</c:v>
                </c:pt>
                <c:pt idx="4766">
                  <c:v>4.5900000000000003E-2</c:v>
                </c:pt>
                <c:pt idx="4767">
                  <c:v>4.5900000000000003E-2</c:v>
                </c:pt>
                <c:pt idx="4768">
                  <c:v>4.5900000000000003E-2</c:v>
                </c:pt>
                <c:pt idx="4769">
                  <c:v>4.6100000000000002E-2</c:v>
                </c:pt>
                <c:pt idx="4770">
                  <c:v>4.6300000000000001E-2</c:v>
                </c:pt>
                <c:pt idx="4771">
                  <c:v>4.6399999999999997E-2</c:v>
                </c:pt>
                <c:pt idx="4772">
                  <c:v>4.65E-2</c:v>
                </c:pt>
                <c:pt idx="4773">
                  <c:v>4.6600000000000003E-2</c:v>
                </c:pt>
                <c:pt idx="4774">
                  <c:v>4.6699999999999998E-2</c:v>
                </c:pt>
                <c:pt idx="4775">
                  <c:v>4.6699999999999998E-2</c:v>
                </c:pt>
                <c:pt idx="4776">
                  <c:v>4.6699999999999998E-2</c:v>
                </c:pt>
                <c:pt idx="4777">
                  <c:v>4.6699999999999998E-2</c:v>
                </c:pt>
                <c:pt idx="4778">
                  <c:v>4.6699999999999998E-2</c:v>
                </c:pt>
                <c:pt idx="4779">
                  <c:v>4.6899999999999997E-2</c:v>
                </c:pt>
                <c:pt idx="4780">
                  <c:v>4.7E-2</c:v>
                </c:pt>
                <c:pt idx="4781">
                  <c:v>4.7100000000000003E-2</c:v>
                </c:pt>
                <c:pt idx="4782">
                  <c:v>4.7300000000000002E-2</c:v>
                </c:pt>
                <c:pt idx="4783">
                  <c:v>4.7300000000000002E-2</c:v>
                </c:pt>
                <c:pt idx="4784">
                  <c:v>4.7300000000000002E-2</c:v>
                </c:pt>
                <c:pt idx="4785">
                  <c:v>4.7300000000000002E-2</c:v>
                </c:pt>
                <c:pt idx="4786">
                  <c:v>4.7399999999999998E-2</c:v>
                </c:pt>
                <c:pt idx="4787">
                  <c:v>4.7399999999999998E-2</c:v>
                </c:pt>
                <c:pt idx="4788">
                  <c:v>4.7399999999999998E-2</c:v>
                </c:pt>
                <c:pt idx="4789">
                  <c:v>4.7399999999999998E-2</c:v>
                </c:pt>
                <c:pt idx="4790">
                  <c:v>4.7399999999999998E-2</c:v>
                </c:pt>
                <c:pt idx="4791">
                  <c:v>4.7399999999999998E-2</c:v>
                </c:pt>
                <c:pt idx="4792">
                  <c:v>4.7399999999999998E-2</c:v>
                </c:pt>
                <c:pt idx="4793">
                  <c:v>4.7399999999999998E-2</c:v>
                </c:pt>
                <c:pt idx="4794">
                  <c:v>4.7399999999999998E-2</c:v>
                </c:pt>
                <c:pt idx="4795">
                  <c:v>4.7399999999999998E-2</c:v>
                </c:pt>
                <c:pt idx="4796">
                  <c:v>4.7399999999999998E-2</c:v>
                </c:pt>
                <c:pt idx="4797">
                  <c:v>4.7399999999999998E-2</c:v>
                </c:pt>
                <c:pt idx="4798">
                  <c:v>4.7399999999999998E-2</c:v>
                </c:pt>
                <c:pt idx="4799">
                  <c:v>4.7500000000000001E-2</c:v>
                </c:pt>
                <c:pt idx="4800">
                  <c:v>4.7600000000000003E-2</c:v>
                </c:pt>
                <c:pt idx="4801">
                  <c:v>4.7600000000000003E-2</c:v>
                </c:pt>
                <c:pt idx="4802">
                  <c:v>4.7699999999999999E-2</c:v>
                </c:pt>
                <c:pt idx="4803">
                  <c:v>4.7699999999999999E-2</c:v>
                </c:pt>
                <c:pt idx="4804">
                  <c:v>4.7699999999999999E-2</c:v>
                </c:pt>
                <c:pt idx="4805">
                  <c:v>4.7699999999999999E-2</c:v>
                </c:pt>
                <c:pt idx="4806">
                  <c:v>4.7699999999999999E-2</c:v>
                </c:pt>
                <c:pt idx="4807">
                  <c:v>4.7699999999999999E-2</c:v>
                </c:pt>
                <c:pt idx="4808">
                  <c:v>4.7699999999999999E-2</c:v>
                </c:pt>
                <c:pt idx="4809">
                  <c:v>4.7699999999999999E-2</c:v>
                </c:pt>
                <c:pt idx="4810">
                  <c:v>4.7699999999999999E-2</c:v>
                </c:pt>
                <c:pt idx="4811">
                  <c:v>4.7800000000000002E-2</c:v>
                </c:pt>
                <c:pt idx="4812">
                  <c:v>4.7899999999999998E-2</c:v>
                </c:pt>
                <c:pt idx="4813">
                  <c:v>4.8099999999999997E-2</c:v>
                </c:pt>
                <c:pt idx="4814">
                  <c:v>4.8099999999999997E-2</c:v>
                </c:pt>
                <c:pt idx="4815">
                  <c:v>4.82E-2</c:v>
                </c:pt>
                <c:pt idx="4816">
                  <c:v>4.8300000000000003E-2</c:v>
                </c:pt>
                <c:pt idx="4817">
                  <c:v>4.8399999999999999E-2</c:v>
                </c:pt>
                <c:pt idx="4818">
                  <c:v>4.8399999999999999E-2</c:v>
                </c:pt>
                <c:pt idx="4819">
                  <c:v>4.8500000000000001E-2</c:v>
                </c:pt>
                <c:pt idx="4820">
                  <c:v>4.8599999999999997E-2</c:v>
                </c:pt>
                <c:pt idx="4821">
                  <c:v>4.87E-2</c:v>
                </c:pt>
                <c:pt idx="4822">
                  <c:v>4.8800000000000003E-2</c:v>
                </c:pt>
                <c:pt idx="4823">
                  <c:v>4.8800000000000003E-2</c:v>
                </c:pt>
                <c:pt idx="4824">
                  <c:v>4.9000000000000002E-2</c:v>
                </c:pt>
                <c:pt idx="4825">
                  <c:v>4.9099999999999998E-2</c:v>
                </c:pt>
                <c:pt idx="4826">
                  <c:v>4.9099999999999998E-2</c:v>
                </c:pt>
                <c:pt idx="4827">
                  <c:v>4.9099999999999998E-2</c:v>
                </c:pt>
                <c:pt idx="4828">
                  <c:v>4.9099999999999998E-2</c:v>
                </c:pt>
                <c:pt idx="4829">
                  <c:v>4.9099999999999998E-2</c:v>
                </c:pt>
                <c:pt idx="4830">
                  <c:v>4.9099999999999998E-2</c:v>
                </c:pt>
                <c:pt idx="4831">
                  <c:v>4.9099999999999998E-2</c:v>
                </c:pt>
                <c:pt idx="4832">
                  <c:v>4.9200000000000001E-2</c:v>
                </c:pt>
                <c:pt idx="4833">
                  <c:v>4.9399999999999999E-2</c:v>
                </c:pt>
                <c:pt idx="4834">
                  <c:v>4.9399999999999999E-2</c:v>
                </c:pt>
                <c:pt idx="4835">
                  <c:v>4.9399999999999999E-2</c:v>
                </c:pt>
                <c:pt idx="4836">
                  <c:v>4.9399999999999999E-2</c:v>
                </c:pt>
                <c:pt idx="4837">
                  <c:v>4.9399999999999999E-2</c:v>
                </c:pt>
                <c:pt idx="4838">
                  <c:v>4.9399999999999999E-2</c:v>
                </c:pt>
                <c:pt idx="4839">
                  <c:v>4.9399999999999999E-2</c:v>
                </c:pt>
                <c:pt idx="4840">
                  <c:v>4.9399999999999999E-2</c:v>
                </c:pt>
                <c:pt idx="4841">
                  <c:v>4.9399999999999999E-2</c:v>
                </c:pt>
                <c:pt idx="4842">
                  <c:v>4.9500000000000002E-2</c:v>
                </c:pt>
                <c:pt idx="4843">
                  <c:v>4.9500000000000002E-2</c:v>
                </c:pt>
                <c:pt idx="4844">
                  <c:v>4.9500000000000002E-2</c:v>
                </c:pt>
                <c:pt idx="4845">
                  <c:v>4.9500000000000002E-2</c:v>
                </c:pt>
                <c:pt idx="4846">
                  <c:v>4.9599999999999998E-2</c:v>
                </c:pt>
                <c:pt idx="4847">
                  <c:v>4.9599999999999998E-2</c:v>
                </c:pt>
                <c:pt idx="4848">
                  <c:v>4.9599999999999998E-2</c:v>
                </c:pt>
                <c:pt idx="4849">
                  <c:v>4.9599999999999998E-2</c:v>
                </c:pt>
                <c:pt idx="4850">
                  <c:v>4.9700000000000001E-2</c:v>
                </c:pt>
                <c:pt idx="4851">
                  <c:v>4.9799999999999997E-2</c:v>
                </c:pt>
                <c:pt idx="4852">
                  <c:v>4.9799999999999997E-2</c:v>
                </c:pt>
                <c:pt idx="4853">
                  <c:v>4.99E-2</c:v>
                </c:pt>
                <c:pt idx="4854">
                  <c:v>0.05</c:v>
                </c:pt>
                <c:pt idx="4855">
                  <c:v>5.0200000000000002E-2</c:v>
                </c:pt>
                <c:pt idx="4856">
                  <c:v>5.04E-2</c:v>
                </c:pt>
                <c:pt idx="4857">
                  <c:v>5.0599999999999999E-2</c:v>
                </c:pt>
                <c:pt idx="4858">
                  <c:v>5.0700000000000002E-2</c:v>
                </c:pt>
                <c:pt idx="4859">
                  <c:v>5.0700000000000002E-2</c:v>
                </c:pt>
                <c:pt idx="4860">
                  <c:v>5.0799999999999998E-2</c:v>
                </c:pt>
                <c:pt idx="4861">
                  <c:v>5.0799999999999998E-2</c:v>
                </c:pt>
                <c:pt idx="4862">
                  <c:v>5.0799999999999998E-2</c:v>
                </c:pt>
                <c:pt idx="4863">
                  <c:v>5.0799999999999998E-2</c:v>
                </c:pt>
                <c:pt idx="4864">
                  <c:v>5.0799999999999998E-2</c:v>
                </c:pt>
                <c:pt idx="4865">
                  <c:v>5.0900000000000001E-2</c:v>
                </c:pt>
                <c:pt idx="4866">
                  <c:v>5.0900000000000001E-2</c:v>
                </c:pt>
                <c:pt idx="4867">
                  <c:v>5.0900000000000001E-2</c:v>
                </c:pt>
                <c:pt idx="4868">
                  <c:v>5.0900000000000001E-2</c:v>
                </c:pt>
                <c:pt idx="4869">
                  <c:v>5.0900000000000001E-2</c:v>
                </c:pt>
                <c:pt idx="4870">
                  <c:v>5.0999999999999997E-2</c:v>
                </c:pt>
                <c:pt idx="4871">
                  <c:v>5.0999999999999997E-2</c:v>
                </c:pt>
                <c:pt idx="4872">
                  <c:v>5.11E-2</c:v>
                </c:pt>
                <c:pt idx="4873">
                  <c:v>5.1200000000000002E-2</c:v>
                </c:pt>
                <c:pt idx="4874">
                  <c:v>5.1400000000000001E-2</c:v>
                </c:pt>
                <c:pt idx="4875">
                  <c:v>5.1499999999999997E-2</c:v>
                </c:pt>
                <c:pt idx="4876">
                  <c:v>5.1499999999999997E-2</c:v>
                </c:pt>
                <c:pt idx="4877">
                  <c:v>5.16E-2</c:v>
                </c:pt>
                <c:pt idx="4878">
                  <c:v>5.1700000000000003E-2</c:v>
                </c:pt>
                <c:pt idx="4879">
                  <c:v>5.1700000000000003E-2</c:v>
                </c:pt>
                <c:pt idx="4880">
                  <c:v>5.1700000000000003E-2</c:v>
                </c:pt>
                <c:pt idx="4881">
                  <c:v>5.1700000000000003E-2</c:v>
                </c:pt>
                <c:pt idx="4882">
                  <c:v>5.1700000000000003E-2</c:v>
                </c:pt>
                <c:pt idx="4883">
                  <c:v>5.1799999999999999E-2</c:v>
                </c:pt>
                <c:pt idx="4884">
                  <c:v>5.1999999999999998E-2</c:v>
                </c:pt>
                <c:pt idx="4885">
                  <c:v>5.21E-2</c:v>
                </c:pt>
                <c:pt idx="4886">
                  <c:v>5.2200000000000003E-2</c:v>
                </c:pt>
                <c:pt idx="4887">
                  <c:v>5.2200000000000003E-2</c:v>
                </c:pt>
                <c:pt idx="4888">
                  <c:v>5.2200000000000003E-2</c:v>
                </c:pt>
                <c:pt idx="4889">
                  <c:v>5.2299999999999999E-2</c:v>
                </c:pt>
                <c:pt idx="4890">
                  <c:v>5.2400000000000002E-2</c:v>
                </c:pt>
                <c:pt idx="4891">
                  <c:v>5.2499999999999998E-2</c:v>
                </c:pt>
                <c:pt idx="4892">
                  <c:v>5.2699999999999997E-2</c:v>
                </c:pt>
                <c:pt idx="4893">
                  <c:v>5.28E-2</c:v>
                </c:pt>
                <c:pt idx="4894">
                  <c:v>5.28E-2</c:v>
                </c:pt>
                <c:pt idx="4895">
                  <c:v>5.28E-2</c:v>
                </c:pt>
                <c:pt idx="4896">
                  <c:v>5.28E-2</c:v>
                </c:pt>
                <c:pt idx="4897">
                  <c:v>5.28E-2</c:v>
                </c:pt>
                <c:pt idx="4898">
                  <c:v>5.28E-2</c:v>
                </c:pt>
                <c:pt idx="4899">
                  <c:v>5.28E-2</c:v>
                </c:pt>
                <c:pt idx="4900">
                  <c:v>5.28E-2</c:v>
                </c:pt>
                <c:pt idx="4901">
                  <c:v>5.28E-2</c:v>
                </c:pt>
                <c:pt idx="4902">
                  <c:v>5.28E-2</c:v>
                </c:pt>
                <c:pt idx="4903">
                  <c:v>5.28E-2</c:v>
                </c:pt>
                <c:pt idx="4904">
                  <c:v>5.28E-2</c:v>
                </c:pt>
                <c:pt idx="4905">
                  <c:v>5.28E-2</c:v>
                </c:pt>
                <c:pt idx="4906">
                  <c:v>5.28E-2</c:v>
                </c:pt>
                <c:pt idx="4907">
                  <c:v>5.28E-2</c:v>
                </c:pt>
                <c:pt idx="4908">
                  <c:v>5.28E-2</c:v>
                </c:pt>
                <c:pt idx="4909">
                  <c:v>5.28E-2</c:v>
                </c:pt>
                <c:pt idx="4910">
                  <c:v>5.28E-2</c:v>
                </c:pt>
                <c:pt idx="4911">
                  <c:v>5.2900000000000003E-2</c:v>
                </c:pt>
                <c:pt idx="4912">
                  <c:v>5.2900000000000003E-2</c:v>
                </c:pt>
                <c:pt idx="4913">
                  <c:v>5.2999999999999999E-2</c:v>
                </c:pt>
                <c:pt idx="4914">
                  <c:v>5.3100000000000001E-2</c:v>
                </c:pt>
                <c:pt idx="4915">
                  <c:v>5.3100000000000001E-2</c:v>
                </c:pt>
                <c:pt idx="4916">
                  <c:v>5.33E-2</c:v>
                </c:pt>
                <c:pt idx="4917">
                  <c:v>5.3499999999999999E-2</c:v>
                </c:pt>
                <c:pt idx="4918">
                  <c:v>5.3600000000000002E-2</c:v>
                </c:pt>
                <c:pt idx="4919">
                  <c:v>5.3600000000000002E-2</c:v>
                </c:pt>
                <c:pt idx="4920">
                  <c:v>5.3600000000000002E-2</c:v>
                </c:pt>
                <c:pt idx="4921">
                  <c:v>5.3600000000000002E-2</c:v>
                </c:pt>
                <c:pt idx="4922">
                  <c:v>5.3699999999999998E-2</c:v>
                </c:pt>
                <c:pt idx="4923">
                  <c:v>5.3800000000000001E-2</c:v>
                </c:pt>
                <c:pt idx="4924">
                  <c:v>5.3800000000000001E-2</c:v>
                </c:pt>
                <c:pt idx="4925">
                  <c:v>5.3800000000000001E-2</c:v>
                </c:pt>
                <c:pt idx="4926">
                  <c:v>5.3900000000000003E-2</c:v>
                </c:pt>
                <c:pt idx="4927">
                  <c:v>5.3900000000000003E-2</c:v>
                </c:pt>
                <c:pt idx="4928">
                  <c:v>5.3900000000000003E-2</c:v>
                </c:pt>
                <c:pt idx="4929">
                  <c:v>5.3999999999999999E-2</c:v>
                </c:pt>
                <c:pt idx="4930">
                  <c:v>5.3999999999999999E-2</c:v>
                </c:pt>
                <c:pt idx="4931">
                  <c:v>5.3999999999999999E-2</c:v>
                </c:pt>
                <c:pt idx="4932">
                  <c:v>5.3999999999999999E-2</c:v>
                </c:pt>
                <c:pt idx="4933">
                  <c:v>5.3999999999999999E-2</c:v>
                </c:pt>
                <c:pt idx="4934">
                  <c:v>5.3999999999999999E-2</c:v>
                </c:pt>
                <c:pt idx="4935">
                  <c:v>5.4100000000000002E-2</c:v>
                </c:pt>
                <c:pt idx="4936">
                  <c:v>5.4300000000000001E-2</c:v>
                </c:pt>
                <c:pt idx="4937">
                  <c:v>5.4699999999999999E-2</c:v>
                </c:pt>
                <c:pt idx="4938">
                  <c:v>5.5100000000000003E-2</c:v>
                </c:pt>
                <c:pt idx="4939">
                  <c:v>5.5500000000000001E-2</c:v>
                </c:pt>
                <c:pt idx="4940">
                  <c:v>5.57E-2</c:v>
                </c:pt>
                <c:pt idx="4941">
                  <c:v>5.57E-2</c:v>
                </c:pt>
                <c:pt idx="4942">
                  <c:v>5.57E-2</c:v>
                </c:pt>
                <c:pt idx="4943">
                  <c:v>5.57E-2</c:v>
                </c:pt>
                <c:pt idx="4944">
                  <c:v>5.57E-2</c:v>
                </c:pt>
                <c:pt idx="4945">
                  <c:v>5.57E-2</c:v>
                </c:pt>
                <c:pt idx="4946">
                  <c:v>5.57E-2</c:v>
                </c:pt>
                <c:pt idx="4947">
                  <c:v>5.57E-2</c:v>
                </c:pt>
                <c:pt idx="4948">
                  <c:v>5.57E-2</c:v>
                </c:pt>
                <c:pt idx="4949">
                  <c:v>5.57E-2</c:v>
                </c:pt>
                <c:pt idx="4950">
                  <c:v>5.57E-2</c:v>
                </c:pt>
                <c:pt idx="4951">
                  <c:v>5.57E-2</c:v>
                </c:pt>
                <c:pt idx="4952">
                  <c:v>5.57E-2</c:v>
                </c:pt>
                <c:pt idx="4953">
                  <c:v>5.57E-2</c:v>
                </c:pt>
                <c:pt idx="4954">
                  <c:v>5.57E-2</c:v>
                </c:pt>
                <c:pt idx="4955">
                  <c:v>5.5800000000000002E-2</c:v>
                </c:pt>
                <c:pt idx="4956">
                  <c:v>5.5800000000000002E-2</c:v>
                </c:pt>
                <c:pt idx="4957">
                  <c:v>5.5800000000000002E-2</c:v>
                </c:pt>
                <c:pt idx="4958">
                  <c:v>5.5800000000000002E-2</c:v>
                </c:pt>
                <c:pt idx="4959">
                  <c:v>5.5800000000000002E-2</c:v>
                </c:pt>
                <c:pt idx="4960">
                  <c:v>5.5800000000000002E-2</c:v>
                </c:pt>
                <c:pt idx="4961">
                  <c:v>5.5800000000000002E-2</c:v>
                </c:pt>
                <c:pt idx="4962">
                  <c:v>5.5899999999999998E-2</c:v>
                </c:pt>
                <c:pt idx="4963">
                  <c:v>5.6099999999999997E-2</c:v>
                </c:pt>
                <c:pt idx="4964">
                  <c:v>5.6099999999999997E-2</c:v>
                </c:pt>
                <c:pt idx="4965">
                  <c:v>5.62E-2</c:v>
                </c:pt>
                <c:pt idx="4966">
                  <c:v>5.6300000000000003E-2</c:v>
                </c:pt>
                <c:pt idx="4967">
                  <c:v>5.6599999999999998E-2</c:v>
                </c:pt>
                <c:pt idx="4968">
                  <c:v>5.6800000000000003E-2</c:v>
                </c:pt>
                <c:pt idx="4969">
                  <c:v>5.7000000000000002E-2</c:v>
                </c:pt>
                <c:pt idx="4970">
                  <c:v>5.7099999999999998E-2</c:v>
                </c:pt>
                <c:pt idx="4971">
                  <c:v>5.7200000000000001E-2</c:v>
                </c:pt>
                <c:pt idx="4972">
                  <c:v>5.7299999999999997E-2</c:v>
                </c:pt>
                <c:pt idx="4973">
                  <c:v>5.7299999999999997E-2</c:v>
                </c:pt>
                <c:pt idx="4974">
                  <c:v>5.7299999999999997E-2</c:v>
                </c:pt>
                <c:pt idx="4975">
                  <c:v>5.74E-2</c:v>
                </c:pt>
                <c:pt idx="4976">
                  <c:v>5.74E-2</c:v>
                </c:pt>
                <c:pt idx="4977">
                  <c:v>5.74E-2</c:v>
                </c:pt>
                <c:pt idx="4978">
                  <c:v>5.74E-2</c:v>
                </c:pt>
                <c:pt idx="4979">
                  <c:v>5.7799999999999997E-2</c:v>
                </c:pt>
                <c:pt idx="4980">
                  <c:v>5.8000000000000003E-2</c:v>
                </c:pt>
                <c:pt idx="4981">
                  <c:v>5.8099999999999999E-2</c:v>
                </c:pt>
                <c:pt idx="4982">
                  <c:v>5.8099999999999999E-2</c:v>
                </c:pt>
                <c:pt idx="4983">
                  <c:v>5.8099999999999999E-2</c:v>
                </c:pt>
                <c:pt idx="4984">
                  <c:v>5.8099999999999999E-2</c:v>
                </c:pt>
                <c:pt idx="4985">
                  <c:v>5.8099999999999999E-2</c:v>
                </c:pt>
                <c:pt idx="4986">
                  <c:v>5.8099999999999999E-2</c:v>
                </c:pt>
                <c:pt idx="4987">
                  <c:v>5.8200000000000002E-2</c:v>
                </c:pt>
                <c:pt idx="4988">
                  <c:v>5.8200000000000002E-2</c:v>
                </c:pt>
                <c:pt idx="4989">
                  <c:v>5.8200000000000002E-2</c:v>
                </c:pt>
                <c:pt idx="4990">
                  <c:v>5.8200000000000002E-2</c:v>
                </c:pt>
                <c:pt idx="4991">
                  <c:v>5.8200000000000002E-2</c:v>
                </c:pt>
                <c:pt idx="4992">
                  <c:v>5.8200000000000002E-2</c:v>
                </c:pt>
                <c:pt idx="4993">
                  <c:v>5.8200000000000002E-2</c:v>
                </c:pt>
                <c:pt idx="4994">
                  <c:v>5.8200000000000002E-2</c:v>
                </c:pt>
                <c:pt idx="4995">
                  <c:v>5.8599999999999999E-2</c:v>
                </c:pt>
                <c:pt idx="4996">
                  <c:v>5.8999999999999997E-2</c:v>
                </c:pt>
                <c:pt idx="4997">
                  <c:v>5.8999999999999997E-2</c:v>
                </c:pt>
                <c:pt idx="4998">
                  <c:v>5.91E-2</c:v>
                </c:pt>
                <c:pt idx="4999">
                  <c:v>5.91E-2</c:v>
                </c:pt>
                <c:pt idx="5000">
                  <c:v>5.91E-2</c:v>
                </c:pt>
                <c:pt idx="5001">
                  <c:v>5.91E-2</c:v>
                </c:pt>
                <c:pt idx="5002">
                  <c:v>5.91E-2</c:v>
                </c:pt>
                <c:pt idx="5003">
                  <c:v>5.9200000000000003E-2</c:v>
                </c:pt>
                <c:pt idx="5004">
                  <c:v>5.9200000000000003E-2</c:v>
                </c:pt>
                <c:pt idx="5005">
                  <c:v>5.9299999999999999E-2</c:v>
                </c:pt>
                <c:pt idx="5006">
                  <c:v>5.9400000000000001E-2</c:v>
                </c:pt>
                <c:pt idx="5007">
                  <c:v>5.9799999999999999E-2</c:v>
                </c:pt>
                <c:pt idx="5008">
                  <c:v>6.0199999999999997E-2</c:v>
                </c:pt>
                <c:pt idx="5009">
                  <c:v>6.0400000000000002E-2</c:v>
                </c:pt>
                <c:pt idx="5010">
                  <c:v>6.0400000000000002E-2</c:v>
                </c:pt>
                <c:pt idx="5011">
                  <c:v>6.0499999999999998E-2</c:v>
                </c:pt>
                <c:pt idx="5012">
                  <c:v>6.0499999999999998E-2</c:v>
                </c:pt>
                <c:pt idx="5013">
                  <c:v>6.0499999999999998E-2</c:v>
                </c:pt>
                <c:pt idx="5014">
                  <c:v>6.0499999999999998E-2</c:v>
                </c:pt>
                <c:pt idx="5015">
                  <c:v>6.0699999999999997E-2</c:v>
                </c:pt>
                <c:pt idx="5016">
                  <c:v>6.08E-2</c:v>
                </c:pt>
                <c:pt idx="5017">
                  <c:v>6.0900000000000003E-2</c:v>
                </c:pt>
                <c:pt idx="5018">
                  <c:v>6.0900000000000003E-2</c:v>
                </c:pt>
                <c:pt idx="5019">
                  <c:v>6.0900000000000003E-2</c:v>
                </c:pt>
                <c:pt idx="5020">
                  <c:v>6.0900000000000003E-2</c:v>
                </c:pt>
                <c:pt idx="5021">
                  <c:v>6.0900000000000003E-2</c:v>
                </c:pt>
                <c:pt idx="5022">
                  <c:v>6.0900000000000003E-2</c:v>
                </c:pt>
                <c:pt idx="5023">
                  <c:v>6.0900000000000003E-2</c:v>
                </c:pt>
                <c:pt idx="5024">
                  <c:v>6.0900000000000003E-2</c:v>
                </c:pt>
                <c:pt idx="5025">
                  <c:v>6.0900000000000003E-2</c:v>
                </c:pt>
                <c:pt idx="5026">
                  <c:v>6.0900000000000003E-2</c:v>
                </c:pt>
                <c:pt idx="5027">
                  <c:v>6.0900000000000003E-2</c:v>
                </c:pt>
                <c:pt idx="5028">
                  <c:v>6.0900000000000003E-2</c:v>
                </c:pt>
                <c:pt idx="5029">
                  <c:v>6.0900000000000003E-2</c:v>
                </c:pt>
                <c:pt idx="5030">
                  <c:v>6.0900000000000003E-2</c:v>
                </c:pt>
                <c:pt idx="5031">
                  <c:v>6.0900000000000003E-2</c:v>
                </c:pt>
                <c:pt idx="5032">
                  <c:v>6.13E-2</c:v>
                </c:pt>
                <c:pt idx="5033">
                  <c:v>6.1699999999999998E-2</c:v>
                </c:pt>
                <c:pt idx="5034">
                  <c:v>6.1800000000000001E-2</c:v>
                </c:pt>
                <c:pt idx="5035">
                  <c:v>6.1899999999999997E-2</c:v>
                </c:pt>
                <c:pt idx="5036">
                  <c:v>6.1899999999999997E-2</c:v>
                </c:pt>
                <c:pt idx="5037">
                  <c:v>6.1899999999999997E-2</c:v>
                </c:pt>
                <c:pt idx="5038">
                  <c:v>6.1899999999999997E-2</c:v>
                </c:pt>
                <c:pt idx="5039">
                  <c:v>6.1899999999999997E-2</c:v>
                </c:pt>
                <c:pt idx="5040">
                  <c:v>6.2E-2</c:v>
                </c:pt>
                <c:pt idx="5041">
                  <c:v>6.2E-2</c:v>
                </c:pt>
                <c:pt idx="5042">
                  <c:v>6.2E-2</c:v>
                </c:pt>
                <c:pt idx="5043">
                  <c:v>6.2E-2</c:v>
                </c:pt>
                <c:pt idx="5044">
                  <c:v>6.2100000000000002E-2</c:v>
                </c:pt>
                <c:pt idx="5045">
                  <c:v>6.25E-2</c:v>
                </c:pt>
                <c:pt idx="5046">
                  <c:v>6.2600000000000003E-2</c:v>
                </c:pt>
                <c:pt idx="5047">
                  <c:v>6.2600000000000003E-2</c:v>
                </c:pt>
                <c:pt idx="5048">
                  <c:v>6.2600000000000003E-2</c:v>
                </c:pt>
                <c:pt idx="5049">
                  <c:v>6.2700000000000006E-2</c:v>
                </c:pt>
                <c:pt idx="5050">
                  <c:v>6.2700000000000006E-2</c:v>
                </c:pt>
                <c:pt idx="5051">
                  <c:v>6.2899999999999998E-2</c:v>
                </c:pt>
                <c:pt idx="5052">
                  <c:v>6.3299999999999995E-2</c:v>
                </c:pt>
                <c:pt idx="5053">
                  <c:v>6.3500000000000001E-2</c:v>
                </c:pt>
                <c:pt idx="5054">
                  <c:v>6.3700000000000007E-2</c:v>
                </c:pt>
                <c:pt idx="5055">
                  <c:v>6.3899999999999998E-2</c:v>
                </c:pt>
                <c:pt idx="5056">
                  <c:v>6.3899999999999998E-2</c:v>
                </c:pt>
                <c:pt idx="5057">
                  <c:v>6.3899999999999998E-2</c:v>
                </c:pt>
                <c:pt idx="5058">
                  <c:v>6.3899999999999998E-2</c:v>
                </c:pt>
                <c:pt idx="5059">
                  <c:v>6.4000000000000001E-2</c:v>
                </c:pt>
                <c:pt idx="5060">
                  <c:v>6.4000000000000001E-2</c:v>
                </c:pt>
                <c:pt idx="5061">
                  <c:v>6.4100000000000004E-2</c:v>
                </c:pt>
                <c:pt idx="5062">
                  <c:v>6.4100000000000004E-2</c:v>
                </c:pt>
                <c:pt idx="5063">
                  <c:v>6.4100000000000004E-2</c:v>
                </c:pt>
                <c:pt idx="5064">
                  <c:v>6.4100000000000004E-2</c:v>
                </c:pt>
                <c:pt idx="5065">
                  <c:v>6.4100000000000004E-2</c:v>
                </c:pt>
                <c:pt idx="5066">
                  <c:v>6.4100000000000004E-2</c:v>
                </c:pt>
                <c:pt idx="5067">
                  <c:v>6.4199999999999993E-2</c:v>
                </c:pt>
                <c:pt idx="5068">
                  <c:v>6.4199999999999993E-2</c:v>
                </c:pt>
                <c:pt idx="5069">
                  <c:v>6.4199999999999993E-2</c:v>
                </c:pt>
                <c:pt idx="5070">
                  <c:v>6.4199999999999993E-2</c:v>
                </c:pt>
                <c:pt idx="5071">
                  <c:v>6.4199999999999993E-2</c:v>
                </c:pt>
                <c:pt idx="5072">
                  <c:v>6.4199999999999993E-2</c:v>
                </c:pt>
                <c:pt idx="5073">
                  <c:v>6.4199999999999993E-2</c:v>
                </c:pt>
                <c:pt idx="5074">
                  <c:v>6.4199999999999993E-2</c:v>
                </c:pt>
                <c:pt idx="5075">
                  <c:v>6.4199999999999993E-2</c:v>
                </c:pt>
                <c:pt idx="5076">
                  <c:v>6.4299999999999996E-2</c:v>
                </c:pt>
                <c:pt idx="5077">
                  <c:v>6.4500000000000002E-2</c:v>
                </c:pt>
                <c:pt idx="5078">
                  <c:v>6.4799999999999996E-2</c:v>
                </c:pt>
                <c:pt idx="5079">
                  <c:v>6.4899999999999999E-2</c:v>
                </c:pt>
                <c:pt idx="5080">
                  <c:v>6.5000000000000002E-2</c:v>
                </c:pt>
                <c:pt idx="5081">
                  <c:v>6.5000000000000002E-2</c:v>
                </c:pt>
                <c:pt idx="5082">
                  <c:v>6.5000000000000002E-2</c:v>
                </c:pt>
                <c:pt idx="5083">
                  <c:v>6.5000000000000002E-2</c:v>
                </c:pt>
                <c:pt idx="5084">
                  <c:v>6.5000000000000002E-2</c:v>
                </c:pt>
                <c:pt idx="5085">
                  <c:v>6.5000000000000002E-2</c:v>
                </c:pt>
                <c:pt idx="5086">
                  <c:v>6.5000000000000002E-2</c:v>
                </c:pt>
                <c:pt idx="5087">
                  <c:v>6.5000000000000002E-2</c:v>
                </c:pt>
                <c:pt idx="5088">
                  <c:v>6.5000000000000002E-2</c:v>
                </c:pt>
                <c:pt idx="5089">
                  <c:v>6.5000000000000002E-2</c:v>
                </c:pt>
                <c:pt idx="5090">
                  <c:v>6.5199999999999994E-2</c:v>
                </c:pt>
                <c:pt idx="5091">
                  <c:v>6.54E-2</c:v>
                </c:pt>
                <c:pt idx="5092">
                  <c:v>6.5600000000000006E-2</c:v>
                </c:pt>
                <c:pt idx="5093">
                  <c:v>6.5699999999999995E-2</c:v>
                </c:pt>
                <c:pt idx="5094">
                  <c:v>6.5699999999999995E-2</c:v>
                </c:pt>
                <c:pt idx="5095">
                  <c:v>6.5699999999999995E-2</c:v>
                </c:pt>
                <c:pt idx="5096">
                  <c:v>6.5799999999999997E-2</c:v>
                </c:pt>
                <c:pt idx="5097">
                  <c:v>6.5799999999999997E-2</c:v>
                </c:pt>
                <c:pt idx="5098">
                  <c:v>6.6000000000000003E-2</c:v>
                </c:pt>
                <c:pt idx="5099">
                  <c:v>6.6400000000000001E-2</c:v>
                </c:pt>
                <c:pt idx="5100">
                  <c:v>6.6799999999999998E-2</c:v>
                </c:pt>
                <c:pt idx="5101">
                  <c:v>6.7199999999999996E-2</c:v>
                </c:pt>
                <c:pt idx="5102">
                  <c:v>6.7599999999999993E-2</c:v>
                </c:pt>
                <c:pt idx="5103">
                  <c:v>6.8000000000000005E-2</c:v>
                </c:pt>
                <c:pt idx="5104">
                  <c:v>6.8400000000000002E-2</c:v>
                </c:pt>
                <c:pt idx="5105">
                  <c:v>6.8599999999999994E-2</c:v>
                </c:pt>
                <c:pt idx="5106">
                  <c:v>6.8699999999999997E-2</c:v>
                </c:pt>
                <c:pt idx="5107">
                  <c:v>6.88E-2</c:v>
                </c:pt>
                <c:pt idx="5108">
                  <c:v>6.9099999999999995E-2</c:v>
                </c:pt>
                <c:pt idx="5109">
                  <c:v>6.9500000000000006E-2</c:v>
                </c:pt>
                <c:pt idx="5110">
                  <c:v>6.9599999999999995E-2</c:v>
                </c:pt>
                <c:pt idx="5111">
                  <c:v>6.9699999999999998E-2</c:v>
                </c:pt>
                <c:pt idx="5112">
                  <c:v>6.9699999999999998E-2</c:v>
                </c:pt>
                <c:pt idx="5113">
                  <c:v>6.9699999999999998E-2</c:v>
                </c:pt>
                <c:pt idx="5114">
                  <c:v>6.9800000000000001E-2</c:v>
                </c:pt>
                <c:pt idx="5115">
                  <c:v>6.9900000000000004E-2</c:v>
                </c:pt>
                <c:pt idx="5116">
                  <c:v>7.0099999999999996E-2</c:v>
                </c:pt>
                <c:pt idx="5117">
                  <c:v>7.0199999999999999E-2</c:v>
                </c:pt>
                <c:pt idx="5118">
                  <c:v>7.0300000000000001E-2</c:v>
                </c:pt>
                <c:pt idx="5119">
                  <c:v>7.0400000000000004E-2</c:v>
                </c:pt>
                <c:pt idx="5120">
                  <c:v>7.0400000000000004E-2</c:v>
                </c:pt>
                <c:pt idx="5121">
                  <c:v>7.0499999999999993E-2</c:v>
                </c:pt>
                <c:pt idx="5122">
                  <c:v>7.0499999999999993E-2</c:v>
                </c:pt>
                <c:pt idx="5123">
                  <c:v>7.0499999999999993E-2</c:v>
                </c:pt>
                <c:pt idx="5124">
                  <c:v>7.0499999999999993E-2</c:v>
                </c:pt>
                <c:pt idx="5125">
                  <c:v>7.0599999999999996E-2</c:v>
                </c:pt>
                <c:pt idx="5126">
                  <c:v>7.0699999999999999E-2</c:v>
                </c:pt>
                <c:pt idx="5127">
                  <c:v>7.0900000000000005E-2</c:v>
                </c:pt>
                <c:pt idx="5128">
                  <c:v>7.0999999999999994E-2</c:v>
                </c:pt>
                <c:pt idx="5129">
                  <c:v>7.1099999999999997E-2</c:v>
                </c:pt>
                <c:pt idx="5130">
                  <c:v>7.1499999999999994E-2</c:v>
                </c:pt>
                <c:pt idx="5131">
                  <c:v>7.1599999999999997E-2</c:v>
                </c:pt>
                <c:pt idx="5132">
                  <c:v>7.17E-2</c:v>
                </c:pt>
                <c:pt idx="5133">
                  <c:v>7.1900000000000006E-2</c:v>
                </c:pt>
                <c:pt idx="5134">
                  <c:v>7.2300000000000003E-2</c:v>
                </c:pt>
                <c:pt idx="5135">
                  <c:v>7.2300000000000003E-2</c:v>
                </c:pt>
                <c:pt idx="5136">
                  <c:v>7.2300000000000003E-2</c:v>
                </c:pt>
                <c:pt idx="5137">
                  <c:v>7.2300000000000003E-2</c:v>
                </c:pt>
                <c:pt idx="5138">
                  <c:v>7.2300000000000003E-2</c:v>
                </c:pt>
                <c:pt idx="5139">
                  <c:v>7.2400000000000006E-2</c:v>
                </c:pt>
                <c:pt idx="5140">
                  <c:v>7.2499999999999995E-2</c:v>
                </c:pt>
                <c:pt idx="5141">
                  <c:v>7.2499999999999995E-2</c:v>
                </c:pt>
                <c:pt idx="5142">
                  <c:v>7.2499999999999995E-2</c:v>
                </c:pt>
                <c:pt idx="5143">
                  <c:v>7.2499999999999995E-2</c:v>
                </c:pt>
                <c:pt idx="5144">
                  <c:v>7.2499999999999995E-2</c:v>
                </c:pt>
                <c:pt idx="5145">
                  <c:v>7.2599999999999998E-2</c:v>
                </c:pt>
                <c:pt idx="5146">
                  <c:v>7.2700000000000001E-2</c:v>
                </c:pt>
                <c:pt idx="5147">
                  <c:v>7.2999999999999995E-2</c:v>
                </c:pt>
                <c:pt idx="5148">
                  <c:v>7.3099999999999998E-2</c:v>
                </c:pt>
                <c:pt idx="5149">
                  <c:v>7.3099999999999998E-2</c:v>
                </c:pt>
                <c:pt idx="5150">
                  <c:v>7.3099999999999998E-2</c:v>
                </c:pt>
                <c:pt idx="5151">
                  <c:v>7.3200000000000001E-2</c:v>
                </c:pt>
                <c:pt idx="5152">
                  <c:v>7.3400000000000007E-2</c:v>
                </c:pt>
                <c:pt idx="5153">
                  <c:v>7.3499999999999996E-2</c:v>
                </c:pt>
                <c:pt idx="5154">
                  <c:v>7.3599999999999999E-2</c:v>
                </c:pt>
                <c:pt idx="5155">
                  <c:v>7.3800000000000004E-2</c:v>
                </c:pt>
                <c:pt idx="5156">
                  <c:v>7.4200000000000002E-2</c:v>
                </c:pt>
                <c:pt idx="5157">
                  <c:v>7.4399999999999994E-2</c:v>
                </c:pt>
                <c:pt idx="5158">
                  <c:v>7.4499999999999997E-2</c:v>
                </c:pt>
                <c:pt idx="5159">
                  <c:v>7.46E-2</c:v>
                </c:pt>
                <c:pt idx="5160">
                  <c:v>7.4999999999999997E-2</c:v>
                </c:pt>
                <c:pt idx="5161">
                  <c:v>7.5200000000000003E-2</c:v>
                </c:pt>
                <c:pt idx="5162">
                  <c:v>7.5300000000000006E-2</c:v>
                </c:pt>
                <c:pt idx="5163">
                  <c:v>7.5399999999999995E-2</c:v>
                </c:pt>
                <c:pt idx="5164">
                  <c:v>7.5800000000000006E-2</c:v>
                </c:pt>
                <c:pt idx="5165">
                  <c:v>7.5999999999999998E-2</c:v>
                </c:pt>
                <c:pt idx="5166">
                  <c:v>7.6100000000000001E-2</c:v>
                </c:pt>
                <c:pt idx="5167">
                  <c:v>7.6200000000000004E-2</c:v>
                </c:pt>
                <c:pt idx="5168">
                  <c:v>7.6399999999999996E-2</c:v>
                </c:pt>
                <c:pt idx="5169">
                  <c:v>7.6600000000000001E-2</c:v>
                </c:pt>
                <c:pt idx="5170">
                  <c:v>7.6700000000000004E-2</c:v>
                </c:pt>
                <c:pt idx="5171">
                  <c:v>7.6799999999999993E-2</c:v>
                </c:pt>
                <c:pt idx="5172">
                  <c:v>7.6999999999999999E-2</c:v>
                </c:pt>
                <c:pt idx="5173">
                  <c:v>7.7299999999999994E-2</c:v>
                </c:pt>
                <c:pt idx="5174">
                  <c:v>7.7700000000000005E-2</c:v>
                </c:pt>
                <c:pt idx="5175">
                  <c:v>7.8100000000000003E-2</c:v>
                </c:pt>
                <c:pt idx="5176">
                  <c:v>7.85E-2</c:v>
                </c:pt>
                <c:pt idx="5177">
                  <c:v>7.8899999999999998E-2</c:v>
                </c:pt>
                <c:pt idx="5178">
                  <c:v>7.9299999999999995E-2</c:v>
                </c:pt>
                <c:pt idx="5179">
                  <c:v>7.9699999999999993E-2</c:v>
                </c:pt>
                <c:pt idx="5180">
                  <c:v>7.9899999999999999E-2</c:v>
                </c:pt>
                <c:pt idx="5181">
                  <c:v>0.08</c:v>
                </c:pt>
                <c:pt idx="5182">
                  <c:v>8.0100000000000005E-2</c:v>
                </c:pt>
                <c:pt idx="5183">
                  <c:v>8.0500000000000002E-2</c:v>
                </c:pt>
                <c:pt idx="5184">
                  <c:v>8.09E-2</c:v>
                </c:pt>
                <c:pt idx="5185">
                  <c:v>8.1000000000000003E-2</c:v>
                </c:pt>
                <c:pt idx="5186">
                  <c:v>8.1100000000000005E-2</c:v>
                </c:pt>
                <c:pt idx="5187">
                  <c:v>8.1299999999999997E-2</c:v>
                </c:pt>
                <c:pt idx="5188">
                  <c:v>8.1600000000000006E-2</c:v>
                </c:pt>
                <c:pt idx="5189">
                  <c:v>8.2000000000000003E-2</c:v>
                </c:pt>
                <c:pt idx="5190">
                  <c:v>8.2400000000000001E-2</c:v>
                </c:pt>
                <c:pt idx="5191">
                  <c:v>8.2799999999999999E-2</c:v>
                </c:pt>
                <c:pt idx="5192">
                  <c:v>8.3199999999999996E-2</c:v>
                </c:pt>
                <c:pt idx="5193">
                  <c:v>8.3599999999999994E-2</c:v>
                </c:pt>
                <c:pt idx="5194">
                  <c:v>8.4000000000000005E-2</c:v>
                </c:pt>
                <c:pt idx="5195">
                  <c:v>8.4199999999999997E-2</c:v>
                </c:pt>
                <c:pt idx="5196">
                  <c:v>8.4400000000000003E-2</c:v>
                </c:pt>
                <c:pt idx="5197">
                  <c:v>8.4599999999999995E-2</c:v>
                </c:pt>
                <c:pt idx="5198">
                  <c:v>8.4699999999999998E-2</c:v>
                </c:pt>
                <c:pt idx="5199">
                  <c:v>8.48E-2</c:v>
                </c:pt>
                <c:pt idx="5200">
                  <c:v>8.4900000000000003E-2</c:v>
                </c:pt>
                <c:pt idx="5201">
                  <c:v>8.5000000000000006E-2</c:v>
                </c:pt>
                <c:pt idx="5202">
                  <c:v>8.5000000000000006E-2</c:v>
                </c:pt>
                <c:pt idx="5203">
                  <c:v>8.5099999999999995E-2</c:v>
                </c:pt>
                <c:pt idx="5204">
                  <c:v>8.5199999999999998E-2</c:v>
                </c:pt>
                <c:pt idx="5205">
                  <c:v>8.5500000000000007E-2</c:v>
                </c:pt>
                <c:pt idx="5206">
                  <c:v>8.5599999999999996E-2</c:v>
                </c:pt>
                <c:pt idx="5207">
                  <c:v>8.5800000000000001E-2</c:v>
                </c:pt>
                <c:pt idx="5208">
                  <c:v>8.5800000000000001E-2</c:v>
                </c:pt>
                <c:pt idx="5209">
                  <c:v>8.5900000000000004E-2</c:v>
                </c:pt>
                <c:pt idx="5210">
                  <c:v>8.5900000000000004E-2</c:v>
                </c:pt>
                <c:pt idx="5211">
                  <c:v>8.6300000000000002E-2</c:v>
                </c:pt>
                <c:pt idx="5212">
                  <c:v>8.6499999999999994E-2</c:v>
                </c:pt>
                <c:pt idx="5213">
                  <c:v>8.6699999999999999E-2</c:v>
                </c:pt>
                <c:pt idx="5214">
                  <c:v>8.6900000000000005E-2</c:v>
                </c:pt>
                <c:pt idx="5215">
                  <c:v>8.7099999999999997E-2</c:v>
                </c:pt>
                <c:pt idx="5216">
                  <c:v>8.7499999999999994E-2</c:v>
                </c:pt>
                <c:pt idx="5217">
                  <c:v>8.7599999999999997E-2</c:v>
                </c:pt>
                <c:pt idx="5218">
                  <c:v>8.77E-2</c:v>
                </c:pt>
                <c:pt idx="5219">
                  <c:v>8.7800000000000003E-2</c:v>
                </c:pt>
                <c:pt idx="5220">
                  <c:v>8.7800000000000003E-2</c:v>
                </c:pt>
                <c:pt idx="5221">
                  <c:v>8.7900000000000006E-2</c:v>
                </c:pt>
                <c:pt idx="5222">
                  <c:v>8.8300000000000003E-2</c:v>
                </c:pt>
                <c:pt idx="5223">
                  <c:v>8.8400000000000006E-2</c:v>
                </c:pt>
                <c:pt idx="5224">
                  <c:v>8.8499999999999995E-2</c:v>
                </c:pt>
                <c:pt idx="5225">
                  <c:v>8.8599999999999998E-2</c:v>
                </c:pt>
                <c:pt idx="5226">
                  <c:v>8.8700000000000001E-2</c:v>
                </c:pt>
                <c:pt idx="5227">
                  <c:v>8.9099999999999999E-2</c:v>
                </c:pt>
                <c:pt idx="5228">
                  <c:v>8.9499999999999996E-2</c:v>
                </c:pt>
                <c:pt idx="5229">
                  <c:v>8.9800000000000005E-2</c:v>
                </c:pt>
                <c:pt idx="5230">
                  <c:v>9.0200000000000002E-2</c:v>
                </c:pt>
                <c:pt idx="5231">
                  <c:v>9.06E-2</c:v>
                </c:pt>
                <c:pt idx="5232">
                  <c:v>9.0999999999999998E-2</c:v>
                </c:pt>
                <c:pt idx="5233">
                  <c:v>9.11E-2</c:v>
                </c:pt>
                <c:pt idx="5234">
                  <c:v>9.1200000000000003E-2</c:v>
                </c:pt>
                <c:pt idx="5235">
                  <c:v>9.1399999999999995E-2</c:v>
                </c:pt>
                <c:pt idx="5236">
                  <c:v>9.1499999999999998E-2</c:v>
                </c:pt>
                <c:pt idx="5237">
                  <c:v>9.1600000000000001E-2</c:v>
                </c:pt>
                <c:pt idx="5238">
                  <c:v>9.1800000000000007E-2</c:v>
                </c:pt>
                <c:pt idx="5239">
                  <c:v>9.2200000000000004E-2</c:v>
                </c:pt>
                <c:pt idx="5240">
                  <c:v>9.2399999999999996E-2</c:v>
                </c:pt>
                <c:pt idx="5241">
                  <c:v>9.2600000000000002E-2</c:v>
                </c:pt>
                <c:pt idx="5242">
                  <c:v>9.2799999999999994E-2</c:v>
                </c:pt>
                <c:pt idx="5243">
                  <c:v>9.2899999999999996E-2</c:v>
                </c:pt>
                <c:pt idx="5244">
                  <c:v>9.2999999999999999E-2</c:v>
                </c:pt>
                <c:pt idx="5245">
                  <c:v>9.3200000000000005E-2</c:v>
                </c:pt>
                <c:pt idx="5246">
                  <c:v>9.3299999999999994E-2</c:v>
                </c:pt>
                <c:pt idx="5247">
                  <c:v>9.3399999999999997E-2</c:v>
                </c:pt>
                <c:pt idx="5248">
                  <c:v>9.3799999999999994E-2</c:v>
                </c:pt>
                <c:pt idx="5249">
                  <c:v>9.4100000000000003E-2</c:v>
                </c:pt>
                <c:pt idx="5250">
                  <c:v>9.4500000000000001E-2</c:v>
                </c:pt>
                <c:pt idx="5251">
                  <c:v>9.4700000000000006E-2</c:v>
                </c:pt>
                <c:pt idx="5252">
                  <c:v>9.4799999999999995E-2</c:v>
                </c:pt>
                <c:pt idx="5253">
                  <c:v>9.4899999999999998E-2</c:v>
                </c:pt>
                <c:pt idx="5254">
                  <c:v>9.5299999999999996E-2</c:v>
                </c:pt>
                <c:pt idx="5255">
                  <c:v>9.5699999999999993E-2</c:v>
                </c:pt>
                <c:pt idx="5256">
                  <c:v>9.6100000000000005E-2</c:v>
                </c:pt>
                <c:pt idx="5257">
                  <c:v>9.6299999999999997E-2</c:v>
                </c:pt>
                <c:pt idx="5258">
                  <c:v>9.6500000000000002E-2</c:v>
                </c:pt>
                <c:pt idx="5259">
                  <c:v>9.69E-2</c:v>
                </c:pt>
                <c:pt idx="5260">
                  <c:v>9.7100000000000006E-2</c:v>
                </c:pt>
                <c:pt idx="5261">
                  <c:v>9.7199999999999995E-2</c:v>
                </c:pt>
                <c:pt idx="5262">
                  <c:v>9.7299999999999998E-2</c:v>
                </c:pt>
                <c:pt idx="5263">
                  <c:v>9.7699999999999995E-2</c:v>
                </c:pt>
                <c:pt idx="5264">
                  <c:v>9.8000000000000004E-2</c:v>
                </c:pt>
                <c:pt idx="5265">
                  <c:v>9.8100000000000007E-2</c:v>
                </c:pt>
                <c:pt idx="5266">
                  <c:v>9.8199999999999996E-2</c:v>
                </c:pt>
                <c:pt idx="5267">
                  <c:v>9.8400000000000001E-2</c:v>
                </c:pt>
                <c:pt idx="5268">
                  <c:v>9.8799999999999999E-2</c:v>
                </c:pt>
                <c:pt idx="5269">
                  <c:v>9.9000000000000005E-2</c:v>
                </c:pt>
                <c:pt idx="5270">
                  <c:v>9.9199999999999997E-2</c:v>
                </c:pt>
                <c:pt idx="5271">
                  <c:v>9.9199999999999997E-2</c:v>
                </c:pt>
                <c:pt idx="5272">
                  <c:v>9.9599999999999994E-2</c:v>
                </c:pt>
                <c:pt idx="5273">
                  <c:v>0.1</c:v>
                </c:pt>
                <c:pt idx="5274">
                  <c:v>0.1</c:v>
                </c:pt>
                <c:pt idx="5275">
                  <c:v>0.1</c:v>
                </c:pt>
                <c:pt idx="5276">
                  <c:v>0.1</c:v>
                </c:pt>
                <c:pt idx="5277">
                  <c:v>0.1</c:v>
                </c:pt>
                <c:pt idx="5278">
                  <c:v>0.10100000000000001</c:v>
                </c:pt>
                <c:pt idx="5279">
                  <c:v>0.10100000000000001</c:v>
                </c:pt>
                <c:pt idx="5280">
                  <c:v>0.10100000000000001</c:v>
                </c:pt>
                <c:pt idx="5281">
                  <c:v>0.10199999999999999</c:v>
                </c:pt>
                <c:pt idx="5282">
                  <c:v>0.10199999999999999</c:v>
                </c:pt>
                <c:pt idx="5283">
                  <c:v>0.10199999999999999</c:v>
                </c:pt>
                <c:pt idx="5284">
                  <c:v>0.10199999999999999</c:v>
                </c:pt>
                <c:pt idx="5285">
                  <c:v>0.10199999999999999</c:v>
                </c:pt>
                <c:pt idx="5286">
                  <c:v>0.10299999999999999</c:v>
                </c:pt>
                <c:pt idx="5287">
                  <c:v>0.10299999999999999</c:v>
                </c:pt>
                <c:pt idx="5288">
                  <c:v>0.10299999999999999</c:v>
                </c:pt>
                <c:pt idx="5289">
                  <c:v>0.10299999999999999</c:v>
                </c:pt>
                <c:pt idx="5290">
                  <c:v>0.104</c:v>
                </c:pt>
                <c:pt idx="5291">
                  <c:v>0.104</c:v>
                </c:pt>
                <c:pt idx="5292">
                  <c:v>0.104</c:v>
                </c:pt>
                <c:pt idx="5293">
                  <c:v>0.104</c:v>
                </c:pt>
                <c:pt idx="5294">
                  <c:v>0.104</c:v>
                </c:pt>
                <c:pt idx="5295">
                  <c:v>0.104</c:v>
                </c:pt>
                <c:pt idx="5296">
                  <c:v>0.105</c:v>
                </c:pt>
                <c:pt idx="5297">
                  <c:v>0.105</c:v>
                </c:pt>
                <c:pt idx="5298">
                  <c:v>0.105</c:v>
                </c:pt>
                <c:pt idx="5299">
                  <c:v>0.105</c:v>
                </c:pt>
                <c:pt idx="5300">
                  <c:v>0.106</c:v>
                </c:pt>
                <c:pt idx="5301">
                  <c:v>0.106</c:v>
                </c:pt>
                <c:pt idx="5302">
                  <c:v>0.106</c:v>
                </c:pt>
                <c:pt idx="5303">
                  <c:v>0.106</c:v>
                </c:pt>
                <c:pt idx="5304">
                  <c:v>0.106</c:v>
                </c:pt>
                <c:pt idx="5305">
                  <c:v>0.107</c:v>
                </c:pt>
                <c:pt idx="5306">
                  <c:v>0.107</c:v>
                </c:pt>
                <c:pt idx="5307">
                  <c:v>0.107</c:v>
                </c:pt>
                <c:pt idx="5308">
                  <c:v>0.108</c:v>
                </c:pt>
                <c:pt idx="5309">
                  <c:v>0.109</c:v>
                </c:pt>
                <c:pt idx="5310">
                  <c:v>0.109</c:v>
                </c:pt>
                <c:pt idx="5311">
                  <c:v>0.11</c:v>
                </c:pt>
                <c:pt idx="5312">
                  <c:v>0.111</c:v>
                </c:pt>
                <c:pt idx="5313">
                  <c:v>0.112</c:v>
                </c:pt>
                <c:pt idx="5314">
                  <c:v>0.113</c:v>
                </c:pt>
                <c:pt idx="5315">
                  <c:v>0.113</c:v>
                </c:pt>
                <c:pt idx="5316">
                  <c:v>0.114</c:v>
                </c:pt>
                <c:pt idx="5317">
                  <c:v>0.114</c:v>
                </c:pt>
                <c:pt idx="5318">
                  <c:v>0.114</c:v>
                </c:pt>
                <c:pt idx="5319">
                  <c:v>0.114</c:v>
                </c:pt>
                <c:pt idx="5320">
                  <c:v>0.115</c:v>
                </c:pt>
                <c:pt idx="5321">
                  <c:v>0.11600000000000001</c:v>
                </c:pt>
                <c:pt idx="5322">
                  <c:v>0.11600000000000001</c:v>
                </c:pt>
                <c:pt idx="5323">
                  <c:v>0.11600000000000001</c:v>
                </c:pt>
                <c:pt idx="5324">
                  <c:v>0.11600000000000001</c:v>
                </c:pt>
                <c:pt idx="5325">
                  <c:v>0.11600000000000001</c:v>
                </c:pt>
                <c:pt idx="5326">
                  <c:v>0.11700000000000001</c:v>
                </c:pt>
                <c:pt idx="5327">
                  <c:v>0.11799999999999999</c:v>
                </c:pt>
                <c:pt idx="5328">
                  <c:v>0.11799999999999999</c:v>
                </c:pt>
                <c:pt idx="5329">
                  <c:v>0.11799999999999999</c:v>
                </c:pt>
                <c:pt idx="5330">
                  <c:v>0.11899999999999999</c:v>
                </c:pt>
                <c:pt idx="5331">
                  <c:v>0.12</c:v>
                </c:pt>
                <c:pt idx="5332">
                  <c:v>0.12</c:v>
                </c:pt>
                <c:pt idx="5333">
                  <c:v>0.12</c:v>
                </c:pt>
                <c:pt idx="5334">
                  <c:v>0.121</c:v>
                </c:pt>
                <c:pt idx="5335">
                  <c:v>0.121</c:v>
                </c:pt>
                <c:pt idx="5336">
                  <c:v>0.122</c:v>
                </c:pt>
                <c:pt idx="5337">
                  <c:v>0.122</c:v>
                </c:pt>
                <c:pt idx="5338">
                  <c:v>0.123</c:v>
                </c:pt>
                <c:pt idx="5339">
                  <c:v>0.123</c:v>
                </c:pt>
                <c:pt idx="5340">
                  <c:v>0.123</c:v>
                </c:pt>
                <c:pt idx="5341">
                  <c:v>0.124</c:v>
                </c:pt>
                <c:pt idx="5342">
                  <c:v>0.124</c:v>
                </c:pt>
                <c:pt idx="5343">
                  <c:v>0.124</c:v>
                </c:pt>
                <c:pt idx="5344">
                  <c:v>0.124</c:v>
                </c:pt>
                <c:pt idx="5345">
                  <c:v>0.125</c:v>
                </c:pt>
                <c:pt idx="5346">
                  <c:v>0.126</c:v>
                </c:pt>
                <c:pt idx="5347">
                  <c:v>0.127</c:v>
                </c:pt>
                <c:pt idx="5348">
                  <c:v>0.127</c:v>
                </c:pt>
                <c:pt idx="5349">
                  <c:v>0.128</c:v>
                </c:pt>
                <c:pt idx="5350">
                  <c:v>0.129</c:v>
                </c:pt>
                <c:pt idx="5351">
                  <c:v>0.129</c:v>
                </c:pt>
                <c:pt idx="5352">
                  <c:v>0.129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0.13100000000000001</c:v>
                </c:pt>
                <c:pt idx="5357">
                  <c:v>0.13200000000000001</c:v>
                </c:pt>
                <c:pt idx="5358">
                  <c:v>0.13300000000000001</c:v>
                </c:pt>
                <c:pt idx="5359">
                  <c:v>0.13400000000000001</c:v>
                </c:pt>
                <c:pt idx="5360">
                  <c:v>0.13400000000000001</c:v>
                </c:pt>
                <c:pt idx="5361">
                  <c:v>0.13500000000000001</c:v>
                </c:pt>
                <c:pt idx="5362">
                  <c:v>0.13600000000000001</c:v>
                </c:pt>
                <c:pt idx="5363">
                  <c:v>0.13700000000000001</c:v>
                </c:pt>
                <c:pt idx="5364">
                  <c:v>0.13800000000000001</c:v>
                </c:pt>
                <c:pt idx="5365">
                  <c:v>0.13800000000000001</c:v>
                </c:pt>
                <c:pt idx="5366">
                  <c:v>0.13800000000000001</c:v>
                </c:pt>
                <c:pt idx="5367">
                  <c:v>0.13800000000000001</c:v>
                </c:pt>
                <c:pt idx="5368">
                  <c:v>0.13900000000000001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0.14099999999999999</c:v>
                </c:pt>
                <c:pt idx="5373">
                  <c:v>0.14099999999999999</c:v>
                </c:pt>
                <c:pt idx="5374">
                  <c:v>0.14199999999999999</c:v>
                </c:pt>
                <c:pt idx="5375">
                  <c:v>0.14199999999999999</c:v>
                </c:pt>
                <c:pt idx="5376">
                  <c:v>0.14299999999999999</c:v>
                </c:pt>
                <c:pt idx="5377">
                  <c:v>0.14399999999999999</c:v>
                </c:pt>
                <c:pt idx="5378">
                  <c:v>0.14399999999999999</c:v>
                </c:pt>
                <c:pt idx="5379">
                  <c:v>0.14399999999999999</c:v>
                </c:pt>
                <c:pt idx="5380">
                  <c:v>0.14499999999999999</c:v>
                </c:pt>
                <c:pt idx="5381">
                  <c:v>0.14499999999999999</c:v>
                </c:pt>
                <c:pt idx="5382">
                  <c:v>0.14599999999999999</c:v>
                </c:pt>
                <c:pt idx="5383">
                  <c:v>0.14699999999999999</c:v>
                </c:pt>
                <c:pt idx="5384">
                  <c:v>0.14699999999999999</c:v>
                </c:pt>
                <c:pt idx="5385">
                  <c:v>0.14799999999999999</c:v>
                </c:pt>
                <c:pt idx="5386">
                  <c:v>0.14799999999999999</c:v>
                </c:pt>
                <c:pt idx="5387">
                  <c:v>0.14899999999999999</c:v>
                </c:pt>
                <c:pt idx="5388">
                  <c:v>0.15</c:v>
                </c:pt>
                <c:pt idx="5389">
                  <c:v>0.15</c:v>
                </c:pt>
                <c:pt idx="5390">
                  <c:v>0.151</c:v>
                </c:pt>
                <c:pt idx="5391">
                  <c:v>0.152</c:v>
                </c:pt>
                <c:pt idx="5392">
                  <c:v>0.152</c:v>
                </c:pt>
                <c:pt idx="5393">
                  <c:v>0.153</c:v>
                </c:pt>
                <c:pt idx="5394">
                  <c:v>0.154</c:v>
                </c:pt>
                <c:pt idx="5395">
                  <c:v>0.155</c:v>
                </c:pt>
                <c:pt idx="5396">
                  <c:v>0.155</c:v>
                </c:pt>
                <c:pt idx="5397">
                  <c:v>0.155</c:v>
                </c:pt>
                <c:pt idx="5398">
                  <c:v>0.155</c:v>
                </c:pt>
                <c:pt idx="5399">
                  <c:v>0.156</c:v>
                </c:pt>
                <c:pt idx="5400">
                  <c:v>0.156</c:v>
                </c:pt>
                <c:pt idx="5401">
                  <c:v>0.156</c:v>
                </c:pt>
                <c:pt idx="5402">
                  <c:v>0.156</c:v>
                </c:pt>
                <c:pt idx="5403">
                  <c:v>0.157</c:v>
                </c:pt>
                <c:pt idx="5404">
                  <c:v>0.157</c:v>
                </c:pt>
                <c:pt idx="5405">
                  <c:v>0.157</c:v>
                </c:pt>
                <c:pt idx="5406">
                  <c:v>0.158</c:v>
                </c:pt>
                <c:pt idx="5407">
                  <c:v>0.158</c:v>
                </c:pt>
                <c:pt idx="5408">
                  <c:v>0.159</c:v>
                </c:pt>
                <c:pt idx="5409">
                  <c:v>0.159</c:v>
                </c:pt>
                <c:pt idx="5410">
                  <c:v>0.16</c:v>
                </c:pt>
                <c:pt idx="5411">
                  <c:v>0.16</c:v>
                </c:pt>
                <c:pt idx="5412">
                  <c:v>0.161</c:v>
                </c:pt>
                <c:pt idx="5413">
                  <c:v>0.161</c:v>
                </c:pt>
                <c:pt idx="5414">
                  <c:v>0.16200000000000001</c:v>
                </c:pt>
                <c:pt idx="5415">
                  <c:v>0.16300000000000001</c:v>
                </c:pt>
                <c:pt idx="5416">
                  <c:v>0.16300000000000001</c:v>
                </c:pt>
                <c:pt idx="5417">
                  <c:v>0.16400000000000001</c:v>
                </c:pt>
                <c:pt idx="5418">
                  <c:v>0.16500000000000001</c:v>
                </c:pt>
                <c:pt idx="5419">
                  <c:v>0.16500000000000001</c:v>
                </c:pt>
                <c:pt idx="5420">
                  <c:v>0.16500000000000001</c:v>
                </c:pt>
                <c:pt idx="5421">
                  <c:v>0.16600000000000001</c:v>
                </c:pt>
                <c:pt idx="5422">
                  <c:v>0.16600000000000001</c:v>
                </c:pt>
                <c:pt idx="5423">
                  <c:v>0.16700000000000001</c:v>
                </c:pt>
                <c:pt idx="5424">
                  <c:v>0.16800000000000001</c:v>
                </c:pt>
                <c:pt idx="5425">
                  <c:v>0.16800000000000001</c:v>
                </c:pt>
                <c:pt idx="5426">
                  <c:v>0.16800000000000001</c:v>
                </c:pt>
                <c:pt idx="5427">
                  <c:v>0.16900000000000001</c:v>
                </c:pt>
                <c:pt idx="5428">
                  <c:v>0.17</c:v>
                </c:pt>
                <c:pt idx="5429">
                  <c:v>0.17</c:v>
                </c:pt>
                <c:pt idx="5430">
                  <c:v>0.17100000000000001</c:v>
                </c:pt>
                <c:pt idx="5431">
                  <c:v>0.17199999999999999</c:v>
                </c:pt>
                <c:pt idx="5432">
                  <c:v>0.17199999999999999</c:v>
                </c:pt>
                <c:pt idx="5433">
                  <c:v>0.17199999999999999</c:v>
                </c:pt>
                <c:pt idx="5434">
                  <c:v>0.17299999999999999</c:v>
                </c:pt>
                <c:pt idx="5435">
                  <c:v>0.17299999999999999</c:v>
                </c:pt>
                <c:pt idx="5436">
                  <c:v>0.17399999999999999</c:v>
                </c:pt>
                <c:pt idx="5437">
                  <c:v>0.17499999999999999</c:v>
                </c:pt>
                <c:pt idx="5438">
                  <c:v>0.17499999999999999</c:v>
                </c:pt>
                <c:pt idx="5439">
                  <c:v>0.17499999999999999</c:v>
                </c:pt>
                <c:pt idx="5440">
                  <c:v>0.17499999999999999</c:v>
                </c:pt>
                <c:pt idx="5441">
                  <c:v>0.17499999999999999</c:v>
                </c:pt>
                <c:pt idx="5442">
                  <c:v>0.17599999999999999</c:v>
                </c:pt>
                <c:pt idx="5443">
                  <c:v>0.17699999999999999</c:v>
                </c:pt>
                <c:pt idx="5444">
                  <c:v>0.17699999999999999</c:v>
                </c:pt>
                <c:pt idx="5445">
                  <c:v>0.17799999999999999</c:v>
                </c:pt>
                <c:pt idx="5446">
                  <c:v>0.17899999999999999</c:v>
                </c:pt>
                <c:pt idx="5447">
                  <c:v>0.17899999999999999</c:v>
                </c:pt>
                <c:pt idx="5448">
                  <c:v>0.18</c:v>
                </c:pt>
                <c:pt idx="5449">
                  <c:v>0.18</c:v>
                </c:pt>
                <c:pt idx="5450">
                  <c:v>0.18099999999999999</c:v>
                </c:pt>
                <c:pt idx="5451">
                  <c:v>0.182</c:v>
                </c:pt>
                <c:pt idx="5452">
                  <c:v>0.182</c:v>
                </c:pt>
                <c:pt idx="5453">
                  <c:v>0.182</c:v>
                </c:pt>
                <c:pt idx="5454">
                  <c:v>0.183</c:v>
                </c:pt>
                <c:pt idx="5455">
                  <c:v>0.184</c:v>
                </c:pt>
                <c:pt idx="5456">
                  <c:v>0.184</c:v>
                </c:pt>
                <c:pt idx="5457">
                  <c:v>0.185</c:v>
                </c:pt>
                <c:pt idx="5458">
                  <c:v>0.186</c:v>
                </c:pt>
                <c:pt idx="5459">
                  <c:v>0.187</c:v>
                </c:pt>
                <c:pt idx="5460">
                  <c:v>0.188</c:v>
                </c:pt>
                <c:pt idx="5461">
                  <c:v>0.188</c:v>
                </c:pt>
                <c:pt idx="5462">
                  <c:v>0.189</c:v>
                </c:pt>
                <c:pt idx="5463">
                  <c:v>0.189</c:v>
                </c:pt>
                <c:pt idx="5464">
                  <c:v>0.19</c:v>
                </c:pt>
                <c:pt idx="5465">
                  <c:v>0.19</c:v>
                </c:pt>
                <c:pt idx="5466">
                  <c:v>0.191</c:v>
                </c:pt>
                <c:pt idx="5467">
                  <c:v>0.191</c:v>
                </c:pt>
                <c:pt idx="5468">
                  <c:v>0.192</c:v>
                </c:pt>
                <c:pt idx="5469">
                  <c:v>0.192</c:v>
                </c:pt>
                <c:pt idx="5470">
                  <c:v>0.193</c:v>
                </c:pt>
                <c:pt idx="5471">
                  <c:v>0.19400000000000001</c:v>
                </c:pt>
                <c:pt idx="5472">
                  <c:v>0.19400000000000001</c:v>
                </c:pt>
                <c:pt idx="5473">
                  <c:v>0.19400000000000001</c:v>
                </c:pt>
                <c:pt idx="5474">
                  <c:v>0.19400000000000001</c:v>
                </c:pt>
                <c:pt idx="5475">
                  <c:v>0.19500000000000001</c:v>
                </c:pt>
                <c:pt idx="5476">
                  <c:v>0.19500000000000001</c:v>
                </c:pt>
                <c:pt idx="5477">
                  <c:v>0.19600000000000001</c:v>
                </c:pt>
                <c:pt idx="5478">
                  <c:v>0.19600000000000001</c:v>
                </c:pt>
                <c:pt idx="5479">
                  <c:v>0.19700000000000001</c:v>
                </c:pt>
                <c:pt idx="5480">
                  <c:v>0.19800000000000001</c:v>
                </c:pt>
                <c:pt idx="5481">
                  <c:v>0.19800000000000001</c:v>
                </c:pt>
                <c:pt idx="5482">
                  <c:v>0.19800000000000001</c:v>
                </c:pt>
                <c:pt idx="5483">
                  <c:v>0.19800000000000001</c:v>
                </c:pt>
                <c:pt idx="5484">
                  <c:v>0.19900000000000001</c:v>
                </c:pt>
                <c:pt idx="5485">
                  <c:v>0.19900000000000001</c:v>
                </c:pt>
                <c:pt idx="5486">
                  <c:v>0.2</c:v>
                </c:pt>
                <c:pt idx="5487">
                  <c:v>0.20100000000000001</c:v>
                </c:pt>
                <c:pt idx="5488">
                  <c:v>0.20200000000000001</c:v>
                </c:pt>
                <c:pt idx="5489">
                  <c:v>0.20300000000000001</c:v>
                </c:pt>
                <c:pt idx="5490">
                  <c:v>0.20300000000000001</c:v>
                </c:pt>
                <c:pt idx="5491">
                  <c:v>0.20399999999999999</c:v>
                </c:pt>
                <c:pt idx="5492">
                  <c:v>0.20499999999999999</c:v>
                </c:pt>
                <c:pt idx="5493">
                  <c:v>0.20499999999999999</c:v>
                </c:pt>
                <c:pt idx="5494">
                  <c:v>0.20499999999999999</c:v>
                </c:pt>
                <c:pt idx="5495">
                  <c:v>0.20599999999999999</c:v>
                </c:pt>
                <c:pt idx="5496">
                  <c:v>0.20699999999999999</c:v>
                </c:pt>
                <c:pt idx="5497">
                  <c:v>0.20799999999999999</c:v>
                </c:pt>
                <c:pt idx="5498">
                  <c:v>0.20799999999999999</c:v>
                </c:pt>
                <c:pt idx="5499">
                  <c:v>0.20899999999999999</c:v>
                </c:pt>
                <c:pt idx="5500">
                  <c:v>0.20899999999999999</c:v>
                </c:pt>
                <c:pt idx="5501">
                  <c:v>0.21099999999999999</c:v>
                </c:pt>
                <c:pt idx="5502">
                  <c:v>0.21199999999999999</c:v>
                </c:pt>
                <c:pt idx="5503">
                  <c:v>0.21199999999999999</c:v>
                </c:pt>
                <c:pt idx="5504">
                  <c:v>0.21199999999999999</c:v>
                </c:pt>
                <c:pt idx="5505">
                  <c:v>0.21299999999999999</c:v>
                </c:pt>
                <c:pt idx="5506">
                  <c:v>0.21299999999999999</c:v>
                </c:pt>
                <c:pt idx="5507">
                  <c:v>0.21299999999999999</c:v>
                </c:pt>
                <c:pt idx="5508">
                  <c:v>0.21299999999999999</c:v>
                </c:pt>
                <c:pt idx="5509">
                  <c:v>0.214</c:v>
                </c:pt>
                <c:pt idx="5510">
                  <c:v>0.215</c:v>
                </c:pt>
                <c:pt idx="5511">
                  <c:v>0.216</c:v>
                </c:pt>
                <c:pt idx="5512">
                  <c:v>0.218</c:v>
                </c:pt>
                <c:pt idx="5513">
                  <c:v>0.219</c:v>
                </c:pt>
                <c:pt idx="5514">
                  <c:v>0.22</c:v>
                </c:pt>
                <c:pt idx="5515">
                  <c:v>0.22</c:v>
                </c:pt>
                <c:pt idx="5516">
                  <c:v>0.221</c:v>
                </c:pt>
                <c:pt idx="5517">
                  <c:v>0.221</c:v>
                </c:pt>
                <c:pt idx="5518">
                  <c:v>0.221</c:v>
                </c:pt>
                <c:pt idx="5519">
                  <c:v>0.222</c:v>
                </c:pt>
                <c:pt idx="5520">
                  <c:v>0.223</c:v>
                </c:pt>
                <c:pt idx="5521">
                  <c:v>0.223</c:v>
                </c:pt>
                <c:pt idx="5522">
                  <c:v>0.22500000000000001</c:v>
                </c:pt>
                <c:pt idx="5523">
                  <c:v>0.22600000000000001</c:v>
                </c:pt>
                <c:pt idx="5524">
                  <c:v>0.22700000000000001</c:v>
                </c:pt>
                <c:pt idx="5525">
                  <c:v>0.22800000000000001</c:v>
                </c:pt>
                <c:pt idx="5526">
                  <c:v>0.22800000000000001</c:v>
                </c:pt>
                <c:pt idx="5527">
                  <c:v>0.22800000000000001</c:v>
                </c:pt>
                <c:pt idx="5528">
                  <c:v>0.22900000000000001</c:v>
                </c:pt>
                <c:pt idx="5529">
                  <c:v>0.23</c:v>
                </c:pt>
                <c:pt idx="5530">
                  <c:v>0.23100000000000001</c:v>
                </c:pt>
                <c:pt idx="5531">
                  <c:v>0.23200000000000001</c:v>
                </c:pt>
                <c:pt idx="5532">
                  <c:v>0.23300000000000001</c:v>
                </c:pt>
                <c:pt idx="5533">
                  <c:v>0.23400000000000001</c:v>
                </c:pt>
                <c:pt idx="5534">
                  <c:v>0.23499999999999999</c:v>
                </c:pt>
                <c:pt idx="5535">
                  <c:v>0.23599999999999999</c:v>
                </c:pt>
                <c:pt idx="5536">
                  <c:v>0.23799999999999999</c:v>
                </c:pt>
                <c:pt idx="5537">
                  <c:v>0.23899999999999999</c:v>
                </c:pt>
                <c:pt idx="5538">
                  <c:v>0.24</c:v>
                </c:pt>
                <c:pt idx="5539">
                  <c:v>0.24099999999999999</c:v>
                </c:pt>
                <c:pt idx="5540">
                  <c:v>0.24199999999999999</c:v>
                </c:pt>
                <c:pt idx="5541">
                  <c:v>0.24299999999999999</c:v>
                </c:pt>
                <c:pt idx="5542">
                  <c:v>0.245</c:v>
                </c:pt>
                <c:pt idx="5543">
                  <c:v>0.245</c:v>
                </c:pt>
                <c:pt idx="5544">
                  <c:v>0.245</c:v>
                </c:pt>
                <c:pt idx="5545">
                  <c:v>0.246</c:v>
                </c:pt>
                <c:pt idx="5546">
                  <c:v>0.247</c:v>
                </c:pt>
                <c:pt idx="5547">
                  <c:v>0.248</c:v>
                </c:pt>
                <c:pt idx="5548">
                  <c:v>0.249</c:v>
                </c:pt>
                <c:pt idx="5549">
                  <c:v>0.25</c:v>
                </c:pt>
                <c:pt idx="5550">
                  <c:v>0.252</c:v>
                </c:pt>
                <c:pt idx="5551">
                  <c:v>0.253</c:v>
                </c:pt>
                <c:pt idx="5552">
                  <c:v>0.254</c:v>
                </c:pt>
                <c:pt idx="5553">
                  <c:v>0.254</c:v>
                </c:pt>
                <c:pt idx="5554">
                  <c:v>0.254</c:v>
                </c:pt>
                <c:pt idx="5555">
                  <c:v>0.255</c:v>
                </c:pt>
                <c:pt idx="5556">
                  <c:v>0.25600000000000001</c:v>
                </c:pt>
                <c:pt idx="5557">
                  <c:v>0.25700000000000001</c:v>
                </c:pt>
                <c:pt idx="5558">
                  <c:v>0.25700000000000001</c:v>
                </c:pt>
                <c:pt idx="5559">
                  <c:v>0.25900000000000001</c:v>
                </c:pt>
                <c:pt idx="5560">
                  <c:v>0.25900000000000001</c:v>
                </c:pt>
                <c:pt idx="5561">
                  <c:v>0.25900000000000001</c:v>
                </c:pt>
                <c:pt idx="5562">
                  <c:v>0.26</c:v>
                </c:pt>
                <c:pt idx="5563">
                  <c:v>0.26100000000000001</c:v>
                </c:pt>
                <c:pt idx="5564">
                  <c:v>0.26200000000000001</c:v>
                </c:pt>
                <c:pt idx="5565">
                  <c:v>0.26200000000000001</c:v>
                </c:pt>
                <c:pt idx="5566">
                  <c:v>0.26200000000000001</c:v>
                </c:pt>
                <c:pt idx="5567">
                  <c:v>0.26300000000000001</c:v>
                </c:pt>
                <c:pt idx="5568">
                  <c:v>0.26400000000000001</c:v>
                </c:pt>
                <c:pt idx="5569">
                  <c:v>0.26600000000000001</c:v>
                </c:pt>
                <c:pt idx="5570">
                  <c:v>0.26700000000000002</c:v>
                </c:pt>
                <c:pt idx="5571">
                  <c:v>0.26800000000000002</c:v>
                </c:pt>
                <c:pt idx="5572">
                  <c:v>0.26900000000000002</c:v>
                </c:pt>
                <c:pt idx="5573">
                  <c:v>0.27</c:v>
                </c:pt>
                <c:pt idx="5574">
                  <c:v>0.27100000000000002</c:v>
                </c:pt>
                <c:pt idx="5575">
                  <c:v>0.27300000000000002</c:v>
                </c:pt>
                <c:pt idx="5576">
                  <c:v>0.27400000000000002</c:v>
                </c:pt>
                <c:pt idx="5577">
                  <c:v>0.27500000000000002</c:v>
                </c:pt>
                <c:pt idx="5578">
                  <c:v>0.27600000000000002</c:v>
                </c:pt>
                <c:pt idx="5579">
                  <c:v>0.27600000000000002</c:v>
                </c:pt>
                <c:pt idx="5580">
                  <c:v>0.27700000000000002</c:v>
                </c:pt>
                <c:pt idx="5581">
                  <c:v>0.27900000000000003</c:v>
                </c:pt>
                <c:pt idx="5582">
                  <c:v>0.28000000000000003</c:v>
                </c:pt>
                <c:pt idx="5583">
                  <c:v>0.28000000000000003</c:v>
                </c:pt>
                <c:pt idx="5584">
                  <c:v>0.28100000000000003</c:v>
                </c:pt>
                <c:pt idx="5585">
                  <c:v>0.28100000000000003</c:v>
                </c:pt>
                <c:pt idx="5586">
                  <c:v>0.28199999999999997</c:v>
                </c:pt>
                <c:pt idx="5587">
                  <c:v>0.28299999999999997</c:v>
                </c:pt>
                <c:pt idx="5588">
                  <c:v>0.28399999999999997</c:v>
                </c:pt>
                <c:pt idx="5589">
                  <c:v>0.28499999999999998</c:v>
                </c:pt>
                <c:pt idx="5590">
                  <c:v>0.28499999999999998</c:v>
                </c:pt>
                <c:pt idx="5591">
                  <c:v>0.28599999999999998</c:v>
                </c:pt>
                <c:pt idx="5592">
                  <c:v>0.28699999999999998</c:v>
                </c:pt>
                <c:pt idx="5593">
                  <c:v>0.28799999999999998</c:v>
                </c:pt>
                <c:pt idx="5594">
                  <c:v>0.28899999999999998</c:v>
                </c:pt>
                <c:pt idx="5595">
                  <c:v>0.28999999999999998</c:v>
                </c:pt>
                <c:pt idx="5596">
                  <c:v>0.29099999999999998</c:v>
                </c:pt>
                <c:pt idx="5597">
                  <c:v>0.29199999999999998</c:v>
                </c:pt>
                <c:pt idx="5598">
                  <c:v>0.29299999999999998</c:v>
                </c:pt>
                <c:pt idx="5599">
                  <c:v>0.29399999999999998</c:v>
                </c:pt>
                <c:pt idx="5600">
                  <c:v>0.29499999999999998</c:v>
                </c:pt>
                <c:pt idx="5601">
                  <c:v>0.29599999999999999</c:v>
                </c:pt>
                <c:pt idx="5602">
                  <c:v>0.29699999999999999</c:v>
                </c:pt>
                <c:pt idx="5603">
                  <c:v>0.29699999999999999</c:v>
                </c:pt>
                <c:pt idx="5604">
                  <c:v>0.29799999999999999</c:v>
                </c:pt>
                <c:pt idx="5605">
                  <c:v>0.3</c:v>
                </c:pt>
                <c:pt idx="5606">
                  <c:v>0.30099999999999999</c:v>
                </c:pt>
                <c:pt idx="5607">
                  <c:v>0.30199999999999999</c:v>
                </c:pt>
                <c:pt idx="5608">
                  <c:v>0.30299999999999999</c:v>
                </c:pt>
                <c:pt idx="5609">
                  <c:v>0.30299999999999999</c:v>
                </c:pt>
                <c:pt idx="5610">
                  <c:v>0.30399999999999999</c:v>
                </c:pt>
                <c:pt idx="5611">
                  <c:v>0.30499999999999999</c:v>
                </c:pt>
                <c:pt idx="5612">
                  <c:v>0.307</c:v>
                </c:pt>
                <c:pt idx="5613">
                  <c:v>0.308</c:v>
                </c:pt>
                <c:pt idx="5614">
                  <c:v>0.309</c:v>
                </c:pt>
                <c:pt idx="5615">
                  <c:v>0.31</c:v>
                </c:pt>
                <c:pt idx="5616">
                  <c:v>0.311</c:v>
                </c:pt>
                <c:pt idx="5617">
                  <c:v>0.312</c:v>
                </c:pt>
                <c:pt idx="5618">
                  <c:v>0.312</c:v>
                </c:pt>
                <c:pt idx="5619">
                  <c:v>0.313</c:v>
                </c:pt>
                <c:pt idx="5620">
                  <c:v>0.314</c:v>
                </c:pt>
                <c:pt idx="5621">
                  <c:v>0.314</c:v>
                </c:pt>
                <c:pt idx="5622">
                  <c:v>0.314</c:v>
                </c:pt>
                <c:pt idx="5623">
                  <c:v>0.315</c:v>
                </c:pt>
                <c:pt idx="5624">
                  <c:v>0.316</c:v>
                </c:pt>
                <c:pt idx="5625">
                  <c:v>0.317</c:v>
                </c:pt>
                <c:pt idx="5626">
                  <c:v>0.318</c:v>
                </c:pt>
                <c:pt idx="5627">
                  <c:v>0.32</c:v>
                </c:pt>
                <c:pt idx="5628">
                  <c:v>0.32100000000000001</c:v>
                </c:pt>
                <c:pt idx="5629">
                  <c:v>0.32200000000000001</c:v>
                </c:pt>
                <c:pt idx="5630">
                  <c:v>0.32300000000000001</c:v>
                </c:pt>
                <c:pt idx="5631">
                  <c:v>0.32400000000000001</c:v>
                </c:pt>
                <c:pt idx="5632">
                  <c:v>0.32500000000000001</c:v>
                </c:pt>
                <c:pt idx="5633">
                  <c:v>0.32700000000000001</c:v>
                </c:pt>
                <c:pt idx="5634">
                  <c:v>0.32800000000000001</c:v>
                </c:pt>
                <c:pt idx="5635">
                  <c:v>0.32900000000000001</c:v>
                </c:pt>
                <c:pt idx="5636">
                  <c:v>0.33</c:v>
                </c:pt>
                <c:pt idx="5637">
                  <c:v>0.33100000000000002</c:v>
                </c:pt>
                <c:pt idx="5638">
                  <c:v>0.33100000000000002</c:v>
                </c:pt>
                <c:pt idx="5639">
                  <c:v>0.33400000000000002</c:v>
                </c:pt>
                <c:pt idx="5640">
                  <c:v>0.33600000000000002</c:v>
                </c:pt>
                <c:pt idx="5641">
                  <c:v>0.33800000000000002</c:v>
                </c:pt>
                <c:pt idx="5642">
                  <c:v>0.34100000000000003</c:v>
                </c:pt>
                <c:pt idx="5643">
                  <c:v>0.34200000000000003</c:v>
                </c:pt>
                <c:pt idx="5644">
                  <c:v>0.34300000000000003</c:v>
                </c:pt>
                <c:pt idx="5645">
                  <c:v>0.34399999999999997</c:v>
                </c:pt>
                <c:pt idx="5646">
                  <c:v>0.34499999999999997</c:v>
                </c:pt>
                <c:pt idx="5647">
                  <c:v>0.34799999999999998</c:v>
                </c:pt>
                <c:pt idx="5648">
                  <c:v>0.35</c:v>
                </c:pt>
                <c:pt idx="5649">
                  <c:v>0.35199999999999998</c:v>
                </c:pt>
                <c:pt idx="5650">
                  <c:v>0.35499999999999998</c:v>
                </c:pt>
                <c:pt idx="5651">
                  <c:v>0.35699999999999998</c:v>
                </c:pt>
                <c:pt idx="5652">
                  <c:v>0.35899999999999999</c:v>
                </c:pt>
                <c:pt idx="5653">
                  <c:v>0.36199999999999999</c:v>
                </c:pt>
                <c:pt idx="5654">
                  <c:v>0.36399999999999999</c:v>
                </c:pt>
                <c:pt idx="5655">
                  <c:v>0.36599999999999999</c:v>
                </c:pt>
                <c:pt idx="5656">
                  <c:v>0.36899999999999999</c:v>
                </c:pt>
                <c:pt idx="5657">
                  <c:v>0.371</c:v>
                </c:pt>
                <c:pt idx="5658">
                  <c:v>0.373</c:v>
                </c:pt>
                <c:pt idx="5659">
                  <c:v>0.376</c:v>
                </c:pt>
                <c:pt idx="5660">
                  <c:v>0.378</c:v>
                </c:pt>
                <c:pt idx="5661">
                  <c:v>0.38</c:v>
                </c:pt>
                <c:pt idx="5662">
                  <c:v>0.38300000000000001</c:v>
                </c:pt>
                <c:pt idx="5663">
                  <c:v>0.38500000000000001</c:v>
                </c:pt>
                <c:pt idx="5664">
                  <c:v>0.38600000000000001</c:v>
                </c:pt>
                <c:pt idx="5665">
                  <c:v>0.38700000000000001</c:v>
                </c:pt>
                <c:pt idx="5666">
                  <c:v>0.38800000000000001</c:v>
                </c:pt>
                <c:pt idx="5667">
                  <c:v>0.39</c:v>
                </c:pt>
                <c:pt idx="5668">
                  <c:v>0.39200000000000002</c:v>
                </c:pt>
                <c:pt idx="5669">
                  <c:v>0.39500000000000002</c:v>
                </c:pt>
                <c:pt idx="5670">
                  <c:v>0.39700000000000002</c:v>
                </c:pt>
                <c:pt idx="5671">
                  <c:v>0.39900000000000002</c:v>
                </c:pt>
                <c:pt idx="5672">
                  <c:v>0.4</c:v>
                </c:pt>
                <c:pt idx="5673">
                  <c:v>0.40200000000000002</c:v>
                </c:pt>
                <c:pt idx="5674">
                  <c:v>0.40400000000000003</c:v>
                </c:pt>
                <c:pt idx="5675">
                  <c:v>0.40600000000000003</c:v>
                </c:pt>
                <c:pt idx="5676">
                  <c:v>0.40899999999999997</c:v>
                </c:pt>
                <c:pt idx="5677">
                  <c:v>0.41099999999999998</c:v>
                </c:pt>
                <c:pt idx="5678">
                  <c:v>0.41299999999999998</c:v>
                </c:pt>
                <c:pt idx="5679">
                  <c:v>0.41399999999999998</c:v>
                </c:pt>
                <c:pt idx="5680">
                  <c:v>0.41599999999999998</c:v>
                </c:pt>
                <c:pt idx="5681">
                  <c:v>0.41799999999999998</c:v>
                </c:pt>
                <c:pt idx="5682">
                  <c:v>0.42</c:v>
                </c:pt>
                <c:pt idx="5683">
                  <c:v>0.42099999999999999</c:v>
                </c:pt>
                <c:pt idx="5684">
                  <c:v>0.42299999999999999</c:v>
                </c:pt>
                <c:pt idx="5685">
                  <c:v>0.42499999999999999</c:v>
                </c:pt>
                <c:pt idx="5686">
                  <c:v>0.42699999999999999</c:v>
                </c:pt>
                <c:pt idx="5687">
                  <c:v>0.43</c:v>
                </c:pt>
                <c:pt idx="5688">
                  <c:v>0.432</c:v>
                </c:pt>
                <c:pt idx="5689">
                  <c:v>0.434</c:v>
                </c:pt>
                <c:pt idx="5690">
                  <c:v>0.437</c:v>
                </c:pt>
                <c:pt idx="5691">
                  <c:v>0.439</c:v>
                </c:pt>
                <c:pt idx="5692">
                  <c:v>0.441</c:v>
                </c:pt>
                <c:pt idx="5693">
                  <c:v>0.44400000000000001</c:v>
                </c:pt>
                <c:pt idx="5694">
                  <c:v>0.44500000000000001</c:v>
                </c:pt>
                <c:pt idx="5695">
                  <c:v>0.44600000000000001</c:v>
                </c:pt>
                <c:pt idx="5696">
                  <c:v>0.44800000000000001</c:v>
                </c:pt>
                <c:pt idx="5697">
                  <c:v>0.45100000000000001</c:v>
                </c:pt>
                <c:pt idx="5698">
                  <c:v>0.45200000000000001</c:v>
                </c:pt>
                <c:pt idx="5699">
                  <c:v>0.45300000000000001</c:v>
                </c:pt>
                <c:pt idx="5700">
                  <c:v>0.45500000000000002</c:v>
                </c:pt>
                <c:pt idx="5701">
                  <c:v>0.45800000000000002</c:v>
                </c:pt>
                <c:pt idx="5702">
                  <c:v>0.45900000000000002</c:v>
                </c:pt>
                <c:pt idx="5703">
                  <c:v>0.46</c:v>
                </c:pt>
                <c:pt idx="5704">
                  <c:v>0.46300000000000002</c:v>
                </c:pt>
                <c:pt idx="5705">
                  <c:v>0.46500000000000002</c:v>
                </c:pt>
                <c:pt idx="5706">
                  <c:v>0.46700000000000003</c:v>
                </c:pt>
                <c:pt idx="5707">
                  <c:v>0.47</c:v>
                </c:pt>
                <c:pt idx="5708">
                  <c:v>0.47199999999999998</c:v>
                </c:pt>
                <c:pt idx="5709">
                  <c:v>0.47299999999999998</c:v>
                </c:pt>
                <c:pt idx="5710">
                  <c:v>0.47399999999999998</c:v>
                </c:pt>
                <c:pt idx="5711">
                  <c:v>0.47499999999999998</c:v>
                </c:pt>
                <c:pt idx="5712">
                  <c:v>0.47699999999999998</c:v>
                </c:pt>
                <c:pt idx="5713">
                  <c:v>0.47899999999999998</c:v>
                </c:pt>
                <c:pt idx="5714">
                  <c:v>0.48099999999999998</c:v>
                </c:pt>
                <c:pt idx="5715">
                  <c:v>0.48399999999999999</c:v>
                </c:pt>
                <c:pt idx="5716">
                  <c:v>0.48599999999999999</c:v>
                </c:pt>
                <c:pt idx="5717">
                  <c:v>0.48799999999999999</c:v>
                </c:pt>
                <c:pt idx="5718">
                  <c:v>0.49099999999999999</c:v>
                </c:pt>
                <c:pt idx="5719">
                  <c:v>0.49299999999999999</c:v>
                </c:pt>
                <c:pt idx="5720">
                  <c:v>0.495</c:v>
                </c:pt>
                <c:pt idx="5721">
                  <c:v>0.498</c:v>
                </c:pt>
                <c:pt idx="5722">
                  <c:v>0.5</c:v>
                </c:pt>
                <c:pt idx="5723">
                  <c:v>0.502</c:v>
                </c:pt>
                <c:pt idx="5724">
                  <c:v>0.504</c:v>
                </c:pt>
                <c:pt idx="5725">
                  <c:v>0.50600000000000001</c:v>
                </c:pt>
                <c:pt idx="5726">
                  <c:v>0.50800000000000001</c:v>
                </c:pt>
                <c:pt idx="5727">
                  <c:v>0.51</c:v>
                </c:pt>
                <c:pt idx="5728">
                  <c:v>0.51200000000000001</c:v>
                </c:pt>
                <c:pt idx="5729">
                  <c:v>0.51400000000000001</c:v>
                </c:pt>
                <c:pt idx="5730">
                  <c:v>0.51600000000000001</c:v>
                </c:pt>
                <c:pt idx="5731">
                  <c:v>0.51800000000000002</c:v>
                </c:pt>
                <c:pt idx="5732">
                  <c:v>0.52</c:v>
                </c:pt>
                <c:pt idx="5733">
                  <c:v>0.52100000000000002</c:v>
                </c:pt>
                <c:pt idx="5734">
                  <c:v>0.52300000000000002</c:v>
                </c:pt>
                <c:pt idx="5735">
                  <c:v>0.52500000000000002</c:v>
                </c:pt>
                <c:pt idx="5736">
                  <c:v>0.52700000000000002</c:v>
                </c:pt>
                <c:pt idx="5737">
                  <c:v>0.52900000000000003</c:v>
                </c:pt>
                <c:pt idx="5738">
                  <c:v>0.53100000000000003</c:v>
                </c:pt>
                <c:pt idx="5739">
                  <c:v>0.53300000000000003</c:v>
                </c:pt>
                <c:pt idx="5740">
                  <c:v>0.53500000000000003</c:v>
                </c:pt>
                <c:pt idx="5741">
                  <c:v>0.53700000000000003</c:v>
                </c:pt>
                <c:pt idx="5742">
                  <c:v>0.53900000000000003</c:v>
                </c:pt>
                <c:pt idx="5743">
                  <c:v>0.54300000000000004</c:v>
                </c:pt>
                <c:pt idx="5744">
                  <c:v>0.54700000000000004</c:v>
                </c:pt>
                <c:pt idx="5745">
                  <c:v>0.55100000000000005</c:v>
                </c:pt>
                <c:pt idx="5746">
                  <c:v>0.55500000000000005</c:v>
                </c:pt>
                <c:pt idx="5747">
                  <c:v>0.55900000000000005</c:v>
                </c:pt>
                <c:pt idx="5748">
                  <c:v>0.56299999999999994</c:v>
                </c:pt>
                <c:pt idx="5749">
                  <c:v>0.56599999999999995</c:v>
                </c:pt>
                <c:pt idx="5750">
                  <c:v>0.56999999999999995</c:v>
                </c:pt>
                <c:pt idx="5751">
                  <c:v>0.57399999999999995</c:v>
                </c:pt>
                <c:pt idx="5752">
                  <c:v>0.57799999999999996</c:v>
                </c:pt>
                <c:pt idx="5753">
                  <c:v>0.58199999999999996</c:v>
                </c:pt>
                <c:pt idx="5754">
                  <c:v>0.58599999999999997</c:v>
                </c:pt>
                <c:pt idx="5755">
                  <c:v>0.59</c:v>
                </c:pt>
                <c:pt idx="5756">
                  <c:v>0.59399999999999997</c:v>
                </c:pt>
                <c:pt idx="5757">
                  <c:v>0.59799999999999998</c:v>
                </c:pt>
                <c:pt idx="5758">
                  <c:v>0.60199999999999998</c:v>
                </c:pt>
                <c:pt idx="5759">
                  <c:v>0.60499999999999998</c:v>
                </c:pt>
                <c:pt idx="5760">
                  <c:v>0.60899999999999999</c:v>
                </c:pt>
                <c:pt idx="5761">
                  <c:v>0.61299999999999999</c:v>
                </c:pt>
                <c:pt idx="5762">
                  <c:v>0.61699999999999999</c:v>
                </c:pt>
                <c:pt idx="5763">
                  <c:v>0.621</c:v>
                </c:pt>
                <c:pt idx="5764">
                  <c:v>0.625</c:v>
                </c:pt>
                <c:pt idx="5765">
                  <c:v>0.629</c:v>
                </c:pt>
                <c:pt idx="5766">
                  <c:v>0.63300000000000001</c:v>
                </c:pt>
                <c:pt idx="5767">
                  <c:v>0.63700000000000001</c:v>
                </c:pt>
                <c:pt idx="5768">
                  <c:v>0.64100000000000001</c:v>
                </c:pt>
                <c:pt idx="5769">
                  <c:v>0.64500000000000002</c:v>
                </c:pt>
                <c:pt idx="5770">
                  <c:v>0.64800000000000002</c:v>
                </c:pt>
                <c:pt idx="5771">
                  <c:v>0.65200000000000002</c:v>
                </c:pt>
                <c:pt idx="5772">
                  <c:v>0.65600000000000003</c:v>
                </c:pt>
                <c:pt idx="5773">
                  <c:v>0.66</c:v>
                </c:pt>
                <c:pt idx="5774">
                  <c:v>0.66400000000000003</c:v>
                </c:pt>
                <c:pt idx="5775">
                  <c:v>0.66800000000000004</c:v>
                </c:pt>
                <c:pt idx="5776">
                  <c:v>0.67200000000000004</c:v>
                </c:pt>
                <c:pt idx="5777">
                  <c:v>0.67600000000000005</c:v>
                </c:pt>
                <c:pt idx="5778">
                  <c:v>0.68</c:v>
                </c:pt>
                <c:pt idx="5779">
                  <c:v>0.68400000000000005</c:v>
                </c:pt>
                <c:pt idx="5780">
                  <c:v>0.68799999999999994</c:v>
                </c:pt>
                <c:pt idx="5781">
                  <c:v>0.69099999999999995</c:v>
                </c:pt>
                <c:pt idx="5782">
                  <c:v>0.69499999999999995</c:v>
                </c:pt>
                <c:pt idx="5783">
                  <c:v>0.69899999999999995</c:v>
                </c:pt>
                <c:pt idx="5784">
                  <c:v>0.70299999999999996</c:v>
                </c:pt>
                <c:pt idx="5785">
                  <c:v>0.70699999999999996</c:v>
                </c:pt>
                <c:pt idx="5786">
                  <c:v>0.71099999999999997</c:v>
                </c:pt>
                <c:pt idx="5787">
                  <c:v>0.71499999999999997</c:v>
                </c:pt>
                <c:pt idx="5788">
                  <c:v>0.71899999999999997</c:v>
                </c:pt>
                <c:pt idx="5789">
                  <c:v>0.72299999999999998</c:v>
                </c:pt>
                <c:pt idx="5790">
                  <c:v>0.72699999999999998</c:v>
                </c:pt>
                <c:pt idx="5791">
                  <c:v>0.73</c:v>
                </c:pt>
                <c:pt idx="5792">
                  <c:v>0.73399999999999999</c:v>
                </c:pt>
                <c:pt idx="5793">
                  <c:v>0.73799999999999999</c:v>
                </c:pt>
                <c:pt idx="5794">
                  <c:v>0.74199999999999999</c:v>
                </c:pt>
                <c:pt idx="5795">
                  <c:v>0.746</c:v>
                </c:pt>
                <c:pt idx="5796">
                  <c:v>0.75</c:v>
                </c:pt>
                <c:pt idx="5797">
                  <c:v>0.754</c:v>
                </c:pt>
                <c:pt idx="5798">
                  <c:v>0.75800000000000001</c:v>
                </c:pt>
                <c:pt idx="5799">
                  <c:v>0.76200000000000001</c:v>
                </c:pt>
                <c:pt idx="5800">
                  <c:v>0.76600000000000001</c:v>
                </c:pt>
                <c:pt idx="5801">
                  <c:v>0.77</c:v>
                </c:pt>
                <c:pt idx="5802">
                  <c:v>0.77300000000000002</c:v>
                </c:pt>
                <c:pt idx="5803">
                  <c:v>0.77700000000000002</c:v>
                </c:pt>
                <c:pt idx="5804">
                  <c:v>0.78100000000000003</c:v>
                </c:pt>
                <c:pt idx="5805">
                  <c:v>0.78500000000000003</c:v>
                </c:pt>
                <c:pt idx="5806">
                  <c:v>0.78900000000000003</c:v>
                </c:pt>
                <c:pt idx="5807">
                  <c:v>0.79300000000000004</c:v>
                </c:pt>
                <c:pt idx="5808">
                  <c:v>0.79700000000000004</c:v>
                </c:pt>
                <c:pt idx="5809">
                  <c:v>0.80100000000000005</c:v>
                </c:pt>
                <c:pt idx="5810">
                  <c:v>0.80500000000000005</c:v>
                </c:pt>
                <c:pt idx="5811">
                  <c:v>0.80900000000000005</c:v>
                </c:pt>
                <c:pt idx="5812">
                  <c:v>0.81299999999999994</c:v>
                </c:pt>
                <c:pt idx="5813">
                  <c:v>0.81599999999999995</c:v>
                </c:pt>
                <c:pt idx="5814">
                  <c:v>0.82</c:v>
                </c:pt>
                <c:pt idx="5815">
                  <c:v>0.82399999999999995</c:v>
                </c:pt>
                <c:pt idx="5816">
                  <c:v>0.82799999999999996</c:v>
                </c:pt>
                <c:pt idx="5817">
                  <c:v>0.83199999999999996</c:v>
                </c:pt>
                <c:pt idx="5818">
                  <c:v>0.83599999999999997</c:v>
                </c:pt>
                <c:pt idx="5819">
                  <c:v>0.84</c:v>
                </c:pt>
                <c:pt idx="5820">
                  <c:v>0.84399999999999997</c:v>
                </c:pt>
                <c:pt idx="5821">
                  <c:v>0.84799999999999998</c:v>
                </c:pt>
                <c:pt idx="5822">
                  <c:v>0.85199999999999998</c:v>
                </c:pt>
                <c:pt idx="5823">
                  <c:v>0.85499999999999998</c:v>
                </c:pt>
                <c:pt idx="5824">
                  <c:v>0.85899999999999999</c:v>
                </c:pt>
                <c:pt idx="5825">
                  <c:v>0.86299999999999999</c:v>
                </c:pt>
                <c:pt idx="5826">
                  <c:v>0.86699999999999999</c:v>
                </c:pt>
                <c:pt idx="5827">
                  <c:v>0.871</c:v>
                </c:pt>
                <c:pt idx="5828">
                  <c:v>0.875</c:v>
                </c:pt>
                <c:pt idx="5829">
                  <c:v>0.879</c:v>
                </c:pt>
                <c:pt idx="5830">
                  <c:v>0.88300000000000001</c:v>
                </c:pt>
                <c:pt idx="5831">
                  <c:v>0.88700000000000001</c:v>
                </c:pt>
                <c:pt idx="5832">
                  <c:v>0.89100000000000001</c:v>
                </c:pt>
                <c:pt idx="5833">
                  <c:v>0.89500000000000002</c:v>
                </c:pt>
                <c:pt idx="5834">
                  <c:v>0.89800000000000002</c:v>
                </c:pt>
                <c:pt idx="5835">
                  <c:v>0.90200000000000002</c:v>
                </c:pt>
                <c:pt idx="5836">
                  <c:v>0.90600000000000003</c:v>
                </c:pt>
                <c:pt idx="5837">
                  <c:v>0.91</c:v>
                </c:pt>
                <c:pt idx="5838">
                  <c:v>0.91400000000000003</c:v>
                </c:pt>
                <c:pt idx="5839">
                  <c:v>0.91800000000000004</c:v>
                </c:pt>
                <c:pt idx="5840">
                  <c:v>0.92200000000000004</c:v>
                </c:pt>
                <c:pt idx="5841">
                  <c:v>0.92600000000000005</c:v>
                </c:pt>
                <c:pt idx="5842">
                  <c:v>0.93</c:v>
                </c:pt>
                <c:pt idx="5843">
                  <c:v>0.93400000000000005</c:v>
                </c:pt>
                <c:pt idx="5844">
                  <c:v>0.93799999999999994</c:v>
                </c:pt>
                <c:pt idx="5845">
                  <c:v>0.94099999999999995</c:v>
                </c:pt>
                <c:pt idx="5846">
                  <c:v>0.94499999999999995</c:v>
                </c:pt>
                <c:pt idx="5847">
                  <c:v>0.94899999999999995</c:v>
                </c:pt>
                <c:pt idx="5848">
                  <c:v>0.95299999999999996</c:v>
                </c:pt>
                <c:pt idx="5849">
                  <c:v>0.95699999999999996</c:v>
                </c:pt>
                <c:pt idx="5850">
                  <c:v>0.96099999999999997</c:v>
                </c:pt>
                <c:pt idx="5851">
                  <c:v>0.96499999999999997</c:v>
                </c:pt>
                <c:pt idx="5852">
                  <c:v>0.96899999999999997</c:v>
                </c:pt>
                <c:pt idx="5853">
                  <c:v>0.97299999999999998</c:v>
                </c:pt>
                <c:pt idx="5854">
                  <c:v>0.97699999999999998</c:v>
                </c:pt>
                <c:pt idx="5855">
                  <c:v>0.98</c:v>
                </c:pt>
                <c:pt idx="5856">
                  <c:v>0.98399999999999999</c:v>
                </c:pt>
                <c:pt idx="5857">
                  <c:v>0.98799999999999999</c:v>
                </c:pt>
                <c:pt idx="5858">
                  <c:v>0.99199999999999999</c:v>
                </c:pt>
                <c:pt idx="5859">
                  <c:v>0.996</c:v>
                </c:pt>
                <c:pt idx="5860">
                  <c:v>1</c:v>
                </c:pt>
                <c:pt idx="5861">
                  <c:v>1</c:v>
                </c:pt>
                <c:pt idx="5862">
                  <c:v>1.01</c:v>
                </c:pt>
                <c:pt idx="5863">
                  <c:v>1.01</c:v>
                </c:pt>
                <c:pt idx="5864">
                  <c:v>1.02</c:v>
                </c:pt>
                <c:pt idx="5865">
                  <c:v>1.02</c:v>
                </c:pt>
                <c:pt idx="5866">
                  <c:v>1.02</c:v>
                </c:pt>
                <c:pt idx="5867">
                  <c:v>1.03</c:v>
                </c:pt>
                <c:pt idx="5868">
                  <c:v>1.03</c:v>
                </c:pt>
                <c:pt idx="5869">
                  <c:v>1.04</c:v>
                </c:pt>
                <c:pt idx="5870">
                  <c:v>1.04</c:v>
                </c:pt>
                <c:pt idx="5871">
                  <c:v>1.04</c:v>
                </c:pt>
                <c:pt idx="5872">
                  <c:v>1.05</c:v>
                </c:pt>
                <c:pt idx="5873">
                  <c:v>1.05</c:v>
                </c:pt>
                <c:pt idx="5874">
                  <c:v>1.05</c:v>
                </c:pt>
                <c:pt idx="5875">
                  <c:v>1.06</c:v>
                </c:pt>
                <c:pt idx="5876">
                  <c:v>1.06</c:v>
                </c:pt>
                <c:pt idx="5877">
                  <c:v>1.07</c:v>
                </c:pt>
                <c:pt idx="5878">
                  <c:v>1.07</c:v>
                </c:pt>
                <c:pt idx="5879">
                  <c:v>1.07</c:v>
                </c:pt>
                <c:pt idx="5880">
                  <c:v>1.08</c:v>
                </c:pt>
                <c:pt idx="5881">
                  <c:v>1.0900000000000001</c:v>
                </c:pt>
                <c:pt idx="5882">
                  <c:v>1.0900000000000001</c:v>
                </c:pt>
                <c:pt idx="5883">
                  <c:v>1.1000000000000001</c:v>
                </c:pt>
                <c:pt idx="5884">
                  <c:v>1.1100000000000001</c:v>
                </c:pt>
                <c:pt idx="5885">
                  <c:v>1.1200000000000001</c:v>
                </c:pt>
                <c:pt idx="5886">
                  <c:v>1.1299999999999999</c:v>
                </c:pt>
                <c:pt idx="5887">
                  <c:v>1.1299999999999999</c:v>
                </c:pt>
                <c:pt idx="5888">
                  <c:v>1.1399999999999999</c:v>
                </c:pt>
                <c:pt idx="5889">
                  <c:v>1.1499999999999999</c:v>
                </c:pt>
                <c:pt idx="5890">
                  <c:v>1.1599999999999999</c:v>
                </c:pt>
                <c:pt idx="5891">
                  <c:v>1.1599999999999999</c:v>
                </c:pt>
                <c:pt idx="5892">
                  <c:v>1.17</c:v>
                </c:pt>
                <c:pt idx="5893">
                  <c:v>1.18</c:v>
                </c:pt>
                <c:pt idx="5894">
                  <c:v>1.19</c:v>
                </c:pt>
                <c:pt idx="5895">
                  <c:v>1.2</c:v>
                </c:pt>
                <c:pt idx="5896">
                  <c:v>1.2</c:v>
                </c:pt>
                <c:pt idx="5897">
                  <c:v>1.21</c:v>
                </c:pt>
                <c:pt idx="5898">
                  <c:v>1.22</c:v>
                </c:pt>
                <c:pt idx="5899">
                  <c:v>1.23</c:v>
                </c:pt>
                <c:pt idx="5900">
                  <c:v>1.23</c:v>
                </c:pt>
                <c:pt idx="5901">
                  <c:v>1.24</c:v>
                </c:pt>
                <c:pt idx="5902">
                  <c:v>1.25</c:v>
                </c:pt>
                <c:pt idx="5903">
                  <c:v>1.26</c:v>
                </c:pt>
                <c:pt idx="5904">
                  <c:v>1.27</c:v>
                </c:pt>
                <c:pt idx="5905">
                  <c:v>1.27</c:v>
                </c:pt>
                <c:pt idx="5906">
                  <c:v>1.28</c:v>
                </c:pt>
                <c:pt idx="5907">
                  <c:v>1.29</c:v>
                </c:pt>
                <c:pt idx="5908">
                  <c:v>1.3</c:v>
                </c:pt>
                <c:pt idx="5909">
                  <c:v>1.3</c:v>
                </c:pt>
                <c:pt idx="5910">
                  <c:v>1.31</c:v>
                </c:pt>
                <c:pt idx="5911">
                  <c:v>1.32</c:v>
                </c:pt>
                <c:pt idx="5912">
                  <c:v>1.33</c:v>
                </c:pt>
                <c:pt idx="5913">
                  <c:v>1.34</c:v>
                </c:pt>
                <c:pt idx="5914">
                  <c:v>1.34</c:v>
                </c:pt>
                <c:pt idx="5915">
                  <c:v>1.35</c:v>
                </c:pt>
                <c:pt idx="5916">
                  <c:v>1.36</c:v>
                </c:pt>
                <c:pt idx="5917">
                  <c:v>1.37</c:v>
                </c:pt>
                <c:pt idx="5918">
                  <c:v>1.38</c:v>
                </c:pt>
                <c:pt idx="5919">
                  <c:v>1.38</c:v>
                </c:pt>
                <c:pt idx="5920">
                  <c:v>1.39</c:v>
                </c:pt>
                <c:pt idx="5921">
                  <c:v>1.4</c:v>
                </c:pt>
                <c:pt idx="5922">
                  <c:v>1.41</c:v>
                </c:pt>
                <c:pt idx="5923">
                  <c:v>1.41</c:v>
                </c:pt>
                <c:pt idx="5924">
                  <c:v>1.42</c:v>
                </c:pt>
                <c:pt idx="5925">
                  <c:v>1.43</c:v>
                </c:pt>
                <c:pt idx="5926">
                  <c:v>1.44</c:v>
                </c:pt>
                <c:pt idx="5927">
                  <c:v>1.45</c:v>
                </c:pt>
                <c:pt idx="5928">
                  <c:v>1.45</c:v>
                </c:pt>
                <c:pt idx="5929">
                  <c:v>1.46</c:v>
                </c:pt>
                <c:pt idx="5930">
                  <c:v>1.47</c:v>
                </c:pt>
                <c:pt idx="5931">
                  <c:v>1.48</c:v>
                </c:pt>
                <c:pt idx="5932">
                  <c:v>1.48</c:v>
                </c:pt>
                <c:pt idx="5933">
                  <c:v>1.49</c:v>
                </c:pt>
                <c:pt idx="5934">
                  <c:v>1.5</c:v>
                </c:pt>
                <c:pt idx="5935">
                  <c:v>1.51</c:v>
                </c:pt>
                <c:pt idx="5936">
                  <c:v>1.52</c:v>
                </c:pt>
                <c:pt idx="5937">
                  <c:v>1.52</c:v>
                </c:pt>
                <c:pt idx="5938">
                  <c:v>1.53</c:v>
                </c:pt>
                <c:pt idx="5939">
                  <c:v>1.54</c:v>
                </c:pt>
                <c:pt idx="5940">
                  <c:v>1.55</c:v>
                </c:pt>
                <c:pt idx="5941">
                  <c:v>1.55</c:v>
                </c:pt>
                <c:pt idx="5942">
                  <c:v>1.56</c:v>
                </c:pt>
                <c:pt idx="5943">
                  <c:v>1.57</c:v>
                </c:pt>
                <c:pt idx="5944">
                  <c:v>1.58</c:v>
                </c:pt>
                <c:pt idx="5945">
                  <c:v>1.59</c:v>
                </c:pt>
                <c:pt idx="5946">
                  <c:v>1.59</c:v>
                </c:pt>
                <c:pt idx="5947">
                  <c:v>1.6</c:v>
                </c:pt>
                <c:pt idx="5948">
                  <c:v>1.61</c:v>
                </c:pt>
                <c:pt idx="5949">
                  <c:v>1.62</c:v>
                </c:pt>
                <c:pt idx="5950">
                  <c:v>1.63</c:v>
                </c:pt>
                <c:pt idx="5951">
                  <c:v>1.63</c:v>
                </c:pt>
                <c:pt idx="5952">
                  <c:v>1.64</c:v>
                </c:pt>
                <c:pt idx="5953">
                  <c:v>1.65</c:v>
                </c:pt>
                <c:pt idx="5954">
                  <c:v>1.66</c:v>
                </c:pt>
                <c:pt idx="5955">
                  <c:v>1.66</c:v>
                </c:pt>
                <c:pt idx="5956">
                  <c:v>1.67</c:v>
                </c:pt>
                <c:pt idx="5957">
                  <c:v>1.68</c:v>
                </c:pt>
                <c:pt idx="5958">
                  <c:v>1.69</c:v>
                </c:pt>
                <c:pt idx="5959">
                  <c:v>1.7</c:v>
                </c:pt>
                <c:pt idx="5960">
                  <c:v>1.7</c:v>
                </c:pt>
                <c:pt idx="5961">
                  <c:v>1.71</c:v>
                </c:pt>
                <c:pt idx="5962">
                  <c:v>1.72</c:v>
                </c:pt>
                <c:pt idx="5963">
                  <c:v>1.73</c:v>
                </c:pt>
                <c:pt idx="5964">
                  <c:v>1.73</c:v>
                </c:pt>
                <c:pt idx="5965">
                  <c:v>1.74</c:v>
                </c:pt>
                <c:pt idx="5966">
                  <c:v>1.75</c:v>
                </c:pt>
                <c:pt idx="5967">
                  <c:v>1.76</c:v>
                </c:pt>
                <c:pt idx="5968">
                  <c:v>1.77</c:v>
                </c:pt>
                <c:pt idx="5969">
                  <c:v>1.77</c:v>
                </c:pt>
                <c:pt idx="5970">
                  <c:v>1.78</c:v>
                </c:pt>
                <c:pt idx="5971">
                  <c:v>1.79</c:v>
                </c:pt>
                <c:pt idx="5972">
                  <c:v>1.8</c:v>
                </c:pt>
                <c:pt idx="5973">
                  <c:v>1.8</c:v>
                </c:pt>
                <c:pt idx="5974">
                  <c:v>1.81</c:v>
                </c:pt>
                <c:pt idx="5975">
                  <c:v>1.82</c:v>
                </c:pt>
                <c:pt idx="5976">
                  <c:v>1.83</c:v>
                </c:pt>
                <c:pt idx="5977">
                  <c:v>1.84</c:v>
                </c:pt>
                <c:pt idx="5978">
                  <c:v>1.84</c:v>
                </c:pt>
                <c:pt idx="5979">
                  <c:v>1.85</c:v>
                </c:pt>
                <c:pt idx="5980">
                  <c:v>1.86</c:v>
                </c:pt>
                <c:pt idx="5981">
                  <c:v>1.87</c:v>
                </c:pt>
                <c:pt idx="5982">
                  <c:v>1.88</c:v>
                </c:pt>
                <c:pt idx="5983">
                  <c:v>1.88</c:v>
                </c:pt>
                <c:pt idx="5984">
                  <c:v>1.89</c:v>
                </c:pt>
                <c:pt idx="5985">
                  <c:v>1.9</c:v>
                </c:pt>
                <c:pt idx="5986">
                  <c:v>1.91</c:v>
                </c:pt>
                <c:pt idx="5987">
                  <c:v>1.91</c:v>
                </c:pt>
                <c:pt idx="5988">
                  <c:v>1.92</c:v>
                </c:pt>
                <c:pt idx="5989">
                  <c:v>1.93</c:v>
                </c:pt>
                <c:pt idx="5990">
                  <c:v>1.94</c:v>
                </c:pt>
                <c:pt idx="5991">
                  <c:v>1.95</c:v>
                </c:pt>
                <c:pt idx="5992">
                  <c:v>1.95</c:v>
                </c:pt>
                <c:pt idx="5993">
                  <c:v>1.96</c:v>
                </c:pt>
                <c:pt idx="5994">
                  <c:v>1.97</c:v>
                </c:pt>
                <c:pt idx="5995">
                  <c:v>1.98</c:v>
                </c:pt>
                <c:pt idx="5996">
                  <c:v>1.98</c:v>
                </c:pt>
                <c:pt idx="5997">
                  <c:v>1.99</c:v>
                </c:pt>
                <c:pt idx="5998">
                  <c:v>2</c:v>
                </c:pt>
                <c:pt idx="5999">
                  <c:v>2.0099999999999998</c:v>
                </c:pt>
                <c:pt idx="6000">
                  <c:v>2.02</c:v>
                </c:pt>
                <c:pt idx="6001">
                  <c:v>2.04</c:v>
                </c:pt>
                <c:pt idx="6002">
                  <c:v>2.0499999999999998</c:v>
                </c:pt>
                <c:pt idx="6003">
                  <c:v>2.06</c:v>
                </c:pt>
                <c:pt idx="6004">
                  <c:v>2.0699999999999998</c:v>
                </c:pt>
                <c:pt idx="6005">
                  <c:v>2.08</c:v>
                </c:pt>
                <c:pt idx="6006">
                  <c:v>2.09</c:v>
                </c:pt>
                <c:pt idx="6007">
                  <c:v>2.11</c:v>
                </c:pt>
                <c:pt idx="6008">
                  <c:v>2.12</c:v>
                </c:pt>
                <c:pt idx="6009">
                  <c:v>2.13</c:v>
                </c:pt>
                <c:pt idx="6010">
                  <c:v>2.14</c:v>
                </c:pt>
                <c:pt idx="6011">
                  <c:v>2.15</c:v>
                </c:pt>
                <c:pt idx="6012">
                  <c:v>2.16</c:v>
                </c:pt>
                <c:pt idx="6013">
                  <c:v>2.1800000000000002</c:v>
                </c:pt>
                <c:pt idx="6014">
                  <c:v>2.19</c:v>
                </c:pt>
                <c:pt idx="6015">
                  <c:v>2.2000000000000002</c:v>
                </c:pt>
                <c:pt idx="6016">
                  <c:v>2.21</c:v>
                </c:pt>
                <c:pt idx="6017">
                  <c:v>2.2200000000000002</c:v>
                </c:pt>
                <c:pt idx="6018">
                  <c:v>2.23</c:v>
                </c:pt>
                <c:pt idx="6019">
                  <c:v>2.25</c:v>
                </c:pt>
                <c:pt idx="6020">
                  <c:v>2.2599999999999998</c:v>
                </c:pt>
                <c:pt idx="6021">
                  <c:v>2.27</c:v>
                </c:pt>
                <c:pt idx="6022">
                  <c:v>2.2799999999999998</c:v>
                </c:pt>
                <c:pt idx="6023">
                  <c:v>2.29</c:v>
                </c:pt>
                <c:pt idx="6024">
                  <c:v>2.2999999999999998</c:v>
                </c:pt>
                <c:pt idx="6025">
                  <c:v>2.3199999999999998</c:v>
                </c:pt>
                <c:pt idx="6026">
                  <c:v>2.33</c:v>
                </c:pt>
                <c:pt idx="6027">
                  <c:v>2.34</c:v>
                </c:pt>
                <c:pt idx="6028">
                  <c:v>2.35</c:v>
                </c:pt>
                <c:pt idx="6029">
                  <c:v>2.36</c:v>
                </c:pt>
                <c:pt idx="6030">
                  <c:v>2.38</c:v>
                </c:pt>
                <c:pt idx="6031">
                  <c:v>2.39</c:v>
                </c:pt>
                <c:pt idx="6032">
                  <c:v>2.4</c:v>
                </c:pt>
                <c:pt idx="6033">
                  <c:v>2.41</c:v>
                </c:pt>
                <c:pt idx="6034">
                  <c:v>2.42</c:v>
                </c:pt>
                <c:pt idx="6035">
                  <c:v>2.4300000000000002</c:v>
                </c:pt>
                <c:pt idx="6036">
                  <c:v>2.4500000000000002</c:v>
                </c:pt>
                <c:pt idx="6037">
                  <c:v>2.46</c:v>
                </c:pt>
                <c:pt idx="6038">
                  <c:v>2.4700000000000002</c:v>
                </c:pt>
                <c:pt idx="6039">
                  <c:v>2.48</c:v>
                </c:pt>
                <c:pt idx="6040">
                  <c:v>2.4900000000000002</c:v>
                </c:pt>
                <c:pt idx="6041">
                  <c:v>2.5</c:v>
                </c:pt>
                <c:pt idx="6042">
                  <c:v>2.52</c:v>
                </c:pt>
                <c:pt idx="6043">
                  <c:v>2.5299999999999998</c:v>
                </c:pt>
                <c:pt idx="6044">
                  <c:v>2.54</c:v>
                </c:pt>
                <c:pt idx="6045">
                  <c:v>2.5499999999999998</c:v>
                </c:pt>
                <c:pt idx="6046">
                  <c:v>2.56</c:v>
                </c:pt>
                <c:pt idx="6047">
                  <c:v>2.57</c:v>
                </c:pt>
                <c:pt idx="6048">
                  <c:v>2.59</c:v>
                </c:pt>
                <c:pt idx="6049">
                  <c:v>2.6</c:v>
                </c:pt>
                <c:pt idx="6050">
                  <c:v>2.61</c:v>
                </c:pt>
                <c:pt idx="6051">
                  <c:v>2.62</c:v>
                </c:pt>
                <c:pt idx="6052">
                  <c:v>2.63</c:v>
                </c:pt>
                <c:pt idx="6053">
                  <c:v>2.64</c:v>
                </c:pt>
                <c:pt idx="6054">
                  <c:v>2.66</c:v>
                </c:pt>
                <c:pt idx="6055">
                  <c:v>2.67</c:v>
                </c:pt>
                <c:pt idx="6056">
                  <c:v>2.68</c:v>
                </c:pt>
                <c:pt idx="6057">
                  <c:v>2.69</c:v>
                </c:pt>
                <c:pt idx="6058">
                  <c:v>2.7</c:v>
                </c:pt>
                <c:pt idx="6059">
                  <c:v>2.71</c:v>
                </c:pt>
                <c:pt idx="6060">
                  <c:v>2.73</c:v>
                </c:pt>
                <c:pt idx="6061">
                  <c:v>2.74</c:v>
                </c:pt>
                <c:pt idx="6062">
                  <c:v>2.75</c:v>
                </c:pt>
                <c:pt idx="6063">
                  <c:v>2.76</c:v>
                </c:pt>
                <c:pt idx="6064">
                  <c:v>2.77</c:v>
                </c:pt>
                <c:pt idx="6065">
                  <c:v>2.79</c:v>
                </c:pt>
                <c:pt idx="6066">
                  <c:v>2.8</c:v>
                </c:pt>
                <c:pt idx="6067">
                  <c:v>2.81</c:v>
                </c:pt>
                <c:pt idx="6068">
                  <c:v>2.82</c:v>
                </c:pt>
                <c:pt idx="6069">
                  <c:v>2.83</c:v>
                </c:pt>
                <c:pt idx="6070">
                  <c:v>2.84</c:v>
                </c:pt>
                <c:pt idx="6071">
                  <c:v>2.86</c:v>
                </c:pt>
                <c:pt idx="6072">
                  <c:v>2.87</c:v>
                </c:pt>
                <c:pt idx="6073">
                  <c:v>2.88</c:v>
                </c:pt>
                <c:pt idx="6074">
                  <c:v>2.89</c:v>
                </c:pt>
                <c:pt idx="6075">
                  <c:v>2.9</c:v>
                </c:pt>
                <c:pt idx="6076">
                  <c:v>2.91</c:v>
                </c:pt>
                <c:pt idx="6077">
                  <c:v>2.93</c:v>
                </c:pt>
                <c:pt idx="6078">
                  <c:v>2.94</c:v>
                </c:pt>
                <c:pt idx="6079">
                  <c:v>2.95</c:v>
                </c:pt>
                <c:pt idx="6080">
                  <c:v>2.96</c:v>
                </c:pt>
                <c:pt idx="6081">
                  <c:v>2.97</c:v>
                </c:pt>
                <c:pt idx="6082">
                  <c:v>2.98</c:v>
                </c:pt>
                <c:pt idx="6083">
                  <c:v>3</c:v>
                </c:pt>
                <c:pt idx="6084">
                  <c:v>3.01</c:v>
                </c:pt>
                <c:pt idx="6085">
                  <c:v>3.02</c:v>
                </c:pt>
                <c:pt idx="6086">
                  <c:v>3.03</c:v>
                </c:pt>
                <c:pt idx="6087">
                  <c:v>3.04</c:v>
                </c:pt>
                <c:pt idx="6088">
                  <c:v>3.05</c:v>
                </c:pt>
                <c:pt idx="6089">
                  <c:v>3.07</c:v>
                </c:pt>
                <c:pt idx="6090">
                  <c:v>3.08</c:v>
                </c:pt>
                <c:pt idx="6091">
                  <c:v>3.09</c:v>
                </c:pt>
                <c:pt idx="6092">
                  <c:v>3.1</c:v>
                </c:pt>
                <c:pt idx="6093">
                  <c:v>3.11</c:v>
                </c:pt>
                <c:pt idx="6094">
                  <c:v>3.13</c:v>
                </c:pt>
                <c:pt idx="6095">
                  <c:v>3.14</c:v>
                </c:pt>
                <c:pt idx="6096">
                  <c:v>3.15</c:v>
                </c:pt>
                <c:pt idx="6097">
                  <c:v>3.16</c:v>
                </c:pt>
                <c:pt idx="6098">
                  <c:v>3.17</c:v>
                </c:pt>
                <c:pt idx="6099">
                  <c:v>3.18</c:v>
                </c:pt>
                <c:pt idx="6100">
                  <c:v>3.2</c:v>
                </c:pt>
                <c:pt idx="6101">
                  <c:v>3.21</c:v>
                </c:pt>
                <c:pt idx="6102">
                  <c:v>3.22</c:v>
                </c:pt>
                <c:pt idx="6103">
                  <c:v>3.23</c:v>
                </c:pt>
                <c:pt idx="6104">
                  <c:v>3.24</c:v>
                </c:pt>
                <c:pt idx="6105">
                  <c:v>3.27</c:v>
                </c:pt>
                <c:pt idx="6106">
                  <c:v>3.29</c:v>
                </c:pt>
                <c:pt idx="6107">
                  <c:v>3.31</c:v>
                </c:pt>
                <c:pt idx="6108">
                  <c:v>3.34</c:v>
                </c:pt>
                <c:pt idx="6109">
                  <c:v>3.36</c:v>
                </c:pt>
                <c:pt idx="6110">
                  <c:v>3.38</c:v>
                </c:pt>
                <c:pt idx="6111">
                  <c:v>3.41</c:v>
                </c:pt>
                <c:pt idx="6112">
                  <c:v>3.43</c:v>
                </c:pt>
                <c:pt idx="6113">
                  <c:v>3.45</c:v>
                </c:pt>
                <c:pt idx="6114">
                  <c:v>3.48</c:v>
                </c:pt>
                <c:pt idx="6115">
                  <c:v>3.5</c:v>
                </c:pt>
                <c:pt idx="6116">
                  <c:v>3.52</c:v>
                </c:pt>
                <c:pt idx="6117">
                  <c:v>3.55</c:v>
                </c:pt>
                <c:pt idx="6118">
                  <c:v>3.57</c:v>
                </c:pt>
                <c:pt idx="6119">
                  <c:v>3.59</c:v>
                </c:pt>
                <c:pt idx="6120">
                  <c:v>3.62</c:v>
                </c:pt>
                <c:pt idx="6121">
                  <c:v>3.64</c:v>
                </c:pt>
                <c:pt idx="6122">
                  <c:v>3.66</c:v>
                </c:pt>
                <c:pt idx="6123">
                  <c:v>3.69</c:v>
                </c:pt>
                <c:pt idx="6124">
                  <c:v>3.71</c:v>
                </c:pt>
                <c:pt idx="6125">
                  <c:v>3.73</c:v>
                </c:pt>
                <c:pt idx="6126">
                  <c:v>3.76</c:v>
                </c:pt>
                <c:pt idx="6127">
                  <c:v>3.78</c:v>
                </c:pt>
                <c:pt idx="6128">
                  <c:v>3.8</c:v>
                </c:pt>
                <c:pt idx="6129">
                  <c:v>3.83</c:v>
                </c:pt>
                <c:pt idx="6130">
                  <c:v>3.85</c:v>
                </c:pt>
                <c:pt idx="6131">
                  <c:v>3.88</c:v>
                </c:pt>
                <c:pt idx="6132">
                  <c:v>3.9</c:v>
                </c:pt>
                <c:pt idx="6133">
                  <c:v>3.92</c:v>
                </c:pt>
                <c:pt idx="6134">
                  <c:v>3.95</c:v>
                </c:pt>
                <c:pt idx="6135">
                  <c:v>3.97</c:v>
                </c:pt>
                <c:pt idx="6136">
                  <c:v>3.99</c:v>
                </c:pt>
                <c:pt idx="6137">
                  <c:v>4.0199999999999996</c:v>
                </c:pt>
                <c:pt idx="6138">
                  <c:v>4.04</c:v>
                </c:pt>
                <c:pt idx="6139">
                  <c:v>4.0599999999999996</c:v>
                </c:pt>
                <c:pt idx="6140">
                  <c:v>4.09</c:v>
                </c:pt>
                <c:pt idx="6141">
                  <c:v>4.1100000000000003</c:v>
                </c:pt>
                <c:pt idx="6142">
                  <c:v>4.13</c:v>
                </c:pt>
                <c:pt idx="6143">
                  <c:v>4.16</c:v>
                </c:pt>
                <c:pt idx="6144">
                  <c:v>4.18</c:v>
                </c:pt>
                <c:pt idx="6145">
                  <c:v>4.2</c:v>
                </c:pt>
                <c:pt idx="6146">
                  <c:v>4.2300000000000004</c:v>
                </c:pt>
                <c:pt idx="6147">
                  <c:v>4.25</c:v>
                </c:pt>
                <c:pt idx="6148">
                  <c:v>4.2699999999999996</c:v>
                </c:pt>
                <c:pt idx="6149">
                  <c:v>4.3</c:v>
                </c:pt>
                <c:pt idx="6150">
                  <c:v>4.32</c:v>
                </c:pt>
                <c:pt idx="6151">
                  <c:v>4.34</c:v>
                </c:pt>
                <c:pt idx="6152">
                  <c:v>4.37</c:v>
                </c:pt>
                <c:pt idx="6153">
                  <c:v>4.3899999999999997</c:v>
                </c:pt>
                <c:pt idx="6154">
                  <c:v>4.41</c:v>
                </c:pt>
                <c:pt idx="6155">
                  <c:v>4.4400000000000004</c:v>
                </c:pt>
                <c:pt idx="6156">
                  <c:v>4.46</c:v>
                </c:pt>
                <c:pt idx="6157">
                  <c:v>4.4800000000000004</c:v>
                </c:pt>
                <c:pt idx="6158">
                  <c:v>4.51</c:v>
                </c:pt>
                <c:pt idx="6159">
                  <c:v>4.53</c:v>
                </c:pt>
                <c:pt idx="6160">
                  <c:v>4.55</c:v>
                </c:pt>
                <c:pt idx="6161">
                  <c:v>4.58</c:v>
                </c:pt>
                <c:pt idx="6162">
                  <c:v>4.5999999999999996</c:v>
                </c:pt>
                <c:pt idx="6163">
                  <c:v>4.63</c:v>
                </c:pt>
                <c:pt idx="6164">
                  <c:v>4.6500000000000004</c:v>
                </c:pt>
                <c:pt idx="6165">
                  <c:v>4.67</c:v>
                </c:pt>
                <c:pt idx="6166">
                  <c:v>4.7</c:v>
                </c:pt>
                <c:pt idx="6167">
                  <c:v>4.72</c:v>
                </c:pt>
                <c:pt idx="6168">
                  <c:v>4.74</c:v>
                </c:pt>
                <c:pt idx="6169">
                  <c:v>4.7699999999999996</c:v>
                </c:pt>
                <c:pt idx="6170">
                  <c:v>4.79</c:v>
                </c:pt>
                <c:pt idx="6171">
                  <c:v>4.8099999999999996</c:v>
                </c:pt>
                <c:pt idx="6172">
                  <c:v>4.84</c:v>
                </c:pt>
                <c:pt idx="6173">
                  <c:v>4.8600000000000003</c:v>
                </c:pt>
                <c:pt idx="6174">
                  <c:v>4.88</c:v>
                </c:pt>
                <c:pt idx="6175">
                  <c:v>4.91</c:v>
                </c:pt>
                <c:pt idx="6176">
                  <c:v>4.93</c:v>
                </c:pt>
                <c:pt idx="6177">
                  <c:v>4.95</c:v>
                </c:pt>
                <c:pt idx="6178">
                  <c:v>4.9800000000000004</c:v>
                </c:pt>
                <c:pt idx="6179">
                  <c:v>5</c:v>
                </c:pt>
                <c:pt idx="6180">
                  <c:v>5.0199999999999996</c:v>
                </c:pt>
                <c:pt idx="6181">
                  <c:v>5.04</c:v>
                </c:pt>
                <c:pt idx="6182">
                  <c:v>5.0599999999999996</c:v>
                </c:pt>
                <c:pt idx="6183">
                  <c:v>5.08</c:v>
                </c:pt>
                <c:pt idx="6184">
                  <c:v>5.0999999999999996</c:v>
                </c:pt>
                <c:pt idx="6185">
                  <c:v>5.12</c:v>
                </c:pt>
                <c:pt idx="6186">
                  <c:v>5.14</c:v>
                </c:pt>
                <c:pt idx="6187">
                  <c:v>5.16</c:v>
                </c:pt>
                <c:pt idx="6188">
                  <c:v>5.18</c:v>
                </c:pt>
                <c:pt idx="6189">
                  <c:v>5.2</c:v>
                </c:pt>
                <c:pt idx="6190">
                  <c:v>5.21</c:v>
                </c:pt>
                <c:pt idx="6191">
                  <c:v>5.23</c:v>
                </c:pt>
                <c:pt idx="6192">
                  <c:v>5.25</c:v>
                </c:pt>
                <c:pt idx="6193">
                  <c:v>5.27</c:v>
                </c:pt>
                <c:pt idx="6194">
                  <c:v>5.29</c:v>
                </c:pt>
                <c:pt idx="6195">
                  <c:v>5.31</c:v>
                </c:pt>
                <c:pt idx="6196">
                  <c:v>5.33</c:v>
                </c:pt>
                <c:pt idx="6197">
                  <c:v>5.35</c:v>
                </c:pt>
                <c:pt idx="6198">
                  <c:v>5.37</c:v>
                </c:pt>
                <c:pt idx="6199">
                  <c:v>5.39</c:v>
                </c:pt>
                <c:pt idx="6200">
                  <c:v>5.43</c:v>
                </c:pt>
                <c:pt idx="6201">
                  <c:v>5.47</c:v>
                </c:pt>
                <c:pt idx="6202">
                  <c:v>5.51</c:v>
                </c:pt>
                <c:pt idx="6203">
                  <c:v>5.55</c:v>
                </c:pt>
                <c:pt idx="6204">
                  <c:v>5.59</c:v>
                </c:pt>
                <c:pt idx="6205">
                  <c:v>5.63</c:v>
                </c:pt>
                <c:pt idx="6206">
                  <c:v>5.66</c:v>
                </c:pt>
                <c:pt idx="6207">
                  <c:v>5.7</c:v>
                </c:pt>
                <c:pt idx="6208">
                  <c:v>5.74</c:v>
                </c:pt>
                <c:pt idx="6209">
                  <c:v>5.78</c:v>
                </c:pt>
                <c:pt idx="6210">
                  <c:v>5.82</c:v>
                </c:pt>
                <c:pt idx="6211">
                  <c:v>5.86</c:v>
                </c:pt>
                <c:pt idx="6212">
                  <c:v>5.9</c:v>
                </c:pt>
                <c:pt idx="6213">
                  <c:v>5.94</c:v>
                </c:pt>
                <c:pt idx="6214">
                  <c:v>5.98</c:v>
                </c:pt>
                <c:pt idx="6215">
                  <c:v>6.02</c:v>
                </c:pt>
                <c:pt idx="6216">
                  <c:v>6.05</c:v>
                </c:pt>
                <c:pt idx="6217">
                  <c:v>6.09</c:v>
                </c:pt>
                <c:pt idx="6218">
                  <c:v>6.13</c:v>
                </c:pt>
                <c:pt idx="6219">
                  <c:v>6.17</c:v>
                </c:pt>
                <c:pt idx="6220">
                  <c:v>6.21</c:v>
                </c:pt>
                <c:pt idx="6221">
                  <c:v>6.25</c:v>
                </c:pt>
                <c:pt idx="6222">
                  <c:v>6.29</c:v>
                </c:pt>
                <c:pt idx="6223">
                  <c:v>6.33</c:v>
                </c:pt>
                <c:pt idx="6224">
                  <c:v>6.37</c:v>
                </c:pt>
                <c:pt idx="6225">
                  <c:v>6.41</c:v>
                </c:pt>
                <c:pt idx="6226">
                  <c:v>6.45</c:v>
                </c:pt>
                <c:pt idx="6227">
                  <c:v>6.48</c:v>
                </c:pt>
                <c:pt idx="6228">
                  <c:v>6.52</c:v>
                </c:pt>
                <c:pt idx="6229">
                  <c:v>6.56</c:v>
                </c:pt>
                <c:pt idx="6230">
                  <c:v>6.6</c:v>
                </c:pt>
                <c:pt idx="6231">
                  <c:v>6.64</c:v>
                </c:pt>
                <c:pt idx="6232">
                  <c:v>6.68</c:v>
                </c:pt>
                <c:pt idx="6233">
                  <c:v>6.72</c:v>
                </c:pt>
                <c:pt idx="6234">
                  <c:v>6.76</c:v>
                </c:pt>
                <c:pt idx="6235">
                  <c:v>6.8</c:v>
                </c:pt>
                <c:pt idx="6236">
                  <c:v>6.84</c:v>
                </c:pt>
                <c:pt idx="6237">
                  <c:v>6.88</c:v>
                </c:pt>
                <c:pt idx="6238">
                  <c:v>6.91</c:v>
                </c:pt>
                <c:pt idx="6239">
                  <c:v>6.95</c:v>
                </c:pt>
                <c:pt idx="6240">
                  <c:v>6.99</c:v>
                </c:pt>
                <c:pt idx="6241">
                  <c:v>7.03</c:v>
                </c:pt>
                <c:pt idx="6242">
                  <c:v>7.07</c:v>
                </c:pt>
                <c:pt idx="6243">
                  <c:v>7.11</c:v>
                </c:pt>
                <c:pt idx="6244">
                  <c:v>7.15</c:v>
                </c:pt>
                <c:pt idx="6245">
                  <c:v>7.19</c:v>
                </c:pt>
                <c:pt idx="6246">
                  <c:v>7.23</c:v>
                </c:pt>
                <c:pt idx="6247">
                  <c:v>7.27</c:v>
                </c:pt>
                <c:pt idx="6248">
                  <c:v>7.3</c:v>
                </c:pt>
                <c:pt idx="6249">
                  <c:v>7.34</c:v>
                </c:pt>
                <c:pt idx="6250">
                  <c:v>7.38</c:v>
                </c:pt>
                <c:pt idx="6251">
                  <c:v>7.42</c:v>
                </c:pt>
                <c:pt idx="6252">
                  <c:v>7.46</c:v>
                </c:pt>
                <c:pt idx="6253">
                  <c:v>7.5</c:v>
                </c:pt>
                <c:pt idx="6254">
                  <c:v>7.54</c:v>
                </c:pt>
                <c:pt idx="6255">
                  <c:v>7.58</c:v>
                </c:pt>
                <c:pt idx="6256">
                  <c:v>7.62</c:v>
                </c:pt>
                <c:pt idx="6257">
                  <c:v>7.66</c:v>
                </c:pt>
                <c:pt idx="6258">
                  <c:v>7.7</c:v>
                </c:pt>
                <c:pt idx="6259">
                  <c:v>7.73</c:v>
                </c:pt>
                <c:pt idx="6260">
                  <c:v>7.77</c:v>
                </c:pt>
                <c:pt idx="6261">
                  <c:v>7.81</c:v>
                </c:pt>
                <c:pt idx="6262">
                  <c:v>7.85</c:v>
                </c:pt>
                <c:pt idx="6263">
                  <c:v>7.89</c:v>
                </c:pt>
                <c:pt idx="6264">
                  <c:v>7.93</c:v>
                </c:pt>
                <c:pt idx="6265">
                  <c:v>7.97</c:v>
                </c:pt>
                <c:pt idx="6266">
                  <c:v>8.01</c:v>
                </c:pt>
                <c:pt idx="6267">
                  <c:v>8.0500000000000007</c:v>
                </c:pt>
                <c:pt idx="6268">
                  <c:v>8.09</c:v>
                </c:pt>
                <c:pt idx="6269">
                  <c:v>8.1300000000000008</c:v>
                </c:pt>
                <c:pt idx="6270">
                  <c:v>8.16</c:v>
                </c:pt>
                <c:pt idx="6271">
                  <c:v>8.1999999999999993</c:v>
                </c:pt>
                <c:pt idx="6272">
                  <c:v>8.24</c:v>
                </c:pt>
                <c:pt idx="6273">
                  <c:v>8.2799999999999994</c:v>
                </c:pt>
                <c:pt idx="6274">
                  <c:v>8.32</c:v>
                </c:pt>
                <c:pt idx="6275">
                  <c:v>8.36</c:v>
                </c:pt>
                <c:pt idx="6276">
                  <c:v>8.4</c:v>
                </c:pt>
                <c:pt idx="6277">
                  <c:v>8.44</c:v>
                </c:pt>
                <c:pt idx="6278">
                  <c:v>8.48</c:v>
                </c:pt>
                <c:pt idx="6279">
                  <c:v>8.52</c:v>
                </c:pt>
                <c:pt idx="6280">
                  <c:v>8.5500000000000007</c:v>
                </c:pt>
                <c:pt idx="6281">
                  <c:v>8.59</c:v>
                </c:pt>
                <c:pt idx="6282">
                  <c:v>8.6300000000000008</c:v>
                </c:pt>
                <c:pt idx="6283">
                  <c:v>8.67</c:v>
                </c:pt>
                <c:pt idx="6284">
                  <c:v>8.7100000000000009</c:v>
                </c:pt>
                <c:pt idx="6285">
                  <c:v>8.75</c:v>
                </c:pt>
                <c:pt idx="6286">
                  <c:v>8.7899999999999991</c:v>
                </c:pt>
                <c:pt idx="6287">
                  <c:v>8.83</c:v>
                </c:pt>
                <c:pt idx="6288">
                  <c:v>8.8699999999999992</c:v>
                </c:pt>
                <c:pt idx="6289">
                  <c:v>8.91</c:v>
                </c:pt>
                <c:pt idx="6290">
                  <c:v>8.9499999999999993</c:v>
                </c:pt>
                <c:pt idx="6291">
                  <c:v>8.98</c:v>
                </c:pt>
                <c:pt idx="6292">
                  <c:v>9.02</c:v>
                </c:pt>
                <c:pt idx="6293">
                  <c:v>9.06</c:v>
                </c:pt>
                <c:pt idx="6294">
                  <c:v>9.1</c:v>
                </c:pt>
                <c:pt idx="6295">
                  <c:v>9.14</c:v>
                </c:pt>
                <c:pt idx="6296">
                  <c:v>9.18</c:v>
                </c:pt>
                <c:pt idx="6297">
                  <c:v>9.2200000000000006</c:v>
                </c:pt>
                <c:pt idx="6298">
                  <c:v>9.26</c:v>
                </c:pt>
                <c:pt idx="6299">
                  <c:v>9.3000000000000007</c:v>
                </c:pt>
                <c:pt idx="6300">
                  <c:v>9.34</c:v>
                </c:pt>
                <c:pt idx="6301">
                  <c:v>9.3800000000000008</c:v>
                </c:pt>
                <c:pt idx="6302">
                  <c:v>9.41</c:v>
                </c:pt>
                <c:pt idx="6303">
                  <c:v>9.4499999999999993</c:v>
                </c:pt>
                <c:pt idx="6304">
                  <c:v>9.49</c:v>
                </c:pt>
                <c:pt idx="6305">
                  <c:v>9.5299999999999994</c:v>
                </c:pt>
                <c:pt idx="6306">
                  <c:v>9.57</c:v>
                </c:pt>
                <c:pt idx="6307">
                  <c:v>9.61</c:v>
                </c:pt>
                <c:pt idx="6308">
                  <c:v>9.65</c:v>
                </c:pt>
                <c:pt idx="6309">
                  <c:v>9.69</c:v>
                </c:pt>
                <c:pt idx="6310">
                  <c:v>9.73</c:v>
                </c:pt>
                <c:pt idx="6311">
                  <c:v>9.77</c:v>
                </c:pt>
                <c:pt idx="6312">
                  <c:v>9.8000000000000007</c:v>
                </c:pt>
                <c:pt idx="6313">
                  <c:v>9.84</c:v>
                </c:pt>
                <c:pt idx="6314">
                  <c:v>9.8800000000000008</c:v>
                </c:pt>
                <c:pt idx="6315">
                  <c:v>9.92</c:v>
                </c:pt>
                <c:pt idx="6316">
                  <c:v>9.9600000000000009</c:v>
                </c:pt>
                <c:pt idx="6317">
                  <c:v>10</c:v>
                </c:pt>
                <c:pt idx="6318">
                  <c:v>10</c:v>
                </c:pt>
                <c:pt idx="6319">
                  <c:v>10.1</c:v>
                </c:pt>
                <c:pt idx="6320">
                  <c:v>10.1</c:v>
                </c:pt>
                <c:pt idx="6321">
                  <c:v>10.199999999999999</c:v>
                </c:pt>
                <c:pt idx="6322">
                  <c:v>10.199999999999999</c:v>
                </c:pt>
                <c:pt idx="6323">
                  <c:v>10.199999999999999</c:v>
                </c:pt>
                <c:pt idx="6324">
                  <c:v>10.3</c:v>
                </c:pt>
                <c:pt idx="6325">
                  <c:v>10.3</c:v>
                </c:pt>
                <c:pt idx="6326">
                  <c:v>10.4</c:v>
                </c:pt>
                <c:pt idx="6327">
                  <c:v>10.4</c:v>
                </c:pt>
                <c:pt idx="6328">
                  <c:v>10.4</c:v>
                </c:pt>
                <c:pt idx="6329">
                  <c:v>10.5</c:v>
                </c:pt>
                <c:pt idx="6330">
                  <c:v>10.5</c:v>
                </c:pt>
                <c:pt idx="6331">
                  <c:v>10.5</c:v>
                </c:pt>
                <c:pt idx="6332">
                  <c:v>10.6</c:v>
                </c:pt>
                <c:pt idx="6333">
                  <c:v>10.6</c:v>
                </c:pt>
                <c:pt idx="6334">
                  <c:v>10.7</c:v>
                </c:pt>
                <c:pt idx="6335">
                  <c:v>10.7</c:v>
                </c:pt>
                <c:pt idx="6336">
                  <c:v>10.7</c:v>
                </c:pt>
                <c:pt idx="6337">
                  <c:v>10.8</c:v>
                </c:pt>
                <c:pt idx="6338">
                  <c:v>10.9</c:v>
                </c:pt>
                <c:pt idx="6339">
                  <c:v>10.9</c:v>
                </c:pt>
                <c:pt idx="6340">
                  <c:v>11</c:v>
                </c:pt>
                <c:pt idx="6341">
                  <c:v>11.1</c:v>
                </c:pt>
                <c:pt idx="6342">
                  <c:v>11.2</c:v>
                </c:pt>
                <c:pt idx="6343">
                  <c:v>11.3</c:v>
                </c:pt>
                <c:pt idx="6344">
                  <c:v>11.3</c:v>
                </c:pt>
                <c:pt idx="6345">
                  <c:v>11.4</c:v>
                </c:pt>
                <c:pt idx="6346">
                  <c:v>11.5</c:v>
                </c:pt>
                <c:pt idx="6347">
                  <c:v>11.6</c:v>
                </c:pt>
                <c:pt idx="6348">
                  <c:v>11.6</c:v>
                </c:pt>
                <c:pt idx="6349">
                  <c:v>11.7</c:v>
                </c:pt>
                <c:pt idx="6350">
                  <c:v>11.8</c:v>
                </c:pt>
                <c:pt idx="6351">
                  <c:v>11.9</c:v>
                </c:pt>
                <c:pt idx="6352">
                  <c:v>12</c:v>
                </c:pt>
                <c:pt idx="6353">
                  <c:v>12</c:v>
                </c:pt>
                <c:pt idx="6354">
                  <c:v>12.1</c:v>
                </c:pt>
                <c:pt idx="6355">
                  <c:v>12.2</c:v>
                </c:pt>
                <c:pt idx="6356">
                  <c:v>12.3</c:v>
                </c:pt>
                <c:pt idx="6357">
                  <c:v>12.3</c:v>
                </c:pt>
                <c:pt idx="6358">
                  <c:v>12.4</c:v>
                </c:pt>
                <c:pt idx="6359">
                  <c:v>12.5</c:v>
                </c:pt>
                <c:pt idx="6360">
                  <c:v>12.6</c:v>
                </c:pt>
                <c:pt idx="6361">
                  <c:v>12.7</c:v>
                </c:pt>
                <c:pt idx="6362">
                  <c:v>12.7</c:v>
                </c:pt>
                <c:pt idx="6363">
                  <c:v>12.8</c:v>
                </c:pt>
                <c:pt idx="6364">
                  <c:v>12.9</c:v>
                </c:pt>
                <c:pt idx="6365">
                  <c:v>13</c:v>
                </c:pt>
                <c:pt idx="6366">
                  <c:v>13</c:v>
                </c:pt>
                <c:pt idx="6367">
                  <c:v>13.1</c:v>
                </c:pt>
                <c:pt idx="6368">
                  <c:v>13.2</c:v>
                </c:pt>
                <c:pt idx="6369">
                  <c:v>13.3</c:v>
                </c:pt>
                <c:pt idx="6370">
                  <c:v>13.4</c:v>
                </c:pt>
                <c:pt idx="6371">
                  <c:v>13.4</c:v>
                </c:pt>
                <c:pt idx="6372">
                  <c:v>13.5</c:v>
                </c:pt>
                <c:pt idx="6373">
                  <c:v>13.6</c:v>
                </c:pt>
                <c:pt idx="6374">
                  <c:v>13.7</c:v>
                </c:pt>
                <c:pt idx="6375">
                  <c:v>13.8</c:v>
                </c:pt>
                <c:pt idx="6376">
                  <c:v>13.8</c:v>
                </c:pt>
                <c:pt idx="6377">
                  <c:v>13.9</c:v>
                </c:pt>
                <c:pt idx="6378">
                  <c:v>14</c:v>
                </c:pt>
                <c:pt idx="6379">
                  <c:v>14.1</c:v>
                </c:pt>
                <c:pt idx="6380">
                  <c:v>14.1</c:v>
                </c:pt>
                <c:pt idx="6381">
                  <c:v>14.2</c:v>
                </c:pt>
                <c:pt idx="6382">
                  <c:v>14.3</c:v>
                </c:pt>
                <c:pt idx="6383">
                  <c:v>14.4</c:v>
                </c:pt>
                <c:pt idx="6384">
                  <c:v>14.5</c:v>
                </c:pt>
                <c:pt idx="6385">
                  <c:v>14.5</c:v>
                </c:pt>
                <c:pt idx="6386">
                  <c:v>14.6</c:v>
                </c:pt>
                <c:pt idx="6387">
                  <c:v>14.7</c:v>
                </c:pt>
                <c:pt idx="6388">
                  <c:v>14.8</c:v>
                </c:pt>
                <c:pt idx="6389">
                  <c:v>14.8</c:v>
                </c:pt>
                <c:pt idx="6390">
                  <c:v>14.9</c:v>
                </c:pt>
                <c:pt idx="6391">
                  <c:v>15</c:v>
                </c:pt>
                <c:pt idx="6392">
                  <c:v>15.1</c:v>
                </c:pt>
                <c:pt idx="6393">
                  <c:v>15.2</c:v>
                </c:pt>
                <c:pt idx="6394">
                  <c:v>15.2</c:v>
                </c:pt>
                <c:pt idx="6395">
                  <c:v>15.3</c:v>
                </c:pt>
                <c:pt idx="6396">
                  <c:v>15.4</c:v>
                </c:pt>
                <c:pt idx="6397">
                  <c:v>15.5</c:v>
                </c:pt>
                <c:pt idx="6398">
                  <c:v>15.5</c:v>
                </c:pt>
                <c:pt idx="6399">
                  <c:v>15.6</c:v>
                </c:pt>
                <c:pt idx="6400">
                  <c:v>15.7</c:v>
                </c:pt>
                <c:pt idx="6401">
                  <c:v>15.8</c:v>
                </c:pt>
                <c:pt idx="6402">
                  <c:v>15.9</c:v>
                </c:pt>
                <c:pt idx="6403">
                  <c:v>15.9</c:v>
                </c:pt>
                <c:pt idx="6404">
                  <c:v>16</c:v>
                </c:pt>
                <c:pt idx="6405">
                  <c:v>16.100000000000001</c:v>
                </c:pt>
                <c:pt idx="6406">
                  <c:v>16.2</c:v>
                </c:pt>
                <c:pt idx="6407">
                  <c:v>16.3</c:v>
                </c:pt>
                <c:pt idx="6408">
                  <c:v>16.3</c:v>
                </c:pt>
                <c:pt idx="6409">
                  <c:v>16.399999999999999</c:v>
                </c:pt>
                <c:pt idx="6410">
                  <c:v>16.5</c:v>
                </c:pt>
                <c:pt idx="6411">
                  <c:v>16.600000000000001</c:v>
                </c:pt>
                <c:pt idx="6412">
                  <c:v>16.600000000000001</c:v>
                </c:pt>
                <c:pt idx="6413">
                  <c:v>16.7</c:v>
                </c:pt>
                <c:pt idx="6414">
                  <c:v>16.8</c:v>
                </c:pt>
                <c:pt idx="6415">
                  <c:v>16.899999999999999</c:v>
                </c:pt>
                <c:pt idx="6416">
                  <c:v>17</c:v>
                </c:pt>
                <c:pt idx="6417">
                  <c:v>17</c:v>
                </c:pt>
                <c:pt idx="6418">
                  <c:v>17.100000000000001</c:v>
                </c:pt>
                <c:pt idx="6419">
                  <c:v>17.2</c:v>
                </c:pt>
                <c:pt idx="6420">
                  <c:v>17.3</c:v>
                </c:pt>
                <c:pt idx="6421">
                  <c:v>17.3</c:v>
                </c:pt>
                <c:pt idx="6422">
                  <c:v>17.399999999999999</c:v>
                </c:pt>
                <c:pt idx="6423">
                  <c:v>17.5</c:v>
                </c:pt>
                <c:pt idx="6424">
                  <c:v>17.600000000000001</c:v>
                </c:pt>
                <c:pt idx="6425">
                  <c:v>17.7</c:v>
                </c:pt>
                <c:pt idx="6426">
                  <c:v>17.7</c:v>
                </c:pt>
                <c:pt idx="6427">
                  <c:v>17.8</c:v>
                </c:pt>
                <c:pt idx="6428">
                  <c:v>17.899999999999999</c:v>
                </c:pt>
                <c:pt idx="6429">
                  <c:v>18</c:v>
                </c:pt>
                <c:pt idx="6430">
                  <c:v>18</c:v>
                </c:pt>
                <c:pt idx="6431">
                  <c:v>18.100000000000001</c:v>
                </c:pt>
                <c:pt idx="6432">
                  <c:v>18.2</c:v>
                </c:pt>
                <c:pt idx="6433">
                  <c:v>18.3</c:v>
                </c:pt>
                <c:pt idx="6434">
                  <c:v>18.399999999999999</c:v>
                </c:pt>
                <c:pt idx="6435">
                  <c:v>18.399999999999999</c:v>
                </c:pt>
                <c:pt idx="6436">
                  <c:v>18.5</c:v>
                </c:pt>
                <c:pt idx="6437">
                  <c:v>18.600000000000001</c:v>
                </c:pt>
                <c:pt idx="6438">
                  <c:v>18.7</c:v>
                </c:pt>
                <c:pt idx="6439">
                  <c:v>18.8</c:v>
                </c:pt>
                <c:pt idx="6440">
                  <c:v>18.8</c:v>
                </c:pt>
                <c:pt idx="6441">
                  <c:v>18.899999999999999</c:v>
                </c:pt>
                <c:pt idx="6442">
                  <c:v>19</c:v>
                </c:pt>
                <c:pt idx="6443">
                  <c:v>19.100000000000001</c:v>
                </c:pt>
                <c:pt idx="6444">
                  <c:v>19.100000000000001</c:v>
                </c:pt>
                <c:pt idx="6445">
                  <c:v>19.2</c:v>
                </c:pt>
                <c:pt idx="6446">
                  <c:v>19.3</c:v>
                </c:pt>
                <c:pt idx="6447">
                  <c:v>19.399999999999999</c:v>
                </c:pt>
                <c:pt idx="6448">
                  <c:v>19.5</c:v>
                </c:pt>
                <c:pt idx="6449">
                  <c:v>19.5</c:v>
                </c:pt>
                <c:pt idx="6450">
                  <c:v>19.600000000000001</c:v>
                </c:pt>
                <c:pt idx="6451">
                  <c:v>19.7</c:v>
                </c:pt>
                <c:pt idx="6452">
                  <c:v>19.8</c:v>
                </c:pt>
                <c:pt idx="6453">
                  <c:v>19.8</c:v>
                </c:pt>
                <c:pt idx="6454">
                  <c:v>19.899999999999999</c:v>
                </c:pt>
                <c:pt idx="6455">
                  <c:v>20</c:v>
                </c:pt>
                <c:pt idx="6456">
                  <c:v>20.100000000000001</c:v>
                </c:pt>
                <c:pt idx="6457">
                  <c:v>20.2</c:v>
                </c:pt>
                <c:pt idx="6458">
                  <c:v>20.399999999999999</c:v>
                </c:pt>
                <c:pt idx="6459">
                  <c:v>20.5</c:v>
                </c:pt>
                <c:pt idx="6460">
                  <c:v>20.6</c:v>
                </c:pt>
                <c:pt idx="6461">
                  <c:v>20.7</c:v>
                </c:pt>
                <c:pt idx="6462">
                  <c:v>20.8</c:v>
                </c:pt>
                <c:pt idx="6463">
                  <c:v>20.9</c:v>
                </c:pt>
                <c:pt idx="6464">
                  <c:v>21.1</c:v>
                </c:pt>
                <c:pt idx="6465">
                  <c:v>21.2</c:v>
                </c:pt>
                <c:pt idx="6466">
                  <c:v>21.3</c:v>
                </c:pt>
                <c:pt idx="6467">
                  <c:v>21.4</c:v>
                </c:pt>
                <c:pt idx="6468">
                  <c:v>21.5</c:v>
                </c:pt>
                <c:pt idx="6469">
                  <c:v>21.6</c:v>
                </c:pt>
                <c:pt idx="6470">
                  <c:v>21.8</c:v>
                </c:pt>
                <c:pt idx="6471">
                  <c:v>21.9</c:v>
                </c:pt>
                <c:pt idx="6472">
                  <c:v>22</c:v>
                </c:pt>
                <c:pt idx="6473">
                  <c:v>22.1</c:v>
                </c:pt>
                <c:pt idx="6474">
                  <c:v>22.2</c:v>
                </c:pt>
                <c:pt idx="6475">
                  <c:v>22.3</c:v>
                </c:pt>
                <c:pt idx="6476">
                  <c:v>22.5</c:v>
                </c:pt>
                <c:pt idx="6477">
                  <c:v>22.6</c:v>
                </c:pt>
                <c:pt idx="6478">
                  <c:v>22.7</c:v>
                </c:pt>
                <c:pt idx="6479">
                  <c:v>22.8</c:v>
                </c:pt>
                <c:pt idx="6480">
                  <c:v>22.9</c:v>
                </c:pt>
                <c:pt idx="6481">
                  <c:v>23</c:v>
                </c:pt>
                <c:pt idx="6482">
                  <c:v>23.2</c:v>
                </c:pt>
                <c:pt idx="6483">
                  <c:v>23.3</c:v>
                </c:pt>
                <c:pt idx="6484">
                  <c:v>23.4</c:v>
                </c:pt>
                <c:pt idx="6485">
                  <c:v>23.5</c:v>
                </c:pt>
                <c:pt idx="6486">
                  <c:v>23.6</c:v>
                </c:pt>
                <c:pt idx="6487">
                  <c:v>23.8</c:v>
                </c:pt>
                <c:pt idx="6488">
                  <c:v>23.9</c:v>
                </c:pt>
                <c:pt idx="6489">
                  <c:v>24</c:v>
                </c:pt>
                <c:pt idx="6490">
                  <c:v>24.1</c:v>
                </c:pt>
                <c:pt idx="6491">
                  <c:v>24.2</c:v>
                </c:pt>
                <c:pt idx="6492">
                  <c:v>24.3</c:v>
                </c:pt>
                <c:pt idx="6493">
                  <c:v>24.5</c:v>
                </c:pt>
                <c:pt idx="6494">
                  <c:v>24.6</c:v>
                </c:pt>
                <c:pt idx="6495">
                  <c:v>24.7</c:v>
                </c:pt>
                <c:pt idx="6496">
                  <c:v>24.8</c:v>
                </c:pt>
                <c:pt idx="6497">
                  <c:v>24.9</c:v>
                </c:pt>
                <c:pt idx="6498">
                  <c:v>25</c:v>
                </c:pt>
                <c:pt idx="6499">
                  <c:v>25</c:v>
                </c:pt>
                <c:pt idx="6500">
                  <c:v>25.2</c:v>
                </c:pt>
                <c:pt idx="6501">
                  <c:v>25.3</c:v>
                </c:pt>
                <c:pt idx="6502">
                  <c:v>25.4</c:v>
                </c:pt>
                <c:pt idx="6503">
                  <c:v>25.5</c:v>
                </c:pt>
                <c:pt idx="6504">
                  <c:v>25.6</c:v>
                </c:pt>
                <c:pt idx="6505">
                  <c:v>25.7</c:v>
                </c:pt>
                <c:pt idx="6506">
                  <c:v>25.9</c:v>
                </c:pt>
                <c:pt idx="6507">
                  <c:v>26</c:v>
                </c:pt>
                <c:pt idx="6508">
                  <c:v>26.1</c:v>
                </c:pt>
                <c:pt idx="6509">
                  <c:v>26.2</c:v>
                </c:pt>
                <c:pt idx="6510">
                  <c:v>26.3</c:v>
                </c:pt>
                <c:pt idx="6511">
                  <c:v>26.4</c:v>
                </c:pt>
                <c:pt idx="6512">
                  <c:v>26.6</c:v>
                </c:pt>
                <c:pt idx="6513">
                  <c:v>26.7</c:v>
                </c:pt>
                <c:pt idx="6514">
                  <c:v>26.8</c:v>
                </c:pt>
                <c:pt idx="6515">
                  <c:v>26.9</c:v>
                </c:pt>
                <c:pt idx="6516">
                  <c:v>27</c:v>
                </c:pt>
                <c:pt idx="6517">
                  <c:v>27.1</c:v>
                </c:pt>
                <c:pt idx="6518">
                  <c:v>27.3</c:v>
                </c:pt>
                <c:pt idx="6519">
                  <c:v>27.4</c:v>
                </c:pt>
                <c:pt idx="6520">
                  <c:v>27.5</c:v>
                </c:pt>
                <c:pt idx="6521">
                  <c:v>27.6</c:v>
                </c:pt>
                <c:pt idx="6522">
                  <c:v>27.7</c:v>
                </c:pt>
                <c:pt idx="6523">
                  <c:v>27.9</c:v>
                </c:pt>
                <c:pt idx="6524">
                  <c:v>28</c:v>
                </c:pt>
                <c:pt idx="6525">
                  <c:v>28.1</c:v>
                </c:pt>
                <c:pt idx="6526">
                  <c:v>28.2</c:v>
                </c:pt>
                <c:pt idx="6527">
                  <c:v>28.3</c:v>
                </c:pt>
                <c:pt idx="6528">
                  <c:v>28.4</c:v>
                </c:pt>
                <c:pt idx="6529">
                  <c:v>28.6</c:v>
                </c:pt>
                <c:pt idx="6530">
                  <c:v>28.7</c:v>
                </c:pt>
                <c:pt idx="6531">
                  <c:v>28.8</c:v>
                </c:pt>
                <c:pt idx="6532">
                  <c:v>28.9</c:v>
                </c:pt>
                <c:pt idx="6533">
                  <c:v>29</c:v>
                </c:pt>
                <c:pt idx="6534">
                  <c:v>29.1</c:v>
                </c:pt>
                <c:pt idx="6535">
                  <c:v>29.3</c:v>
                </c:pt>
                <c:pt idx="6536">
                  <c:v>29.4</c:v>
                </c:pt>
                <c:pt idx="6537">
                  <c:v>29.5</c:v>
                </c:pt>
                <c:pt idx="6538">
                  <c:v>29.6</c:v>
                </c:pt>
                <c:pt idx="6539">
                  <c:v>29.7</c:v>
                </c:pt>
                <c:pt idx="6540">
                  <c:v>29.8</c:v>
                </c:pt>
                <c:pt idx="6541">
                  <c:v>30</c:v>
                </c:pt>
                <c:pt idx="6542">
                  <c:v>30.1</c:v>
                </c:pt>
                <c:pt idx="6543">
                  <c:v>30.2</c:v>
                </c:pt>
                <c:pt idx="6544">
                  <c:v>30.3</c:v>
                </c:pt>
                <c:pt idx="6545">
                  <c:v>30.4</c:v>
                </c:pt>
                <c:pt idx="6546">
                  <c:v>30.5</c:v>
                </c:pt>
                <c:pt idx="6547">
                  <c:v>30.7</c:v>
                </c:pt>
                <c:pt idx="6548">
                  <c:v>30.8</c:v>
                </c:pt>
                <c:pt idx="6549">
                  <c:v>30.9</c:v>
                </c:pt>
                <c:pt idx="6550">
                  <c:v>31</c:v>
                </c:pt>
                <c:pt idx="6551">
                  <c:v>31.1</c:v>
                </c:pt>
                <c:pt idx="6552">
                  <c:v>31.3</c:v>
                </c:pt>
                <c:pt idx="6553">
                  <c:v>31.4</c:v>
                </c:pt>
                <c:pt idx="6554">
                  <c:v>31.5</c:v>
                </c:pt>
                <c:pt idx="6555">
                  <c:v>31.6</c:v>
                </c:pt>
                <c:pt idx="6556">
                  <c:v>31.7</c:v>
                </c:pt>
                <c:pt idx="6557">
                  <c:v>31.8</c:v>
                </c:pt>
                <c:pt idx="6558">
                  <c:v>32</c:v>
                </c:pt>
                <c:pt idx="6559">
                  <c:v>32.1</c:v>
                </c:pt>
                <c:pt idx="6560">
                  <c:v>32.200000000000003</c:v>
                </c:pt>
                <c:pt idx="6561">
                  <c:v>32.299999999999997</c:v>
                </c:pt>
                <c:pt idx="6562">
                  <c:v>32.4</c:v>
                </c:pt>
                <c:pt idx="6563">
                  <c:v>32.4</c:v>
                </c:pt>
                <c:pt idx="6564">
                  <c:v>32.5</c:v>
                </c:pt>
                <c:pt idx="6565">
                  <c:v>32.700000000000003</c:v>
                </c:pt>
                <c:pt idx="6566">
                  <c:v>32.9</c:v>
                </c:pt>
                <c:pt idx="6567">
                  <c:v>33.1</c:v>
                </c:pt>
                <c:pt idx="6568">
                  <c:v>33.4</c:v>
                </c:pt>
                <c:pt idx="6569">
                  <c:v>33.6</c:v>
                </c:pt>
                <c:pt idx="6570">
                  <c:v>33.799999999999997</c:v>
                </c:pt>
                <c:pt idx="6571">
                  <c:v>34.1</c:v>
                </c:pt>
                <c:pt idx="6572">
                  <c:v>34.299999999999997</c:v>
                </c:pt>
                <c:pt idx="6573">
                  <c:v>34.5</c:v>
                </c:pt>
                <c:pt idx="6574">
                  <c:v>34.799999999999997</c:v>
                </c:pt>
                <c:pt idx="6575">
                  <c:v>35</c:v>
                </c:pt>
                <c:pt idx="6576">
                  <c:v>35.200000000000003</c:v>
                </c:pt>
                <c:pt idx="6577">
                  <c:v>35.5</c:v>
                </c:pt>
                <c:pt idx="6578">
                  <c:v>35.700000000000003</c:v>
                </c:pt>
                <c:pt idx="6579">
                  <c:v>35.9</c:v>
                </c:pt>
                <c:pt idx="6580">
                  <c:v>36.200000000000003</c:v>
                </c:pt>
                <c:pt idx="6581">
                  <c:v>36.4</c:v>
                </c:pt>
                <c:pt idx="6582">
                  <c:v>36.6</c:v>
                </c:pt>
                <c:pt idx="6583">
                  <c:v>36.9</c:v>
                </c:pt>
                <c:pt idx="6584">
                  <c:v>37.1</c:v>
                </c:pt>
                <c:pt idx="6585">
                  <c:v>37.299999999999997</c:v>
                </c:pt>
                <c:pt idx="6586">
                  <c:v>37.6</c:v>
                </c:pt>
                <c:pt idx="6587">
                  <c:v>37.799999999999997</c:v>
                </c:pt>
                <c:pt idx="6588">
                  <c:v>38</c:v>
                </c:pt>
                <c:pt idx="6589">
                  <c:v>38.299999999999997</c:v>
                </c:pt>
                <c:pt idx="6590">
                  <c:v>38.5</c:v>
                </c:pt>
                <c:pt idx="6591">
                  <c:v>38.799999999999997</c:v>
                </c:pt>
                <c:pt idx="6592">
                  <c:v>39</c:v>
                </c:pt>
                <c:pt idx="6593">
                  <c:v>39.200000000000003</c:v>
                </c:pt>
                <c:pt idx="6594">
                  <c:v>39.5</c:v>
                </c:pt>
                <c:pt idx="6595">
                  <c:v>39.700000000000003</c:v>
                </c:pt>
                <c:pt idx="6596">
                  <c:v>39.9</c:v>
                </c:pt>
                <c:pt idx="6597">
                  <c:v>40.200000000000003</c:v>
                </c:pt>
                <c:pt idx="6598">
                  <c:v>40.4</c:v>
                </c:pt>
                <c:pt idx="6599">
                  <c:v>40.6</c:v>
                </c:pt>
                <c:pt idx="6600">
                  <c:v>40.9</c:v>
                </c:pt>
                <c:pt idx="6601">
                  <c:v>41.1</c:v>
                </c:pt>
                <c:pt idx="6602">
                  <c:v>41.3</c:v>
                </c:pt>
                <c:pt idx="6603">
                  <c:v>41.6</c:v>
                </c:pt>
                <c:pt idx="6604">
                  <c:v>41.8</c:v>
                </c:pt>
                <c:pt idx="6605">
                  <c:v>41.9</c:v>
                </c:pt>
                <c:pt idx="6606">
                  <c:v>42</c:v>
                </c:pt>
                <c:pt idx="6607">
                  <c:v>42.3</c:v>
                </c:pt>
                <c:pt idx="6608">
                  <c:v>42.5</c:v>
                </c:pt>
                <c:pt idx="6609">
                  <c:v>42.7</c:v>
                </c:pt>
                <c:pt idx="6610">
                  <c:v>43</c:v>
                </c:pt>
                <c:pt idx="6611">
                  <c:v>43.2</c:v>
                </c:pt>
                <c:pt idx="6612">
                  <c:v>43.4</c:v>
                </c:pt>
                <c:pt idx="6613">
                  <c:v>43.7</c:v>
                </c:pt>
                <c:pt idx="6614">
                  <c:v>43.9</c:v>
                </c:pt>
                <c:pt idx="6615">
                  <c:v>44.1</c:v>
                </c:pt>
                <c:pt idx="6616">
                  <c:v>44.4</c:v>
                </c:pt>
                <c:pt idx="6617">
                  <c:v>44.6</c:v>
                </c:pt>
                <c:pt idx="6618">
                  <c:v>44.8</c:v>
                </c:pt>
                <c:pt idx="6619">
                  <c:v>45.1</c:v>
                </c:pt>
                <c:pt idx="6620">
                  <c:v>45.3</c:v>
                </c:pt>
                <c:pt idx="6621">
                  <c:v>45.5</c:v>
                </c:pt>
                <c:pt idx="6622">
                  <c:v>45.8</c:v>
                </c:pt>
                <c:pt idx="6623">
                  <c:v>46</c:v>
                </c:pt>
                <c:pt idx="6624">
                  <c:v>46.3</c:v>
                </c:pt>
                <c:pt idx="6625">
                  <c:v>46.5</c:v>
                </c:pt>
                <c:pt idx="6626">
                  <c:v>46.7</c:v>
                </c:pt>
                <c:pt idx="6627">
                  <c:v>47</c:v>
                </c:pt>
                <c:pt idx="6628">
                  <c:v>47.2</c:v>
                </c:pt>
                <c:pt idx="6629">
                  <c:v>47.4</c:v>
                </c:pt>
                <c:pt idx="6630">
                  <c:v>47.7</c:v>
                </c:pt>
                <c:pt idx="6631">
                  <c:v>47.9</c:v>
                </c:pt>
                <c:pt idx="6632">
                  <c:v>48.1</c:v>
                </c:pt>
                <c:pt idx="6633">
                  <c:v>48.4</c:v>
                </c:pt>
                <c:pt idx="6634">
                  <c:v>48.6</c:v>
                </c:pt>
                <c:pt idx="6635">
                  <c:v>48.8</c:v>
                </c:pt>
                <c:pt idx="6636">
                  <c:v>49.1</c:v>
                </c:pt>
                <c:pt idx="6637">
                  <c:v>49.3</c:v>
                </c:pt>
                <c:pt idx="6638">
                  <c:v>49.5</c:v>
                </c:pt>
                <c:pt idx="6639">
                  <c:v>49.8</c:v>
                </c:pt>
                <c:pt idx="6640">
                  <c:v>50</c:v>
                </c:pt>
                <c:pt idx="6641">
                  <c:v>50.2</c:v>
                </c:pt>
                <c:pt idx="6642">
                  <c:v>50.4</c:v>
                </c:pt>
                <c:pt idx="6643">
                  <c:v>50.6</c:v>
                </c:pt>
                <c:pt idx="6644">
                  <c:v>50.8</c:v>
                </c:pt>
                <c:pt idx="6645">
                  <c:v>51</c:v>
                </c:pt>
                <c:pt idx="6646">
                  <c:v>51.2</c:v>
                </c:pt>
                <c:pt idx="6647">
                  <c:v>51.4</c:v>
                </c:pt>
                <c:pt idx="6648">
                  <c:v>51.6</c:v>
                </c:pt>
                <c:pt idx="6649">
                  <c:v>51.8</c:v>
                </c:pt>
                <c:pt idx="6650">
                  <c:v>52</c:v>
                </c:pt>
                <c:pt idx="6651">
                  <c:v>52.1</c:v>
                </c:pt>
                <c:pt idx="6652">
                  <c:v>52.3</c:v>
                </c:pt>
                <c:pt idx="6653">
                  <c:v>52.5</c:v>
                </c:pt>
                <c:pt idx="6654">
                  <c:v>52.7</c:v>
                </c:pt>
                <c:pt idx="6655">
                  <c:v>52.9</c:v>
                </c:pt>
                <c:pt idx="6656">
                  <c:v>53.1</c:v>
                </c:pt>
                <c:pt idx="6657">
                  <c:v>53.3</c:v>
                </c:pt>
                <c:pt idx="6658">
                  <c:v>53.5</c:v>
                </c:pt>
                <c:pt idx="6659">
                  <c:v>53.7</c:v>
                </c:pt>
                <c:pt idx="6660">
                  <c:v>53.9</c:v>
                </c:pt>
                <c:pt idx="6661">
                  <c:v>54.3</c:v>
                </c:pt>
                <c:pt idx="6662">
                  <c:v>54.3</c:v>
                </c:pt>
                <c:pt idx="6663">
                  <c:v>54.4</c:v>
                </c:pt>
                <c:pt idx="6664">
                  <c:v>54.5</c:v>
                </c:pt>
                <c:pt idx="6665">
                  <c:v>54.7</c:v>
                </c:pt>
                <c:pt idx="6666">
                  <c:v>55.1</c:v>
                </c:pt>
                <c:pt idx="6667">
                  <c:v>55.5</c:v>
                </c:pt>
                <c:pt idx="6668">
                  <c:v>55.9</c:v>
                </c:pt>
                <c:pt idx="6669">
                  <c:v>56.3</c:v>
                </c:pt>
                <c:pt idx="6670">
                  <c:v>56.6</c:v>
                </c:pt>
                <c:pt idx="6671">
                  <c:v>57</c:v>
                </c:pt>
                <c:pt idx="6672">
                  <c:v>57.4</c:v>
                </c:pt>
                <c:pt idx="6673">
                  <c:v>57.8</c:v>
                </c:pt>
                <c:pt idx="6674">
                  <c:v>58.2</c:v>
                </c:pt>
                <c:pt idx="6675">
                  <c:v>58.6</c:v>
                </c:pt>
                <c:pt idx="6676">
                  <c:v>59</c:v>
                </c:pt>
                <c:pt idx="6677">
                  <c:v>59.4</c:v>
                </c:pt>
                <c:pt idx="6678">
                  <c:v>59.8</c:v>
                </c:pt>
                <c:pt idx="6679">
                  <c:v>60.2</c:v>
                </c:pt>
                <c:pt idx="6680">
                  <c:v>60.5</c:v>
                </c:pt>
                <c:pt idx="6681">
                  <c:v>60.9</c:v>
                </c:pt>
                <c:pt idx="6682">
                  <c:v>61.3</c:v>
                </c:pt>
                <c:pt idx="6683">
                  <c:v>61.7</c:v>
                </c:pt>
                <c:pt idx="6684">
                  <c:v>62.1</c:v>
                </c:pt>
                <c:pt idx="6685">
                  <c:v>62.5</c:v>
                </c:pt>
                <c:pt idx="6686">
                  <c:v>62.9</c:v>
                </c:pt>
                <c:pt idx="6687">
                  <c:v>63.3</c:v>
                </c:pt>
                <c:pt idx="6688">
                  <c:v>63.7</c:v>
                </c:pt>
                <c:pt idx="6689">
                  <c:v>64.099999999999994</c:v>
                </c:pt>
                <c:pt idx="6690">
                  <c:v>64.5</c:v>
                </c:pt>
                <c:pt idx="6691">
                  <c:v>64.8</c:v>
                </c:pt>
                <c:pt idx="6692">
                  <c:v>65.2</c:v>
                </c:pt>
                <c:pt idx="6693">
                  <c:v>65.599999999999994</c:v>
                </c:pt>
                <c:pt idx="6694">
                  <c:v>66</c:v>
                </c:pt>
                <c:pt idx="6695">
                  <c:v>66.400000000000006</c:v>
                </c:pt>
                <c:pt idx="6696">
                  <c:v>66.8</c:v>
                </c:pt>
                <c:pt idx="6697">
                  <c:v>67.2</c:v>
                </c:pt>
                <c:pt idx="6698">
                  <c:v>67.599999999999994</c:v>
                </c:pt>
                <c:pt idx="6699">
                  <c:v>68</c:v>
                </c:pt>
                <c:pt idx="6700">
                  <c:v>68.400000000000006</c:v>
                </c:pt>
                <c:pt idx="6701">
                  <c:v>68.8</c:v>
                </c:pt>
                <c:pt idx="6702">
                  <c:v>69.099999999999994</c:v>
                </c:pt>
                <c:pt idx="6703">
                  <c:v>69.5</c:v>
                </c:pt>
                <c:pt idx="6704">
                  <c:v>69.900000000000006</c:v>
                </c:pt>
                <c:pt idx="6705">
                  <c:v>70.3</c:v>
                </c:pt>
                <c:pt idx="6706">
                  <c:v>70.400000000000006</c:v>
                </c:pt>
                <c:pt idx="6707">
                  <c:v>70.400000000000006</c:v>
                </c:pt>
                <c:pt idx="6708">
                  <c:v>70.5</c:v>
                </c:pt>
                <c:pt idx="6709">
                  <c:v>70.7</c:v>
                </c:pt>
                <c:pt idx="6710">
                  <c:v>71.099999999999994</c:v>
                </c:pt>
                <c:pt idx="6711">
                  <c:v>71.5</c:v>
                </c:pt>
                <c:pt idx="6712">
                  <c:v>71.900000000000006</c:v>
                </c:pt>
                <c:pt idx="6713">
                  <c:v>72.3</c:v>
                </c:pt>
                <c:pt idx="6714">
                  <c:v>72.7</c:v>
                </c:pt>
                <c:pt idx="6715">
                  <c:v>73</c:v>
                </c:pt>
                <c:pt idx="6716">
                  <c:v>73.400000000000006</c:v>
                </c:pt>
                <c:pt idx="6717">
                  <c:v>73.8</c:v>
                </c:pt>
                <c:pt idx="6718">
                  <c:v>74.2</c:v>
                </c:pt>
                <c:pt idx="6719">
                  <c:v>74.599999999999994</c:v>
                </c:pt>
                <c:pt idx="6720">
                  <c:v>75</c:v>
                </c:pt>
                <c:pt idx="6721">
                  <c:v>75.400000000000006</c:v>
                </c:pt>
                <c:pt idx="6722">
                  <c:v>75.8</c:v>
                </c:pt>
                <c:pt idx="6723">
                  <c:v>76.2</c:v>
                </c:pt>
                <c:pt idx="6724">
                  <c:v>76.599999999999994</c:v>
                </c:pt>
                <c:pt idx="6725">
                  <c:v>77</c:v>
                </c:pt>
                <c:pt idx="6726">
                  <c:v>77.3</c:v>
                </c:pt>
                <c:pt idx="6727">
                  <c:v>77.7</c:v>
                </c:pt>
                <c:pt idx="6728">
                  <c:v>78.099999999999994</c:v>
                </c:pt>
                <c:pt idx="6729">
                  <c:v>78.5</c:v>
                </c:pt>
                <c:pt idx="6730">
                  <c:v>78.900000000000006</c:v>
                </c:pt>
                <c:pt idx="6731">
                  <c:v>79.3</c:v>
                </c:pt>
                <c:pt idx="6732">
                  <c:v>79.7</c:v>
                </c:pt>
                <c:pt idx="6733">
                  <c:v>80.099999999999994</c:v>
                </c:pt>
                <c:pt idx="6734">
                  <c:v>80.5</c:v>
                </c:pt>
                <c:pt idx="6735">
                  <c:v>80.900000000000006</c:v>
                </c:pt>
                <c:pt idx="6736">
                  <c:v>81.3</c:v>
                </c:pt>
                <c:pt idx="6737">
                  <c:v>81.599999999999994</c:v>
                </c:pt>
                <c:pt idx="6738">
                  <c:v>82</c:v>
                </c:pt>
                <c:pt idx="6739">
                  <c:v>82.4</c:v>
                </c:pt>
                <c:pt idx="6740">
                  <c:v>82.8</c:v>
                </c:pt>
                <c:pt idx="6741">
                  <c:v>83.2</c:v>
                </c:pt>
                <c:pt idx="6742">
                  <c:v>83.6</c:v>
                </c:pt>
                <c:pt idx="6743">
                  <c:v>84</c:v>
                </c:pt>
                <c:pt idx="6744">
                  <c:v>84.4</c:v>
                </c:pt>
                <c:pt idx="6745">
                  <c:v>84.8</c:v>
                </c:pt>
                <c:pt idx="6746">
                  <c:v>85.2</c:v>
                </c:pt>
                <c:pt idx="6747">
                  <c:v>85.5</c:v>
                </c:pt>
                <c:pt idx="6748">
                  <c:v>85.9</c:v>
                </c:pt>
                <c:pt idx="6749">
                  <c:v>86.3</c:v>
                </c:pt>
                <c:pt idx="6750">
                  <c:v>86.7</c:v>
                </c:pt>
                <c:pt idx="6751">
                  <c:v>87.1</c:v>
                </c:pt>
                <c:pt idx="6752">
                  <c:v>87.5</c:v>
                </c:pt>
                <c:pt idx="6753">
                  <c:v>87.9</c:v>
                </c:pt>
                <c:pt idx="6754">
                  <c:v>88.3</c:v>
                </c:pt>
                <c:pt idx="6755">
                  <c:v>88.7</c:v>
                </c:pt>
                <c:pt idx="6756">
                  <c:v>89.1</c:v>
                </c:pt>
                <c:pt idx="6757">
                  <c:v>89.5</c:v>
                </c:pt>
                <c:pt idx="6758">
                  <c:v>89.8</c:v>
                </c:pt>
                <c:pt idx="6759">
                  <c:v>90.2</c:v>
                </c:pt>
                <c:pt idx="6760">
                  <c:v>90.6</c:v>
                </c:pt>
                <c:pt idx="6761">
                  <c:v>91</c:v>
                </c:pt>
                <c:pt idx="6762">
                  <c:v>91.1</c:v>
                </c:pt>
                <c:pt idx="6763">
                  <c:v>91.2</c:v>
                </c:pt>
                <c:pt idx="6764">
                  <c:v>91.4</c:v>
                </c:pt>
                <c:pt idx="6765">
                  <c:v>91.8</c:v>
                </c:pt>
                <c:pt idx="6766">
                  <c:v>92.2</c:v>
                </c:pt>
                <c:pt idx="6767">
                  <c:v>92.6</c:v>
                </c:pt>
                <c:pt idx="6768">
                  <c:v>93</c:v>
                </c:pt>
                <c:pt idx="6769">
                  <c:v>93.4</c:v>
                </c:pt>
                <c:pt idx="6770">
                  <c:v>93.8</c:v>
                </c:pt>
                <c:pt idx="6771">
                  <c:v>94.1</c:v>
                </c:pt>
                <c:pt idx="6772">
                  <c:v>94.5</c:v>
                </c:pt>
                <c:pt idx="6773">
                  <c:v>94.9</c:v>
                </c:pt>
                <c:pt idx="6774">
                  <c:v>95.3</c:v>
                </c:pt>
                <c:pt idx="6775">
                  <c:v>95.7</c:v>
                </c:pt>
                <c:pt idx="6776">
                  <c:v>96.1</c:v>
                </c:pt>
                <c:pt idx="6777">
                  <c:v>96.5</c:v>
                </c:pt>
                <c:pt idx="6778">
                  <c:v>96.9</c:v>
                </c:pt>
                <c:pt idx="6779">
                  <c:v>97.3</c:v>
                </c:pt>
                <c:pt idx="6780">
                  <c:v>97.7</c:v>
                </c:pt>
                <c:pt idx="6781">
                  <c:v>98</c:v>
                </c:pt>
                <c:pt idx="6782">
                  <c:v>98.4</c:v>
                </c:pt>
                <c:pt idx="6783">
                  <c:v>98.8</c:v>
                </c:pt>
                <c:pt idx="6784">
                  <c:v>99.2</c:v>
                </c:pt>
                <c:pt idx="6785">
                  <c:v>99.6</c:v>
                </c:pt>
                <c:pt idx="6786">
                  <c:v>100</c:v>
                </c:pt>
                <c:pt idx="6787">
                  <c:v>100</c:v>
                </c:pt>
                <c:pt idx="6788">
                  <c:v>101</c:v>
                </c:pt>
                <c:pt idx="6789">
                  <c:v>101</c:v>
                </c:pt>
                <c:pt idx="6790">
                  <c:v>102</c:v>
                </c:pt>
                <c:pt idx="6791">
                  <c:v>102</c:v>
                </c:pt>
                <c:pt idx="6792">
                  <c:v>102</c:v>
                </c:pt>
                <c:pt idx="6793">
                  <c:v>103</c:v>
                </c:pt>
                <c:pt idx="6794">
                  <c:v>103</c:v>
                </c:pt>
                <c:pt idx="6795">
                  <c:v>104</c:v>
                </c:pt>
                <c:pt idx="6796">
                  <c:v>104</c:v>
                </c:pt>
                <c:pt idx="6797">
                  <c:v>104</c:v>
                </c:pt>
                <c:pt idx="6798">
                  <c:v>105</c:v>
                </c:pt>
                <c:pt idx="6799">
                  <c:v>105</c:v>
                </c:pt>
                <c:pt idx="6800">
                  <c:v>105</c:v>
                </c:pt>
                <c:pt idx="6801">
                  <c:v>106</c:v>
                </c:pt>
                <c:pt idx="6802">
                  <c:v>106</c:v>
                </c:pt>
                <c:pt idx="6803">
                  <c:v>107</c:v>
                </c:pt>
                <c:pt idx="6804">
                  <c:v>107</c:v>
                </c:pt>
                <c:pt idx="6805">
                  <c:v>107</c:v>
                </c:pt>
                <c:pt idx="6806">
                  <c:v>108</c:v>
                </c:pt>
                <c:pt idx="6807">
                  <c:v>109</c:v>
                </c:pt>
                <c:pt idx="6808">
                  <c:v>109</c:v>
                </c:pt>
                <c:pt idx="6809">
                  <c:v>110</c:v>
                </c:pt>
                <c:pt idx="6810">
                  <c:v>111</c:v>
                </c:pt>
                <c:pt idx="6811">
                  <c:v>112</c:v>
                </c:pt>
                <c:pt idx="6812">
                  <c:v>113</c:v>
                </c:pt>
                <c:pt idx="6813">
                  <c:v>113</c:v>
                </c:pt>
                <c:pt idx="6814">
                  <c:v>114</c:v>
                </c:pt>
                <c:pt idx="6815">
                  <c:v>115</c:v>
                </c:pt>
                <c:pt idx="6816">
                  <c:v>116</c:v>
                </c:pt>
                <c:pt idx="6817">
                  <c:v>116</c:v>
                </c:pt>
                <c:pt idx="6818">
                  <c:v>117</c:v>
                </c:pt>
                <c:pt idx="6819">
                  <c:v>118</c:v>
                </c:pt>
                <c:pt idx="6820">
                  <c:v>118</c:v>
                </c:pt>
                <c:pt idx="6821">
                  <c:v>118</c:v>
                </c:pt>
                <c:pt idx="6822">
                  <c:v>118</c:v>
                </c:pt>
                <c:pt idx="6823">
                  <c:v>119</c:v>
                </c:pt>
                <c:pt idx="6824">
                  <c:v>120</c:v>
                </c:pt>
                <c:pt idx="6825">
                  <c:v>120</c:v>
                </c:pt>
                <c:pt idx="6826">
                  <c:v>121</c:v>
                </c:pt>
                <c:pt idx="6827">
                  <c:v>122</c:v>
                </c:pt>
                <c:pt idx="6828">
                  <c:v>123</c:v>
                </c:pt>
                <c:pt idx="6829">
                  <c:v>123</c:v>
                </c:pt>
                <c:pt idx="6830">
                  <c:v>124</c:v>
                </c:pt>
                <c:pt idx="6831">
                  <c:v>125</c:v>
                </c:pt>
                <c:pt idx="6832">
                  <c:v>126</c:v>
                </c:pt>
                <c:pt idx="6833">
                  <c:v>127</c:v>
                </c:pt>
                <c:pt idx="6834">
                  <c:v>127</c:v>
                </c:pt>
                <c:pt idx="6835">
                  <c:v>128</c:v>
                </c:pt>
                <c:pt idx="6836">
                  <c:v>129</c:v>
                </c:pt>
                <c:pt idx="6837">
                  <c:v>130</c:v>
                </c:pt>
                <c:pt idx="6838">
                  <c:v>130</c:v>
                </c:pt>
                <c:pt idx="6839">
                  <c:v>131</c:v>
                </c:pt>
                <c:pt idx="6840">
                  <c:v>132</c:v>
                </c:pt>
                <c:pt idx="6841">
                  <c:v>133</c:v>
                </c:pt>
                <c:pt idx="6842">
                  <c:v>134</c:v>
                </c:pt>
                <c:pt idx="6843">
                  <c:v>134</c:v>
                </c:pt>
                <c:pt idx="6844">
                  <c:v>135</c:v>
                </c:pt>
                <c:pt idx="6845">
                  <c:v>136</c:v>
                </c:pt>
                <c:pt idx="6846">
                  <c:v>137</c:v>
                </c:pt>
                <c:pt idx="6847">
                  <c:v>138</c:v>
                </c:pt>
                <c:pt idx="6848">
                  <c:v>138</c:v>
                </c:pt>
                <c:pt idx="6849">
                  <c:v>139</c:v>
                </c:pt>
                <c:pt idx="6850">
                  <c:v>140</c:v>
                </c:pt>
                <c:pt idx="6851">
                  <c:v>141</c:v>
                </c:pt>
                <c:pt idx="6852">
                  <c:v>141</c:v>
                </c:pt>
                <c:pt idx="6853">
                  <c:v>142</c:v>
                </c:pt>
                <c:pt idx="6854">
                  <c:v>143</c:v>
                </c:pt>
                <c:pt idx="6855">
                  <c:v>144</c:v>
                </c:pt>
                <c:pt idx="6856">
                  <c:v>145</c:v>
                </c:pt>
                <c:pt idx="6857">
                  <c:v>145</c:v>
                </c:pt>
                <c:pt idx="6858">
                  <c:v>146</c:v>
                </c:pt>
                <c:pt idx="6859">
                  <c:v>147</c:v>
                </c:pt>
                <c:pt idx="6860">
                  <c:v>148</c:v>
                </c:pt>
                <c:pt idx="6861">
                  <c:v>148</c:v>
                </c:pt>
                <c:pt idx="6862">
                  <c:v>149</c:v>
                </c:pt>
                <c:pt idx="6863">
                  <c:v>150</c:v>
                </c:pt>
                <c:pt idx="6864">
                  <c:v>151</c:v>
                </c:pt>
                <c:pt idx="6865">
                  <c:v>152</c:v>
                </c:pt>
                <c:pt idx="6866">
                  <c:v>152</c:v>
                </c:pt>
                <c:pt idx="6867">
                  <c:v>153</c:v>
                </c:pt>
                <c:pt idx="6868">
                  <c:v>153</c:v>
                </c:pt>
                <c:pt idx="6869">
                  <c:v>154</c:v>
                </c:pt>
                <c:pt idx="6870">
                  <c:v>155</c:v>
                </c:pt>
                <c:pt idx="6871">
                  <c:v>155</c:v>
                </c:pt>
                <c:pt idx="6872">
                  <c:v>156</c:v>
                </c:pt>
                <c:pt idx="6873">
                  <c:v>157</c:v>
                </c:pt>
                <c:pt idx="6874">
                  <c:v>158</c:v>
                </c:pt>
                <c:pt idx="6875">
                  <c:v>159</c:v>
                </c:pt>
                <c:pt idx="6876">
                  <c:v>159</c:v>
                </c:pt>
                <c:pt idx="6877">
                  <c:v>160</c:v>
                </c:pt>
                <c:pt idx="6878">
                  <c:v>161</c:v>
                </c:pt>
                <c:pt idx="6879">
                  <c:v>162</c:v>
                </c:pt>
                <c:pt idx="6880">
                  <c:v>163</c:v>
                </c:pt>
                <c:pt idx="6881">
                  <c:v>163</c:v>
                </c:pt>
                <c:pt idx="6882">
                  <c:v>164</c:v>
                </c:pt>
                <c:pt idx="6883">
                  <c:v>165</c:v>
                </c:pt>
                <c:pt idx="6884">
                  <c:v>166</c:v>
                </c:pt>
                <c:pt idx="6885">
                  <c:v>166</c:v>
                </c:pt>
                <c:pt idx="6886">
                  <c:v>167</c:v>
                </c:pt>
                <c:pt idx="6887">
                  <c:v>168</c:v>
                </c:pt>
                <c:pt idx="6888">
                  <c:v>169</c:v>
                </c:pt>
                <c:pt idx="6889">
                  <c:v>170</c:v>
                </c:pt>
                <c:pt idx="6890">
                  <c:v>170</c:v>
                </c:pt>
                <c:pt idx="6891">
                  <c:v>171</c:v>
                </c:pt>
                <c:pt idx="6892">
                  <c:v>172</c:v>
                </c:pt>
                <c:pt idx="6893">
                  <c:v>173</c:v>
                </c:pt>
                <c:pt idx="6894">
                  <c:v>173</c:v>
                </c:pt>
                <c:pt idx="6895">
                  <c:v>174</c:v>
                </c:pt>
                <c:pt idx="6896">
                  <c:v>175</c:v>
                </c:pt>
                <c:pt idx="6897">
                  <c:v>176</c:v>
                </c:pt>
                <c:pt idx="6898">
                  <c:v>177</c:v>
                </c:pt>
                <c:pt idx="6899">
                  <c:v>177</c:v>
                </c:pt>
                <c:pt idx="6900">
                  <c:v>178</c:v>
                </c:pt>
                <c:pt idx="6901">
                  <c:v>179</c:v>
                </c:pt>
                <c:pt idx="6902">
                  <c:v>180</c:v>
                </c:pt>
                <c:pt idx="6903">
                  <c:v>180</c:v>
                </c:pt>
                <c:pt idx="6904">
                  <c:v>181</c:v>
                </c:pt>
                <c:pt idx="6905">
                  <c:v>182</c:v>
                </c:pt>
                <c:pt idx="6906">
                  <c:v>183</c:v>
                </c:pt>
                <c:pt idx="6907">
                  <c:v>184</c:v>
                </c:pt>
                <c:pt idx="6908">
                  <c:v>184</c:v>
                </c:pt>
                <c:pt idx="6909">
                  <c:v>185</c:v>
                </c:pt>
                <c:pt idx="6910">
                  <c:v>186</c:v>
                </c:pt>
                <c:pt idx="6911">
                  <c:v>187</c:v>
                </c:pt>
                <c:pt idx="6912">
                  <c:v>188</c:v>
                </c:pt>
                <c:pt idx="6913">
                  <c:v>188</c:v>
                </c:pt>
                <c:pt idx="6914">
                  <c:v>189</c:v>
                </c:pt>
                <c:pt idx="6915">
                  <c:v>190</c:v>
                </c:pt>
                <c:pt idx="6916">
                  <c:v>191</c:v>
                </c:pt>
                <c:pt idx="6917">
                  <c:v>191</c:v>
                </c:pt>
                <c:pt idx="6918">
                  <c:v>192</c:v>
                </c:pt>
                <c:pt idx="6919">
                  <c:v>193</c:v>
                </c:pt>
                <c:pt idx="6920">
                  <c:v>194</c:v>
                </c:pt>
                <c:pt idx="6921">
                  <c:v>195</c:v>
                </c:pt>
                <c:pt idx="6922">
                  <c:v>195</c:v>
                </c:pt>
                <c:pt idx="6923">
                  <c:v>196</c:v>
                </c:pt>
                <c:pt idx="6924">
                  <c:v>197</c:v>
                </c:pt>
                <c:pt idx="6925">
                  <c:v>198</c:v>
                </c:pt>
                <c:pt idx="6926">
                  <c:v>198</c:v>
                </c:pt>
                <c:pt idx="6927">
                  <c:v>198</c:v>
                </c:pt>
                <c:pt idx="6928">
                  <c:v>198</c:v>
                </c:pt>
                <c:pt idx="6929">
                  <c:v>199</c:v>
                </c:pt>
                <c:pt idx="6930">
                  <c:v>200</c:v>
                </c:pt>
                <c:pt idx="6931">
                  <c:v>201</c:v>
                </c:pt>
                <c:pt idx="6932">
                  <c:v>202</c:v>
                </c:pt>
                <c:pt idx="6933">
                  <c:v>204</c:v>
                </c:pt>
                <c:pt idx="6934">
                  <c:v>205</c:v>
                </c:pt>
                <c:pt idx="6935">
                  <c:v>206</c:v>
                </c:pt>
                <c:pt idx="6936">
                  <c:v>207</c:v>
                </c:pt>
                <c:pt idx="6937">
                  <c:v>208</c:v>
                </c:pt>
                <c:pt idx="6938">
                  <c:v>209</c:v>
                </c:pt>
                <c:pt idx="6939">
                  <c:v>211</c:v>
                </c:pt>
                <c:pt idx="6940">
                  <c:v>212</c:v>
                </c:pt>
                <c:pt idx="6941">
                  <c:v>213</c:v>
                </c:pt>
                <c:pt idx="6942">
                  <c:v>214</c:v>
                </c:pt>
                <c:pt idx="6943">
                  <c:v>215</c:v>
                </c:pt>
                <c:pt idx="6944">
                  <c:v>216</c:v>
                </c:pt>
                <c:pt idx="6945">
                  <c:v>218</c:v>
                </c:pt>
                <c:pt idx="6946">
                  <c:v>219</c:v>
                </c:pt>
                <c:pt idx="6947">
                  <c:v>220</c:v>
                </c:pt>
                <c:pt idx="6948">
                  <c:v>221</c:v>
                </c:pt>
                <c:pt idx="6949">
                  <c:v>222</c:v>
                </c:pt>
                <c:pt idx="6950">
                  <c:v>223</c:v>
                </c:pt>
                <c:pt idx="6951">
                  <c:v>225</c:v>
                </c:pt>
                <c:pt idx="6952">
                  <c:v>226</c:v>
                </c:pt>
                <c:pt idx="6953">
                  <c:v>227</c:v>
                </c:pt>
                <c:pt idx="6954">
                  <c:v>228</c:v>
                </c:pt>
                <c:pt idx="6955">
                  <c:v>229</c:v>
                </c:pt>
                <c:pt idx="6956">
                  <c:v>230</c:v>
                </c:pt>
                <c:pt idx="6957">
                  <c:v>232</c:v>
                </c:pt>
                <c:pt idx="6958">
                  <c:v>233</c:v>
                </c:pt>
                <c:pt idx="6959">
                  <c:v>234</c:v>
                </c:pt>
                <c:pt idx="6960">
                  <c:v>235</c:v>
                </c:pt>
                <c:pt idx="6961">
                  <c:v>236</c:v>
                </c:pt>
                <c:pt idx="6962">
                  <c:v>238</c:v>
                </c:pt>
                <c:pt idx="6963">
                  <c:v>239</c:v>
                </c:pt>
                <c:pt idx="6964">
                  <c:v>240</c:v>
                </c:pt>
                <c:pt idx="6965">
                  <c:v>241</c:v>
                </c:pt>
                <c:pt idx="6966">
                  <c:v>242</c:v>
                </c:pt>
                <c:pt idx="6967">
                  <c:v>243</c:v>
                </c:pt>
                <c:pt idx="6968">
                  <c:v>245</c:v>
                </c:pt>
                <c:pt idx="6969">
                  <c:v>246</c:v>
                </c:pt>
                <c:pt idx="6970">
                  <c:v>247</c:v>
                </c:pt>
                <c:pt idx="6971">
                  <c:v>248</c:v>
                </c:pt>
                <c:pt idx="6972">
                  <c:v>249</c:v>
                </c:pt>
                <c:pt idx="6973">
                  <c:v>250</c:v>
                </c:pt>
                <c:pt idx="6974">
                  <c:v>252</c:v>
                </c:pt>
                <c:pt idx="6975">
                  <c:v>253</c:v>
                </c:pt>
                <c:pt idx="6976">
                  <c:v>254</c:v>
                </c:pt>
                <c:pt idx="6977">
                  <c:v>255</c:v>
                </c:pt>
                <c:pt idx="6978">
                  <c:v>256</c:v>
                </c:pt>
                <c:pt idx="6979">
                  <c:v>256</c:v>
                </c:pt>
                <c:pt idx="6980">
                  <c:v>257</c:v>
                </c:pt>
                <c:pt idx="6981">
                  <c:v>259</c:v>
                </c:pt>
                <c:pt idx="6982">
                  <c:v>260</c:v>
                </c:pt>
                <c:pt idx="6983">
                  <c:v>261</c:v>
                </c:pt>
                <c:pt idx="6984">
                  <c:v>262</c:v>
                </c:pt>
                <c:pt idx="6985">
                  <c:v>263</c:v>
                </c:pt>
                <c:pt idx="6986">
                  <c:v>264</c:v>
                </c:pt>
                <c:pt idx="6987">
                  <c:v>266</c:v>
                </c:pt>
                <c:pt idx="6988">
                  <c:v>267</c:v>
                </c:pt>
                <c:pt idx="6989">
                  <c:v>268</c:v>
                </c:pt>
                <c:pt idx="6990">
                  <c:v>269</c:v>
                </c:pt>
                <c:pt idx="6991">
                  <c:v>270</c:v>
                </c:pt>
                <c:pt idx="6992">
                  <c:v>271</c:v>
                </c:pt>
                <c:pt idx="6993">
                  <c:v>273</c:v>
                </c:pt>
                <c:pt idx="6994">
                  <c:v>274</c:v>
                </c:pt>
                <c:pt idx="6995">
                  <c:v>275</c:v>
                </c:pt>
                <c:pt idx="6996">
                  <c:v>276</c:v>
                </c:pt>
                <c:pt idx="6997">
                  <c:v>277</c:v>
                </c:pt>
                <c:pt idx="6998">
                  <c:v>279</c:v>
                </c:pt>
                <c:pt idx="6999">
                  <c:v>280</c:v>
                </c:pt>
                <c:pt idx="7000">
                  <c:v>281</c:v>
                </c:pt>
                <c:pt idx="7001">
                  <c:v>282</c:v>
                </c:pt>
                <c:pt idx="7002">
                  <c:v>283</c:v>
                </c:pt>
                <c:pt idx="7003">
                  <c:v>284</c:v>
                </c:pt>
                <c:pt idx="7004">
                  <c:v>286</c:v>
                </c:pt>
                <c:pt idx="7005">
                  <c:v>287</c:v>
                </c:pt>
                <c:pt idx="7006">
                  <c:v>288</c:v>
                </c:pt>
                <c:pt idx="7007">
                  <c:v>289</c:v>
                </c:pt>
                <c:pt idx="7008">
                  <c:v>290</c:v>
                </c:pt>
                <c:pt idx="7009">
                  <c:v>291</c:v>
                </c:pt>
                <c:pt idx="7010">
                  <c:v>293</c:v>
                </c:pt>
                <c:pt idx="7011">
                  <c:v>294</c:v>
                </c:pt>
                <c:pt idx="7012">
                  <c:v>295</c:v>
                </c:pt>
                <c:pt idx="7013">
                  <c:v>296</c:v>
                </c:pt>
                <c:pt idx="7014">
                  <c:v>297</c:v>
                </c:pt>
                <c:pt idx="7015">
                  <c:v>298</c:v>
                </c:pt>
                <c:pt idx="7016">
                  <c:v>300</c:v>
                </c:pt>
                <c:pt idx="7017">
                  <c:v>301</c:v>
                </c:pt>
                <c:pt idx="7018">
                  <c:v>302</c:v>
                </c:pt>
                <c:pt idx="7019">
                  <c:v>303</c:v>
                </c:pt>
                <c:pt idx="7020">
                  <c:v>304</c:v>
                </c:pt>
                <c:pt idx="7021">
                  <c:v>305</c:v>
                </c:pt>
                <c:pt idx="7022">
                  <c:v>307</c:v>
                </c:pt>
                <c:pt idx="7023">
                  <c:v>308</c:v>
                </c:pt>
                <c:pt idx="7024">
                  <c:v>309</c:v>
                </c:pt>
                <c:pt idx="7025">
                  <c:v>310</c:v>
                </c:pt>
                <c:pt idx="7026">
                  <c:v>311</c:v>
                </c:pt>
                <c:pt idx="7027">
                  <c:v>313</c:v>
                </c:pt>
                <c:pt idx="7028">
                  <c:v>314</c:v>
                </c:pt>
                <c:pt idx="7029">
                  <c:v>315</c:v>
                </c:pt>
                <c:pt idx="7030">
                  <c:v>316</c:v>
                </c:pt>
                <c:pt idx="7031">
                  <c:v>317</c:v>
                </c:pt>
                <c:pt idx="7032">
                  <c:v>318</c:v>
                </c:pt>
                <c:pt idx="7033">
                  <c:v>320</c:v>
                </c:pt>
                <c:pt idx="7034">
                  <c:v>321</c:v>
                </c:pt>
                <c:pt idx="7035">
                  <c:v>322</c:v>
                </c:pt>
                <c:pt idx="7036">
                  <c:v>323</c:v>
                </c:pt>
                <c:pt idx="7037">
                  <c:v>324</c:v>
                </c:pt>
                <c:pt idx="7038">
                  <c:v>327</c:v>
                </c:pt>
                <c:pt idx="7039">
                  <c:v>329</c:v>
                </c:pt>
                <c:pt idx="7040">
                  <c:v>331</c:v>
                </c:pt>
                <c:pt idx="7041">
                  <c:v>331</c:v>
                </c:pt>
                <c:pt idx="7042">
                  <c:v>332</c:v>
                </c:pt>
                <c:pt idx="7043">
                  <c:v>333</c:v>
                </c:pt>
                <c:pt idx="7044">
                  <c:v>334</c:v>
                </c:pt>
                <c:pt idx="7045">
                  <c:v>336</c:v>
                </c:pt>
                <c:pt idx="7046">
                  <c:v>338</c:v>
                </c:pt>
                <c:pt idx="7047">
                  <c:v>341</c:v>
                </c:pt>
                <c:pt idx="7048">
                  <c:v>343</c:v>
                </c:pt>
                <c:pt idx="7049">
                  <c:v>345</c:v>
                </c:pt>
                <c:pt idx="7050">
                  <c:v>348</c:v>
                </c:pt>
                <c:pt idx="7051">
                  <c:v>350</c:v>
                </c:pt>
                <c:pt idx="7052">
                  <c:v>352</c:v>
                </c:pt>
                <c:pt idx="7053">
                  <c:v>355</c:v>
                </c:pt>
                <c:pt idx="7054">
                  <c:v>357</c:v>
                </c:pt>
                <c:pt idx="7055">
                  <c:v>359</c:v>
                </c:pt>
                <c:pt idx="7056">
                  <c:v>362</c:v>
                </c:pt>
                <c:pt idx="7057">
                  <c:v>364</c:v>
                </c:pt>
                <c:pt idx="7058">
                  <c:v>366</c:v>
                </c:pt>
                <c:pt idx="7059">
                  <c:v>369</c:v>
                </c:pt>
                <c:pt idx="7060">
                  <c:v>371</c:v>
                </c:pt>
                <c:pt idx="7061">
                  <c:v>373</c:v>
                </c:pt>
                <c:pt idx="7062">
                  <c:v>376</c:v>
                </c:pt>
                <c:pt idx="7063">
                  <c:v>378</c:v>
                </c:pt>
                <c:pt idx="7064">
                  <c:v>380</c:v>
                </c:pt>
                <c:pt idx="7065">
                  <c:v>383</c:v>
                </c:pt>
                <c:pt idx="7066">
                  <c:v>385</c:v>
                </c:pt>
                <c:pt idx="7067">
                  <c:v>388</c:v>
                </c:pt>
                <c:pt idx="7068">
                  <c:v>390</c:v>
                </c:pt>
                <c:pt idx="7069">
                  <c:v>392</c:v>
                </c:pt>
                <c:pt idx="7070">
                  <c:v>395</c:v>
                </c:pt>
                <c:pt idx="7071">
                  <c:v>397</c:v>
                </c:pt>
                <c:pt idx="7072">
                  <c:v>399</c:v>
                </c:pt>
                <c:pt idx="7073">
                  <c:v>402</c:v>
                </c:pt>
                <c:pt idx="7074">
                  <c:v>404</c:v>
                </c:pt>
                <c:pt idx="7075">
                  <c:v>406</c:v>
                </c:pt>
                <c:pt idx="7076">
                  <c:v>409</c:v>
                </c:pt>
                <c:pt idx="7077">
                  <c:v>411</c:v>
                </c:pt>
                <c:pt idx="7078">
                  <c:v>413</c:v>
                </c:pt>
                <c:pt idx="7079">
                  <c:v>416</c:v>
                </c:pt>
                <c:pt idx="7080">
                  <c:v>418</c:v>
                </c:pt>
                <c:pt idx="7081">
                  <c:v>420</c:v>
                </c:pt>
                <c:pt idx="7082">
                  <c:v>423</c:v>
                </c:pt>
                <c:pt idx="7083">
                  <c:v>425</c:v>
                </c:pt>
                <c:pt idx="7084">
                  <c:v>427</c:v>
                </c:pt>
                <c:pt idx="7085">
                  <c:v>429</c:v>
                </c:pt>
                <c:pt idx="7086">
                  <c:v>430</c:v>
                </c:pt>
                <c:pt idx="7087">
                  <c:v>431</c:v>
                </c:pt>
                <c:pt idx="7088">
                  <c:v>432</c:v>
                </c:pt>
                <c:pt idx="7089">
                  <c:v>434</c:v>
                </c:pt>
                <c:pt idx="7090">
                  <c:v>437</c:v>
                </c:pt>
                <c:pt idx="7091">
                  <c:v>439</c:v>
                </c:pt>
                <c:pt idx="7092">
                  <c:v>441</c:v>
                </c:pt>
                <c:pt idx="7093">
                  <c:v>444</c:v>
                </c:pt>
                <c:pt idx="7094">
                  <c:v>446</c:v>
                </c:pt>
                <c:pt idx="7095">
                  <c:v>448</c:v>
                </c:pt>
                <c:pt idx="7096">
                  <c:v>451</c:v>
                </c:pt>
                <c:pt idx="7097">
                  <c:v>453</c:v>
                </c:pt>
                <c:pt idx="7098">
                  <c:v>455</c:v>
                </c:pt>
                <c:pt idx="7099">
                  <c:v>458</c:v>
                </c:pt>
                <c:pt idx="7100">
                  <c:v>460</c:v>
                </c:pt>
                <c:pt idx="7101">
                  <c:v>463</c:v>
                </c:pt>
                <c:pt idx="7102">
                  <c:v>465</c:v>
                </c:pt>
                <c:pt idx="7103">
                  <c:v>467</c:v>
                </c:pt>
                <c:pt idx="7104">
                  <c:v>470</c:v>
                </c:pt>
                <c:pt idx="7105">
                  <c:v>472</c:v>
                </c:pt>
                <c:pt idx="7106">
                  <c:v>474</c:v>
                </c:pt>
                <c:pt idx="7107">
                  <c:v>477</c:v>
                </c:pt>
                <c:pt idx="7108">
                  <c:v>479</c:v>
                </c:pt>
                <c:pt idx="7109">
                  <c:v>481</c:v>
                </c:pt>
                <c:pt idx="7110">
                  <c:v>484</c:v>
                </c:pt>
                <c:pt idx="7111">
                  <c:v>486</c:v>
                </c:pt>
                <c:pt idx="7112">
                  <c:v>488</c:v>
                </c:pt>
                <c:pt idx="7113">
                  <c:v>491</c:v>
                </c:pt>
                <c:pt idx="7114">
                  <c:v>493</c:v>
                </c:pt>
                <c:pt idx="7115">
                  <c:v>495</c:v>
                </c:pt>
                <c:pt idx="7116">
                  <c:v>498</c:v>
                </c:pt>
                <c:pt idx="7117">
                  <c:v>500</c:v>
                </c:pt>
                <c:pt idx="7118">
                  <c:v>502</c:v>
                </c:pt>
                <c:pt idx="7119">
                  <c:v>504</c:v>
                </c:pt>
                <c:pt idx="7120">
                  <c:v>506</c:v>
                </c:pt>
                <c:pt idx="7121">
                  <c:v>508</c:v>
                </c:pt>
                <c:pt idx="7122">
                  <c:v>510</c:v>
                </c:pt>
                <c:pt idx="7123">
                  <c:v>512</c:v>
                </c:pt>
                <c:pt idx="7124">
                  <c:v>514</c:v>
                </c:pt>
                <c:pt idx="7125">
                  <c:v>516</c:v>
                </c:pt>
                <c:pt idx="7126">
                  <c:v>518</c:v>
                </c:pt>
                <c:pt idx="7127">
                  <c:v>520</c:v>
                </c:pt>
                <c:pt idx="7128">
                  <c:v>521</c:v>
                </c:pt>
                <c:pt idx="7129">
                  <c:v>523</c:v>
                </c:pt>
                <c:pt idx="7130">
                  <c:v>525</c:v>
                </c:pt>
                <c:pt idx="7131">
                  <c:v>527</c:v>
                </c:pt>
                <c:pt idx="7132">
                  <c:v>529</c:v>
                </c:pt>
                <c:pt idx="7133">
                  <c:v>531</c:v>
                </c:pt>
                <c:pt idx="7134">
                  <c:v>533</c:v>
                </c:pt>
                <c:pt idx="7135">
                  <c:v>535</c:v>
                </c:pt>
                <c:pt idx="7136">
                  <c:v>537</c:v>
                </c:pt>
                <c:pt idx="7137">
                  <c:v>539</c:v>
                </c:pt>
                <c:pt idx="7138">
                  <c:v>543</c:v>
                </c:pt>
                <c:pt idx="7139">
                  <c:v>547</c:v>
                </c:pt>
                <c:pt idx="7140">
                  <c:v>551</c:v>
                </c:pt>
                <c:pt idx="7141">
                  <c:v>555</c:v>
                </c:pt>
                <c:pt idx="7142">
                  <c:v>556</c:v>
                </c:pt>
                <c:pt idx="7143">
                  <c:v>559</c:v>
                </c:pt>
                <c:pt idx="7144">
                  <c:v>563</c:v>
                </c:pt>
                <c:pt idx="7145">
                  <c:v>566</c:v>
                </c:pt>
                <c:pt idx="7146">
                  <c:v>570</c:v>
                </c:pt>
                <c:pt idx="7147">
                  <c:v>574</c:v>
                </c:pt>
                <c:pt idx="7148">
                  <c:v>578</c:v>
                </c:pt>
                <c:pt idx="7149">
                  <c:v>582</c:v>
                </c:pt>
                <c:pt idx="7150">
                  <c:v>586</c:v>
                </c:pt>
                <c:pt idx="7151">
                  <c:v>590</c:v>
                </c:pt>
                <c:pt idx="7152">
                  <c:v>594</c:v>
                </c:pt>
                <c:pt idx="7153">
                  <c:v>598</c:v>
                </c:pt>
                <c:pt idx="7154">
                  <c:v>602</c:v>
                </c:pt>
                <c:pt idx="7155">
                  <c:v>605</c:v>
                </c:pt>
                <c:pt idx="7156">
                  <c:v>609</c:v>
                </c:pt>
                <c:pt idx="7157">
                  <c:v>613</c:v>
                </c:pt>
                <c:pt idx="7158">
                  <c:v>617</c:v>
                </c:pt>
                <c:pt idx="7159">
                  <c:v>621</c:v>
                </c:pt>
                <c:pt idx="7160">
                  <c:v>625</c:v>
                </c:pt>
                <c:pt idx="7161">
                  <c:v>629</c:v>
                </c:pt>
                <c:pt idx="7162">
                  <c:v>633</c:v>
                </c:pt>
                <c:pt idx="7163">
                  <c:v>637</c:v>
                </c:pt>
                <c:pt idx="7164">
                  <c:v>641</c:v>
                </c:pt>
                <c:pt idx="7165">
                  <c:v>645</c:v>
                </c:pt>
                <c:pt idx="7166">
                  <c:v>648</c:v>
                </c:pt>
                <c:pt idx="7167">
                  <c:v>652</c:v>
                </c:pt>
                <c:pt idx="7168">
                  <c:v>656</c:v>
                </c:pt>
                <c:pt idx="7169">
                  <c:v>660</c:v>
                </c:pt>
                <c:pt idx="7170">
                  <c:v>664</c:v>
                </c:pt>
                <c:pt idx="7171">
                  <c:v>668</c:v>
                </c:pt>
                <c:pt idx="7172">
                  <c:v>672</c:v>
                </c:pt>
                <c:pt idx="7173">
                  <c:v>676</c:v>
                </c:pt>
                <c:pt idx="7174">
                  <c:v>680</c:v>
                </c:pt>
                <c:pt idx="7175">
                  <c:v>684</c:v>
                </c:pt>
                <c:pt idx="7176">
                  <c:v>688</c:v>
                </c:pt>
                <c:pt idx="7177">
                  <c:v>691</c:v>
                </c:pt>
                <c:pt idx="7178">
                  <c:v>695</c:v>
                </c:pt>
                <c:pt idx="7179">
                  <c:v>699</c:v>
                </c:pt>
                <c:pt idx="7180">
                  <c:v>703</c:v>
                </c:pt>
                <c:pt idx="7181">
                  <c:v>707</c:v>
                </c:pt>
                <c:pt idx="7182">
                  <c:v>711</c:v>
                </c:pt>
                <c:pt idx="7183">
                  <c:v>715</c:v>
                </c:pt>
                <c:pt idx="7184">
                  <c:v>719</c:v>
                </c:pt>
                <c:pt idx="7185">
                  <c:v>720</c:v>
                </c:pt>
                <c:pt idx="7186">
                  <c:v>723</c:v>
                </c:pt>
                <c:pt idx="7187">
                  <c:v>727</c:v>
                </c:pt>
                <c:pt idx="7188">
                  <c:v>730</c:v>
                </c:pt>
                <c:pt idx="7189">
                  <c:v>734</c:v>
                </c:pt>
                <c:pt idx="7190">
                  <c:v>738</c:v>
                </c:pt>
                <c:pt idx="7191">
                  <c:v>742</c:v>
                </c:pt>
                <c:pt idx="7192">
                  <c:v>746</c:v>
                </c:pt>
                <c:pt idx="7193">
                  <c:v>750</c:v>
                </c:pt>
                <c:pt idx="7194">
                  <c:v>754</c:v>
                </c:pt>
                <c:pt idx="7195">
                  <c:v>758</c:v>
                </c:pt>
                <c:pt idx="7196">
                  <c:v>762</c:v>
                </c:pt>
                <c:pt idx="7197">
                  <c:v>766</c:v>
                </c:pt>
                <c:pt idx="7198">
                  <c:v>770</c:v>
                </c:pt>
                <c:pt idx="7199">
                  <c:v>773</c:v>
                </c:pt>
                <c:pt idx="7200">
                  <c:v>777</c:v>
                </c:pt>
                <c:pt idx="7201">
                  <c:v>781</c:v>
                </c:pt>
                <c:pt idx="7202">
                  <c:v>785</c:v>
                </c:pt>
                <c:pt idx="7203">
                  <c:v>789</c:v>
                </c:pt>
                <c:pt idx="7204">
                  <c:v>793</c:v>
                </c:pt>
                <c:pt idx="7205">
                  <c:v>797</c:v>
                </c:pt>
                <c:pt idx="7206">
                  <c:v>801</c:v>
                </c:pt>
                <c:pt idx="7207">
                  <c:v>805</c:v>
                </c:pt>
                <c:pt idx="7208">
                  <c:v>809</c:v>
                </c:pt>
                <c:pt idx="7209">
                  <c:v>813</c:v>
                </c:pt>
                <c:pt idx="7210">
                  <c:v>816</c:v>
                </c:pt>
                <c:pt idx="7211">
                  <c:v>820</c:v>
                </c:pt>
                <c:pt idx="7212">
                  <c:v>824</c:v>
                </c:pt>
                <c:pt idx="7213">
                  <c:v>828</c:v>
                </c:pt>
                <c:pt idx="7214">
                  <c:v>832</c:v>
                </c:pt>
                <c:pt idx="7215">
                  <c:v>836</c:v>
                </c:pt>
                <c:pt idx="7216">
                  <c:v>840</c:v>
                </c:pt>
                <c:pt idx="7217">
                  <c:v>844</c:v>
                </c:pt>
                <c:pt idx="7218">
                  <c:v>848</c:v>
                </c:pt>
                <c:pt idx="7219">
                  <c:v>852</c:v>
                </c:pt>
                <c:pt idx="7220">
                  <c:v>855</c:v>
                </c:pt>
                <c:pt idx="7221">
                  <c:v>859</c:v>
                </c:pt>
                <c:pt idx="7222">
                  <c:v>863</c:v>
                </c:pt>
                <c:pt idx="7223">
                  <c:v>867</c:v>
                </c:pt>
                <c:pt idx="7224">
                  <c:v>871</c:v>
                </c:pt>
                <c:pt idx="7225">
                  <c:v>875</c:v>
                </c:pt>
                <c:pt idx="7226">
                  <c:v>879</c:v>
                </c:pt>
                <c:pt idx="7227">
                  <c:v>883</c:v>
                </c:pt>
                <c:pt idx="7228">
                  <c:v>887</c:v>
                </c:pt>
                <c:pt idx="7229">
                  <c:v>891</c:v>
                </c:pt>
                <c:pt idx="7230">
                  <c:v>895</c:v>
                </c:pt>
                <c:pt idx="7231">
                  <c:v>898</c:v>
                </c:pt>
                <c:pt idx="7232">
                  <c:v>902</c:v>
                </c:pt>
                <c:pt idx="7233">
                  <c:v>906</c:v>
                </c:pt>
                <c:pt idx="7234">
                  <c:v>910</c:v>
                </c:pt>
                <c:pt idx="7235">
                  <c:v>914</c:v>
                </c:pt>
                <c:pt idx="7236">
                  <c:v>918</c:v>
                </c:pt>
                <c:pt idx="7237">
                  <c:v>922</c:v>
                </c:pt>
                <c:pt idx="7238">
                  <c:v>926</c:v>
                </c:pt>
                <c:pt idx="7239">
                  <c:v>930</c:v>
                </c:pt>
                <c:pt idx="7240">
                  <c:v>932</c:v>
                </c:pt>
                <c:pt idx="7241">
                  <c:v>934</c:v>
                </c:pt>
                <c:pt idx="7242">
                  <c:v>938</c:v>
                </c:pt>
                <c:pt idx="7243">
                  <c:v>941</c:v>
                </c:pt>
                <c:pt idx="7244">
                  <c:v>945</c:v>
                </c:pt>
                <c:pt idx="7245">
                  <c:v>949</c:v>
                </c:pt>
                <c:pt idx="7246">
                  <c:v>953</c:v>
                </c:pt>
                <c:pt idx="7247">
                  <c:v>957</c:v>
                </c:pt>
                <c:pt idx="7248">
                  <c:v>961</c:v>
                </c:pt>
                <c:pt idx="7249">
                  <c:v>965</c:v>
                </c:pt>
                <c:pt idx="7250">
                  <c:v>969</c:v>
                </c:pt>
                <c:pt idx="7251">
                  <c:v>973</c:v>
                </c:pt>
                <c:pt idx="7252">
                  <c:v>977</c:v>
                </c:pt>
                <c:pt idx="7253">
                  <c:v>980</c:v>
                </c:pt>
                <c:pt idx="7254">
                  <c:v>984</c:v>
                </c:pt>
                <c:pt idx="7255">
                  <c:v>988</c:v>
                </c:pt>
                <c:pt idx="7256">
                  <c:v>992</c:v>
                </c:pt>
                <c:pt idx="7257">
                  <c:v>996</c:v>
                </c:pt>
                <c:pt idx="7258">
                  <c:v>1000</c:v>
                </c:pt>
                <c:pt idx="7259">
                  <c:v>1000</c:v>
                </c:pt>
                <c:pt idx="7260">
                  <c:v>1010</c:v>
                </c:pt>
                <c:pt idx="7261">
                  <c:v>1010</c:v>
                </c:pt>
                <c:pt idx="7262">
                  <c:v>1020</c:v>
                </c:pt>
                <c:pt idx="7263">
                  <c:v>1020</c:v>
                </c:pt>
                <c:pt idx="7264">
                  <c:v>1020</c:v>
                </c:pt>
                <c:pt idx="7265">
                  <c:v>1030</c:v>
                </c:pt>
                <c:pt idx="7266">
                  <c:v>1030</c:v>
                </c:pt>
                <c:pt idx="7267">
                  <c:v>1040</c:v>
                </c:pt>
                <c:pt idx="7268">
                  <c:v>1040</c:v>
                </c:pt>
                <c:pt idx="7269">
                  <c:v>1040</c:v>
                </c:pt>
                <c:pt idx="7270">
                  <c:v>1050</c:v>
                </c:pt>
                <c:pt idx="7271">
                  <c:v>1050</c:v>
                </c:pt>
                <c:pt idx="7272">
                  <c:v>1050</c:v>
                </c:pt>
                <c:pt idx="7273">
                  <c:v>1060</c:v>
                </c:pt>
                <c:pt idx="7274">
                  <c:v>1060</c:v>
                </c:pt>
                <c:pt idx="7275">
                  <c:v>1070</c:v>
                </c:pt>
                <c:pt idx="7276">
                  <c:v>1070</c:v>
                </c:pt>
                <c:pt idx="7277">
                  <c:v>1070</c:v>
                </c:pt>
                <c:pt idx="7278">
                  <c:v>1080</c:v>
                </c:pt>
                <c:pt idx="7279">
                  <c:v>1090</c:v>
                </c:pt>
                <c:pt idx="7280">
                  <c:v>1090</c:v>
                </c:pt>
                <c:pt idx="7281">
                  <c:v>1100</c:v>
                </c:pt>
                <c:pt idx="7282">
                  <c:v>1110</c:v>
                </c:pt>
                <c:pt idx="7283">
                  <c:v>1120</c:v>
                </c:pt>
                <c:pt idx="7284">
                  <c:v>1130</c:v>
                </c:pt>
                <c:pt idx="7285">
                  <c:v>1130</c:v>
                </c:pt>
                <c:pt idx="7286">
                  <c:v>1140</c:v>
                </c:pt>
                <c:pt idx="7287">
                  <c:v>1150</c:v>
                </c:pt>
                <c:pt idx="7288">
                  <c:v>1160</c:v>
                </c:pt>
                <c:pt idx="7289">
                  <c:v>1160</c:v>
                </c:pt>
                <c:pt idx="7290">
                  <c:v>1170</c:v>
                </c:pt>
                <c:pt idx="7291">
                  <c:v>1180</c:v>
                </c:pt>
                <c:pt idx="7292">
                  <c:v>1190</c:v>
                </c:pt>
                <c:pt idx="7293">
                  <c:v>1200</c:v>
                </c:pt>
                <c:pt idx="7294">
                  <c:v>1200</c:v>
                </c:pt>
                <c:pt idx="7295">
                  <c:v>1210</c:v>
                </c:pt>
                <c:pt idx="7296">
                  <c:v>1210</c:v>
                </c:pt>
                <c:pt idx="7297">
                  <c:v>1220</c:v>
                </c:pt>
                <c:pt idx="7298">
                  <c:v>1230</c:v>
                </c:pt>
                <c:pt idx="7299">
                  <c:v>1230</c:v>
                </c:pt>
                <c:pt idx="7300">
                  <c:v>1240</c:v>
                </c:pt>
                <c:pt idx="7301">
                  <c:v>1250</c:v>
                </c:pt>
                <c:pt idx="7302">
                  <c:v>1260</c:v>
                </c:pt>
                <c:pt idx="7303">
                  <c:v>1270</c:v>
                </c:pt>
                <c:pt idx="7304">
                  <c:v>1270</c:v>
                </c:pt>
                <c:pt idx="7305">
                  <c:v>1280</c:v>
                </c:pt>
                <c:pt idx="7306">
                  <c:v>1290</c:v>
                </c:pt>
                <c:pt idx="7307">
                  <c:v>1300</c:v>
                </c:pt>
                <c:pt idx="7308">
                  <c:v>1300</c:v>
                </c:pt>
                <c:pt idx="7309">
                  <c:v>1310</c:v>
                </c:pt>
                <c:pt idx="7310">
                  <c:v>1320</c:v>
                </c:pt>
                <c:pt idx="7311">
                  <c:v>1330</c:v>
                </c:pt>
                <c:pt idx="7312">
                  <c:v>1340</c:v>
                </c:pt>
                <c:pt idx="7313">
                  <c:v>1340</c:v>
                </c:pt>
                <c:pt idx="7314">
                  <c:v>1350</c:v>
                </c:pt>
                <c:pt idx="7315">
                  <c:v>1360</c:v>
                </c:pt>
                <c:pt idx="7316">
                  <c:v>1370</c:v>
                </c:pt>
                <c:pt idx="7317">
                  <c:v>1380</c:v>
                </c:pt>
                <c:pt idx="7318">
                  <c:v>1380</c:v>
                </c:pt>
                <c:pt idx="7319">
                  <c:v>1390</c:v>
                </c:pt>
                <c:pt idx="7320">
                  <c:v>1400</c:v>
                </c:pt>
                <c:pt idx="7321">
                  <c:v>1410</c:v>
                </c:pt>
                <c:pt idx="7322">
                  <c:v>1410</c:v>
                </c:pt>
                <c:pt idx="7323">
                  <c:v>1420</c:v>
                </c:pt>
                <c:pt idx="7324">
                  <c:v>1430</c:v>
                </c:pt>
                <c:pt idx="7325">
                  <c:v>1440</c:v>
                </c:pt>
                <c:pt idx="7326">
                  <c:v>1450</c:v>
                </c:pt>
                <c:pt idx="7327">
                  <c:v>1450</c:v>
                </c:pt>
                <c:pt idx="7328">
                  <c:v>1460</c:v>
                </c:pt>
                <c:pt idx="7329">
                  <c:v>1470</c:v>
                </c:pt>
                <c:pt idx="7330">
                  <c:v>1480</c:v>
                </c:pt>
                <c:pt idx="7331">
                  <c:v>1480</c:v>
                </c:pt>
                <c:pt idx="7332">
                  <c:v>1490</c:v>
                </c:pt>
                <c:pt idx="7333">
                  <c:v>1500</c:v>
                </c:pt>
                <c:pt idx="7334">
                  <c:v>1510</c:v>
                </c:pt>
                <c:pt idx="7335">
                  <c:v>1520</c:v>
                </c:pt>
                <c:pt idx="7336">
                  <c:v>1520</c:v>
                </c:pt>
                <c:pt idx="7337">
                  <c:v>1530</c:v>
                </c:pt>
                <c:pt idx="7338">
                  <c:v>1540</c:v>
                </c:pt>
                <c:pt idx="7339">
                  <c:v>1550</c:v>
                </c:pt>
                <c:pt idx="7340">
                  <c:v>1550</c:v>
                </c:pt>
                <c:pt idx="7341">
                  <c:v>1560</c:v>
                </c:pt>
                <c:pt idx="7342">
                  <c:v>1560</c:v>
                </c:pt>
                <c:pt idx="7343">
                  <c:v>1570</c:v>
                </c:pt>
                <c:pt idx="7344">
                  <c:v>1570</c:v>
                </c:pt>
                <c:pt idx="7345">
                  <c:v>1580</c:v>
                </c:pt>
                <c:pt idx="7346">
                  <c:v>1590</c:v>
                </c:pt>
                <c:pt idx="7347">
                  <c:v>1590</c:v>
                </c:pt>
                <c:pt idx="7348">
                  <c:v>1600</c:v>
                </c:pt>
                <c:pt idx="7349">
                  <c:v>1610</c:v>
                </c:pt>
                <c:pt idx="7350">
                  <c:v>1620</c:v>
                </c:pt>
                <c:pt idx="7351">
                  <c:v>1630</c:v>
                </c:pt>
                <c:pt idx="7352">
                  <c:v>1630</c:v>
                </c:pt>
                <c:pt idx="7353">
                  <c:v>1640</c:v>
                </c:pt>
                <c:pt idx="7354">
                  <c:v>1650</c:v>
                </c:pt>
                <c:pt idx="7355">
                  <c:v>1660</c:v>
                </c:pt>
                <c:pt idx="7356">
                  <c:v>1660</c:v>
                </c:pt>
                <c:pt idx="7357">
                  <c:v>1670</c:v>
                </c:pt>
                <c:pt idx="7358">
                  <c:v>1680</c:v>
                </c:pt>
                <c:pt idx="7359">
                  <c:v>1690</c:v>
                </c:pt>
                <c:pt idx="7360">
                  <c:v>1700</c:v>
                </c:pt>
                <c:pt idx="7361">
                  <c:v>1700</c:v>
                </c:pt>
                <c:pt idx="7362">
                  <c:v>1710</c:v>
                </c:pt>
                <c:pt idx="7363">
                  <c:v>1720</c:v>
                </c:pt>
                <c:pt idx="7364">
                  <c:v>1730</c:v>
                </c:pt>
                <c:pt idx="7365">
                  <c:v>1730</c:v>
                </c:pt>
                <c:pt idx="7366">
                  <c:v>1740</c:v>
                </c:pt>
                <c:pt idx="7367">
                  <c:v>1750</c:v>
                </c:pt>
                <c:pt idx="7368">
                  <c:v>1760</c:v>
                </c:pt>
                <c:pt idx="7369">
                  <c:v>1770</c:v>
                </c:pt>
                <c:pt idx="7370">
                  <c:v>1770</c:v>
                </c:pt>
                <c:pt idx="7371">
                  <c:v>1780</c:v>
                </c:pt>
                <c:pt idx="7372">
                  <c:v>1790</c:v>
                </c:pt>
                <c:pt idx="7373">
                  <c:v>1800</c:v>
                </c:pt>
                <c:pt idx="7374">
                  <c:v>1800</c:v>
                </c:pt>
                <c:pt idx="7375">
                  <c:v>1810</c:v>
                </c:pt>
                <c:pt idx="7376">
                  <c:v>1820</c:v>
                </c:pt>
                <c:pt idx="7377">
                  <c:v>1830</c:v>
                </c:pt>
                <c:pt idx="7378">
                  <c:v>1840</c:v>
                </c:pt>
                <c:pt idx="7379">
                  <c:v>1840</c:v>
                </c:pt>
                <c:pt idx="7380">
                  <c:v>1850</c:v>
                </c:pt>
                <c:pt idx="7381">
                  <c:v>1860</c:v>
                </c:pt>
                <c:pt idx="7382">
                  <c:v>1870</c:v>
                </c:pt>
                <c:pt idx="7383">
                  <c:v>1880</c:v>
                </c:pt>
                <c:pt idx="7384">
                  <c:v>1880</c:v>
                </c:pt>
                <c:pt idx="7385">
                  <c:v>1890</c:v>
                </c:pt>
                <c:pt idx="7386">
                  <c:v>1900</c:v>
                </c:pt>
                <c:pt idx="7387">
                  <c:v>1910</c:v>
                </c:pt>
                <c:pt idx="7388">
                  <c:v>1910</c:v>
                </c:pt>
                <c:pt idx="7389">
                  <c:v>1920</c:v>
                </c:pt>
                <c:pt idx="7390">
                  <c:v>1930</c:v>
                </c:pt>
                <c:pt idx="7391">
                  <c:v>1940</c:v>
                </c:pt>
                <c:pt idx="7392">
                  <c:v>1950</c:v>
                </c:pt>
                <c:pt idx="7393">
                  <c:v>1950</c:v>
                </c:pt>
                <c:pt idx="7394">
                  <c:v>1960</c:v>
                </c:pt>
                <c:pt idx="7395">
                  <c:v>1970</c:v>
                </c:pt>
                <c:pt idx="7396">
                  <c:v>1980</c:v>
                </c:pt>
                <c:pt idx="7397">
                  <c:v>1980</c:v>
                </c:pt>
                <c:pt idx="7398">
                  <c:v>1990</c:v>
                </c:pt>
                <c:pt idx="7399">
                  <c:v>2000</c:v>
                </c:pt>
                <c:pt idx="7400">
                  <c:v>2010</c:v>
                </c:pt>
                <c:pt idx="7401">
                  <c:v>2020</c:v>
                </c:pt>
                <c:pt idx="7402">
                  <c:v>2030</c:v>
                </c:pt>
                <c:pt idx="7403">
                  <c:v>2030</c:v>
                </c:pt>
                <c:pt idx="7404">
                  <c:v>2030</c:v>
                </c:pt>
                <c:pt idx="7405">
                  <c:v>2040</c:v>
                </c:pt>
                <c:pt idx="7406">
                  <c:v>2050</c:v>
                </c:pt>
                <c:pt idx="7407">
                  <c:v>2060</c:v>
                </c:pt>
                <c:pt idx="7408">
                  <c:v>2070</c:v>
                </c:pt>
                <c:pt idx="7409">
                  <c:v>2080</c:v>
                </c:pt>
                <c:pt idx="7410">
                  <c:v>2090</c:v>
                </c:pt>
                <c:pt idx="7411">
                  <c:v>2110</c:v>
                </c:pt>
                <c:pt idx="7412">
                  <c:v>2120</c:v>
                </c:pt>
                <c:pt idx="7413">
                  <c:v>2130</c:v>
                </c:pt>
                <c:pt idx="7414">
                  <c:v>2140</c:v>
                </c:pt>
                <c:pt idx="7415">
                  <c:v>2150</c:v>
                </c:pt>
                <c:pt idx="7416">
                  <c:v>2160</c:v>
                </c:pt>
                <c:pt idx="7417">
                  <c:v>2180</c:v>
                </c:pt>
                <c:pt idx="7418">
                  <c:v>2190</c:v>
                </c:pt>
                <c:pt idx="7419">
                  <c:v>2200</c:v>
                </c:pt>
                <c:pt idx="7420">
                  <c:v>2210</c:v>
                </c:pt>
                <c:pt idx="7421">
                  <c:v>2220</c:v>
                </c:pt>
                <c:pt idx="7422">
                  <c:v>2230</c:v>
                </c:pt>
                <c:pt idx="7423">
                  <c:v>2250</c:v>
                </c:pt>
                <c:pt idx="7424">
                  <c:v>2260</c:v>
                </c:pt>
                <c:pt idx="7425">
                  <c:v>2270</c:v>
                </c:pt>
                <c:pt idx="7426">
                  <c:v>2280</c:v>
                </c:pt>
                <c:pt idx="7427">
                  <c:v>2290</c:v>
                </c:pt>
                <c:pt idx="7428">
                  <c:v>2300</c:v>
                </c:pt>
                <c:pt idx="7429">
                  <c:v>2320</c:v>
                </c:pt>
                <c:pt idx="7430">
                  <c:v>2330</c:v>
                </c:pt>
                <c:pt idx="7431">
                  <c:v>2340</c:v>
                </c:pt>
                <c:pt idx="7432">
                  <c:v>2350</c:v>
                </c:pt>
                <c:pt idx="7433">
                  <c:v>2360</c:v>
                </c:pt>
                <c:pt idx="7434">
                  <c:v>2380</c:v>
                </c:pt>
                <c:pt idx="7435">
                  <c:v>2390</c:v>
                </c:pt>
                <c:pt idx="7436">
                  <c:v>2400</c:v>
                </c:pt>
                <c:pt idx="7437">
                  <c:v>2410</c:v>
                </c:pt>
                <c:pt idx="7438">
                  <c:v>2420</c:v>
                </c:pt>
                <c:pt idx="7439">
                  <c:v>2430</c:v>
                </c:pt>
                <c:pt idx="7440">
                  <c:v>2450</c:v>
                </c:pt>
                <c:pt idx="7441">
                  <c:v>2460</c:v>
                </c:pt>
                <c:pt idx="7442">
                  <c:v>2470</c:v>
                </c:pt>
                <c:pt idx="7443">
                  <c:v>2480</c:v>
                </c:pt>
                <c:pt idx="7444">
                  <c:v>2490</c:v>
                </c:pt>
                <c:pt idx="7445">
                  <c:v>2500</c:v>
                </c:pt>
                <c:pt idx="7446">
                  <c:v>2520</c:v>
                </c:pt>
                <c:pt idx="7447">
                  <c:v>2530</c:v>
                </c:pt>
                <c:pt idx="7448">
                  <c:v>2540</c:v>
                </c:pt>
                <c:pt idx="7449">
                  <c:v>2550</c:v>
                </c:pt>
                <c:pt idx="7450">
                  <c:v>2560</c:v>
                </c:pt>
                <c:pt idx="7451">
                  <c:v>2570</c:v>
                </c:pt>
                <c:pt idx="7452">
                  <c:v>2590</c:v>
                </c:pt>
                <c:pt idx="7453">
                  <c:v>2600</c:v>
                </c:pt>
                <c:pt idx="7454">
                  <c:v>2610</c:v>
                </c:pt>
                <c:pt idx="7455">
                  <c:v>2620</c:v>
                </c:pt>
                <c:pt idx="7456">
                  <c:v>2620</c:v>
                </c:pt>
                <c:pt idx="7457">
                  <c:v>2630</c:v>
                </c:pt>
                <c:pt idx="7458">
                  <c:v>2630</c:v>
                </c:pt>
                <c:pt idx="7459">
                  <c:v>2640</c:v>
                </c:pt>
                <c:pt idx="7460">
                  <c:v>2660</c:v>
                </c:pt>
                <c:pt idx="7461">
                  <c:v>2670</c:v>
                </c:pt>
                <c:pt idx="7462">
                  <c:v>2680</c:v>
                </c:pt>
                <c:pt idx="7463">
                  <c:v>2690</c:v>
                </c:pt>
                <c:pt idx="7464">
                  <c:v>2700</c:v>
                </c:pt>
                <c:pt idx="7465">
                  <c:v>2710</c:v>
                </c:pt>
                <c:pt idx="7466">
                  <c:v>2730</c:v>
                </c:pt>
                <c:pt idx="7467">
                  <c:v>2740</c:v>
                </c:pt>
                <c:pt idx="7468">
                  <c:v>2750</c:v>
                </c:pt>
                <c:pt idx="7469">
                  <c:v>2760</c:v>
                </c:pt>
                <c:pt idx="7470">
                  <c:v>2770</c:v>
                </c:pt>
                <c:pt idx="7471">
                  <c:v>2790</c:v>
                </c:pt>
                <c:pt idx="7472">
                  <c:v>2800</c:v>
                </c:pt>
                <c:pt idx="7473">
                  <c:v>2810</c:v>
                </c:pt>
                <c:pt idx="7474">
                  <c:v>2820</c:v>
                </c:pt>
                <c:pt idx="7475">
                  <c:v>2830</c:v>
                </c:pt>
                <c:pt idx="7476">
                  <c:v>2840</c:v>
                </c:pt>
                <c:pt idx="7477">
                  <c:v>2860</c:v>
                </c:pt>
                <c:pt idx="7478">
                  <c:v>2870</c:v>
                </c:pt>
                <c:pt idx="7479">
                  <c:v>2880</c:v>
                </c:pt>
                <c:pt idx="7480">
                  <c:v>2890</c:v>
                </c:pt>
                <c:pt idx="7481">
                  <c:v>2900</c:v>
                </c:pt>
                <c:pt idx="7482">
                  <c:v>2910</c:v>
                </c:pt>
                <c:pt idx="7483">
                  <c:v>2930</c:v>
                </c:pt>
                <c:pt idx="7484">
                  <c:v>2940</c:v>
                </c:pt>
                <c:pt idx="7485">
                  <c:v>2950</c:v>
                </c:pt>
                <c:pt idx="7486">
                  <c:v>2960</c:v>
                </c:pt>
                <c:pt idx="7487">
                  <c:v>2970</c:v>
                </c:pt>
                <c:pt idx="7488">
                  <c:v>2980</c:v>
                </c:pt>
                <c:pt idx="7489">
                  <c:v>3000</c:v>
                </c:pt>
                <c:pt idx="7490">
                  <c:v>3010</c:v>
                </c:pt>
                <c:pt idx="7491">
                  <c:v>3020</c:v>
                </c:pt>
                <c:pt idx="7492">
                  <c:v>3030</c:v>
                </c:pt>
                <c:pt idx="7493">
                  <c:v>3040</c:v>
                </c:pt>
                <c:pt idx="7494">
                  <c:v>3050</c:v>
                </c:pt>
                <c:pt idx="7495">
                  <c:v>3070</c:v>
                </c:pt>
                <c:pt idx="7496">
                  <c:v>3080</c:v>
                </c:pt>
                <c:pt idx="7497">
                  <c:v>3090</c:v>
                </c:pt>
                <c:pt idx="7498">
                  <c:v>3100</c:v>
                </c:pt>
                <c:pt idx="7499">
                  <c:v>3110</c:v>
                </c:pt>
                <c:pt idx="7500">
                  <c:v>3130</c:v>
                </c:pt>
                <c:pt idx="7501">
                  <c:v>3140</c:v>
                </c:pt>
                <c:pt idx="7502">
                  <c:v>3150</c:v>
                </c:pt>
                <c:pt idx="7503">
                  <c:v>3160</c:v>
                </c:pt>
                <c:pt idx="7504">
                  <c:v>3170</c:v>
                </c:pt>
                <c:pt idx="7505">
                  <c:v>3180</c:v>
                </c:pt>
                <c:pt idx="7506">
                  <c:v>3200</c:v>
                </c:pt>
                <c:pt idx="7507">
                  <c:v>3210</c:v>
                </c:pt>
                <c:pt idx="7508">
                  <c:v>3220</c:v>
                </c:pt>
                <c:pt idx="7509">
                  <c:v>3230</c:v>
                </c:pt>
                <c:pt idx="7510">
                  <c:v>3240</c:v>
                </c:pt>
                <c:pt idx="7511">
                  <c:v>3270</c:v>
                </c:pt>
                <c:pt idx="7512">
                  <c:v>3290</c:v>
                </c:pt>
                <c:pt idx="7513">
                  <c:v>3310</c:v>
                </c:pt>
                <c:pt idx="7514">
                  <c:v>3340</c:v>
                </c:pt>
                <c:pt idx="7515">
                  <c:v>3360</c:v>
                </c:pt>
                <c:pt idx="7516">
                  <c:v>3380</c:v>
                </c:pt>
                <c:pt idx="7517">
                  <c:v>3390</c:v>
                </c:pt>
                <c:pt idx="7518">
                  <c:v>3410</c:v>
                </c:pt>
                <c:pt idx="7519">
                  <c:v>3430</c:v>
                </c:pt>
                <c:pt idx="7520">
                  <c:v>3450</c:v>
                </c:pt>
                <c:pt idx="7521">
                  <c:v>3480</c:v>
                </c:pt>
                <c:pt idx="7522">
                  <c:v>3500</c:v>
                </c:pt>
                <c:pt idx="7523">
                  <c:v>3520</c:v>
                </c:pt>
                <c:pt idx="7524">
                  <c:v>3550</c:v>
                </c:pt>
                <c:pt idx="7525">
                  <c:v>3570</c:v>
                </c:pt>
                <c:pt idx="7526">
                  <c:v>3590</c:v>
                </c:pt>
                <c:pt idx="7527">
                  <c:v>3620</c:v>
                </c:pt>
                <c:pt idx="7528">
                  <c:v>3640</c:v>
                </c:pt>
                <c:pt idx="7529">
                  <c:v>3660</c:v>
                </c:pt>
                <c:pt idx="7530">
                  <c:v>3690</c:v>
                </c:pt>
                <c:pt idx="7531">
                  <c:v>3710</c:v>
                </c:pt>
                <c:pt idx="7532">
                  <c:v>3730</c:v>
                </c:pt>
                <c:pt idx="7533">
                  <c:v>3760</c:v>
                </c:pt>
                <c:pt idx="7534">
                  <c:v>3780</c:v>
                </c:pt>
                <c:pt idx="7535">
                  <c:v>3800</c:v>
                </c:pt>
                <c:pt idx="7536">
                  <c:v>3830</c:v>
                </c:pt>
                <c:pt idx="7537">
                  <c:v>3850</c:v>
                </c:pt>
                <c:pt idx="7538">
                  <c:v>3880</c:v>
                </c:pt>
                <c:pt idx="7539">
                  <c:v>3900</c:v>
                </c:pt>
                <c:pt idx="7540">
                  <c:v>3920</c:v>
                </c:pt>
                <c:pt idx="7541">
                  <c:v>3950</c:v>
                </c:pt>
                <c:pt idx="7542">
                  <c:v>3970</c:v>
                </c:pt>
                <c:pt idx="7543">
                  <c:v>3990</c:v>
                </c:pt>
                <c:pt idx="7544">
                  <c:v>4020</c:v>
                </c:pt>
                <c:pt idx="7545">
                  <c:v>4040</c:v>
                </c:pt>
                <c:pt idx="7546">
                  <c:v>4060</c:v>
                </c:pt>
                <c:pt idx="7547">
                  <c:v>4090</c:v>
                </c:pt>
                <c:pt idx="7548">
                  <c:v>4110</c:v>
                </c:pt>
                <c:pt idx="7549">
                  <c:v>4130</c:v>
                </c:pt>
                <c:pt idx="7550">
                  <c:v>4160</c:v>
                </c:pt>
                <c:pt idx="7551">
                  <c:v>4180</c:v>
                </c:pt>
                <c:pt idx="7552">
                  <c:v>4200</c:v>
                </c:pt>
                <c:pt idx="7553">
                  <c:v>4230</c:v>
                </c:pt>
                <c:pt idx="7554">
                  <c:v>4250</c:v>
                </c:pt>
                <c:pt idx="7555">
                  <c:v>4270</c:v>
                </c:pt>
                <c:pt idx="7556">
                  <c:v>4300</c:v>
                </c:pt>
                <c:pt idx="7557">
                  <c:v>4320</c:v>
                </c:pt>
                <c:pt idx="7558">
                  <c:v>4340</c:v>
                </c:pt>
                <c:pt idx="7559">
                  <c:v>4370</c:v>
                </c:pt>
                <c:pt idx="7560">
                  <c:v>4390</c:v>
                </c:pt>
                <c:pt idx="7561">
                  <c:v>4390</c:v>
                </c:pt>
                <c:pt idx="7562">
                  <c:v>4400</c:v>
                </c:pt>
                <c:pt idx="7563">
                  <c:v>4410</c:v>
                </c:pt>
                <c:pt idx="7564">
                  <c:v>4440</c:v>
                </c:pt>
                <c:pt idx="7565">
                  <c:v>4460</c:v>
                </c:pt>
                <c:pt idx="7566">
                  <c:v>4480</c:v>
                </c:pt>
                <c:pt idx="7567">
                  <c:v>4510</c:v>
                </c:pt>
                <c:pt idx="7568">
                  <c:v>4530</c:v>
                </c:pt>
                <c:pt idx="7569">
                  <c:v>4550</c:v>
                </c:pt>
                <c:pt idx="7570">
                  <c:v>4580</c:v>
                </c:pt>
                <c:pt idx="7571">
                  <c:v>4600</c:v>
                </c:pt>
                <c:pt idx="7572">
                  <c:v>4630</c:v>
                </c:pt>
                <c:pt idx="7573">
                  <c:v>4650</c:v>
                </c:pt>
                <c:pt idx="7574">
                  <c:v>4670</c:v>
                </c:pt>
                <c:pt idx="7575">
                  <c:v>4700</c:v>
                </c:pt>
                <c:pt idx="7576">
                  <c:v>4720</c:v>
                </c:pt>
                <c:pt idx="7577">
                  <c:v>4740</c:v>
                </c:pt>
                <c:pt idx="7578">
                  <c:v>4770</c:v>
                </c:pt>
                <c:pt idx="7579">
                  <c:v>4790</c:v>
                </c:pt>
                <c:pt idx="7580">
                  <c:v>4810</c:v>
                </c:pt>
                <c:pt idx="7581">
                  <c:v>4840</c:v>
                </c:pt>
                <c:pt idx="7582">
                  <c:v>4860</c:v>
                </c:pt>
                <c:pt idx="7583">
                  <c:v>4880</c:v>
                </c:pt>
                <c:pt idx="7584">
                  <c:v>4910</c:v>
                </c:pt>
                <c:pt idx="7585">
                  <c:v>4930</c:v>
                </c:pt>
                <c:pt idx="7586">
                  <c:v>4950</c:v>
                </c:pt>
                <c:pt idx="7587">
                  <c:v>4980</c:v>
                </c:pt>
                <c:pt idx="7588">
                  <c:v>5000</c:v>
                </c:pt>
                <c:pt idx="7589">
                  <c:v>5020</c:v>
                </c:pt>
                <c:pt idx="7590">
                  <c:v>5040</c:v>
                </c:pt>
                <c:pt idx="7591">
                  <c:v>5060</c:v>
                </c:pt>
                <c:pt idx="7592">
                  <c:v>5080</c:v>
                </c:pt>
                <c:pt idx="7593">
                  <c:v>5100</c:v>
                </c:pt>
                <c:pt idx="7594">
                  <c:v>5120</c:v>
                </c:pt>
                <c:pt idx="7595">
                  <c:v>5140</c:v>
                </c:pt>
                <c:pt idx="7596">
                  <c:v>5160</c:v>
                </c:pt>
                <c:pt idx="7597">
                  <c:v>5180</c:v>
                </c:pt>
                <c:pt idx="7598">
                  <c:v>5200</c:v>
                </c:pt>
                <c:pt idx="7599">
                  <c:v>5210</c:v>
                </c:pt>
                <c:pt idx="7600">
                  <c:v>5230</c:v>
                </c:pt>
                <c:pt idx="7601">
                  <c:v>5250</c:v>
                </c:pt>
                <c:pt idx="7602">
                  <c:v>5270</c:v>
                </c:pt>
                <c:pt idx="7603">
                  <c:v>5290</c:v>
                </c:pt>
                <c:pt idx="7604">
                  <c:v>5310</c:v>
                </c:pt>
                <c:pt idx="7605">
                  <c:v>5330</c:v>
                </c:pt>
                <c:pt idx="7606">
                  <c:v>5350</c:v>
                </c:pt>
                <c:pt idx="7607">
                  <c:v>5370</c:v>
                </c:pt>
                <c:pt idx="7608">
                  <c:v>5390</c:v>
                </c:pt>
                <c:pt idx="7609">
                  <c:v>5430</c:v>
                </c:pt>
                <c:pt idx="7610">
                  <c:v>5470</c:v>
                </c:pt>
                <c:pt idx="7611">
                  <c:v>5510</c:v>
                </c:pt>
                <c:pt idx="7612">
                  <c:v>5550</c:v>
                </c:pt>
                <c:pt idx="7613">
                  <c:v>5590</c:v>
                </c:pt>
                <c:pt idx="7614">
                  <c:v>5630</c:v>
                </c:pt>
                <c:pt idx="7615">
                  <c:v>5660</c:v>
                </c:pt>
                <c:pt idx="7616">
                  <c:v>5690</c:v>
                </c:pt>
                <c:pt idx="7617">
                  <c:v>5700</c:v>
                </c:pt>
                <c:pt idx="7618">
                  <c:v>5740</c:v>
                </c:pt>
                <c:pt idx="7619">
                  <c:v>5780</c:v>
                </c:pt>
                <c:pt idx="7620">
                  <c:v>5820</c:v>
                </c:pt>
                <c:pt idx="7621">
                  <c:v>5860</c:v>
                </c:pt>
                <c:pt idx="7622">
                  <c:v>5900</c:v>
                </c:pt>
                <c:pt idx="7623">
                  <c:v>5940</c:v>
                </c:pt>
                <c:pt idx="7624">
                  <c:v>5980</c:v>
                </c:pt>
                <c:pt idx="7625">
                  <c:v>6020</c:v>
                </c:pt>
                <c:pt idx="7626">
                  <c:v>6050</c:v>
                </c:pt>
                <c:pt idx="7627">
                  <c:v>6090</c:v>
                </c:pt>
                <c:pt idx="7628">
                  <c:v>6130</c:v>
                </c:pt>
                <c:pt idx="7629">
                  <c:v>6170</c:v>
                </c:pt>
                <c:pt idx="7630">
                  <c:v>6210</c:v>
                </c:pt>
                <c:pt idx="7631">
                  <c:v>6250</c:v>
                </c:pt>
                <c:pt idx="7632">
                  <c:v>6290</c:v>
                </c:pt>
                <c:pt idx="7633">
                  <c:v>6330</c:v>
                </c:pt>
                <c:pt idx="7634">
                  <c:v>6370</c:v>
                </c:pt>
                <c:pt idx="7635">
                  <c:v>6410</c:v>
                </c:pt>
                <c:pt idx="7636">
                  <c:v>6450</c:v>
                </c:pt>
                <c:pt idx="7637">
                  <c:v>6480</c:v>
                </c:pt>
                <c:pt idx="7638">
                  <c:v>6520</c:v>
                </c:pt>
                <c:pt idx="7639">
                  <c:v>6560</c:v>
                </c:pt>
                <c:pt idx="7640">
                  <c:v>6600</c:v>
                </c:pt>
                <c:pt idx="7641">
                  <c:v>6640</c:v>
                </c:pt>
                <c:pt idx="7642">
                  <c:v>6680</c:v>
                </c:pt>
                <c:pt idx="7643">
                  <c:v>6720</c:v>
                </c:pt>
                <c:pt idx="7644">
                  <c:v>6760</c:v>
                </c:pt>
                <c:pt idx="7645">
                  <c:v>6800</c:v>
                </c:pt>
                <c:pt idx="7646">
                  <c:v>6840</c:v>
                </c:pt>
                <c:pt idx="7647">
                  <c:v>6880</c:v>
                </c:pt>
                <c:pt idx="7648">
                  <c:v>6910</c:v>
                </c:pt>
                <c:pt idx="7649">
                  <c:v>6950</c:v>
                </c:pt>
                <c:pt idx="7650">
                  <c:v>6990</c:v>
                </c:pt>
                <c:pt idx="7651">
                  <c:v>7030</c:v>
                </c:pt>
                <c:pt idx="7652">
                  <c:v>7070</c:v>
                </c:pt>
                <c:pt idx="7653">
                  <c:v>7110</c:v>
                </c:pt>
                <c:pt idx="7654">
                  <c:v>7150</c:v>
                </c:pt>
                <c:pt idx="7655">
                  <c:v>7190</c:v>
                </c:pt>
                <c:pt idx="7656">
                  <c:v>7230</c:v>
                </c:pt>
                <c:pt idx="7657">
                  <c:v>7270</c:v>
                </c:pt>
                <c:pt idx="7658">
                  <c:v>7300</c:v>
                </c:pt>
                <c:pt idx="7659">
                  <c:v>7340</c:v>
                </c:pt>
                <c:pt idx="7660">
                  <c:v>7370</c:v>
                </c:pt>
                <c:pt idx="7661">
                  <c:v>7380</c:v>
                </c:pt>
                <c:pt idx="7662">
                  <c:v>7420</c:v>
                </c:pt>
                <c:pt idx="7663">
                  <c:v>7460</c:v>
                </c:pt>
                <c:pt idx="7664">
                  <c:v>7500</c:v>
                </c:pt>
                <c:pt idx="7665">
                  <c:v>7540</c:v>
                </c:pt>
                <c:pt idx="7666">
                  <c:v>7580</c:v>
                </c:pt>
                <c:pt idx="7667">
                  <c:v>7620</c:v>
                </c:pt>
                <c:pt idx="7668">
                  <c:v>7660</c:v>
                </c:pt>
                <c:pt idx="7669">
                  <c:v>7700</c:v>
                </c:pt>
                <c:pt idx="7670">
                  <c:v>7730</c:v>
                </c:pt>
                <c:pt idx="7671">
                  <c:v>7770</c:v>
                </c:pt>
                <c:pt idx="7672">
                  <c:v>7810</c:v>
                </c:pt>
                <c:pt idx="7673">
                  <c:v>7850</c:v>
                </c:pt>
                <c:pt idx="7674">
                  <c:v>7890</c:v>
                </c:pt>
                <c:pt idx="7675">
                  <c:v>7930</c:v>
                </c:pt>
                <c:pt idx="7676">
                  <c:v>7970</c:v>
                </c:pt>
                <c:pt idx="7677">
                  <c:v>8010</c:v>
                </c:pt>
                <c:pt idx="7678">
                  <c:v>8050</c:v>
                </c:pt>
                <c:pt idx="7679">
                  <c:v>8090</c:v>
                </c:pt>
                <c:pt idx="7680">
                  <c:v>8130</c:v>
                </c:pt>
                <c:pt idx="7681">
                  <c:v>8160</c:v>
                </c:pt>
                <c:pt idx="7682">
                  <c:v>8200</c:v>
                </c:pt>
                <c:pt idx="7683">
                  <c:v>8240</c:v>
                </c:pt>
                <c:pt idx="7684">
                  <c:v>8280</c:v>
                </c:pt>
                <c:pt idx="7685">
                  <c:v>8320</c:v>
                </c:pt>
                <c:pt idx="7686">
                  <c:v>8360</c:v>
                </c:pt>
                <c:pt idx="7687">
                  <c:v>8400</c:v>
                </c:pt>
                <c:pt idx="7688">
                  <c:v>8440</c:v>
                </c:pt>
                <c:pt idx="7689">
                  <c:v>8480</c:v>
                </c:pt>
                <c:pt idx="7690">
                  <c:v>8520</c:v>
                </c:pt>
                <c:pt idx="7691">
                  <c:v>8550</c:v>
                </c:pt>
                <c:pt idx="7692">
                  <c:v>8590</c:v>
                </c:pt>
                <c:pt idx="7693">
                  <c:v>8630</c:v>
                </c:pt>
                <c:pt idx="7694">
                  <c:v>8670</c:v>
                </c:pt>
                <c:pt idx="7695">
                  <c:v>8710</c:v>
                </c:pt>
                <c:pt idx="7696">
                  <c:v>8750</c:v>
                </c:pt>
                <c:pt idx="7697">
                  <c:v>8790</c:v>
                </c:pt>
                <c:pt idx="7698">
                  <c:v>8830</c:v>
                </c:pt>
                <c:pt idx="7699">
                  <c:v>8870</c:v>
                </c:pt>
                <c:pt idx="7700">
                  <c:v>8910</c:v>
                </c:pt>
                <c:pt idx="7701">
                  <c:v>8950</c:v>
                </c:pt>
                <c:pt idx="7702">
                  <c:v>8980</c:v>
                </c:pt>
                <c:pt idx="7703">
                  <c:v>9020</c:v>
                </c:pt>
                <c:pt idx="7704">
                  <c:v>9060</c:v>
                </c:pt>
                <c:pt idx="7705">
                  <c:v>9100</c:v>
                </c:pt>
                <c:pt idx="7706">
                  <c:v>9140</c:v>
                </c:pt>
                <c:pt idx="7707">
                  <c:v>9180</c:v>
                </c:pt>
                <c:pt idx="7708">
                  <c:v>9220</c:v>
                </c:pt>
                <c:pt idx="7709">
                  <c:v>9260</c:v>
                </c:pt>
                <c:pt idx="7710">
                  <c:v>9300</c:v>
                </c:pt>
                <c:pt idx="7711">
                  <c:v>9340</c:v>
                </c:pt>
                <c:pt idx="7712">
                  <c:v>9380</c:v>
                </c:pt>
                <c:pt idx="7713">
                  <c:v>9410</c:v>
                </c:pt>
                <c:pt idx="7714">
                  <c:v>9450</c:v>
                </c:pt>
                <c:pt idx="7715">
                  <c:v>9490</c:v>
                </c:pt>
                <c:pt idx="7716">
                  <c:v>9530</c:v>
                </c:pt>
                <c:pt idx="7717">
                  <c:v>9540</c:v>
                </c:pt>
                <c:pt idx="7718">
                  <c:v>9570</c:v>
                </c:pt>
                <c:pt idx="7719">
                  <c:v>9610</c:v>
                </c:pt>
                <c:pt idx="7720">
                  <c:v>9650</c:v>
                </c:pt>
                <c:pt idx="7721">
                  <c:v>9690</c:v>
                </c:pt>
                <c:pt idx="7722">
                  <c:v>9730</c:v>
                </c:pt>
                <c:pt idx="7723">
                  <c:v>9770</c:v>
                </c:pt>
                <c:pt idx="7724">
                  <c:v>9800</c:v>
                </c:pt>
                <c:pt idx="7725">
                  <c:v>9840</c:v>
                </c:pt>
                <c:pt idx="7726">
                  <c:v>9880</c:v>
                </c:pt>
                <c:pt idx="7727">
                  <c:v>9920</c:v>
                </c:pt>
                <c:pt idx="7728">
                  <c:v>9960</c:v>
                </c:pt>
                <c:pt idx="7729">
                  <c:v>10000</c:v>
                </c:pt>
                <c:pt idx="7730">
                  <c:v>10000</c:v>
                </c:pt>
                <c:pt idx="7731">
                  <c:v>10100</c:v>
                </c:pt>
                <c:pt idx="7732">
                  <c:v>10100</c:v>
                </c:pt>
                <c:pt idx="7733">
                  <c:v>10200</c:v>
                </c:pt>
                <c:pt idx="7734">
                  <c:v>10200</c:v>
                </c:pt>
                <c:pt idx="7735">
                  <c:v>10200</c:v>
                </c:pt>
                <c:pt idx="7736">
                  <c:v>10300</c:v>
                </c:pt>
                <c:pt idx="7737">
                  <c:v>10300</c:v>
                </c:pt>
                <c:pt idx="7738">
                  <c:v>10400</c:v>
                </c:pt>
                <c:pt idx="7739">
                  <c:v>10400</c:v>
                </c:pt>
                <c:pt idx="7740">
                  <c:v>10400</c:v>
                </c:pt>
                <c:pt idx="7741">
                  <c:v>10500</c:v>
                </c:pt>
                <c:pt idx="7742">
                  <c:v>10500</c:v>
                </c:pt>
                <c:pt idx="7743">
                  <c:v>10500</c:v>
                </c:pt>
                <c:pt idx="7744">
                  <c:v>10600</c:v>
                </c:pt>
                <c:pt idx="7745">
                  <c:v>10600</c:v>
                </c:pt>
                <c:pt idx="7746">
                  <c:v>10700</c:v>
                </c:pt>
                <c:pt idx="7747">
                  <c:v>10700</c:v>
                </c:pt>
                <c:pt idx="7748">
                  <c:v>10700</c:v>
                </c:pt>
                <c:pt idx="7749">
                  <c:v>10800</c:v>
                </c:pt>
                <c:pt idx="7750">
                  <c:v>10900</c:v>
                </c:pt>
                <c:pt idx="7751">
                  <c:v>10900</c:v>
                </c:pt>
                <c:pt idx="7752">
                  <c:v>11000</c:v>
                </c:pt>
                <c:pt idx="7753">
                  <c:v>11100</c:v>
                </c:pt>
                <c:pt idx="7754">
                  <c:v>11200</c:v>
                </c:pt>
                <c:pt idx="7755">
                  <c:v>11300</c:v>
                </c:pt>
                <c:pt idx="7756">
                  <c:v>11300</c:v>
                </c:pt>
                <c:pt idx="7757">
                  <c:v>11400</c:v>
                </c:pt>
                <c:pt idx="7758">
                  <c:v>11500</c:v>
                </c:pt>
                <c:pt idx="7759">
                  <c:v>11600</c:v>
                </c:pt>
                <c:pt idx="7760">
                  <c:v>11600</c:v>
                </c:pt>
                <c:pt idx="7761">
                  <c:v>11700</c:v>
                </c:pt>
                <c:pt idx="7762">
                  <c:v>11800</c:v>
                </c:pt>
                <c:pt idx="7763">
                  <c:v>11900</c:v>
                </c:pt>
                <c:pt idx="7764">
                  <c:v>12000</c:v>
                </c:pt>
                <c:pt idx="7765">
                  <c:v>12000</c:v>
                </c:pt>
                <c:pt idx="7766">
                  <c:v>12100</c:v>
                </c:pt>
                <c:pt idx="7767">
                  <c:v>12200</c:v>
                </c:pt>
                <c:pt idx="7768">
                  <c:v>12300</c:v>
                </c:pt>
                <c:pt idx="7769">
                  <c:v>12300</c:v>
                </c:pt>
                <c:pt idx="7770">
                  <c:v>12400</c:v>
                </c:pt>
                <c:pt idx="7771">
                  <c:v>12400</c:v>
                </c:pt>
                <c:pt idx="7772">
                  <c:v>12400</c:v>
                </c:pt>
                <c:pt idx="7773">
                  <c:v>12500</c:v>
                </c:pt>
                <c:pt idx="7774">
                  <c:v>12600</c:v>
                </c:pt>
                <c:pt idx="7775">
                  <c:v>12700</c:v>
                </c:pt>
                <c:pt idx="7776">
                  <c:v>12700</c:v>
                </c:pt>
                <c:pt idx="7777">
                  <c:v>12800</c:v>
                </c:pt>
                <c:pt idx="7778">
                  <c:v>12900</c:v>
                </c:pt>
                <c:pt idx="7779">
                  <c:v>13000</c:v>
                </c:pt>
                <c:pt idx="7780">
                  <c:v>13000</c:v>
                </c:pt>
                <c:pt idx="7781">
                  <c:v>13100</c:v>
                </c:pt>
                <c:pt idx="7782">
                  <c:v>13200</c:v>
                </c:pt>
                <c:pt idx="7783">
                  <c:v>13300</c:v>
                </c:pt>
                <c:pt idx="7784">
                  <c:v>13400</c:v>
                </c:pt>
                <c:pt idx="7785">
                  <c:v>13400</c:v>
                </c:pt>
                <c:pt idx="7786">
                  <c:v>13500</c:v>
                </c:pt>
                <c:pt idx="7787">
                  <c:v>13600</c:v>
                </c:pt>
                <c:pt idx="7788">
                  <c:v>13700</c:v>
                </c:pt>
                <c:pt idx="7789">
                  <c:v>13800</c:v>
                </c:pt>
                <c:pt idx="7790">
                  <c:v>13800</c:v>
                </c:pt>
                <c:pt idx="7791">
                  <c:v>13900</c:v>
                </c:pt>
                <c:pt idx="7792">
                  <c:v>14000</c:v>
                </c:pt>
                <c:pt idx="7793">
                  <c:v>14100</c:v>
                </c:pt>
                <c:pt idx="7794">
                  <c:v>14100</c:v>
                </c:pt>
                <c:pt idx="7795">
                  <c:v>14200</c:v>
                </c:pt>
                <c:pt idx="7796">
                  <c:v>14300</c:v>
                </c:pt>
                <c:pt idx="7797">
                  <c:v>14400</c:v>
                </c:pt>
                <c:pt idx="7798">
                  <c:v>14500</c:v>
                </c:pt>
                <c:pt idx="7799">
                  <c:v>14500</c:v>
                </c:pt>
                <c:pt idx="7800">
                  <c:v>14600</c:v>
                </c:pt>
                <c:pt idx="7801">
                  <c:v>14700</c:v>
                </c:pt>
                <c:pt idx="7802">
                  <c:v>14800</c:v>
                </c:pt>
                <c:pt idx="7803">
                  <c:v>14800</c:v>
                </c:pt>
                <c:pt idx="7804">
                  <c:v>14900</c:v>
                </c:pt>
                <c:pt idx="7805">
                  <c:v>15000</c:v>
                </c:pt>
                <c:pt idx="7806">
                  <c:v>15100</c:v>
                </c:pt>
                <c:pt idx="7807">
                  <c:v>15200</c:v>
                </c:pt>
                <c:pt idx="7808">
                  <c:v>15200</c:v>
                </c:pt>
                <c:pt idx="7809">
                  <c:v>15300</c:v>
                </c:pt>
                <c:pt idx="7810">
                  <c:v>15400</c:v>
                </c:pt>
                <c:pt idx="7811">
                  <c:v>15500</c:v>
                </c:pt>
                <c:pt idx="7812">
                  <c:v>15500</c:v>
                </c:pt>
                <c:pt idx="7813">
                  <c:v>15600</c:v>
                </c:pt>
                <c:pt idx="7814">
                  <c:v>15700</c:v>
                </c:pt>
                <c:pt idx="7815">
                  <c:v>15800</c:v>
                </c:pt>
                <c:pt idx="7816">
                  <c:v>15900</c:v>
                </c:pt>
                <c:pt idx="7817">
                  <c:v>15900</c:v>
                </c:pt>
                <c:pt idx="7818">
                  <c:v>16000</c:v>
                </c:pt>
                <c:pt idx="7819">
                  <c:v>16000</c:v>
                </c:pt>
                <c:pt idx="7820">
                  <c:v>16100</c:v>
                </c:pt>
                <c:pt idx="7821">
                  <c:v>16100</c:v>
                </c:pt>
                <c:pt idx="7822">
                  <c:v>16200</c:v>
                </c:pt>
                <c:pt idx="7823">
                  <c:v>16300</c:v>
                </c:pt>
                <c:pt idx="7824">
                  <c:v>16300</c:v>
                </c:pt>
                <c:pt idx="7825">
                  <c:v>16400</c:v>
                </c:pt>
                <c:pt idx="7826">
                  <c:v>16500</c:v>
                </c:pt>
                <c:pt idx="7827">
                  <c:v>16600</c:v>
                </c:pt>
                <c:pt idx="7828">
                  <c:v>16600</c:v>
                </c:pt>
                <c:pt idx="7829">
                  <c:v>16700</c:v>
                </c:pt>
                <c:pt idx="7830">
                  <c:v>16800</c:v>
                </c:pt>
                <c:pt idx="7831">
                  <c:v>16900</c:v>
                </c:pt>
                <c:pt idx="7832">
                  <c:v>17000</c:v>
                </c:pt>
                <c:pt idx="7833">
                  <c:v>17000</c:v>
                </c:pt>
                <c:pt idx="7834">
                  <c:v>17100</c:v>
                </c:pt>
                <c:pt idx="7835">
                  <c:v>17200</c:v>
                </c:pt>
                <c:pt idx="7836">
                  <c:v>17300</c:v>
                </c:pt>
                <c:pt idx="7837">
                  <c:v>17300</c:v>
                </c:pt>
                <c:pt idx="7838">
                  <c:v>17400</c:v>
                </c:pt>
                <c:pt idx="7839">
                  <c:v>17500</c:v>
                </c:pt>
                <c:pt idx="7840">
                  <c:v>17600</c:v>
                </c:pt>
                <c:pt idx="7841">
                  <c:v>17700</c:v>
                </c:pt>
                <c:pt idx="7842">
                  <c:v>17700</c:v>
                </c:pt>
                <c:pt idx="7843">
                  <c:v>17800</c:v>
                </c:pt>
                <c:pt idx="7844">
                  <c:v>17900</c:v>
                </c:pt>
                <c:pt idx="7845">
                  <c:v>18000</c:v>
                </c:pt>
                <c:pt idx="7846">
                  <c:v>18000</c:v>
                </c:pt>
                <c:pt idx="7847">
                  <c:v>18100</c:v>
                </c:pt>
                <c:pt idx="7848">
                  <c:v>18200</c:v>
                </c:pt>
                <c:pt idx="7849">
                  <c:v>18300</c:v>
                </c:pt>
                <c:pt idx="7850">
                  <c:v>18400</c:v>
                </c:pt>
                <c:pt idx="7851">
                  <c:v>18400</c:v>
                </c:pt>
                <c:pt idx="7852">
                  <c:v>18500</c:v>
                </c:pt>
                <c:pt idx="7853">
                  <c:v>18600</c:v>
                </c:pt>
                <c:pt idx="7854">
                  <c:v>18700</c:v>
                </c:pt>
                <c:pt idx="7855">
                  <c:v>18800</c:v>
                </c:pt>
                <c:pt idx="7856">
                  <c:v>18800</c:v>
                </c:pt>
                <c:pt idx="7857">
                  <c:v>18900</c:v>
                </c:pt>
                <c:pt idx="7858">
                  <c:v>19000</c:v>
                </c:pt>
                <c:pt idx="7859">
                  <c:v>19100</c:v>
                </c:pt>
                <c:pt idx="7860">
                  <c:v>19100</c:v>
                </c:pt>
                <c:pt idx="7861">
                  <c:v>19200</c:v>
                </c:pt>
                <c:pt idx="7862">
                  <c:v>19300</c:v>
                </c:pt>
                <c:pt idx="7863">
                  <c:v>19400</c:v>
                </c:pt>
                <c:pt idx="7864">
                  <c:v>19500</c:v>
                </c:pt>
                <c:pt idx="7865">
                  <c:v>19500</c:v>
                </c:pt>
                <c:pt idx="7866">
                  <c:v>19600</c:v>
                </c:pt>
                <c:pt idx="7867">
                  <c:v>19700</c:v>
                </c:pt>
                <c:pt idx="7868">
                  <c:v>19800</c:v>
                </c:pt>
                <c:pt idx="7869">
                  <c:v>19800</c:v>
                </c:pt>
                <c:pt idx="7870">
                  <c:v>19900</c:v>
                </c:pt>
                <c:pt idx="7871">
                  <c:v>20000</c:v>
                </c:pt>
                <c:pt idx="7872">
                  <c:v>20100</c:v>
                </c:pt>
                <c:pt idx="7873">
                  <c:v>20200</c:v>
                </c:pt>
                <c:pt idx="7874">
                  <c:v>20300</c:v>
                </c:pt>
                <c:pt idx="7875">
                  <c:v>20400</c:v>
                </c:pt>
                <c:pt idx="7876">
                  <c:v>20500</c:v>
                </c:pt>
                <c:pt idx="7877">
                  <c:v>20500</c:v>
                </c:pt>
                <c:pt idx="7878">
                  <c:v>20600</c:v>
                </c:pt>
                <c:pt idx="7879">
                  <c:v>20700</c:v>
                </c:pt>
                <c:pt idx="7880">
                  <c:v>20700</c:v>
                </c:pt>
                <c:pt idx="7881">
                  <c:v>20800</c:v>
                </c:pt>
                <c:pt idx="7882">
                  <c:v>20800</c:v>
                </c:pt>
                <c:pt idx="7883">
                  <c:v>20800</c:v>
                </c:pt>
                <c:pt idx="7884">
                  <c:v>20900</c:v>
                </c:pt>
                <c:pt idx="7885">
                  <c:v>21000</c:v>
                </c:pt>
                <c:pt idx="7886">
                  <c:v>21100</c:v>
                </c:pt>
                <c:pt idx="7887">
                  <c:v>21200</c:v>
                </c:pt>
                <c:pt idx="7888">
                  <c:v>21300</c:v>
                </c:pt>
                <c:pt idx="7889">
                  <c:v>21400</c:v>
                </c:pt>
                <c:pt idx="7890">
                  <c:v>21500</c:v>
                </c:pt>
                <c:pt idx="7891">
                  <c:v>21500</c:v>
                </c:pt>
                <c:pt idx="7892">
                  <c:v>21600</c:v>
                </c:pt>
                <c:pt idx="7893">
                  <c:v>21700</c:v>
                </c:pt>
                <c:pt idx="7894">
                  <c:v>21800</c:v>
                </c:pt>
                <c:pt idx="7895">
                  <c:v>21900</c:v>
                </c:pt>
                <c:pt idx="7896">
                  <c:v>22000</c:v>
                </c:pt>
                <c:pt idx="7897">
                  <c:v>22100</c:v>
                </c:pt>
                <c:pt idx="7898">
                  <c:v>22200</c:v>
                </c:pt>
                <c:pt idx="7899">
                  <c:v>22300</c:v>
                </c:pt>
                <c:pt idx="7900">
                  <c:v>22400</c:v>
                </c:pt>
                <c:pt idx="7901">
                  <c:v>22500</c:v>
                </c:pt>
                <c:pt idx="7902">
                  <c:v>22500</c:v>
                </c:pt>
                <c:pt idx="7903">
                  <c:v>22600</c:v>
                </c:pt>
                <c:pt idx="7904">
                  <c:v>22700</c:v>
                </c:pt>
                <c:pt idx="7905">
                  <c:v>22800</c:v>
                </c:pt>
                <c:pt idx="7906">
                  <c:v>22900</c:v>
                </c:pt>
                <c:pt idx="7907">
                  <c:v>23000</c:v>
                </c:pt>
                <c:pt idx="7908">
                  <c:v>23100</c:v>
                </c:pt>
                <c:pt idx="7909">
                  <c:v>23200</c:v>
                </c:pt>
                <c:pt idx="7910">
                  <c:v>23300</c:v>
                </c:pt>
                <c:pt idx="7911">
                  <c:v>23400</c:v>
                </c:pt>
                <c:pt idx="7912">
                  <c:v>23500</c:v>
                </c:pt>
                <c:pt idx="7913">
                  <c:v>23500</c:v>
                </c:pt>
                <c:pt idx="7914">
                  <c:v>23600</c:v>
                </c:pt>
                <c:pt idx="7915">
                  <c:v>23700</c:v>
                </c:pt>
                <c:pt idx="7916">
                  <c:v>23800</c:v>
                </c:pt>
                <c:pt idx="7917">
                  <c:v>23900</c:v>
                </c:pt>
                <c:pt idx="7918">
                  <c:v>24000</c:v>
                </c:pt>
                <c:pt idx="7919">
                  <c:v>24100</c:v>
                </c:pt>
                <c:pt idx="7920">
                  <c:v>24200</c:v>
                </c:pt>
                <c:pt idx="7921">
                  <c:v>24300</c:v>
                </c:pt>
                <c:pt idx="7922">
                  <c:v>24400</c:v>
                </c:pt>
                <c:pt idx="7923">
                  <c:v>24500</c:v>
                </c:pt>
                <c:pt idx="7924">
                  <c:v>24500</c:v>
                </c:pt>
                <c:pt idx="7925">
                  <c:v>24600</c:v>
                </c:pt>
                <c:pt idx="7926">
                  <c:v>24700</c:v>
                </c:pt>
                <c:pt idx="7927">
                  <c:v>24800</c:v>
                </c:pt>
                <c:pt idx="7928">
                  <c:v>24900</c:v>
                </c:pt>
                <c:pt idx="7929">
                  <c:v>25000</c:v>
                </c:pt>
                <c:pt idx="7930">
                  <c:v>25100</c:v>
                </c:pt>
                <c:pt idx="7931">
                  <c:v>25300</c:v>
                </c:pt>
                <c:pt idx="7932">
                  <c:v>25500</c:v>
                </c:pt>
                <c:pt idx="7933">
                  <c:v>25600</c:v>
                </c:pt>
                <c:pt idx="7934">
                  <c:v>25800</c:v>
                </c:pt>
                <c:pt idx="7935">
                  <c:v>26000</c:v>
                </c:pt>
                <c:pt idx="7936">
                  <c:v>26200</c:v>
                </c:pt>
                <c:pt idx="7937">
                  <c:v>26400</c:v>
                </c:pt>
                <c:pt idx="7938">
                  <c:v>26600</c:v>
                </c:pt>
                <c:pt idx="7939">
                  <c:v>26700</c:v>
                </c:pt>
                <c:pt idx="7940">
                  <c:v>26800</c:v>
                </c:pt>
                <c:pt idx="7941">
                  <c:v>26900</c:v>
                </c:pt>
                <c:pt idx="7942">
                  <c:v>27100</c:v>
                </c:pt>
                <c:pt idx="7943">
                  <c:v>27300</c:v>
                </c:pt>
                <c:pt idx="7944">
                  <c:v>27500</c:v>
                </c:pt>
                <c:pt idx="7945">
                  <c:v>27600</c:v>
                </c:pt>
                <c:pt idx="7946">
                  <c:v>27800</c:v>
                </c:pt>
                <c:pt idx="7947">
                  <c:v>28000</c:v>
                </c:pt>
                <c:pt idx="7948">
                  <c:v>28200</c:v>
                </c:pt>
                <c:pt idx="7949">
                  <c:v>28400</c:v>
                </c:pt>
                <c:pt idx="7950">
                  <c:v>28600</c:v>
                </c:pt>
                <c:pt idx="7951">
                  <c:v>28700</c:v>
                </c:pt>
                <c:pt idx="7952">
                  <c:v>28900</c:v>
                </c:pt>
                <c:pt idx="7953">
                  <c:v>29100</c:v>
                </c:pt>
                <c:pt idx="7954">
                  <c:v>29300</c:v>
                </c:pt>
                <c:pt idx="7955">
                  <c:v>29500</c:v>
                </c:pt>
                <c:pt idx="7956">
                  <c:v>29600</c:v>
                </c:pt>
                <c:pt idx="7957">
                  <c:v>29800</c:v>
                </c:pt>
                <c:pt idx="7958">
                  <c:v>30000</c:v>
                </c:pt>
                <c:pt idx="7959">
                  <c:v>30200</c:v>
                </c:pt>
                <c:pt idx="7960">
                  <c:v>30400</c:v>
                </c:pt>
                <c:pt idx="7961">
                  <c:v>30600</c:v>
                </c:pt>
                <c:pt idx="7962">
                  <c:v>30700</c:v>
                </c:pt>
                <c:pt idx="7963">
                  <c:v>30900</c:v>
                </c:pt>
                <c:pt idx="7964">
                  <c:v>31100</c:v>
                </c:pt>
                <c:pt idx="7965">
                  <c:v>31300</c:v>
                </c:pt>
                <c:pt idx="7966">
                  <c:v>31500</c:v>
                </c:pt>
                <c:pt idx="7967">
                  <c:v>31600</c:v>
                </c:pt>
                <c:pt idx="7968">
                  <c:v>31800</c:v>
                </c:pt>
                <c:pt idx="7969">
                  <c:v>32000</c:v>
                </c:pt>
                <c:pt idx="7970">
                  <c:v>32200</c:v>
                </c:pt>
                <c:pt idx="7971">
                  <c:v>32400</c:v>
                </c:pt>
                <c:pt idx="7972">
                  <c:v>32600</c:v>
                </c:pt>
                <c:pt idx="7973">
                  <c:v>32700</c:v>
                </c:pt>
                <c:pt idx="7974">
                  <c:v>32900</c:v>
                </c:pt>
                <c:pt idx="7975">
                  <c:v>33100</c:v>
                </c:pt>
                <c:pt idx="7976">
                  <c:v>33300</c:v>
                </c:pt>
                <c:pt idx="7977">
                  <c:v>33500</c:v>
                </c:pt>
                <c:pt idx="7978">
                  <c:v>33600</c:v>
                </c:pt>
                <c:pt idx="7979">
                  <c:v>33800</c:v>
                </c:pt>
                <c:pt idx="7980">
                  <c:v>34000</c:v>
                </c:pt>
                <c:pt idx="7981">
                  <c:v>34200</c:v>
                </c:pt>
                <c:pt idx="7982">
                  <c:v>34400</c:v>
                </c:pt>
                <c:pt idx="7983">
                  <c:v>34600</c:v>
                </c:pt>
                <c:pt idx="7984">
                  <c:v>34700</c:v>
                </c:pt>
                <c:pt idx="7985">
                  <c:v>34700</c:v>
                </c:pt>
                <c:pt idx="7986">
                  <c:v>34900</c:v>
                </c:pt>
                <c:pt idx="7987">
                  <c:v>35100</c:v>
                </c:pt>
                <c:pt idx="7988">
                  <c:v>35300</c:v>
                </c:pt>
                <c:pt idx="7989">
                  <c:v>35500</c:v>
                </c:pt>
                <c:pt idx="7990">
                  <c:v>35600</c:v>
                </c:pt>
                <c:pt idx="7991">
                  <c:v>35800</c:v>
                </c:pt>
                <c:pt idx="7992">
                  <c:v>36000</c:v>
                </c:pt>
                <c:pt idx="7993">
                  <c:v>36200</c:v>
                </c:pt>
                <c:pt idx="7994">
                  <c:v>36400</c:v>
                </c:pt>
                <c:pt idx="7995">
                  <c:v>36600</c:v>
                </c:pt>
                <c:pt idx="7996">
                  <c:v>36700</c:v>
                </c:pt>
                <c:pt idx="7997">
                  <c:v>36900</c:v>
                </c:pt>
                <c:pt idx="7998">
                  <c:v>37100</c:v>
                </c:pt>
                <c:pt idx="7999">
                  <c:v>37300</c:v>
                </c:pt>
                <c:pt idx="8000">
                  <c:v>37500</c:v>
                </c:pt>
                <c:pt idx="8001">
                  <c:v>37600</c:v>
                </c:pt>
                <c:pt idx="8002">
                  <c:v>37800</c:v>
                </c:pt>
                <c:pt idx="8003">
                  <c:v>38000</c:v>
                </c:pt>
                <c:pt idx="8004">
                  <c:v>38200</c:v>
                </c:pt>
                <c:pt idx="8005">
                  <c:v>38400</c:v>
                </c:pt>
                <c:pt idx="8006">
                  <c:v>38600</c:v>
                </c:pt>
                <c:pt idx="8007">
                  <c:v>38700</c:v>
                </c:pt>
                <c:pt idx="8008">
                  <c:v>38900</c:v>
                </c:pt>
                <c:pt idx="8009">
                  <c:v>39100</c:v>
                </c:pt>
                <c:pt idx="8010">
                  <c:v>39300</c:v>
                </c:pt>
                <c:pt idx="8011">
                  <c:v>39500</c:v>
                </c:pt>
                <c:pt idx="8012">
                  <c:v>39700</c:v>
                </c:pt>
                <c:pt idx="8013">
                  <c:v>39800</c:v>
                </c:pt>
                <c:pt idx="8014">
                  <c:v>40000</c:v>
                </c:pt>
                <c:pt idx="8015">
                  <c:v>40200</c:v>
                </c:pt>
                <c:pt idx="8016">
                  <c:v>40400</c:v>
                </c:pt>
                <c:pt idx="8017">
                  <c:v>40600</c:v>
                </c:pt>
                <c:pt idx="8018">
                  <c:v>40700</c:v>
                </c:pt>
                <c:pt idx="8019">
                  <c:v>40900</c:v>
                </c:pt>
                <c:pt idx="8020">
                  <c:v>41100</c:v>
                </c:pt>
                <c:pt idx="8021">
                  <c:v>41300</c:v>
                </c:pt>
                <c:pt idx="8022">
                  <c:v>41500</c:v>
                </c:pt>
                <c:pt idx="8023">
                  <c:v>41600</c:v>
                </c:pt>
                <c:pt idx="8024">
                  <c:v>41700</c:v>
                </c:pt>
                <c:pt idx="8025">
                  <c:v>41700</c:v>
                </c:pt>
                <c:pt idx="8026">
                  <c:v>41800</c:v>
                </c:pt>
                <c:pt idx="8027">
                  <c:v>41900</c:v>
                </c:pt>
                <c:pt idx="8028">
                  <c:v>42000</c:v>
                </c:pt>
                <c:pt idx="8029">
                  <c:v>42100</c:v>
                </c:pt>
                <c:pt idx="8030">
                  <c:v>42100</c:v>
                </c:pt>
                <c:pt idx="8031">
                  <c:v>42200</c:v>
                </c:pt>
                <c:pt idx="8032">
                  <c:v>42200</c:v>
                </c:pt>
                <c:pt idx="8033">
                  <c:v>42200</c:v>
                </c:pt>
                <c:pt idx="8034">
                  <c:v>42300</c:v>
                </c:pt>
                <c:pt idx="8035">
                  <c:v>42300</c:v>
                </c:pt>
                <c:pt idx="8036">
                  <c:v>42400</c:v>
                </c:pt>
                <c:pt idx="8037">
                  <c:v>42400</c:v>
                </c:pt>
                <c:pt idx="8038">
                  <c:v>42500</c:v>
                </c:pt>
                <c:pt idx="8039">
                  <c:v>42500</c:v>
                </c:pt>
                <c:pt idx="8040">
                  <c:v>42600</c:v>
                </c:pt>
                <c:pt idx="8041">
                  <c:v>42600</c:v>
                </c:pt>
                <c:pt idx="8042">
                  <c:v>42700</c:v>
                </c:pt>
                <c:pt idx="8043">
                  <c:v>42700</c:v>
                </c:pt>
                <c:pt idx="8044">
                  <c:v>42800</c:v>
                </c:pt>
                <c:pt idx="8045">
                  <c:v>42800</c:v>
                </c:pt>
                <c:pt idx="8046">
                  <c:v>42900</c:v>
                </c:pt>
                <c:pt idx="8047">
                  <c:v>42900</c:v>
                </c:pt>
                <c:pt idx="8048">
                  <c:v>43000</c:v>
                </c:pt>
                <c:pt idx="8049">
                  <c:v>43100</c:v>
                </c:pt>
                <c:pt idx="8050">
                  <c:v>43100</c:v>
                </c:pt>
                <c:pt idx="8051">
                  <c:v>43200</c:v>
                </c:pt>
                <c:pt idx="8052">
                  <c:v>43200</c:v>
                </c:pt>
                <c:pt idx="8053">
                  <c:v>43300</c:v>
                </c:pt>
                <c:pt idx="8054">
                  <c:v>43400</c:v>
                </c:pt>
                <c:pt idx="8055">
                  <c:v>43400</c:v>
                </c:pt>
                <c:pt idx="8056">
                  <c:v>43500</c:v>
                </c:pt>
                <c:pt idx="8057">
                  <c:v>43600</c:v>
                </c:pt>
                <c:pt idx="8058">
                  <c:v>43600</c:v>
                </c:pt>
                <c:pt idx="8059">
                  <c:v>43700</c:v>
                </c:pt>
                <c:pt idx="8060">
                  <c:v>43700</c:v>
                </c:pt>
                <c:pt idx="8061">
                  <c:v>43800</c:v>
                </c:pt>
                <c:pt idx="8062">
                  <c:v>43900</c:v>
                </c:pt>
                <c:pt idx="8063">
                  <c:v>43900</c:v>
                </c:pt>
                <c:pt idx="8064">
                  <c:v>44000</c:v>
                </c:pt>
                <c:pt idx="8065">
                  <c:v>44000</c:v>
                </c:pt>
                <c:pt idx="8066">
                  <c:v>44100</c:v>
                </c:pt>
                <c:pt idx="8067">
                  <c:v>44200</c:v>
                </c:pt>
                <c:pt idx="8068">
                  <c:v>44200</c:v>
                </c:pt>
                <c:pt idx="8069">
                  <c:v>44300</c:v>
                </c:pt>
                <c:pt idx="8070">
                  <c:v>44300</c:v>
                </c:pt>
                <c:pt idx="8071">
                  <c:v>44400</c:v>
                </c:pt>
                <c:pt idx="8072">
                  <c:v>44500</c:v>
                </c:pt>
                <c:pt idx="8073">
                  <c:v>44500</c:v>
                </c:pt>
                <c:pt idx="8074">
                  <c:v>44600</c:v>
                </c:pt>
                <c:pt idx="8075">
                  <c:v>44700</c:v>
                </c:pt>
                <c:pt idx="8076">
                  <c:v>44700</c:v>
                </c:pt>
                <c:pt idx="8077">
                  <c:v>44800</c:v>
                </c:pt>
                <c:pt idx="8078">
                  <c:v>44900</c:v>
                </c:pt>
                <c:pt idx="8079">
                  <c:v>45000</c:v>
                </c:pt>
                <c:pt idx="8080">
                  <c:v>45000</c:v>
                </c:pt>
                <c:pt idx="8081">
                  <c:v>45200</c:v>
                </c:pt>
                <c:pt idx="8082">
                  <c:v>45300</c:v>
                </c:pt>
                <c:pt idx="8083">
                  <c:v>45400</c:v>
                </c:pt>
                <c:pt idx="8084">
                  <c:v>45500</c:v>
                </c:pt>
                <c:pt idx="8085">
                  <c:v>45600</c:v>
                </c:pt>
                <c:pt idx="8086">
                  <c:v>45700</c:v>
                </c:pt>
                <c:pt idx="8087">
                  <c:v>45800</c:v>
                </c:pt>
                <c:pt idx="8088">
                  <c:v>45800</c:v>
                </c:pt>
                <c:pt idx="8089">
                  <c:v>45900</c:v>
                </c:pt>
                <c:pt idx="8090">
                  <c:v>46000</c:v>
                </c:pt>
                <c:pt idx="8091">
                  <c:v>46000</c:v>
                </c:pt>
                <c:pt idx="8092">
                  <c:v>46100</c:v>
                </c:pt>
                <c:pt idx="8093">
                  <c:v>46100</c:v>
                </c:pt>
                <c:pt idx="8094">
                  <c:v>46200</c:v>
                </c:pt>
                <c:pt idx="8095">
                  <c:v>46300</c:v>
                </c:pt>
                <c:pt idx="8096">
                  <c:v>46300</c:v>
                </c:pt>
                <c:pt idx="8097">
                  <c:v>46400</c:v>
                </c:pt>
                <c:pt idx="8098">
                  <c:v>46500</c:v>
                </c:pt>
                <c:pt idx="8099">
                  <c:v>46500</c:v>
                </c:pt>
                <c:pt idx="8100">
                  <c:v>46600</c:v>
                </c:pt>
                <c:pt idx="8101">
                  <c:v>46600</c:v>
                </c:pt>
                <c:pt idx="8102">
                  <c:v>46700</c:v>
                </c:pt>
                <c:pt idx="8103">
                  <c:v>46800</c:v>
                </c:pt>
                <c:pt idx="8104">
                  <c:v>46800</c:v>
                </c:pt>
                <c:pt idx="8105">
                  <c:v>46900</c:v>
                </c:pt>
                <c:pt idx="8106">
                  <c:v>47000</c:v>
                </c:pt>
                <c:pt idx="8107">
                  <c:v>47000</c:v>
                </c:pt>
                <c:pt idx="8108">
                  <c:v>47100</c:v>
                </c:pt>
                <c:pt idx="8109">
                  <c:v>47200</c:v>
                </c:pt>
                <c:pt idx="8110">
                  <c:v>47200</c:v>
                </c:pt>
                <c:pt idx="8111">
                  <c:v>47300</c:v>
                </c:pt>
                <c:pt idx="8112">
                  <c:v>47400</c:v>
                </c:pt>
                <c:pt idx="8113">
                  <c:v>47400</c:v>
                </c:pt>
                <c:pt idx="8114">
                  <c:v>47500</c:v>
                </c:pt>
                <c:pt idx="8115">
                  <c:v>47600</c:v>
                </c:pt>
                <c:pt idx="8116">
                  <c:v>47600</c:v>
                </c:pt>
                <c:pt idx="8117">
                  <c:v>47700</c:v>
                </c:pt>
                <c:pt idx="8118">
                  <c:v>47800</c:v>
                </c:pt>
                <c:pt idx="8119">
                  <c:v>47800</c:v>
                </c:pt>
                <c:pt idx="8120">
                  <c:v>47900</c:v>
                </c:pt>
                <c:pt idx="8121">
                  <c:v>47900</c:v>
                </c:pt>
                <c:pt idx="8122">
                  <c:v>48000</c:v>
                </c:pt>
                <c:pt idx="8123">
                  <c:v>48100</c:v>
                </c:pt>
                <c:pt idx="8124">
                  <c:v>48100</c:v>
                </c:pt>
                <c:pt idx="8125">
                  <c:v>48200</c:v>
                </c:pt>
                <c:pt idx="8126">
                  <c:v>48200</c:v>
                </c:pt>
                <c:pt idx="8127">
                  <c:v>48200</c:v>
                </c:pt>
                <c:pt idx="8128">
                  <c:v>48300</c:v>
                </c:pt>
                <c:pt idx="8129">
                  <c:v>48300</c:v>
                </c:pt>
                <c:pt idx="8130">
                  <c:v>48400</c:v>
                </c:pt>
                <c:pt idx="8131">
                  <c:v>48400</c:v>
                </c:pt>
                <c:pt idx="8132">
                  <c:v>48500</c:v>
                </c:pt>
                <c:pt idx="8133">
                  <c:v>48500</c:v>
                </c:pt>
                <c:pt idx="8134">
                  <c:v>48600</c:v>
                </c:pt>
                <c:pt idx="8135">
                  <c:v>48700</c:v>
                </c:pt>
                <c:pt idx="8136">
                  <c:v>48800</c:v>
                </c:pt>
                <c:pt idx="8137">
                  <c:v>48900</c:v>
                </c:pt>
                <c:pt idx="8138">
                  <c:v>49000</c:v>
                </c:pt>
                <c:pt idx="8139">
                  <c:v>49100</c:v>
                </c:pt>
                <c:pt idx="8140">
                  <c:v>49100</c:v>
                </c:pt>
                <c:pt idx="8141">
                  <c:v>49200</c:v>
                </c:pt>
                <c:pt idx="8142">
                  <c:v>49300</c:v>
                </c:pt>
                <c:pt idx="8143">
                  <c:v>49400</c:v>
                </c:pt>
                <c:pt idx="8144">
                  <c:v>49500</c:v>
                </c:pt>
                <c:pt idx="8145">
                  <c:v>49600</c:v>
                </c:pt>
                <c:pt idx="8146">
                  <c:v>49700</c:v>
                </c:pt>
                <c:pt idx="8147">
                  <c:v>49700</c:v>
                </c:pt>
                <c:pt idx="8148">
                  <c:v>49800</c:v>
                </c:pt>
                <c:pt idx="8149">
                  <c:v>49900</c:v>
                </c:pt>
                <c:pt idx="8150">
                  <c:v>50000</c:v>
                </c:pt>
                <c:pt idx="8151">
                  <c:v>50100</c:v>
                </c:pt>
                <c:pt idx="8152">
                  <c:v>50200</c:v>
                </c:pt>
                <c:pt idx="8153">
                  <c:v>50200</c:v>
                </c:pt>
                <c:pt idx="8154">
                  <c:v>50300</c:v>
                </c:pt>
                <c:pt idx="8155">
                  <c:v>50400</c:v>
                </c:pt>
                <c:pt idx="8156">
                  <c:v>50500</c:v>
                </c:pt>
                <c:pt idx="8157">
                  <c:v>50600</c:v>
                </c:pt>
                <c:pt idx="8158">
                  <c:v>50700</c:v>
                </c:pt>
                <c:pt idx="8159">
                  <c:v>50700</c:v>
                </c:pt>
                <c:pt idx="8160">
                  <c:v>50800</c:v>
                </c:pt>
                <c:pt idx="8161">
                  <c:v>50900</c:v>
                </c:pt>
                <c:pt idx="8162">
                  <c:v>51000</c:v>
                </c:pt>
                <c:pt idx="8163">
                  <c:v>51100</c:v>
                </c:pt>
                <c:pt idx="8164">
                  <c:v>51200</c:v>
                </c:pt>
                <c:pt idx="8165">
                  <c:v>51200</c:v>
                </c:pt>
                <c:pt idx="8166">
                  <c:v>51300</c:v>
                </c:pt>
                <c:pt idx="8167">
                  <c:v>51400</c:v>
                </c:pt>
                <c:pt idx="8168">
                  <c:v>51500</c:v>
                </c:pt>
                <c:pt idx="8169">
                  <c:v>51600</c:v>
                </c:pt>
                <c:pt idx="8170">
                  <c:v>51700</c:v>
                </c:pt>
                <c:pt idx="8171">
                  <c:v>51700</c:v>
                </c:pt>
                <c:pt idx="8172">
                  <c:v>51800</c:v>
                </c:pt>
                <c:pt idx="8173">
                  <c:v>51900</c:v>
                </c:pt>
                <c:pt idx="8174">
                  <c:v>52000</c:v>
                </c:pt>
                <c:pt idx="8175">
                  <c:v>52100</c:v>
                </c:pt>
                <c:pt idx="8176">
                  <c:v>52100</c:v>
                </c:pt>
                <c:pt idx="8177">
                  <c:v>52200</c:v>
                </c:pt>
                <c:pt idx="8178">
                  <c:v>52300</c:v>
                </c:pt>
                <c:pt idx="8179">
                  <c:v>52400</c:v>
                </c:pt>
                <c:pt idx="8180">
                  <c:v>52500</c:v>
                </c:pt>
                <c:pt idx="8181">
                  <c:v>52600</c:v>
                </c:pt>
                <c:pt idx="8182">
                  <c:v>52600</c:v>
                </c:pt>
                <c:pt idx="8183">
                  <c:v>52700</c:v>
                </c:pt>
                <c:pt idx="8184">
                  <c:v>52800</c:v>
                </c:pt>
                <c:pt idx="8185">
                  <c:v>52900</c:v>
                </c:pt>
                <c:pt idx="8186">
                  <c:v>53000</c:v>
                </c:pt>
                <c:pt idx="8187">
                  <c:v>53100</c:v>
                </c:pt>
                <c:pt idx="8188">
                  <c:v>53100</c:v>
                </c:pt>
                <c:pt idx="8189">
                  <c:v>53200</c:v>
                </c:pt>
                <c:pt idx="8190">
                  <c:v>53300</c:v>
                </c:pt>
                <c:pt idx="8191">
                  <c:v>53400</c:v>
                </c:pt>
                <c:pt idx="8192">
                  <c:v>53500</c:v>
                </c:pt>
                <c:pt idx="8193">
                  <c:v>53600</c:v>
                </c:pt>
                <c:pt idx="8194">
                  <c:v>53600</c:v>
                </c:pt>
                <c:pt idx="8195">
                  <c:v>53700</c:v>
                </c:pt>
                <c:pt idx="8196">
                  <c:v>53800</c:v>
                </c:pt>
                <c:pt idx="8197">
                  <c:v>53900</c:v>
                </c:pt>
                <c:pt idx="8198">
                  <c:v>54000</c:v>
                </c:pt>
                <c:pt idx="8199">
                  <c:v>54100</c:v>
                </c:pt>
                <c:pt idx="8200">
                  <c:v>54100</c:v>
                </c:pt>
                <c:pt idx="8201">
                  <c:v>54200</c:v>
                </c:pt>
                <c:pt idx="8202">
                  <c:v>54300</c:v>
                </c:pt>
                <c:pt idx="8203">
                  <c:v>54400</c:v>
                </c:pt>
                <c:pt idx="8204">
                  <c:v>54500</c:v>
                </c:pt>
                <c:pt idx="8205">
                  <c:v>54500</c:v>
                </c:pt>
                <c:pt idx="8206">
                  <c:v>54600</c:v>
                </c:pt>
                <c:pt idx="8207">
                  <c:v>54700</c:v>
                </c:pt>
                <c:pt idx="8208">
                  <c:v>54800</c:v>
                </c:pt>
                <c:pt idx="8209">
                  <c:v>54900</c:v>
                </c:pt>
                <c:pt idx="8210">
                  <c:v>55000</c:v>
                </c:pt>
                <c:pt idx="8211">
                  <c:v>55000</c:v>
                </c:pt>
                <c:pt idx="8212">
                  <c:v>55100</c:v>
                </c:pt>
                <c:pt idx="8213">
                  <c:v>55200</c:v>
                </c:pt>
                <c:pt idx="8214">
                  <c:v>55300</c:v>
                </c:pt>
                <c:pt idx="8215">
                  <c:v>55400</c:v>
                </c:pt>
                <c:pt idx="8216">
                  <c:v>55500</c:v>
                </c:pt>
                <c:pt idx="8217">
                  <c:v>55500</c:v>
                </c:pt>
                <c:pt idx="8218">
                  <c:v>55600</c:v>
                </c:pt>
                <c:pt idx="8219">
                  <c:v>55700</c:v>
                </c:pt>
                <c:pt idx="8220">
                  <c:v>55800</c:v>
                </c:pt>
                <c:pt idx="8221">
                  <c:v>55900</c:v>
                </c:pt>
                <c:pt idx="8222">
                  <c:v>56000</c:v>
                </c:pt>
                <c:pt idx="8223">
                  <c:v>56000</c:v>
                </c:pt>
                <c:pt idx="8224">
                  <c:v>56100</c:v>
                </c:pt>
                <c:pt idx="8225">
                  <c:v>56200</c:v>
                </c:pt>
                <c:pt idx="8226">
                  <c:v>56300</c:v>
                </c:pt>
                <c:pt idx="8227">
                  <c:v>56400</c:v>
                </c:pt>
                <c:pt idx="8228">
                  <c:v>56400</c:v>
                </c:pt>
                <c:pt idx="8229">
                  <c:v>56500</c:v>
                </c:pt>
                <c:pt idx="8230">
                  <c:v>56600</c:v>
                </c:pt>
                <c:pt idx="8231">
                  <c:v>56700</c:v>
                </c:pt>
                <c:pt idx="8232">
                  <c:v>56800</c:v>
                </c:pt>
                <c:pt idx="8233">
                  <c:v>56900</c:v>
                </c:pt>
                <c:pt idx="8234">
                  <c:v>56900</c:v>
                </c:pt>
                <c:pt idx="8235">
                  <c:v>57000</c:v>
                </c:pt>
                <c:pt idx="8236">
                  <c:v>57100</c:v>
                </c:pt>
                <c:pt idx="8237">
                  <c:v>57200</c:v>
                </c:pt>
                <c:pt idx="8238">
                  <c:v>57300</c:v>
                </c:pt>
                <c:pt idx="8239">
                  <c:v>57400</c:v>
                </c:pt>
                <c:pt idx="8240">
                  <c:v>57400</c:v>
                </c:pt>
                <c:pt idx="8241">
                  <c:v>57500</c:v>
                </c:pt>
                <c:pt idx="8242">
                  <c:v>57600</c:v>
                </c:pt>
                <c:pt idx="8243">
                  <c:v>57700</c:v>
                </c:pt>
                <c:pt idx="8244">
                  <c:v>57800</c:v>
                </c:pt>
                <c:pt idx="8245">
                  <c:v>57900</c:v>
                </c:pt>
                <c:pt idx="8246">
                  <c:v>57900</c:v>
                </c:pt>
                <c:pt idx="8247">
                  <c:v>58000</c:v>
                </c:pt>
                <c:pt idx="8248">
                  <c:v>58100</c:v>
                </c:pt>
                <c:pt idx="8249">
                  <c:v>58200</c:v>
                </c:pt>
                <c:pt idx="8250">
                  <c:v>58300</c:v>
                </c:pt>
                <c:pt idx="8251">
                  <c:v>58300</c:v>
                </c:pt>
                <c:pt idx="8252">
                  <c:v>58300</c:v>
                </c:pt>
                <c:pt idx="8253">
                  <c:v>58400</c:v>
                </c:pt>
                <c:pt idx="8254">
                  <c:v>58500</c:v>
                </c:pt>
                <c:pt idx="8255">
                  <c:v>58600</c:v>
                </c:pt>
                <c:pt idx="8256">
                  <c:v>58700</c:v>
                </c:pt>
                <c:pt idx="8257">
                  <c:v>58800</c:v>
                </c:pt>
                <c:pt idx="8258">
                  <c:v>58800</c:v>
                </c:pt>
                <c:pt idx="8259">
                  <c:v>58900</c:v>
                </c:pt>
                <c:pt idx="8260">
                  <c:v>59000</c:v>
                </c:pt>
                <c:pt idx="8261">
                  <c:v>59100</c:v>
                </c:pt>
                <c:pt idx="8262">
                  <c:v>59200</c:v>
                </c:pt>
                <c:pt idx="8263">
                  <c:v>59300</c:v>
                </c:pt>
                <c:pt idx="8264">
                  <c:v>59300</c:v>
                </c:pt>
                <c:pt idx="8265">
                  <c:v>59400</c:v>
                </c:pt>
                <c:pt idx="8266">
                  <c:v>59500</c:v>
                </c:pt>
                <c:pt idx="8267">
                  <c:v>59600</c:v>
                </c:pt>
                <c:pt idx="8268">
                  <c:v>59700</c:v>
                </c:pt>
                <c:pt idx="8269">
                  <c:v>59800</c:v>
                </c:pt>
                <c:pt idx="8270">
                  <c:v>59800</c:v>
                </c:pt>
                <c:pt idx="8271">
                  <c:v>59900</c:v>
                </c:pt>
                <c:pt idx="8272">
                  <c:v>60000</c:v>
                </c:pt>
                <c:pt idx="8273">
                  <c:v>60100</c:v>
                </c:pt>
                <c:pt idx="8274">
                  <c:v>60200</c:v>
                </c:pt>
                <c:pt idx="8275">
                  <c:v>60200</c:v>
                </c:pt>
                <c:pt idx="8276">
                  <c:v>60300</c:v>
                </c:pt>
                <c:pt idx="8277">
                  <c:v>60400</c:v>
                </c:pt>
                <c:pt idx="8278">
                  <c:v>60500</c:v>
                </c:pt>
                <c:pt idx="8279">
                  <c:v>60600</c:v>
                </c:pt>
                <c:pt idx="8280">
                  <c:v>60700</c:v>
                </c:pt>
                <c:pt idx="8281">
                  <c:v>60700</c:v>
                </c:pt>
                <c:pt idx="8282">
                  <c:v>60800</c:v>
                </c:pt>
                <c:pt idx="8283">
                  <c:v>60900</c:v>
                </c:pt>
                <c:pt idx="8284">
                  <c:v>61000</c:v>
                </c:pt>
                <c:pt idx="8285">
                  <c:v>61100</c:v>
                </c:pt>
                <c:pt idx="8286">
                  <c:v>61200</c:v>
                </c:pt>
                <c:pt idx="8287">
                  <c:v>61200</c:v>
                </c:pt>
                <c:pt idx="8288">
                  <c:v>61300</c:v>
                </c:pt>
                <c:pt idx="8289">
                  <c:v>61400</c:v>
                </c:pt>
                <c:pt idx="8290">
                  <c:v>61500</c:v>
                </c:pt>
                <c:pt idx="8291">
                  <c:v>61600</c:v>
                </c:pt>
                <c:pt idx="8292">
                  <c:v>61700</c:v>
                </c:pt>
                <c:pt idx="8293">
                  <c:v>61700</c:v>
                </c:pt>
                <c:pt idx="8294">
                  <c:v>61800</c:v>
                </c:pt>
                <c:pt idx="8295">
                  <c:v>61900</c:v>
                </c:pt>
                <c:pt idx="8296">
                  <c:v>62000</c:v>
                </c:pt>
                <c:pt idx="8297">
                  <c:v>62100</c:v>
                </c:pt>
                <c:pt idx="8298">
                  <c:v>62200</c:v>
                </c:pt>
                <c:pt idx="8299">
                  <c:v>62200</c:v>
                </c:pt>
                <c:pt idx="8300">
                  <c:v>62300</c:v>
                </c:pt>
                <c:pt idx="8301">
                  <c:v>62400</c:v>
                </c:pt>
                <c:pt idx="8302">
                  <c:v>62500</c:v>
                </c:pt>
                <c:pt idx="8303">
                  <c:v>62600</c:v>
                </c:pt>
                <c:pt idx="8304">
                  <c:v>62600</c:v>
                </c:pt>
                <c:pt idx="8305">
                  <c:v>62700</c:v>
                </c:pt>
                <c:pt idx="8306">
                  <c:v>62800</c:v>
                </c:pt>
                <c:pt idx="8307">
                  <c:v>62900</c:v>
                </c:pt>
                <c:pt idx="8308">
                  <c:v>63000</c:v>
                </c:pt>
                <c:pt idx="8309">
                  <c:v>63100</c:v>
                </c:pt>
                <c:pt idx="8310">
                  <c:v>63100</c:v>
                </c:pt>
                <c:pt idx="8311">
                  <c:v>63200</c:v>
                </c:pt>
                <c:pt idx="8312">
                  <c:v>63300</c:v>
                </c:pt>
                <c:pt idx="8313">
                  <c:v>63400</c:v>
                </c:pt>
                <c:pt idx="8314">
                  <c:v>63500</c:v>
                </c:pt>
                <c:pt idx="8315">
                  <c:v>63600</c:v>
                </c:pt>
                <c:pt idx="8316">
                  <c:v>63600</c:v>
                </c:pt>
                <c:pt idx="8317">
                  <c:v>63700</c:v>
                </c:pt>
                <c:pt idx="8318">
                  <c:v>63800</c:v>
                </c:pt>
                <c:pt idx="8319">
                  <c:v>63900</c:v>
                </c:pt>
                <c:pt idx="8320">
                  <c:v>64000</c:v>
                </c:pt>
                <c:pt idx="8321">
                  <c:v>64100</c:v>
                </c:pt>
                <c:pt idx="8322">
                  <c:v>64100</c:v>
                </c:pt>
                <c:pt idx="8323">
                  <c:v>64200</c:v>
                </c:pt>
                <c:pt idx="8324">
                  <c:v>64300</c:v>
                </c:pt>
                <c:pt idx="8325">
                  <c:v>64400</c:v>
                </c:pt>
                <c:pt idx="8326">
                  <c:v>64500</c:v>
                </c:pt>
                <c:pt idx="8327">
                  <c:v>64500</c:v>
                </c:pt>
                <c:pt idx="8328">
                  <c:v>64600</c:v>
                </c:pt>
                <c:pt idx="8329">
                  <c:v>64700</c:v>
                </c:pt>
                <c:pt idx="8330">
                  <c:v>64800</c:v>
                </c:pt>
                <c:pt idx="8331">
                  <c:v>64900</c:v>
                </c:pt>
                <c:pt idx="8332">
                  <c:v>65000</c:v>
                </c:pt>
                <c:pt idx="8333">
                  <c:v>65000</c:v>
                </c:pt>
                <c:pt idx="8334">
                  <c:v>65100</c:v>
                </c:pt>
                <c:pt idx="8335">
                  <c:v>65200</c:v>
                </c:pt>
                <c:pt idx="8336">
                  <c:v>65300</c:v>
                </c:pt>
                <c:pt idx="8337">
                  <c:v>65400</c:v>
                </c:pt>
                <c:pt idx="8338">
                  <c:v>65500</c:v>
                </c:pt>
                <c:pt idx="8339">
                  <c:v>65500</c:v>
                </c:pt>
                <c:pt idx="8340">
                  <c:v>65600</c:v>
                </c:pt>
                <c:pt idx="8341">
                  <c:v>65700</c:v>
                </c:pt>
                <c:pt idx="8342">
                  <c:v>65800</c:v>
                </c:pt>
                <c:pt idx="8343">
                  <c:v>65900</c:v>
                </c:pt>
                <c:pt idx="8344">
                  <c:v>66000</c:v>
                </c:pt>
                <c:pt idx="8345">
                  <c:v>66000</c:v>
                </c:pt>
                <c:pt idx="8346">
                  <c:v>66100</c:v>
                </c:pt>
                <c:pt idx="8347">
                  <c:v>66200</c:v>
                </c:pt>
                <c:pt idx="8348">
                  <c:v>66300</c:v>
                </c:pt>
                <c:pt idx="8349">
                  <c:v>66400</c:v>
                </c:pt>
                <c:pt idx="8350">
                  <c:v>66400</c:v>
                </c:pt>
                <c:pt idx="8351">
                  <c:v>66500</c:v>
                </c:pt>
                <c:pt idx="8352">
                  <c:v>66600</c:v>
                </c:pt>
                <c:pt idx="8353">
                  <c:v>66700</c:v>
                </c:pt>
                <c:pt idx="8354">
                  <c:v>66800</c:v>
                </c:pt>
                <c:pt idx="8355">
                  <c:v>66900</c:v>
                </c:pt>
                <c:pt idx="8356">
                  <c:v>66900</c:v>
                </c:pt>
                <c:pt idx="8357">
                  <c:v>67000</c:v>
                </c:pt>
                <c:pt idx="8358">
                  <c:v>67100</c:v>
                </c:pt>
                <c:pt idx="8359">
                  <c:v>67200</c:v>
                </c:pt>
                <c:pt idx="8360">
                  <c:v>67300</c:v>
                </c:pt>
                <c:pt idx="8361">
                  <c:v>67400</c:v>
                </c:pt>
                <c:pt idx="8362">
                  <c:v>67400</c:v>
                </c:pt>
                <c:pt idx="8363">
                  <c:v>67500</c:v>
                </c:pt>
                <c:pt idx="8364">
                  <c:v>67600</c:v>
                </c:pt>
                <c:pt idx="8365">
                  <c:v>67700</c:v>
                </c:pt>
                <c:pt idx="8366">
                  <c:v>67800</c:v>
                </c:pt>
                <c:pt idx="8367">
                  <c:v>67900</c:v>
                </c:pt>
                <c:pt idx="8368">
                  <c:v>67900</c:v>
                </c:pt>
                <c:pt idx="8369">
                  <c:v>68000</c:v>
                </c:pt>
                <c:pt idx="8370">
                  <c:v>68100</c:v>
                </c:pt>
                <c:pt idx="8371">
                  <c:v>68200</c:v>
                </c:pt>
                <c:pt idx="8372">
                  <c:v>68300</c:v>
                </c:pt>
                <c:pt idx="8373">
                  <c:v>68300</c:v>
                </c:pt>
                <c:pt idx="8374">
                  <c:v>68400</c:v>
                </c:pt>
                <c:pt idx="8375">
                  <c:v>68500</c:v>
                </c:pt>
                <c:pt idx="8376">
                  <c:v>68600</c:v>
                </c:pt>
                <c:pt idx="8377">
                  <c:v>68700</c:v>
                </c:pt>
                <c:pt idx="8378">
                  <c:v>68800</c:v>
                </c:pt>
                <c:pt idx="8379">
                  <c:v>68900</c:v>
                </c:pt>
                <c:pt idx="8380">
                  <c:v>69000</c:v>
                </c:pt>
                <c:pt idx="8381">
                  <c:v>69100</c:v>
                </c:pt>
                <c:pt idx="8382">
                  <c:v>69100</c:v>
                </c:pt>
                <c:pt idx="8383">
                  <c:v>69200</c:v>
                </c:pt>
                <c:pt idx="8384">
                  <c:v>69300</c:v>
                </c:pt>
                <c:pt idx="8385">
                  <c:v>69400</c:v>
                </c:pt>
                <c:pt idx="8386">
                  <c:v>69500</c:v>
                </c:pt>
                <c:pt idx="8387">
                  <c:v>69600</c:v>
                </c:pt>
                <c:pt idx="8388">
                  <c:v>69700</c:v>
                </c:pt>
                <c:pt idx="8389">
                  <c:v>69800</c:v>
                </c:pt>
                <c:pt idx="8390">
                  <c:v>69900</c:v>
                </c:pt>
                <c:pt idx="8391">
                  <c:v>70000</c:v>
                </c:pt>
                <c:pt idx="8392">
                  <c:v>70100</c:v>
                </c:pt>
                <c:pt idx="8393">
                  <c:v>70200</c:v>
                </c:pt>
                <c:pt idx="8394">
                  <c:v>70300</c:v>
                </c:pt>
                <c:pt idx="8395">
                  <c:v>70400</c:v>
                </c:pt>
                <c:pt idx="8396">
                  <c:v>70500</c:v>
                </c:pt>
                <c:pt idx="8397">
                  <c:v>70600</c:v>
                </c:pt>
                <c:pt idx="8398">
                  <c:v>70700</c:v>
                </c:pt>
                <c:pt idx="8399">
                  <c:v>70800</c:v>
                </c:pt>
                <c:pt idx="8400">
                  <c:v>70900</c:v>
                </c:pt>
                <c:pt idx="8401">
                  <c:v>71000</c:v>
                </c:pt>
                <c:pt idx="8402">
                  <c:v>71100</c:v>
                </c:pt>
                <c:pt idx="8403">
                  <c:v>71200</c:v>
                </c:pt>
                <c:pt idx="8404">
                  <c:v>71300</c:v>
                </c:pt>
                <c:pt idx="8405">
                  <c:v>71400</c:v>
                </c:pt>
                <c:pt idx="8406">
                  <c:v>71500</c:v>
                </c:pt>
                <c:pt idx="8407">
                  <c:v>71600</c:v>
                </c:pt>
                <c:pt idx="8408">
                  <c:v>71700</c:v>
                </c:pt>
                <c:pt idx="8409">
                  <c:v>71800</c:v>
                </c:pt>
                <c:pt idx="8410">
                  <c:v>71900</c:v>
                </c:pt>
                <c:pt idx="8411">
                  <c:v>72000</c:v>
                </c:pt>
                <c:pt idx="8412">
                  <c:v>72100</c:v>
                </c:pt>
                <c:pt idx="8413">
                  <c:v>72200</c:v>
                </c:pt>
                <c:pt idx="8414">
                  <c:v>72300</c:v>
                </c:pt>
                <c:pt idx="8415">
                  <c:v>72400</c:v>
                </c:pt>
                <c:pt idx="8416">
                  <c:v>72500</c:v>
                </c:pt>
                <c:pt idx="8417">
                  <c:v>72600</c:v>
                </c:pt>
                <c:pt idx="8418">
                  <c:v>72700</c:v>
                </c:pt>
                <c:pt idx="8419">
                  <c:v>72800</c:v>
                </c:pt>
                <c:pt idx="8420">
                  <c:v>72900</c:v>
                </c:pt>
                <c:pt idx="8421">
                  <c:v>73000</c:v>
                </c:pt>
                <c:pt idx="8422">
                  <c:v>73100</c:v>
                </c:pt>
                <c:pt idx="8423">
                  <c:v>73200</c:v>
                </c:pt>
                <c:pt idx="8424">
                  <c:v>73300</c:v>
                </c:pt>
                <c:pt idx="8425">
                  <c:v>73400</c:v>
                </c:pt>
                <c:pt idx="8426">
                  <c:v>73500</c:v>
                </c:pt>
                <c:pt idx="8427">
                  <c:v>73700</c:v>
                </c:pt>
                <c:pt idx="8428">
                  <c:v>73800</c:v>
                </c:pt>
                <c:pt idx="8429">
                  <c:v>73900</c:v>
                </c:pt>
                <c:pt idx="8430">
                  <c:v>74000</c:v>
                </c:pt>
                <c:pt idx="8431">
                  <c:v>74100</c:v>
                </c:pt>
                <c:pt idx="8432">
                  <c:v>74200</c:v>
                </c:pt>
                <c:pt idx="8433">
                  <c:v>74300</c:v>
                </c:pt>
                <c:pt idx="8434">
                  <c:v>74400</c:v>
                </c:pt>
                <c:pt idx="8435">
                  <c:v>74500</c:v>
                </c:pt>
                <c:pt idx="8436">
                  <c:v>74600</c:v>
                </c:pt>
                <c:pt idx="8437">
                  <c:v>74700</c:v>
                </c:pt>
                <c:pt idx="8438">
                  <c:v>74800</c:v>
                </c:pt>
                <c:pt idx="8439">
                  <c:v>74900</c:v>
                </c:pt>
                <c:pt idx="8440">
                  <c:v>75000</c:v>
                </c:pt>
                <c:pt idx="8441">
                  <c:v>75100</c:v>
                </c:pt>
                <c:pt idx="8442">
                  <c:v>75200</c:v>
                </c:pt>
                <c:pt idx="8443">
                  <c:v>75300</c:v>
                </c:pt>
                <c:pt idx="8444">
                  <c:v>75400</c:v>
                </c:pt>
                <c:pt idx="8445">
                  <c:v>75500</c:v>
                </c:pt>
                <c:pt idx="8446">
                  <c:v>75600</c:v>
                </c:pt>
                <c:pt idx="8447">
                  <c:v>75700</c:v>
                </c:pt>
                <c:pt idx="8448">
                  <c:v>75800</c:v>
                </c:pt>
                <c:pt idx="8449">
                  <c:v>76000</c:v>
                </c:pt>
                <c:pt idx="8450">
                  <c:v>76100</c:v>
                </c:pt>
                <c:pt idx="8451">
                  <c:v>76200</c:v>
                </c:pt>
                <c:pt idx="8452">
                  <c:v>76300</c:v>
                </c:pt>
                <c:pt idx="8453">
                  <c:v>76400</c:v>
                </c:pt>
                <c:pt idx="8454">
                  <c:v>76500</c:v>
                </c:pt>
                <c:pt idx="8455">
                  <c:v>76600</c:v>
                </c:pt>
                <c:pt idx="8456">
                  <c:v>76700</c:v>
                </c:pt>
                <c:pt idx="8457">
                  <c:v>76800</c:v>
                </c:pt>
                <c:pt idx="8458">
                  <c:v>76900</c:v>
                </c:pt>
                <c:pt idx="8459">
                  <c:v>77000</c:v>
                </c:pt>
                <c:pt idx="8460">
                  <c:v>77200</c:v>
                </c:pt>
                <c:pt idx="8461">
                  <c:v>77300</c:v>
                </c:pt>
                <c:pt idx="8462">
                  <c:v>77400</c:v>
                </c:pt>
                <c:pt idx="8463">
                  <c:v>77500</c:v>
                </c:pt>
                <c:pt idx="8464">
                  <c:v>77600</c:v>
                </c:pt>
                <c:pt idx="8465">
                  <c:v>77700</c:v>
                </c:pt>
                <c:pt idx="8466">
                  <c:v>77800</c:v>
                </c:pt>
                <c:pt idx="8467">
                  <c:v>77900</c:v>
                </c:pt>
                <c:pt idx="8468">
                  <c:v>78000</c:v>
                </c:pt>
                <c:pt idx="8469">
                  <c:v>78200</c:v>
                </c:pt>
                <c:pt idx="8470">
                  <c:v>78300</c:v>
                </c:pt>
                <c:pt idx="8471">
                  <c:v>78400</c:v>
                </c:pt>
                <c:pt idx="8472">
                  <c:v>78500</c:v>
                </c:pt>
                <c:pt idx="8473">
                  <c:v>78600</c:v>
                </c:pt>
                <c:pt idx="8474">
                  <c:v>78700</c:v>
                </c:pt>
                <c:pt idx="8475">
                  <c:v>78800</c:v>
                </c:pt>
                <c:pt idx="8476">
                  <c:v>78900</c:v>
                </c:pt>
                <c:pt idx="8477">
                  <c:v>79100</c:v>
                </c:pt>
                <c:pt idx="8478">
                  <c:v>79200</c:v>
                </c:pt>
                <c:pt idx="8479">
                  <c:v>79300</c:v>
                </c:pt>
                <c:pt idx="8480">
                  <c:v>79400</c:v>
                </c:pt>
                <c:pt idx="8481">
                  <c:v>79500</c:v>
                </c:pt>
                <c:pt idx="8482">
                  <c:v>79600</c:v>
                </c:pt>
                <c:pt idx="8483">
                  <c:v>79700</c:v>
                </c:pt>
                <c:pt idx="8484">
                  <c:v>79900</c:v>
                </c:pt>
                <c:pt idx="8485">
                  <c:v>80000</c:v>
                </c:pt>
                <c:pt idx="8486">
                  <c:v>80100</c:v>
                </c:pt>
                <c:pt idx="8487">
                  <c:v>80200</c:v>
                </c:pt>
                <c:pt idx="8488">
                  <c:v>80300</c:v>
                </c:pt>
                <c:pt idx="8489">
                  <c:v>80400</c:v>
                </c:pt>
                <c:pt idx="8490">
                  <c:v>80500</c:v>
                </c:pt>
                <c:pt idx="8491">
                  <c:v>80700</c:v>
                </c:pt>
                <c:pt idx="8492">
                  <c:v>80800</c:v>
                </c:pt>
                <c:pt idx="8493">
                  <c:v>80900</c:v>
                </c:pt>
                <c:pt idx="8494">
                  <c:v>81000</c:v>
                </c:pt>
                <c:pt idx="8495">
                  <c:v>81100</c:v>
                </c:pt>
                <c:pt idx="8496">
                  <c:v>81200</c:v>
                </c:pt>
                <c:pt idx="8497">
                  <c:v>81300</c:v>
                </c:pt>
                <c:pt idx="8498">
                  <c:v>81500</c:v>
                </c:pt>
                <c:pt idx="8499">
                  <c:v>81600</c:v>
                </c:pt>
                <c:pt idx="8500">
                  <c:v>81700</c:v>
                </c:pt>
                <c:pt idx="8501">
                  <c:v>81800</c:v>
                </c:pt>
                <c:pt idx="8502">
                  <c:v>81900</c:v>
                </c:pt>
                <c:pt idx="8503">
                  <c:v>82000</c:v>
                </c:pt>
                <c:pt idx="8504">
                  <c:v>82100</c:v>
                </c:pt>
                <c:pt idx="8505">
                  <c:v>82300</c:v>
                </c:pt>
                <c:pt idx="8506">
                  <c:v>82400</c:v>
                </c:pt>
                <c:pt idx="8507">
                  <c:v>82500</c:v>
                </c:pt>
                <c:pt idx="8508">
                  <c:v>82600</c:v>
                </c:pt>
                <c:pt idx="8509">
                  <c:v>82700</c:v>
                </c:pt>
                <c:pt idx="8510">
                  <c:v>82800</c:v>
                </c:pt>
                <c:pt idx="8511">
                  <c:v>82900</c:v>
                </c:pt>
                <c:pt idx="8512">
                  <c:v>83000</c:v>
                </c:pt>
                <c:pt idx="8513">
                  <c:v>83100</c:v>
                </c:pt>
                <c:pt idx="8514">
                  <c:v>83200</c:v>
                </c:pt>
                <c:pt idx="8515">
                  <c:v>83300</c:v>
                </c:pt>
                <c:pt idx="8516">
                  <c:v>83400</c:v>
                </c:pt>
                <c:pt idx="8517">
                  <c:v>83500</c:v>
                </c:pt>
                <c:pt idx="8518">
                  <c:v>83600</c:v>
                </c:pt>
                <c:pt idx="8519">
                  <c:v>83800</c:v>
                </c:pt>
                <c:pt idx="8520">
                  <c:v>83900</c:v>
                </c:pt>
                <c:pt idx="8521">
                  <c:v>84000</c:v>
                </c:pt>
                <c:pt idx="8522">
                  <c:v>84100</c:v>
                </c:pt>
                <c:pt idx="8523">
                  <c:v>84200</c:v>
                </c:pt>
                <c:pt idx="8524">
                  <c:v>84300</c:v>
                </c:pt>
                <c:pt idx="8525">
                  <c:v>84500</c:v>
                </c:pt>
                <c:pt idx="8526">
                  <c:v>84600</c:v>
                </c:pt>
                <c:pt idx="8527">
                  <c:v>84700</c:v>
                </c:pt>
                <c:pt idx="8528">
                  <c:v>84800</c:v>
                </c:pt>
                <c:pt idx="8529">
                  <c:v>85000</c:v>
                </c:pt>
                <c:pt idx="8530">
                  <c:v>85100</c:v>
                </c:pt>
                <c:pt idx="8531">
                  <c:v>85200</c:v>
                </c:pt>
                <c:pt idx="8532">
                  <c:v>85300</c:v>
                </c:pt>
                <c:pt idx="8533">
                  <c:v>85400</c:v>
                </c:pt>
                <c:pt idx="8534">
                  <c:v>85600</c:v>
                </c:pt>
                <c:pt idx="8535">
                  <c:v>85700</c:v>
                </c:pt>
                <c:pt idx="8536">
                  <c:v>85800</c:v>
                </c:pt>
                <c:pt idx="8537">
                  <c:v>85900</c:v>
                </c:pt>
                <c:pt idx="8538">
                  <c:v>86100</c:v>
                </c:pt>
                <c:pt idx="8539">
                  <c:v>86200</c:v>
                </c:pt>
                <c:pt idx="8540">
                  <c:v>86300</c:v>
                </c:pt>
                <c:pt idx="8541">
                  <c:v>86400</c:v>
                </c:pt>
                <c:pt idx="8542">
                  <c:v>86500</c:v>
                </c:pt>
                <c:pt idx="8543">
                  <c:v>86700</c:v>
                </c:pt>
                <c:pt idx="8544">
                  <c:v>86800</c:v>
                </c:pt>
                <c:pt idx="8545">
                  <c:v>86900</c:v>
                </c:pt>
                <c:pt idx="8546">
                  <c:v>87000</c:v>
                </c:pt>
                <c:pt idx="8547">
                  <c:v>87200</c:v>
                </c:pt>
                <c:pt idx="8548">
                  <c:v>87300</c:v>
                </c:pt>
                <c:pt idx="8549">
                  <c:v>87400</c:v>
                </c:pt>
                <c:pt idx="8550">
                  <c:v>87500</c:v>
                </c:pt>
                <c:pt idx="8551">
                  <c:v>87700</c:v>
                </c:pt>
                <c:pt idx="8552">
                  <c:v>87800</c:v>
                </c:pt>
                <c:pt idx="8553">
                  <c:v>87900</c:v>
                </c:pt>
                <c:pt idx="8554">
                  <c:v>88000</c:v>
                </c:pt>
                <c:pt idx="8555">
                  <c:v>88100</c:v>
                </c:pt>
                <c:pt idx="8556">
                  <c:v>88200</c:v>
                </c:pt>
                <c:pt idx="8557">
                  <c:v>88400</c:v>
                </c:pt>
                <c:pt idx="8558">
                  <c:v>88500</c:v>
                </c:pt>
                <c:pt idx="8559">
                  <c:v>88600</c:v>
                </c:pt>
                <c:pt idx="8560">
                  <c:v>88700</c:v>
                </c:pt>
                <c:pt idx="8561">
                  <c:v>88800</c:v>
                </c:pt>
                <c:pt idx="8562">
                  <c:v>88900</c:v>
                </c:pt>
                <c:pt idx="8563">
                  <c:v>89000</c:v>
                </c:pt>
                <c:pt idx="8564">
                  <c:v>89100</c:v>
                </c:pt>
                <c:pt idx="8565">
                  <c:v>89200</c:v>
                </c:pt>
                <c:pt idx="8566">
                  <c:v>89300</c:v>
                </c:pt>
                <c:pt idx="8567">
                  <c:v>89500</c:v>
                </c:pt>
                <c:pt idx="8568">
                  <c:v>89600</c:v>
                </c:pt>
                <c:pt idx="8569">
                  <c:v>89700</c:v>
                </c:pt>
                <c:pt idx="8570">
                  <c:v>89800</c:v>
                </c:pt>
                <c:pt idx="8571">
                  <c:v>89900</c:v>
                </c:pt>
                <c:pt idx="8572">
                  <c:v>90000</c:v>
                </c:pt>
                <c:pt idx="8573">
                  <c:v>90100</c:v>
                </c:pt>
                <c:pt idx="8574">
                  <c:v>90200</c:v>
                </c:pt>
                <c:pt idx="8575">
                  <c:v>90300</c:v>
                </c:pt>
                <c:pt idx="8576">
                  <c:v>90500</c:v>
                </c:pt>
                <c:pt idx="8577">
                  <c:v>90600</c:v>
                </c:pt>
                <c:pt idx="8578">
                  <c:v>90700</c:v>
                </c:pt>
                <c:pt idx="8579">
                  <c:v>90900</c:v>
                </c:pt>
                <c:pt idx="8580">
                  <c:v>91000</c:v>
                </c:pt>
                <c:pt idx="8581">
                  <c:v>91100</c:v>
                </c:pt>
                <c:pt idx="8582">
                  <c:v>91300</c:v>
                </c:pt>
                <c:pt idx="8583">
                  <c:v>91400</c:v>
                </c:pt>
                <c:pt idx="8584">
                  <c:v>91500</c:v>
                </c:pt>
                <c:pt idx="8585">
                  <c:v>91600</c:v>
                </c:pt>
                <c:pt idx="8586">
                  <c:v>91800</c:v>
                </c:pt>
                <c:pt idx="8587">
                  <c:v>91900</c:v>
                </c:pt>
                <c:pt idx="8588">
                  <c:v>92000</c:v>
                </c:pt>
                <c:pt idx="8589">
                  <c:v>92100</c:v>
                </c:pt>
                <c:pt idx="8590">
                  <c:v>92200</c:v>
                </c:pt>
                <c:pt idx="8591">
                  <c:v>92300</c:v>
                </c:pt>
                <c:pt idx="8592">
                  <c:v>92400</c:v>
                </c:pt>
                <c:pt idx="8593">
                  <c:v>92500</c:v>
                </c:pt>
                <c:pt idx="8594">
                  <c:v>92600</c:v>
                </c:pt>
                <c:pt idx="8595">
                  <c:v>92700</c:v>
                </c:pt>
                <c:pt idx="8596">
                  <c:v>92800</c:v>
                </c:pt>
                <c:pt idx="8597">
                  <c:v>92900</c:v>
                </c:pt>
                <c:pt idx="8598">
                  <c:v>93000</c:v>
                </c:pt>
                <c:pt idx="8599">
                  <c:v>93100</c:v>
                </c:pt>
                <c:pt idx="8600">
                  <c:v>93200</c:v>
                </c:pt>
                <c:pt idx="8601">
                  <c:v>93400</c:v>
                </c:pt>
                <c:pt idx="8602">
                  <c:v>93500</c:v>
                </c:pt>
                <c:pt idx="8603">
                  <c:v>93600</c:v>
                </c:pt>
                <c:pt idx="8604">
                  <c:v>93700</c:v>
                </c:pt>
                <c:pt idx="8605">
                  <c:v>93800</c:v>
                </c:pt>
                <c:pt idx="8606">
                  <c:v>93900</c:v>
                </c:pt>
                <c:pt idx="8607">
                  <c:v>94000</c:v>
                </c:pt>
                <c:pt idx="8608">
                  <c:v>94100</c:v>
                </c:pt>
                <c:pt idx="8609">
                  <c:v>94200</c:v>
                </c:pt>
                <c:pt idx="8610">
                  <c:v>94300</c:v>
                </c:pt>
                <c:pt idx="8611">
                  <c:v>94400</c:v>
                </c:pt>
                <c:pt idx="8612">
                  <c:v>94500</c:v>
                </c:pt>
                <c:pt idx="8613">
                  <c:v>94600</c:v>
                </c:pt>
                <c:pt idx="8614">
                  <c:v>94700</c:v>
                </c:pt>
                <c:pt idx="8615">
                  <c:v>94800</c:v>
                </c:pt>
                <c:pt idx="8616">
                  <c:v>94900</c:v>
                </c:pt>
                <c:pt idx="8617">
                  <c:v>95000</c:v>
                </c:pt>
                <c:pt idx="8618">
                  <c:v>95100</c:v>
                </c:pt>
                <c:pt idx="8619">
                  <c:v>95200</c:v>
                </c:pt>
                <c:pt idx="8620">
                  <c:v>95300</c:v>
                </c:pt>
                <c:pt idx="8621">
                  <c:v>95400</c:v>
                </c:pt>
                <c:pt idx="8622">
                  <c:v>95600</c:v>
                </c:pt>
                <c:pt idx="8623">
                  <c:v>95700</c:v>
                </c:pt>
                <c:pt idx="8624">
                  <c:v>95800</c:v>
                </c:pt>
                <c:pt idx="8625">
                  <c:v>95900</c:v>
                </c:pt>
                <c:pt idx="8626">
                  <c:v>96000</c:v>
                </c:pt>
                <c:pt idx="8627">
                  <c:v>96100</c:v>
                </c:pt>
                <c:pt idx="8628">
                  <c:v>96200</c:v>
                </c:pt>
                <c:pt idx="8629">
                  <c:v>96300</c:v>
                </c:pt>
                <c:pt idx="8630">
                  <c:v>96400</c:v>
                </c:pt>
                <c:pt idx="8631">
                  <c:v>96500</c:v>
                </c:pt>
                <c:pt idx="8632">
                  <c:v>96600</c:v>
                </c:pt>
                <c:pt idx="8633">
                  <c:v>96700</c:v>
                </c:pt>
                <c:pt idx="8634">
                  <c:v>96800</c:v>
                </c:pt>
                <c:pt idx="8635">
                  <c:v>96900</c:v>
                </c:pt>
                <c:pt idx="8636">
                  <c:v>97000</c:v>
                </c:pt>
                <c:pt idx="8637">
                  <c:v>97100</c:v>
                </c:pt>
                <c:pt idx="8638">
                  <c:v>97200</c:v>
                </c:pt>
                <c:pt idx="8639">
                  <c:v>97300</c:v>
                </c:pt>
                <c:pt idx="8640">
                  <c:v>97400</c:v>
                </c:pt>
                <c:pt idx="8641">
                  <c:v>97500</c:v>
                </c:pt>
                <c:pt idx="8642">
                  <c:v>97600</c:v>
                </c:pt>
                <c:pt idx="8643">
                  <c:v>97700</c:v>
                </c:pt>
                <c:pt idx="8644">
                  <c:v>97800</c:v>
                </c:pt>
                <c:pt idx="8645">
                  <c:v>98000</c:v>
                </c:pt>
                <c:pt idx="8646">
                  <c:v>98100</c:v>
                </c:pt>
                <c:pt idx="8647">
                  <c:v>98200</c:v>
                </c:pt>
                <c:pt idx="8648">
                  <c:v>98300</c:v>
                </c:pt>
                <c:pt idx="8649">
                  <c:v>98400</c:v>
                </c:pt>
                <c:pt idx="8650">
                  <c:v>98500</c:v>
                </c:pt>
                <c:pt idx="8651">
                  <c:v>98600</c:v>
                </c:pt>
                <c:pt idx="8652">
                  <c:v>98700</c:v>
                </c:pt>
                <c:pt idx="8653">
                  <c:v>98800</c:v>
                </c:pt>
                <c:pt idx="8654">
                  <c:v>98900</c:v>
                </c:pt>
                <c:pt idx="8655">
                  <c:v>99000</c:v>
                </c:pt>
                <c:pt idx="8656">
                  <c:v>99100</c:v>
                </c:pt>
                <c:pt idx="8657">
                  <c:v>99200</c:v>
                </c:pt>
                <c:pt idx="8658">
                  <c:v>99300</c:v>
                </c:pt>
                <c:pt idx="8659">
                  <c:v>99400</c:v>
                </c:pt>
                <c:pt idx="8660">
                  <c:v>99500</c:v>
                </c:pt>
                <c:pt idx="8661">
                  <c:v>99600</c:v>
                </c:pt>
                <c:pt idx="8662">
                  <c:v>99700</c:v>
                </c:pt>
                <c:pt idx="8663">
                  <c:v>99800</c:v>
                </c:pt>
                <c:pt idx="8664">
                  <c:v>99900</c:v>
                </c:pt>
                <c:pt idx="8665">
                  <c:v>100000</c:v>
                </c:pt>
                <c:pt idx="8666">
                  <c:v>100000</c:v>
                </c:pt>
                <c:pt idx="8667">
                  <c:v>100000</c:v>
                </c:pt>
                <c:pt idx="8668">
                  <c:v>100000</c:v>
                </c:pt>
                <c:pt idx="8669">
                  <c:v>101000</c:v>
                </c:pt>
                <c:pt idx="8670">
                  <c:v>101000</c:v>
                </c:pt>
                <c:pt idx="8671">
                  <c:v>101000</c:v>
                </c:pt>
                <c:pt idx="8672">
                  <c:v>101000</c:v>
                </c:pt>
                <c:pt idx="8673">
                  <c:v>101000</c:v>
                </c:pt>
                <c:pt idx="8674">
                  <c:v>101000</c:v>
                </c:pt>
                <c:pt idx="8675">
                  <c:v>101000</c:v>
                </c:pt>
                <c:pt idx="8676">
                  <c:v>101000</c:v>
                </c:pt>
                <c:pt idx="8677">
                  <c:v>102000</c:v>
                </c:pt>
                <c:pt idx="8678">
                  <c:v>102000</c:v>
                </c:pt>
                <c:pt idx="8679">
                  <c:v>102000</c:v>
                </c:pt>
                <c:pt idx="8680">
                  <c:v>102000</c:v>
                </c:pt>
                <c:pt idx="8681">
                  <c:v>102000</c:v>
                </c:pt>
                <c:pt idx="8682">
                  <c:v>102000</c:v>
                </c:pt>
                <c:pt idx="8683">
                  <c:v>102000</c:v>
                </c:pt>
                <c:pt idx="8684">
                  <c:v>103000</c:v>
                </c:pt>
                <c:pt idx="8685">
                  <c:v>103000</c:v>
                </c:pt>
                <c:pt idx="8686">
                  <c:v>103000</c:v>
                </c:pt>
                <c:pt idx="8687">
                  <c:v>103000</c:v>
                </c:pt>
                <c:pt idx="8688">
                  <c:v>103000</c:v>
                </c:pt>
                <c:pt idx="8689">
                  <c:v>103000</c:v>
                </c:pt>
                <c:pt idx="8690">
                  <c:v>103000</c:v>
                </c:pt>
                <c:pt idx="8691">
                  <c:v>103000</c:v>
                </c:pt>
                <c:pt idx="8692">
                  <c:v>104000</c:v>
                </c:pt>
                <c:pt idx="8693">
                  <c:v>104000</c:v>
                </c:pt>
                <c:pt idx="8694">
                  <c:v>104000</c:v>
                </c:pt>
                <c:pt idx="8695">
                  <c:v>104000</c:v>
                </c:pt>
                <c:pt idx="8696">
                  <c:v>104000</c:v>
                </c:pt>
                <c:pt idx="8697">
                  <c:v>105000</c:v>
                </c:pt>
                <c:pt idx="8698">
                  <c:v>105000</c:v>
                </c:pt>
                <c:pt idx="8699">
                  <c:v>105000</c:v>
                </c:pt>
                <c:pt idx="8700">
                  <c:v>105000</c:v>
                </c:pt>
                <c:pt idx="8701">
                  <c:v>105000</c:v>
                </c:pt>
                <c:pt idx="8702">
                  <c:v>105000</c:v>
                </c:pt>
                <c:pt idx="8703">
                  <c:v>105000</c:v>
                </c:pt>
                <c:pt idx="8704">
                  <c:v>106000</c:v>
                </c:pt>
                <c:pt idx="8705">
                  <c:v>106000</c:v>
                </c:pt>
                <c:pt idx="8706">
                  <c:v>106000</c:v>
                </c:pt>
                <c:pt idx="8707">
                  <c:v>106000</c:v>
                </c:pt>
                <c:pt idx="8708">
                  <c:v>106000</c:v>
                </c:pt>
                <c:pt idx="8709">
                  <c:v>106000</c:v>
                </c:pt>
                <c:pt idx="8710">
                  <c:v>106000</c:v>
                </c:pt>
                <c:pt idx="8711">
                  <c:v>107000</c:v>
                </c:pt>
                <c:pt idx="8712">
                  <c:v>107000</c:v>
                </c:pt>
                <c:pt idx="8713">
                  <c:v>107000</c:v>
                </c:pt>
                <c:pt idx="8714">
                  <c:v>107000</c:v>
                </c:pt>
                <c:pt idx="8715">
                  <c:v>107000</c:v>
                </c:pt>
                <c:pt idx="8716">
                  <c:v>107000</c:v>
                </c:pt>
                <c:pt idx="8717">
                  <c:v>107000</c:v>
                </c:pt>
                <c:pt idx="8718">
                  <c:v>107000</c:v>
                </c:pt>
                <c:pt idx="8719">
                  <c:v>108000</c:v>
                </c:pt>
                <c:pt idx="8720">
                  <c:v>108000</c:v>
                </c:pt>
                <c:pt idx="8721">
                  <c:v>108000</c:v>
                </c:pt>
                <c:pt idx="8722">
                  <c:v>108000</c:v>
                </c:pt>
                <c:pt idx="8723">
                  <c:v>108000</c:v>
                </c:pt>
                <c:pt idx="8724">
                  <c:v>108000</c:v>
                </c:pt>
                <c:pt idx="8725">
                  <c:v>108000</c:v>
                </c:pt>
                <c:pt idx="8726">
                  <c:v>109000</c:v>
                </c:pt>
                <c:pt idx="8727">
                  <c:v>109000</c:v>
                </c:pt>
                <c:pt idx="8728">
                  <c:v>109000</c:v>
                </c:pt>
                <c:pt idx="8729">
                  <c:v>109000</c:v>
                </c:pt>
                <c:pt idx="8730">
                  <c:v>109000</c:v>
                </c:pt>
                <c:pt idx="8731">
                  <c:v>109000</c:v>
                </c:pt>
                <c:pt idx="8732">
                  <c:v>109000</c:v>
                </c:pt>
                <c:pt idx="8733">
                  <c:v>109000</c:v>
                </c:pt>
                <c:pt idx="8734">
                  <c:v>110000</c:v>
                </c:pt>
                <c:pt idx="8735">
                  <c:v>110000</c:v>
                </c:pt>
                <c:pt idx="8736">
                  <c:v>110000</c:v>
                </c:pt>
                <c:pt idx="8737">
                  <c:v>110000</c:v>
                </c:pt>
                <c:pt idx="8738">
                  <c:v>110000</c:v>
                </c:pt>
                <c:pt idx="8739">
                  <c:v>110000</c:v>
                </c:pt>
                <c:pt idx="8740">
                  <c:v>110000</c:v>
                </c:pt>
                <c:pt idx="8741">
                  <c:v>111000</c:v>
                </c:pt>
                <c:pt idx="8742">
                  <c:v>111000</c:v>
                </c:pt>
                <c:pt idx="8743">
                  <c:v>111000</c:v>
                </c:pt>
                <c:pt idx="8744">
                  <c:v>111000</c:v>
                </c:pt>
                <c:pt idx="8745">
                  <c:v>111000</c:v>
                </c:pt>
                <c:pt idx="8746">
                  <c:v>111000</c:v>
                </c:pt>
                <c:pt idx="8747">
                  <c:v>111000</c:v>
                </c:pt>
                <c:pt idx="8748">
                  <c:v>111000</c:v>
                </c:pt>
                <c:pt idx="8749">
                  <c:v>112000</c:v>
                </c:pt>
                <c:pt idx="8750">
                  <c:v>112000</c:v>
                </c:pt>
                <c:pt idx="8751">
                  <c:v>112000</c:v>
                </c:pt>
                <c:pt idx="8752">
                  <c:v>112000</c:v>
                </c:pt>
                <c:pt idx="8753">
                  <c:v>112000</c:v>
                </c:pt>
                <c:pt idx="8754">
                  <c:v>112000</c:v>
                </c:pt>
                <c:pt idx="8755">
                  <c:v>112000</c:v>
                </c:pt>
                <c:pt idx="8756">
                  <c:v>113000</c:v>
                </c:pt>
                <c:pt idx="8757">
                  <c:v>113000</c:v>
                </c:pt>
                <c:pt idx="8758">
                  <c:v>113000</c:v>
                </c:pt>
                <c:pt idx="8759">
                  <c:v>113000</c:v>
                </c:pt>
                <c:pt idx="8760">
                  <c:v>113000</c:v>
                </c:pt>
                <c:pt idx="8761">
                  <c:v>113000</c:v>
                </c:pt>
                <c:pt idx="8762">
                  <c:v>113000</c:v>
                </c:pt>
                <c:pt idx="8763">
                  <c:v>113000</c:v>
                </c:pt>
                <c:pt idx="8764">
                  <c:v>114000</c:v>
                </c:pt>
                <c:pt idx="8765">
                  <c:v>114000</c:v>
                </c:pt>
                <c:pt idx="8766">
                  <c:v>114000</c:v>
                </c:pt>
                <c:pt idx="8767">
                  <c:v>114000</c:v>
                </c:pt>
                <c:pt idx="8768">
                  <c:v>114000</c:v>
                </c:pt>
                <c:pt idx="8769">
                  <c:v>114000</c:v>
                </c:pt>
                <c:pt idx="8770">
                  <c:v>114000</c:v>
                </c:pt>
                <c:pt idx="8771">
                  <c:v>115000</c:v>
                </c:pt>
                <c:pt idx="8772">
                  <c:v>115000</c:v>
                </c:pt>
                <c:pt idx="8773">
                  <c:v>115000</c:v>
                </c:pt>
                <c:pt idx="8774">
                  <c:v>115000</c:v>
                </c:pt>
                <c:pt idx="8775">
                  <c:v>115000</c:v>
                </c:pt>
                <c:pt idx="8776">
                  <c:v>115000</c:v>
                </c:pt>
                <c:pt idx="8777">
                  <c:v>116000</c:v>
                </c:pt>
                <c:pt idx="8778">
                  <c:v>116000</c:v>
                </c:pt>
                <c:pt idx="8779">
                  <c:v>116000</c:v>
                </c:pt>
                <c:pt idx="8780">
                  <c:v>116000</c:v>
                </c:pt>
                <c:pt idx="8781">
                  <c:v>116000</c:v>
                </c:pt>
                <c:pt idx="8782">
                  <c:v>116000</c:v>
                </c:pt>
                <c:pt idx="8783">
                  <c:v>117000</c:v>
                </c:pt>
                <c:pt idx="8784">
                  <c:v>117000</c:v>
                </c:pt>
                <c:pt idx="8785">
                  <c:v>117000</c:v>
                </c:pt>
                <c:pt idx="8786">
                  <c:v>117000</c:v>
                </c:pt>
                <c:pt idx="8787">
                  <c:v>117000</c:v>
                </c:pt>
                <c:pt idx="8788">
                  <c:v>117000</c:v>
                </c:pt>
                <c:pt idx="8789">
                  <c:v>118000</c:v>
                </c:pt>
                <c:pt idx="8790">
                  <c:v>118000</c:v>
                </c:pt>
                <c:pt idx="8791">
                  <c:v>118000</c:v>
                </c:pt>
                <c:pt idx="8792">
                  <c:v>118000</c:v>
                </c:pt>
                <c:pt idx="8793">
                  <c:v>118000</c:v>
                </c:pt>
                <c:pt idx="8794">
                  <c:v>118000</c:v>
                </c:pt>
                <c:pt idx="8795">
                  <c:v>119000</c:v>
                </c:pt>
                <c:pt idx="8796">
                  <c:v>119000</c:v>
                </c:pt>
                <c:pt idx="8797">
                  <c:v>119000</c:v>
                </c:pt>
                <c:pt idx="8798">
                  <c:v>119000</c:v>
                </c:pt>
                <c:pt idx="8799">
                  <c:v>119000</c:v>
                </c:pt>
                <c:pt idx="8800">
                  <c:v>119000</c:v>
                </c:pt>
                <c:pt idx="8801">
                  <c:v>120000</c:v>
                </c:pt>
                <c:pt idx="8802">
                  <c:v>120000</c:v>
                </c:pt>
                <c:pt idx="8803">
                  <c:v>120000</c:v>
                </c:pt>
                <c:pt idx="8804">
                  <c:v>120000</c:v>
                </c:pt>
                <c:pt idx="8805">
                  <c:v>120000</c:v>
                </c:pt>
                <c:pt idx="8806">
                  <c:v>120000</c:v>
                </c:pt>
                <c:pt idx="8807">
                  <c:v>121000</c:v>
                </c:pt>
                <c:pt idx="8808">
                  <c:v>121000</c:v>
                </c:pt>
                <c:pt idx="8809">
                  <c:v>121000</c:v>
                </c:pt>
                <c:pt idx="8810">
                  <c:v>121000</c:v>
                </c:pt>
                <c:pt idx="8811">
                  <c:v>121000</c:v>
                </c:pt>
                <c:pt idx="8812">
                  <c:v>121000</c:v>
                </c:pt>
                <c:pt idx="8813">
                  <c:v>122000</c:v>
                </c:pt>
                <c:pt idx="8814">
                  <c:v>122000</c:v>
                </c:pt>
                <c:pt idx="8815">
                  <c:v>122000</c:v>
                </c:pt>
                <c:pt idx="8816">
                  <c:v>122000</c:v>
                </c:pt>
                <c:pt idx="8817">
                  <c:v>122000</c:v>
                </c:pt>
                <c:pt idx="8818">
                  <c:v>123000</c:v>
                </c:pt>
                <c:pt idx="8819">
                  <c:v>123000</c:v>
                </c:pt>
                <c:pt idx="8820">
                  <c:v>123000</c:v>
                </c:pt>
                <c:pt idx="8821">
                  <c:v>123000</c:v>
                </c:pt>
                <c:pt idx="8822">
                  <c:v>123000</c:v>
                </c:pt>
                <c:pt idx="8823">
                  <c:v>123000</c:v>
                </c:pt>
                <c:pt idx="8824">
                  <c:v>124000</c:v>
                </c:pt>
                <c:pt idx="8825">
                  <c:v>124000</c:v>
                </c:pt>
                <c:pt idx="8826">
                  <c:v>124000</c:v>
                </c:pt>
                <c:pt idx="8827">
                  <c:v>124000</c:v>
                </c:pt>
                <c:pt idx="8828">
                  <c:v>124000</c:v>
                </c:pt>
                <c:pt idx="8829">
                  <c:v>124000</c:v>
                </c:pt>
                <c:pt idx="8830">
                  <c:v>125000</c:v>
                </c:pt>
                <c:pt idx="8831">
                  <c:v>125000</c:v>
                </c:pt>
                <c:pt idx="8832">
                  <c:v>125000</c:v>
                </c:pt>
                <c:pt idx="8833">
                  <c:v>125000</c:v>
                </c:pt>
                <c:pt idx="8834">
                  <c:v>125000</c:v>
                </c:pt>
                <c:pt idx="8835">
                  <c:v>125000</c:v>
                </c:pt>
                <c:pt idx="8836">
                  <c:v>125000</c:v>
                </c:pt>
                <c:pt idx="8837">
                  <c:v>126000</c:v>
                </c:pt>
                <c:pt idx="8838">
                  <c:v>126000</c:v>
                </c:pt>
                <c:pt idx="8839">
                  <c:v>126000</c:v>
                </c:pt>
                <c:pt idx="8840">
                  <c:v>126000</c:v>
                </c:pt>
                <c:pt idx="8841">
                  <c:v>126000</c:v>
                </c:pt>
                <c:pt idx="8842">
                  <c:v>126000</c:v>
                </c:pt>
                <c:pt idx="8843">
                  <c:v>126000</c:v>
                </c:pt>
                <c:pt idx="8844">
                  <c:v>127000</c:v>
                </c:pt>
                <c:pt idx="8845">
                  <c:v>127000</c:v>
                </c:pt>
                <c:pt idx="8846">
                  <c:v>127000</c:v>
                </c:pt>
                <c:pt idx="8847">
                  <c:v>127000</c:v>
                </c:pt>
                <c:pt idx="8848">
                  <c:v>127000</c:v>
                </c:pt>
                <c:pt idx="8849">
                  <c:v>128000</c:v>
                </c:pt>
                <c:pt idx="8850">
                  <c:v>128000</c:v>
                </c:pt>
                <c:pt idx="8851">
                  <c:v>128000</c:v>
                </c:pt>
                <c:pt idx="8852">
                  <c:v>128000</c:v>
                </c:pt>
                <c:pt idx="8853">
                  <c:v>128000</c:v>
                </c:pt>
                <c:pt idx="8854">
                  <c:v>128000</c:v>
                </c:pt>
                <c:pt idx="8855">
                  <c:v>129000</c:v>
                </c:pt>
                <c:pt idx="8856">
                  <c:v>129000</c:v>
                </c:pt>
                <c:pt idx="8857">
                  <c:v>129000</c:v>
                </c:pt>
                <c:pt idx="8858">
                  <c:v>129000</c:v>
                </c:pt>
                <c:pt idx="8859">
                  <c:v>129000</c:v>
                </c:pt>
                <c:pt idx="8860">
                  <c:v>129000</c:v>
                </c:pt>
                <c:pt idx="8861">
                  <c:v>130000</c:v>
                </c:pt>
                <c:pt idx="8862">
                  <c:v>130000</c:v>
                </c:pt>
                <c:pt idx="8863">
                  <c:v>130000</c:v>
                </c:pt>
                <c:pt idx="8864">
                  <c:v>130000</c:v>
                </c:pt>
                <c:pt idx="8865">
                  <c:v>130000</c:v>
                </c:pt>
                <c:pt idx="8866">
                  <c:v>131000</c:v>
                </c:pt>
                <c:pt idx="8867">
                  <c:v>131000</c:v>
                </c:pt>
                <c:pt idx="8868">
                  <c:v>131000</c:v>
                </c:pt>
                <c:pt idx="8869">
                  <c:v>131000</c:v>
                </c:pt>
                <c:pt idx="8870">
                  <c:v>131000</c:v>
                </c:pt>
                <c:pt idx="8871">
                  <c:v>132000</c:v>
                </c:pt>
                <c:pt idx="8872">
                  <c:v>132000</c:v>
                </c:pt>
                <c:pt idx="8873">
                  <c:v>132000</c:v>
                </c:pt>
                <c:pt idx="8874">
                  <c:v>132000</c:v>
                </c:pt>
                <c:pt idx="8875">
                  <c:v>132000</c:v>
                </c:pt>
                <c:pt idx="8876">
                  <c:v>132000</c:v>
                </c:pt>
                <c:pt idx="8877">
                  <c:v>133000</c:v>
                </c:pt>
                <c:pt idx="8878">
                  <c:v>133000</c:v>
                </c:pt>
                <c:pt idx="8879">
                  <c:v>133000</c:v>
                </c:pt>
                <c:pt idx="8880">
                  <c:v>133000</c:v>
                </c:pt>
                <c:pt idx="8881">
                  <c:v>133000</c:v>
                </c:pt>
                <c:pt idx="8882">
                  <c:v>134000</c:v>
                </c:pt>
                <c:pt idx="8883">
                  <c:v>134000</c:v>
                </c:pt>
                <c:pt idx="8884">
                  <c:v>134000</c:v>
                </c:pt>
                <c:pt idx="8885">
                  <c:v>134000</c:v>
                </c:pt>
                <c:pt idx="8886">
                  <c:v>134000</c:v>
                </c:pt>
                <c:pt idx="8887">
                  <c:v>134000</c:v>
                </c:pt>
                <c:pt idx="8888">
                  <c:v>135000</c:v>
                </c:pt>
                <c:pt idx="8889">
                  <c:v>135000</c:v>
                </c:pt>
                <c:pt idx="8890">
                  <c:v>135000</c:v>
                </c:pt>
                <c:pt idx="8891">
                  <c:v>135000</c:v>
                </c:pt>
                <c:pt idx="8892">
                  <c:v>135000</c:v>
                </c:pt>
                <c:pt idx="8893">
                  <c:v>135000</c:v>
                </c:pt>
                <c:pt idx="8894">
                  <c:v>136000</c:v>
                </c:pt>
                <c:pt idx="8895">
                  <c:v>136000</c:v>
                </c:pt>
                <c:pt idx="8896">
                  <c:v>136000</c:v>
                </c:pt>
                <c:pt idx="8897">
                  <c:v>136000</c:v>
                </c:pt>
                <c:pt idx="8898">
                  <c:v>136000</c:v>
                </c:pt>
                <c:pt idx="8899">
                  <c:v>137000</c:v>
                </c:pt>
                <c:pt idx="8900">
                  <c:v>137000</c:v>
                </c:pt>
                <c:pt idx="8901">
                  <c:v>137000</c:v>
                </c:pt>
                <c:pt idx="8902">
                  <c:v>137000</c:v>
                </c:pt>
                <c:pt idx="8903">
                  <c:v>137000</c:v>
                </c:pt>
                <c:pt idx="8904">
                  <c:v>137000</c:v>
                </c:pt>
                <c:pt idx="8905">
                  <c:v>138000</c:v>
                </c:pt>
                <c:pt idx="8906">
                  <c:v>138000</c:v>
                </c:pt>
                <c:pt idx="8907">
                  <c:v>138000</c:v>
                </c:pt>
                <c:pt idx="8908">
                  <c:v>138000</c:v>
                </c:pt>
                <c:pt idx="8909">
                  <c:v>138000</c:v>
                </c:pt>
                <c:pt idx="8910">
                  <c:v>139000</c:v>
                </c:pt>
                <c:pt idx="8911">
                  <c:v>139000</c:v>
                </c:pt>
                <c:pt idx="8912">
                  <c:v>139000</c:v>
                </c:pt>
                <c:pt idx="8913">
                  <c:v>139000</c:v>
                </c:pt>
                <c:pt idx="8914">
                  <c:v>139000</c:v>
                </c:pt>
                <c:pt idx="8915">
                  <c:v>139000</c:v>
                </c:pt>
                <c:pt idx="8916">
                  <c:v>140000</c:v>
                </c:pt>
                <c:pt idx="8917">
                  <c:v>140000</c:v>
                </c:pt>
                <c:pt idx="8918">
                  <c:v>140000</c:v>
                </c:pt>
                <c:pt idx="8919">
                  <c:v>140000</c:v>
                </c:pt>
                <c:pt idx="8920">
                  <c:v>140000</c:v>
                </c:pt>
                <c:pt idx="8921">
                  <c:v>140000</c:v>
                </c:pt>
                <c:pt idx="8922">
                  <c:v>141000</c:v>
                </c:pt>
                <c:pt idx="8923">
                  <c:v>141000</c:v>
                </c:pt>
                <c:pt idx="8924">
                  <c:v>141000</c:v>
                </c:pt>
                <c:pt idx="8925">
                  <c:v>141000</c:v>
                </c:pt>
                <c:pt idx="8926">
                  <c:v>141000</c:v>
                </c:pt>
                <c:pt idx="8927">
                  <c:v>142000</c:v>
                </c:pt>
                <c:pt idx="8928">
                  <c:v>142000</c:v>
                </c:pt>
                <c:pt idx="8929">
                  <c:v>142000</c:v>
                </c:pt>
                <c:pt idx="8930">
                  <c:v>142000</c:v>
                </c:pt>
                <c:pt idx="8931">
                  <c:v>142000</c:v>
                </c:pt>
                <c:pt idx="8932">
                  <c:v>142000</c:v>
                </c:pt>
                <c:pt idx="8933">
                  <c:v>143000</c:v>
                </c:pt>
                <c:pt idx="8934">
                  <c:v>143000</c:v>
                </c:pt>
                <c:pt idx="8935">
                  <c:v>143000</c:v>
                </c:pt>
                <c:pt idx="8936">
                  <c:v>143000</c:v>
                </c:pt>
                <c:pt idx="8937">
                  <c:v>143000</c:v>
                </c:pt>
                <c:pt idx="8938">
                  <c:v>144000</c:v>
                </c:pt>
                <c:pt idx="8939">
                  <c:v>144000</c:v>
                </c:pt>
                <c:pt idx="8940">
                  <c:v>144000</c:v>
                </c:pt>
                <c:pt idx="8941">
                  <c:v>144000</c:v>
                </c:pt>
                <c:pt idx="8942">
                  <c:v>144000</c:v>
                </c:pt>
                <c:pt idx="8943">
                  <c:v>144000</c:v>
                </c:pt>
                <c:pt idx="8944">
                  <c:v>145000</c:v>
                </c:pt>
                <c:pt idx="8945">
                  <c:v>145000</c:v>
                </c:pt>
                <c:pt idx="8946">
                  <c:v>145000</c:v>
                </c:pt>
                <c:pt idx="8947">
                  <c:v>145000</c:v>
                </c:pt>
                <c:pt idx="8948">
                  <c:v>145000</c:v>
                </c:pt>
                <c:pt idx="8949">
                  <c:v>145000</c:v>
                </c:pt>
                <c:pt idx="8950">
                  <c:v>146000</c:v>
                </c:pt>
                <c:pt idx="8951">
                  <c:v>146000</c:v>
                </c:pt>
                <c:pt idx="8952">
                  <c:v>146000</c:v>
                </c:pt>
                <c:pt idx="8953">
                  <c:v>146000</c:v>
                </c:pt>
                <c:pt idx="8954">
                  <c:v>146000</c:v>
                </c:pt>
                <c:pt idx="8955">
                  <c:v>147000</c:v>
                </c:pt>
                <c:pt idx="8956">
                  <c:v>147000</c:v>
                </c:pt>
                <c:pt idx="8957">
                  <c:v>147000</c:v>
                </c:pt>
                <c:pt idx="8958">
                  <c:v>147000</c:v>
                </c:pt>
                <c:pt idx="8959">
                  <c:v>147000</c:v>
                </c:pt>
                <c:pt idx="8960">
                  <c:v>147000</c:v>
                </c:pt>
                <c:pt idx="8961">
                  <c:v>148000</c:v>
                </c:pt>
                <c:pt idx="8962">
                  <c:v>148000</c:v>
                </c:pt>
                <c:pt idx="8963">
                  <c:v>148000</c:v>
                </c:pt>
                <c:pt idx="8964">
                  <c:v>148000</c:v>
                </c:pt>
                <c:pt idx="8965">
                  <c:v>148000</c:v>
                </c:pt>
                <c:pt idx="8966">
                  <c:v>149000</c:v>
                </c:pt>
                <c:pt idx="8967">
                  <c:v>149000</c:v>
                </c:pt>
                <c:pt idx="8968">
                  <c:v>149000</c:v>
                </c:pt>
                <c:pt idx="8969">
                  <c:v>149000</c:v>
                </c:pt>
                <c:pt idx="8970">
                  <c:v>149000</c:v>
                </c:pt>
                <c:pt idx="8971">
                  <c:v>149000</c:v>
                </c:pt>
                <c:pt idx="8972">
                  <c:v>150000</c:v>
                </c:pt>
                <c:pt idx="8973">
                  <c:v>150000</c:v>
                </c:pt>
                <c:pt idx="8974">
                  <c:v>150000</c:v>
                </c:pt>
                <c:pt idx="8975">
                  <c:v>150000</c:v>
                </c:pt>
                <c:pt idx="8976">
                  <c:v>150000</c:v>
                </c:pt>
                <c:pt idx="8977">
                  <c:v>151000</c:v>
                </c:pt>
                <c:pt idx="8978">
                  <c:v>151000</c:v>
                </c:pt>
                <c:pt idx="8979">
                  <c:v>151000</c:v>
                </c:pt>
                <c:pt idx="8980">
                  <c:v>151000</c:v>
                </c:pt>
                <c:pt idx="8981">
                  <c:v>151000</c:v>
                </c:pt>
                <c:pt idx="8982">
                  <c:v>152000</c:v>
                </c:pt>
                <c:pt idx="8983">
                  <c:v>152000</c:v>
                </c:pt>
                <c:pt idx="8984">
                  <c:v>152000</c:v>
                </c:pt>
                <c:pt idx="8985">
                  <c:v>152000</c:v>
                </c:pt>
                <c:pt idx="8986">
                  <c:v>152000</c:v>
                </c:pt>
                <c:pt idx="8987">
                  <c:v>153000</c:v>
                </c:pt>
                <c:pt idx="8988">
                  <c:v>153000</c:v>
                </c:pt>
                <c:pt idx="8989">
                  <c:v>153000</c:v>
                </c:pt>
                <c:pt idx="8990">
                  <c:v>153000</c:v>
                </c:pt>
                <c:pt idx="8991">
                  <c:v>154000</c:v>
                </c:pt>
                <c:pt idx="8992">
                  <c:v>154000</c:v>
                </c:pt>
                <c:pt idx="8993">
                  <c:v>154000</c:v>
                </c:pt>
                <c:pt idx="8994">
                  <c:v>154000</c:v>
                </c:pt>
                <c:pt idx="8995">
                  <c:v>154000</c:v>
                </c:pt>
                <c:pt idx="8996">
                  <c:v>155000</c:v>
                </c:pt>
                <c:pt idx="8997">
                  <c:v>155000</c:v>
                </c:pt>
                <c:pt idx="8998">
                  <c:v>155000</c:v>
                </c:pt>
                <c:pt idx="8999">
                  <c:v>155000</c:v>
                </c:pt>
                <c:pt idx="9000">
                  <c:v>156000</c:v>
                </c:pt>
                <c:pt idx="9001">
                  <c:v>156000</c:v>
                </c:pt>
                <c:pt idx="9002">
                  <c:v>156000</c:v>
                </c:pt>
                <c:pt idx="9003">
                  <c:v>156000</c:v>
                </c:pt>
                <c:pt idx="9004">
                  <c:v>156000</c:v>
                </c:pt>
                <c:pt idx="9005">
                  <c:v>157000</c:v>
                </c:pt>
                <c:pt idx="9006">
                  <c:v>157000</c:v>
                </c:pt>
                <c:pt idx="9007">
                  <c:v>157000</c:v>
                </c:pt>
                <c:pt idx="9008">
                  <c:v>157000</c:v>
                </c:pt>
                <c:pt idx="9009">
                  <c:v>157000</c:v>
                </c:pt>
                <c:pt idx="9010">
                  <c:v>158000</c:v>
                </c:pt>
                <c:pt idx="9011">
                  <c:v>158000</c:v>
                </c:pt>
                <c:pt idx="9012">
                  <c:v>158000</c:v>
                </c:pt>
                <c:pt idx="9013">
                  <c:v>158000</c:v>
                </c:pt>
                <c:pt idx="9014">
                  <c:v>158000</c:v>
                </c:pt>
                <c:pt idx="9015">
                  <c:v>158000</c:v>
                </c:pt>
                <c:pt idx="9016">
                  <c:v>159000</c:v>
                </c:pt>
                <c:pt idx="9017">
                  <c:v>159000</c:v>
                </c:pt>
                <c:pt idx="9018">
                  <c:v>159000</c:v>
                </c:pt>
                <c:pt idx="9019">
                  <c:v>159000</c:v>
                </c:pt>
                <c:pt idx="9020">
                  <c:v>159000</c:v>
                </c:pt>
                <c:pt idx="9021">
                  <c:v>159000</c:v>
                </c:pt>
                <c:pt idx="9022">
                  <c:v>160000</c:v>
                </c:pt>
                <c:pt idx="9023">
                  <c:v>160000</c:v>
                </c:pt>
                <c:pt idx="9024">
                  <c:v>160000</c:v>
                </c:pt>
                <c:pt idx="9025">
                  <c:v>160000</c:v>
                </c:pt>
                <c:pt idx="9026">
                  <c:v>160000</c:v>
                </c:pt>
                <c:pt idx="9027">
                  <c:v>161000</c:v>
                </c:pt>
                <c:pt idx="9028">
                  <c:v>161000</c:v>
                </c:pt>
                <c:pt idx="9029">
                  <c:v>161000</c:v>
                </c:pt>
                <c:pt idx="9030">
                  <c:v>161000</c:v>
                </c:pt>
                <c:pt idx="9031">
                  <c:v>161000</c:v>
                </c:pt>
                <c:pt idx="9032">
                  <c:v>162000</c:v>
                </c:pt>
                <c:pt idx="9033">
                  <c:v>162000</c:v>
                </c:pt>
                <c:pt idx="9034">
                  <c:v>162000</c:v>
                </c:pt>
                <c:pt idx="9035">
                  <c:v>162000</c:v>
                </c:pt>
                <c:pt idx="9036">
                  <c:v>162000</c:v>
                </c:pt>
                <c:pt idx="9037">
                  <c:v>163000</c:v>
                </c:pt>
                <c:pt idx="9038">
                  <c:v>163000</c:v>
                </c:pt>
                <c:pt idx="9039">
                  <c:v>163000</c:v>
                </c:pt>
                <c:pt idx="9040">
                  <c:v>163000</c:v>
                </c:pt>
                <c:pt idx="9041">
                  <c:v>164000</c:v>
                </c:pt>
                <c:pt idx="9042">
                  <c:v>164000</c:v>
                </c:pt>
                <c:pt idx="9043">
                  <c:v>164000</c:v>
                </c:pt>
                <c:pt idx="9044">
                  <c:v>164000</c:v>
                </c:pt>
                <c:pt idx="9045">
                  <c:v>165000</c:v>
                </c:pt>
                <c:pt idx="9046">
                  <c:v>165000</c:v>
                </c:pt>
                <c:pt idx="9047">
                  <c:v>165000</c:v>
                </c:pt>
                <c:pt idx="9048">
                  <c:v>165000</c:v>
                </c:pt>
                <c:pt idx="9049">
                  <c:v>166000</c:v>
                </c:pt>
                <c:pt idx="9050">
                  <c:v>166000</c:v>
                </c:pt>
                <c:pt idx="9051">
                  <c:v>166000</c:v>
                </c:pt>
                <c:pt idx="9052">
                  <c:v>166000</c:v>
                </c:pt>
                <c:pt idx="9053">
                  <c:v>166000</c:v>
                </c:pt>
                <c:pt idx="9054">
                  <c:v>167000</c:v>
                </c:pt>
                <c:pt idx="9055">
                  <c:v>167000</c:v>
                </c:pt>
                <c:pt idx="9056">
                  <c:v>167000</c:v>
                </c:pt>
                <c:pt idx="9057">
                  <c:v>167000</c:v>
                </c:pt>
                <c:pt idx="9058">
                  <c:v>168000</c:v>
                </c:pt>
                <c:pt idx="9059">
                  <c:v>168000</c:v>
                </c:pt>
                <c:pt idx="9060">
                  <c:v>168000</c:v>
                </c:pt>
                <c:pt idx="9061">
                  <c:v>168000</c:v>
                </c:pt>
                <c:pt idx="9062">
                  <c:v>169000</c:v>
                </c:pt>
                <c:pt idx="9063">
                  <c:v>169000</c:v>
                </c:pt>
                <c:pt idx="9064">
                  <c:v>169000</c:v>
                </c:pt>
                <c:pt idx="9065">
                  <c:v>169000</c:v>
                </c:pt>
                <c:pt idx="9066">
                  <c:v>170000</c:v>
                </c:pt>
                <c:pt idx="9067">
                  <c:v>170000</c:v>
                </c:pt>
                <c:pt idx="9068">
                  <c:v>170000</c:v>
                </c:pt>
                <c:pt idx="9069">
                  <c:v>170000</c:v>
                </c:pt>
                <c:pt idx="9070">
                  <c:v>171000</c:v>
                </c:pt>
                <c:pt idx="9071">
                  <c:v>171000</c:v>
                </c:pt>
                <c:pt idx="9072">
                  <c:v>171000</c:v>
                </c:pt>
                <c:pt idx="9073">
                  <c:v>171000</c:v>
                </c:pt>
                <c:pt idx="9074">
                  <c:v>172000</c:v>
                </c:pt>
                <c:pt idx="9075">
                  <c:v>172000</c:v>
                </c:pt>
                <c:pt idx="9076">
                  <c:v>172000</c:v>
                </c:pt>
                <c:pt idx="9077">
                  <c:v>172000</c:v>
                </c:pt>
                <c:pt idx="9078">
                  <c:v>172000</c:v>
                </c:pt>
                <c:pt idx="9079">
                  <c:v>173000</c:v>
                </c:pt>
                <c:pt idx="9080">
                  <c:v>173000</c:v>
                </c:pt>
                <c:pt idx="9081">
                  <c:v>173000</c:v>
                </c:pt>
                <c:pt idx="9082">
                  <c:v>173000</c:v>
                </c:pt>
                <c:pt idx="9083">
                  <c:v>174000</c:v>
                </c:pt>
                <c:pt idx="9084">
                  <c:v>174000</c:v>
                </c:pt>
                <c:pt idx="9085">
                  <c:v>174000</c:v>
                </c:pt>
                <c:pt idx="9086">
                  <c:v>174000</c:v>
                </c:pt>
                <c:pt idx="9087">
                  <c:v>175000</c:v>
                </c:pt>
                <c:pt idx="9088">
                  <c:v>175000</c:v>
                </c:pt>
                <c:pt idx="9089">
                  <c:v>175000</c:v>
                </c:pt>
                <c:pt idx="9090">
                  <c:v>175000</c:v>
                </c:pt>
                <c:pt idx="9091">
                  <c:v>176000</c:v>
                </c:pt>
                <c:pt idx="9092">
                  <c:v>176000</c:v>
                </c:pt>
                <c:pt idx="9093">
                  <c:v>176000</c:v>
                </c:pt>
                <c:pt idx="9094">
                  <c:v>176000</c:v>
                </c:pt>
                <c:pt idx="9095">
                  <c:v>176000</c:v>
                </c:pt>
                <c:pt idx="9096">
                  <c:v>177000</c:v>
                </c:pt>
                <c:pt idx="9097">
                  <c:v>177000</c:v>
                </c:pt>
                <c:pt idx="9098">
                  <c:v>177000</c:v>
                </c:pt>
                <c:pt idx="9099">
                  <c:v>177000</c:v>
                </c:pt>
                <c:pt idx="9100">
                  <c:v>177000</c:v>
                </c:pt>
                <c:pt idx="9101">
                  <c:v>178000</c:v>
                </c:pt>
                <c:pt idx="9102">
                  <c:v>178000</c:v>
                </c:pt>
                <c:pt idx="9103">
                  <c:v>178000</c:v>
                </c:pt>
                <c:pt idx="9104">
                  <c:v>178000</c:v>
                </c:pt>
                <c:pt idx="9105">
                  <c:v>178000</c:v>
                </c:pt>
                <c:pt idx="9106">
                  <c:v>179000</c:v>
                </c:pt>
                <c:pt idx="9107">
                  <c:v>179000</c:v>
                </c:pt>
                <c:pt idx="9108">
                  <c:v>179000</c:v>
                </c:pt>
                <c:pt idx="9109">
                  <c:v>179000</c:v>
                </c:pt>
                <c:pt idx="9110">
                  <c:v>179000</c:v>
                </c:pt>
                <c:pt idx="9111">
                  <c:v>180000</c:v>
                </c:pt>
                <c:pt idx="9112">
                  <c:v>180000</c:v>
                </c:pt>
                <c:pt idx="9113">
                  <c:v>180000</c:v>
                </c:pt>
                <c:pt idx="9114">
                  <c:v>180000</c:v>
                </c:pt>
                <c:pt idx="9115">
                  <c:v>180000</c:v>
                </c:pt>
                <c:pt idx="9116">
                  <c:v>180000</c:v>
                </c:pt>
                <c:pt idx="9117">
                  <c:v>181000</c:v>
                </c:pt>
                <c:pt idx="9118">
                  <c:v>181000</c:v>
                </c:pt>
                <c:pt idx="9119">
                  <c:v>181000</c:v>
                </c:pt>
                <c:pt idx="9120">
                  <c:v>181000</c:v>
                </c:pt>
                <c:pt idx="9121">
                  <c:v>181000</c:v>
                </c:pt>
                <c:pt idx="9122">
                  <c:v>182000</c:v>
                </c:pt>
                <c:pt idx="9123">
                  <c:v>182000</c:v>
                </c:pt>
                <c:pt idx="9124">
                  <c:v>182000</c:v>
                </c:pt>
                <c:pt idx="9125">
                  <c:v>182000</c:v>
                </c:pt>
                <c:pt idx="9126">
                  <c:v>182000</c:v>
                </c:pt>
                <c:pt idx="9127">
                  <c:v>183000</c:v>
                </c:pt>
                <c:pt idx="9128">
                  <c:v>183000</c:v>
                </c:pt>
                <c:pt idx="9129">
                  <c:v>183000</c:v>
                </c:pt>
                <c:pt idx="9130">
                  <c:v>183000</c:v>
                </c:pt>
                <c:pt idx="9131">
                  <c:v>183000</c:v>
                </c:pt>
                <c:pt idx="9132">
                  <c:v>184000</c:v>
                </c:pt>
                <c:pt idx="9133">
                  <c:v>184000</c:v>
                </c:pt>
                <c:pt idx="9134">
                  <c:v>184000</c:v>
                </c:pt>
                <c:pt idx="9135">
                  <c:v>184000</c:v>
                </c:pt>
                <c:pt idx="9136">
                  <c:v>184000</c:v>
                </c:pt>
                <c:pt idx="9137">
                  <c:v>185000</c:v>
                </c:pt>
                <c:pt idx="9138">
                  <c:v>185000</c:v>
                </c:pt>
                <c:pt idx="9139">
                  <c:v>185000</c:v>
                </c:pt>
                <c:pt idx="9140">
                  <c:v>185000</c:v>
                </c:pt>
                <c:pt idx="9141">
                  <c:v>185000</c:v>
                </c:pt>
                <c:pt idx="9142">
                  <c:v>186000</c:v>
                </c:pt>
                <c:pt idx="9143">
                  <c:v>186000</c:v>
                </c:pt>
                <c:pt idx="9144">
                  <c:v>186000</c:v>
                </c:pt>
                <c:pt idx="9145">
                  <c:v>186000</c:v>
                </c:pt>
                <c:pt idx="9146">
                  <c:v>186000</c:v>
                </c:pt>
                <c:pt idx="9147">
                  <c:v>186000</c:v>
                </c:pt>
                <c:pt idx="9148">
                  <c:v>187000</c:v>
                </c:pt>
                <c:pt idx="9149">
                  <c:v>187000</c:v>
                </c:pt>
                <c:pt idx="9150">
                  <c:v>187000</c:v>
                </c:pt>
                <c:pt idx="9151">
                  <c:v>187000</c:v>
                </c:pt>
                <c:pt idx="9152">
                  <c:v>187000</c:v>
                </c:pt>
                <c:pt idx="9153">
                  <c:v>188000</c:v>
                </c:pt>
                <c:pt idx="9154">
                  <c:v>188000</c:v>
                </c:pt>
                <c:pt idx="9155">
                  <c:v>188000</c:v>
                </c:pt>
                <c:pt idx="9156">
                  <c:v>188000</c:v>
                </c:pt>
                <c:pt idx="9157">
                  <c:v>188000</c:v>
                </c:pt>
                <c:pt idx="9158">
                  <c:v>189000</c:v>
                </c:pt>
                <c:pt idx="9159">
                  <c:v>189000</c:v>
                </c:pt>
                <c:pt idx="9160">
                  <c:v>189000</c:v>
                </c:pt>
                <c:pt idx="9161">
                  <c:v>189000</c:v>
                </c:pt>
                <c:pt idx="9162">
                  <c:v>189000</c:v>
                </c:pt>
                <c:pt idx="9163">
                  <c:v>190000</c:v>
                </c:pt>
                <c:pt idx="9164">
                  <c:v>190000</c:v>
                </c:pt>
                <c:pt idx="9165">
                  <c:v>190000</c:v>
                </c:pt>
                <c:pt idx="9166">
                  <c:v>190000</c:v>
                </c:pt>
                <c:pt idx="9167">
                  <c:v>190000</c:v>
                </c:pt>
                <c:pt idx="9168">
                  <c:v>191000</c:v>
                </c:pt>
                <c:pt idx="9169">
                  <c:v>191000</c:v>
                </c:pt>
                <c:pt idx="9170">
                  <c:v>191000</c:v>
                </c:pt>
                <c:pt idx="9171">
                  <c:v>191000</c:v>
                </c:pt>
                <c:pt idx="9172">
                  <c:v>191000</c:v>
                </c:pt>
                <c:pt idx="9173">
                  <c:v>192000</c:v>
                </c:pt>
                <c:pt idx="9174">
                  <c:v>192000</c:v>
                </c:pt>
                <c:pt idx="9175">
                  <c:v>192000</c:v>
                </c:pt>
                <c:pt idx="9176">
                  <c:v>192000</c:v>
                </c:pt>
                <c:pt idx="9177">
                  <c:v>192000</c:v>
                </c:pt>
                <c:pt idx="9178">
                  <c:v>193000</c:v>
                </c:pt>
                <c:pt idx="9179">
                  <c:v>193000</c:v>
                </c:pt>
                <c:pt idx="9180">
                  <c:v>193000</c:v>
                </c:pt>
                <c:pt idx="9181">
                  <c:v>193000</c:v>
                </c:pt>
                <c:pt idx="9182">
                  <c:v>193000</c:v>
                </c:pt>
                <c:pt idx="9183">
                  <c:v>194000</c:v>
                </c:pt>
                <c:pt idx="9184">
                  <c:v>194000</c:v>
                </c:pt>
                <c:pt idx="9185">
                  <c:v>194000</c:v>
                </c:pt>
                <c:pt idx="9186">
                  <c:v>194000</c:v>
                </c:pt>
                <c:pt idx="9187">
                  <c:v>194000</c:v>
                </c:pt>
                <c:pt idx="9188">
                  <c:v>195000</c:v>
                </c:pt>
                <c:pt idx="9189">
                  <c:v>195000</c:v>
                </c:pt>
                <c:pt idx="9190">
                  <c:v>195000</c:v>
                </c:pt>
                <c:pt idx="9191">
                  <c:v>195000</c:v>
                </c:pt>
                <c:pt idx="9192">
                  <c:v>195000</c:v>
                </c:pt>
                <c:pt idx="9193">
                  <c:v>196000</c:v>
                </c:pt>
                <c:pt idx="9194">
                  <c:v>196000</c:v>
                </c:pt>
                <c:pt idx="9195">
                  <c:v>196000</c:v>
                </c:pt>
                <c:pt idx="9196">
                  <c:v>196000</c:v>
                </c:pt>
                <c:pt idx="9197">
                  <c:v>196000</c:v>
                </c:pt>
                <c:pt idx="9198">
                  <c:v>197000</c:v>
                </c:pt>
                <c:pt idx="9199">
                  <c:v>197000</c:v>
                </c:pt>
                <c:pt idx="9200">
                  <c:v>197000</c:v>
                </c:pt>
                <c:pt idx="9201">
                  <c:v>197000</c:v>
                </c:pt>
                <c:pt idx="9202">
                  <c:v>197000</c:v>
                </c:pt>
                <c:pt idx="9203">
                  <c:v>198000</c:v>
                </c:pt>
                <c:pt idx="9204">
                  <c:v>198000</c:v>
                </c:pt>
                <c:pt idx="9205">
                  <c:v>198000</c:v>
                </c:pt>
                <c:pt idx="9206">
                  <c:v>198000</c:v>
                </c:pt>
                <c:pt idx="9207">
                  <c:v>198000</c:v>
                </c:pt>
                <c:pt idx="9208">
                  <c:v>198000</c:v>
                </c:pt>
                <c:pt idx="9209">
                  <c:v>199000</c:v>
                </c:pt>
                <c:pt idx="9210">
                  <c:v>199000</c:v>
                </c:pt>
                <c:pt idx="9211">
                  <c:v>199000</c:v>
                </c:pt>
                <c:pt idx="9212">
                  <c:v>199000</c:v>
                </c:pt>
                <c:pt idx="9213">
                  <c:v>200000</c:v>
                </c:pt>
                <c:pt idx="9214">
                  <c:v>200000</c:v>
                </c:pt>
                <c:pt idx="9215">
                  <c:v>200000</c:v>
                </c:pt>
                <c:pt idx="9216">
                  <c:v>201000</c:v>
                </c:pt>
                <c:pt idx="9217">
                  <c:v>201000</c:v>
                </c:pt>
                <c:pt idx="9218">
                  <c:v>202000</c:v>
                </c:pt>
                <c:pt idx="9219">
                  <c:v>202000</c:v>
                </c:pt>
                <c:pt idx="9220">
                  <c:v>202000</c:v>
                </c:pt>
                <c:pt idx="9221">
                  <c:v>203000</c:v>
                </c:pt>
                <c:pt idx="9222">
                  <c:v>203000</c:v>
                </c:pt>
                <c:pt idx="9223">
                  <c:v>204000</c:v>
                </c:pt>
                <c:pt idx="9224">
                  <c:v>204000</c:v>
                </c:pt>
                <c:pt idx="9225">
                  <c:v>204000</c:v>
                </c:pt>
                <c:pt idx="9226">
                  <c:v>205000</c:v>
                </c:pt>
                <c:pt idx="9227">
                  <c:v>205000</c:v>
                </c:pt>
                <c:pt idx="9228">
                  <c:v>206000</c:v>
                </c:pt>
                <c:pt idx="9229">
                  <c:v>206000</c:v>
                </c:pt>
                <c:pt idx="9230">
                  <c:v>206000</c:v>
                </c:pt>
                <c:pt idx="9231">
                  <c:v>207000</c:v>
                </c:pt>
                <c:pt idx="9232">
                  <c:v>207000</c:v>
                </c:pt>
                <c:pt idx="9233">
                  <c:v>208000</c:v>
                </c:pt>
                <c:pt idx="9234">
                  <c:v>208000</c:v>
                </c:pt>
                <c:pt idx="9235">
                  <c:v>208000</c:v>
                </c:pt>
                <c:pt idx="9236">
                  <c:v>209000</c:v>
                </c:pt>
                <c:pt idx="9237">
                  <c:v>209000</c:v>
                </c:pt>
                <c:pt idx="9238">
                  <c:v>209000</c:v>
                </c:pt>
                <c:pt idx="9239">
                  <c:v>210000</c:v>
                </c:pt>
                <c:pt idx="9240">
                  <c:v>210000</c:v>
                </c:pt>
                <c:pt idx="9241">
                  <c:v>211000</c:v>
                </c:pt>
                <c:pt idx="9242">
                  <c:v>211000</c:v>
                </c:pt>
                <c:pt idx="9243">
                  <c:v>211000</c:v>
                </c:pt>
                <c:pt idx="9244">
                  <c:v>212000</c:v>
                </c:pt>
                <c:pt idx="9245">
                  <c:v>212000</c:v>
                </c:pt>
                <c:pt idx="9246">
                  <c:v>212000</c:v>
                </c:pt>
                <c:pt idx="9247">
                  <c:v>213000</c:v>
                </c:pt>
                <c:pt idx="9248">
                  <c:v>213000</c:v>
                </c:pt>
                <c:pt idx="9249">
                  <c:v>213000</c:v>
                </c:pt>
                <c:pt idx="9250">
                  <c:v>214000</c:v>
                </c:pt>
                <c:pt idx="9251">
                  <c:v>214000</c:v>
                </c:pt>
                <c:pt idx="9252">
                  <c:v>215000</c:v>
                </c:pt>
                <c:pt idx="9253">
                  <c:v>215000</c:v>
                </c:pt>
                <c:pt idx="9254">
                  <c:v>215000</c:v>
                </c:pt>
                <c:pt idx="9255">
                  <c:v>216000</c:v>
                </c:pt>
                <c:pt idx="9256">
                  <c:v>216000</c:v>
                </c:pt>
                <c:pt idx="9257">
                  <c:v>217000</c:v>
                </c:pt>
                <c:pt idx="9258">
                  <c:v>217000</c:v>
                </c:pt>
                <c:pt idx="9259">
                  <c:v>217000</c:v>
                </c:pt>
                <c:pt idx="9260">
                  <c:v>218000</c:v>
                </c:pt>
                <c:pt idx="9261">
                  <c:v>218000</c:v>
                </c:pt>
                <c:pt idx="9262">
                  <c:v>219000</c:v>
                </c:pt>
                <c:pt idx="9263">
                  <c:v>219000</c:v>
                </c:pt>
                <c:pt idx="9264">
                  <c:v>219000</c:v>
                </c:pt>
                <c:pt idx="9265">
                  <c:v>220000</c:v>
                </c:pt>
                <c:pt idx="9266">
                  <c:v>220000</c:v>
                </c:pt>
                <c:pt idx="9267">
                  <c:v>221000</c:v>
                </c:pt>
                <c:pt idx="9268">
                  <c:v>221000</c:v>
                </c:pt>
                <c:pt idx="9269">
                  <c:v>221000</c:v>
                </c:pt>
                <c:pt idx="9270">
                  <c:v>222000</c:v>
                </c:pt>
                <c:pt idx="9271">
                  <c:v>222000</c:v>
                </c:pt>
                <c:pt idx="9272">
                  <c:v>222000</c:v>
                </c:pt>
                <c:pt idx="9273">
                  <c:v>223000</c:v>
                </c:pt>
                <c:pt idx="9274">
                  <c:v>223000</c:v>
                </c:pt>
                <c:pt idx="9275">
                  <c:v>224000</c:v>
                </c:pt>
                <c:pt idx="9276">
                  <c:v>224000</c:v>
                </c:pt>
                <c:pt idx="9277">
                  <c:v>224000</c:v>
                </c:pt>
                <c:pt idx="9278">
                  <c:v>225000</c:v>
                </c:pt>
                <c:pt idx="9279">
                  <c:v>225000</c:v>
                </c:pt>
                <c:pt idx="9280">
                  <c:v>226000</c:v>
                </c:pt>
                <c:pt idx="9281">
                  <c:v>226000</c:v>
                </c:pt>
                <c:pt idx="9282">
                  <c:v>226000</c:v>
                </c:pt>
                <c:pt idx="9283">
                  <c:v>227000</c:v>
                </c:pt>
                <c:pt idx="9284">
                  <c:v>227000</c:v>
                </c:pt>
                <c:pt idx="9285">
                  <c:v>228000</c:v>
                </c:pt>
                <c:pt idx="9286">
                  <c:v>228000</c:v>
                </c:pt>
                <c:pt idx="9287">
                  <c:v>228000</c:v>
                </c:pt>
                <c:pt idx="9288">
                  <c:v>229000</c:v>
                </c:pt>
                <c:pt idx="9289">
                  <c:v>229000</c:v>
                </c:pt>
                <c:pt idx="9290">
                  <c:v>230000</c:v>
                </c:pt>
                <c:pt idx="9291">
                  <c:v>230000</c:v>
                </c:pt>
                <c:pt idx="9292">
                  <c:v>230000</c:v>
                </c:pt>
                <c:pt idx="9293">
                  <c:v>231000</c:v>
                </c:pt>
                <c:pt idx="9294">
                  <c:v>231000</c:v>
                </c:pt>
                <c:pt idx="9295">
                  <c:v>232000</c:v>
                </c:pt>
                <c:pt idx="9296">
                  <c:v>232000</c:v>
                </c:pt>
                <c:pt idx="9297">
                  <c:v>232000</c:v>
                </c:pt>
                <c:pt idx="9298">
                  <c:v>233000</c:v>
                </c:pt>
                <c:pt idx="9299">
                  <c:v>233000</c:v>
                </c:pt>
                <c:pt idx="9300">
                  <c:v>233000</c:v>
                </c:pt>
                <c:pt idx="9301">
                  <c:v>234000</c:v>
                </c:pt>
                <c:pt idx="9302">
                  <c:v>235000</c:v>
                </c:pt>
                <c:pt idx="9303">
                  <c:v>235000</c:v>
                </c:pt>
                <c:pt idx="9304">
                  <c:v>236000</c:v>
                </c:pt>
                <c:pt idx="9305">
                  <c:v>237000</c:v>
                </c:pt>
                <c:pt idx="9306">
                  <c:v>238000</c:v>
                </c:pt>
                <c:pt idx="9307">
                  <c:v>239000</c:v>
                </c:pt>
                <c:pt idx="9308">
                  <c:v>239000</c:v>
                </c:pt>
                <c:pt idx="9309">
                  <c:v>240000</c:v>
                </c:pt>
                <c:pt idx="9310">
                  <c:v>241000</c:v>
                </c:pt>
                <c:pt idx="9311">
                  <c:v>241000</c:v>
                </c:pt>
                <c:pt idx="9312">
                  <c:v>241000</c:v>
                </c:pt>
                <c:pt idx="9313">
                  <c:v>242000</c:v>
                </c:pt>
                <c:pt idx="9314">
                  <c:v>242000</c:v>
                </c:pt>
                <c:pt idx="9315">
                  <c:v>243000</c:v>
                </c:pt>
                <c:pt idx="9316">
                  <c:v>243000</c:v>
                </c:pt>
                <c:pt idx="9317">
                  <c:v>243000</c:v>
                </c:pt>
                <c:pt idx="9318">
                  <c:v>244000</c:v>
                </c:pt>
                <c:pt idx="9319">
                  <c:v>244000</c:v>
                </c:pt>
                <c:pt idx="9320">
                  <c:v>244000</c:v>
                </c:pt>
                <c:pt idx="9321">
                  <c:v>245000</c:v>
                </c:pt>
                <c:pt idx="9322">
                  <c:v>245000</c:v>
                </c:pt>
                <c:pt idx="9323">
                  <c:v>246000</c:v>
                </c:pt>
                <c:pt idx="9324">
                  <c:v>246000</c:v>
                </c:pt>
                <c:pt idx="9325">
                  <c:v>246000</c:v>
                </c:pt>
                <c:pt idx="9326">
                  <c:v>247000</c:v>
                </c:pt>
                <c:pt idx="9327">
                  <c:v>247000</c:v>
                </c:pt>
                <c:pt idx="9328">
                  <c:v>248000</c:v>
                </c:pt>
                <c:pt idx="9329">
                  <c:v>248000</c:v>
                </c:pt>
                <c:pt idx="9330">
                  <c:v>248000</c:v>
                </c:pt>
                <c:pt idx="9331">
                  <c:v>249000</c:v>
                </c:pt>
                <c:pt idx="9332">
                  <c:v>249000</c:v>
                </c:pt>
                <c:pt idx="9333">
                  <c:v>250000</c:v>
                </c:pt>
                <c:pt idx="9334">
                  <c:v>250000</c:v>
                </c:pt>
                <c:pt idx="9335">
                  <c:v>250000</c:v>
                </c:pt>
                <c:pt idx="9336">
                  <c:v>250000</c:v>
                </c:pt>
                <c:pt idx="9337">
                  <c:v>251000</c:v>
                </c:pt>
                <c:pt idx="9338">
                  <c:v>251000</c:v>
                </c:pt>
                <c:pt idx="9339">
                  <c:v>251000</c:v>
                </c:pt>
                <c:pt idx="9340">
                  <c:v>251000</c:v>
                </c:pt>
                <c:pt idx="9341">
                  <c:v>251000</c:v>
                </c:pt>
                <c:pt idx="9342">
                  <c:v>252000</c:v>
                </c:pt>
                <c:pt idx="9343">
                  <c:v>252000</c:v>
                </c:pt>
                <c:pt idx="9344">
                  <c:v>252000</c:v>
                </c:pt>
                <c:pt idx="9345">
                  <c:v>252000</c:v>
                </c:pt>
                <c:pt idx="9346">
                  <c:v>252000</c:v>
                </c:pt>
                <c:pt idx="9347">
                  <c:v>253000</c:v>
                </c:pt>
                <c:pt idx="9348">
                  <c:v>253000</c:v>
                </c:pt>
                <c:pt idx="9349">
                  <c:v>253000</c:v>
                </c:pt>
                <c:pt idx="9350">
                  <c:v>253000</c:v>
                </c:pt>
                <c:pt idx="9351">
                  <c:v>253000</c:v>
                </c:pt>
                <c:pt idx="9352">
                  <c:v>254000</c:v>
                </c:pt>
                <c:pt idx="9353">
                  <c:v>254000</c:v>
                </c:pt>
                <c:pt idx="9354">
                  <c:v>254000</c:v>
                </c:pt>
                <c:pt idx="9355">
                  <c:v>254000</c:v>
                </c:pt>
                <c:pt idx="9356">
                  <c:v>254000</c:v>
                </c:pt>
                <c:pt idx="9357">
                  <c:v>255000</c:v>
                </c:pt>
                <c:pt idx="9358">
                  <c:v>255000</c:v>
                </c:pt>
                <c:pt idx="9359">
                  <c:v>255000</c:v>
                </c:pt>
                <c:pt idx="9360">
                  <c:v>255000</c:v>
                </c:pt>
                <c:pt idx="9361">
                  <c:v>255000</c:v>
                </c:pt>
                <c:pt idx="9362">
                  <c:v>255000</c:v>
                </c:pt>
                <c:pt idx="9363">
                  <c:v>256000</c:v>
                </c:pt>
                <c:pt idx="9364">
                  <c:v>256000</c:v>
                </c:pt>
                <c:pt idx="9365">
                  <c:v>256000</c:v>
                </c:pt>
                <c:pt idx="9366">
                  <c:v>256000</c:v>
                </c:pt>
                <c:pt idx="9367">
                  <c:v>256000</c:v>
                </c:pt>
                <c:pt idx="9368">
                  <c:v>257000</c:v>
                </c:pt>
                <c:pt idx="9369">
                  <c:v>257000</c:v>
                </c:pt>
                <c:pt idx="9370">
                  <c:v>257000</c:v>
                </c:pt>
                <c:pt idx="9371">
                  <c:v>257000</c:v>
                </c:pt>
                <c:pt idx="9372">
                  <c:v>257000</c:v>
                </c:pt>
                <c:pt idx="9373">
                  <c:v>258000</c:v>
                </c:pt>
                <c:pt idx="9374">
                  <c:v>258000</c:v>
                </c:pt>
                <c:pt idx="9375">
                  <c:v>258000</c:v>
                </c:pt>
                <c:pt idx="9376">
                  <c:v>258000</c:v>
                </c:pt>
                <c:pt idx="9377">
                  <c:v>258000</c:v>
                </c:pt>
                <c:pt idx="9378">
                  <c:v>259000</c:v>
                </c:pt>
                <c:pt idx="9379">
                  <c:v>259000</c:v>
                </c:pt>
                <c:pt idx="9380">
                  <c:v>259000</c:v>
                </c:pt>
                <c:pt idx="9381">
                  <c:v>259000</c:v>
                </c:pt>
                <c:pt idx="9382">
                  <c:v>259000</c:v>
                </c:pt>
                <c:pt idx="9383">
                  <c:v>260000</c:v>
                </c:pt>
                <c:pt idx="9384">
                  <c:v>260000</c:v>
                </c:pt>
                <c:pt idx="9385">
                  <c:v>260000</c:v>
                </c:pt>
                <c:pt idx="9386">
                  <c:v>260000</c:v>
                </c:pt>
                <c:pt idx="9387">
                  <c:v>260000</c:v>
                </c:pt>
                <c:pt idx="9388">
                  <c:v>261000</c:v>
                </c:pt>
                <c:pt idx="9389">
                  <c:v>261000</c:v>
                </c:pt>
                <c:pt idx="9390">
                  <c:v>261000</c:v>
                </c:pt>
                <c:pt idx="9391">
                  <c:v>261000</c:v>
                </c:pt>
                <c:pt idx="9392">
                  <c:v>261000</c:v>
                </c:pt>
                <c:pt idx="9393">
                  <c:v>262000</c:v>
                </c:pt>
                <c:pt idx="9394">
                  <c:v>262000</c:v>
                </c:pt>
                <c:pt idx="9395">
                  <c:v>262000</c:v>
                </c:pt>
                <c:pt idx="9396">
                  <c:v>262000</c:v>
                </c:pt>
                <c:pt idx="9397">
                  <c:v>262000</c:v>
                </c:pt>
                <c:pt idx="9398">
                  <c:v>263000</c:v>
                </c:pt>
                <c:pt idx="9399">
                  <c:v>263000</c:v>
                </c:pt>
                <c:pt idx="9400">
                  <c:v>263000</c:v>
                </c:pt>
                <c:pt idx="9401">
                  <c:v>264000</c:v>
                </c:pt>
                <c:pt idx="9402">
                  <c:v>264000</c:v>
                </c:pt>
                <c:pt idx="9403">
                  <c:v>264000</c:v>
                </c:pt>
                <c:pt idx="9404">
                  <c:v>265000</c:v>
                </c:pt>
                <c:pt idx="9405">
                  <c:v>265000</c:v>
                </c:pt>
                <c:pt idx="9406">
                  <c:v>265000</c:v>
                </c:pt>
                <c:pt idx="9407">
                  <c:v>265000</c:v>
                </c:pt>
                <c:pt idx="9408">
                  <c:v>266000</c:v>
                </c:pt>
                <c:pt idx="9409">
                  <c:v>266000</c:v>
                </c:pt>
                <c:pt idx="9410">
                  <c:v>267000</c:v>
                </c:pt>
                <c:pt idx="9411">
                  <c:v>267000</c:v>
                </c:pt>
                <c:pt idx="9412">
                  <c:v>267000</c:v>
                </c:pt>
                <c:pt idx="9413">
                  <c:v>268000</c:v>
                </c:pt>
                <c:pt idx="9414">
                  <c:v>268000</c:v>
                </c:pt>
                <c:pt idx="9415">
                  <c:v>268000</c:v>
                </c:pt>
                <c:pt idx="9416">
                  <c:v>269000</c:v>
                </c:pt>
                <c:pt idx="9417">
                  <c:v>269000</c:v>
                </c:pt>
                <c:pt idx="9418">
                  <c:v>269000</c:v>
                </c:pt>
                <c:pt idx="9419">
                  <c:v>270000</c:v>
                </c:pt>
                <c:pt idx="9420">
                  <c:v>270000</c:v>
                </c:pt>
                <c:pt idx="9421">
                  <c:v>271000</c:v>
                </c:pt>
                <c:pt idx="9422">
                  <c:v>271000</c:v>
                </c:pt>
                <c:pt idx="9423">
                  <c:v>271000</c:v>
                </c:pt>
                <c:pt idx="9424">
                  <c:v>272000</c:v>
                </c:pt>
                <c:pt idx="9425">
                  <c:v>272000</c:v>
                </c:pt>
                <c:pt idx="9426">
                  <c:v>273000</c:v>
                </c:pt>
                <c:pt idx="9427">
                  <c:v>273000</c:v>
                </c:pt>
                <c:pt idx="9428">
                  <c:v>273000</c:v>
                </c:pt>
                <c:pt idx="9429">
                  <c:v>274000</c:v>
                </c:pt>
                <c:pt idx="9430">
                  <c:v>274000</c:v>
                </c:pt>
                <c:pt idx="9431">
                  <c:v>274000</c:v>
                </c:pt>
                <c:pt idx="9432">
                  <c:v>275000</c:v>
                </c:pt>
                <c:pt idx="9433">
                  <c:v>275000</c:v>
                </c:pt>
                <c:pt idx="9434">
                  <c:v>276000</c:v>
                </c:pt>
                <c:pt idx="9435">
                  <c:v>276000</c:v>
                </c:pt>
                <c:pt idx="9436">
                  <c:v>276000</c:v>
                </c:pt>
                <c:pt idx="9437">
                  <c:v>277000</c:v>
                </c:pt>
                <c:pt idx="9438">
                  <c:v>277000</c:v>
                </c:pt>
                <c:pt idx="9439">
                  <c:v>278000</c:v>
                </c:pt>
                <c:pt idx="9440">
                  <c:v>278000</c:v>
                </c:pt>
                <c:pt idx="9441">
                  <c:v>278000</c:v>
                </c:pt>
                <c:pt idx="9442">
                  <c:v>279000</c:v>
                </c:pt>
                <c:pt idx="9443">
                  <c:v>279000</c:v>
                </c:pt>
                <c:pt idx="9444">
                  <c:v>280000</c:v>
                </c:pt>
                <c:pt idx="9445">
                  <c:v>280000</c:v>
                </c:pt>
                <c:pt idx="9446">
                  <c:v>280000</c:v>
                </c:pt>
                <c:pt idx="9447">
                  <c:v>281000</c:v>
                </c:pt>
                <c:pt idx="9448">
                  <c:v>281000</c:v>
                </c:pt>
                <c:pt idx="9449">
                  <c:v>282000</c:v>
                </c:pt>
                <c:pt idx="9450">
                  <c:v>282000</c:v>
                </c:pt>
                <c:pt idx="9451">
                  <c:v>282000</c:v>
                </c:pt>
                <c:pt idx="9452">
                  <c:v>283000</c:v>
                </c:pt>
                <c:pt idx="9453">
                  <c:v>283000</c:v>
                </c:pt>
                <c:pt idx="9454">
                  <c:v>284000</c:v>
                </c:pt>
                <c:pt idx="9455">
                  <c:v>284000</c:v>
                </c:pt>
                <c:pt idx="9456">
                  <c:v>284000</c:v>
                </c:pt>
                <c:pt idx="9457">
                  <c:v>285000</c:v>
                </c:pt>
                <c:pt idx="9458">
                  <c:v>285000</c:v>
                </c:pt>
                <c:pt idx="9459">
                  <c:v>286000</c:v>
                </c:pt>
                <c:pt idx="9460">
                  <c:v>286000</c:v>
                </c:pt>
                <c:pt idx="9461">
                  <c:v>286000</c:v>
                </c:pt>
                <c:pt idx="9462">
                  <c:v>287000</c:v>
                </c:pt>
                <c:pt idx="9463">
                  <c:v>287000</c:v>
                </c:pt>
                <c:pt idx="9464">
                  <c:v>287000</c:v>
                </c:pt>
                <c:pt idx="9465">
                  <c:v>288000</c:v>
                </c:pt>
                <c:pt idx="9466">
                  <c:v>288000</c:v>
                </c:pt>
                <c:pt idx="9467">
                  <c:v>288000</c:v>
                </c:pt>
                <c:pt idx="9468">
                  <c:v>289000</c:v>
                </c:pt>
                <c:pt idx="9469">
                  <c:v>289000</c:v>
                </c:pt>
                <c:pt idx="9470">
                  <c:v>290000</c:v>
                </c:pt>
                <c:pt idx="9471">
                  <c:v>290000</c:v>
                </c:pt>
                <c:pt idx="9472">
                  <c:v>290000</c:v>
                </c:pt>
                <c:pt idx="9473">
                  <c:v>291000</c:v>
                </c:pt>
                <c:pt idx="9474">
                  <c:v>291000</c:v>
                </c:pt>
                <c:pt idx="9475">
                  <c:v>291000</c:v>
                </c:pt>
                <c:pt idx="9476">
                  <c:v>292000</c:v>
                </c:pt>
                <c:pt idx="9477">
                  <c:v>292000</c:v>
                </c:pt>
                <c:pt idx="9478">
                  <c:v>292000</c:v>
                </c:pt>
                <c:pt idx="9479">
                  <c:v>293000</c:v>
                </c:pt>
                <c:pt idx="9480">
                  <c:v>293000</c:v>
                </c:pt>
                <c:pt idx="9481">
                  <c:v>293000</c:v>
                </c:pt>
                <c:pt idx="9482">
                  <c:v>294000</c:v>
                </c:pt>
                <c:pt idx="9483">
                  <c:v>294000</c:v>
                </c:pt>
                <c:pt idx="9484">
                  <c:v>295000</c:v>
                </c:pt>
                <c:pt idx="9485">
                  <c:v>295000</c:v>
                </c:pt>
                <c:pt idx="9486">
                  <c:v>295000</c:v>
                </c:pt>
                <c:pt idx="9487">
                  <c:v>296000</c:v>
                </c:pt>
                <c:pt idx="9488">
                  <c:v>296000</c:v>
                </c:pt>
                <c:pt idx="9489">
                  <c:v>296000</c:v>
                </c:pt>
                <c:pt idx="9490">
                  <c:v>297000</c:v>
                </c:pt>
                <c:pt idx="9491">
                  <c:v>297000</c:v>
                </c:pt>
                <c:pt idx="9492">
                  <c:v>297000</c:v>
                </c:pt>
                <c:pt idx="9493">
                  <c:v>298000</c:v>
                </c:pt>
                <c:pt idx="9494">
                  <c:v>298000</c:v>
                </c:pt>
                <c:pt idx="9495">
                  <c:v>298000</c:v>
                </c:pt>
                <c:pt idx="9496">
                  <c:v>299000</c:v>
                </c:pt>
                <c:pt idx="9497">
                  <c:v>299000</c:v>
                </c:pt>
                <c:pt idx="9498">
                  <c:v>300000</c:v>
                </c:pt>
                <c:pt idx="9499">
                  <c:v>300000</c:v>
                </c:pt>
                <c:pt idx="9500">
                  <c:v>300000</c:v>
                </c:pt>
                <c:pt idx="9501">
                  <c:v>300000</c:v>
                </c:pt>
                <c:pt idx="9502">
                  <c:v>301000</c:v>
                </c:pt>
                <c:pt idx="9503">
                  <c:v>301000</c:v>
                </c:pt>
                <c:pt idx="9504">
                  <c:v>302000</c:v>
                </c:pt>
                <c:pt idx="9505">
                  <c:v>302000</c:v>
                </c:pt>
                <c:pt idx="9506">
                  <c:v>302000</c:v>
                </c:pt>
                <c:pt idx="9507">
                  <c:v>303000</c:v>
                </c:pt>
                <c:pt idx="9508">
                  <c:v>303000</c:v>
                </c:pt>
                <c:pt idx="9509">
                  <c:v>303000</c:v>
                </c:pt>
                <c:pt idx="9510">
                  <c:v>304000</c:v>
                </c:pt>
                <c:pt idx="9511">
                  <c:v>304000</c:v>
                </c:pt>
                <c:pt idx="9512">
                  <c:v>304000</c:v>
                </c:pt>
                <c:pt idx="9513">
                  <c:v>305000</c:v>
                </c:pt>
                <c:pt idx="9514">
                  <c:v>305000</c:v>
                </c:pt>
                <c:pt idx="9515">
                  <c:v>305000</c:v>
                </c:pt>
                <c:pt idx="9516">
                  <c:v>306000</c:v>
                </c:pt>
                <c:pt idx="9517">
                  <c:v>306000</c:v>
                </c:pt>
                <c:pt idx="9518">
                  <c:v>307000</c:v>
                </c:pt>
                <c:pt idx="9519">
                  <c:v>307000</c:v>
                </c:pt>
                <c:pt idx="9520">
                  <c:v>307000</c:v>
                </c:pt>
                <c:pt idx="9521">
                  <c:v>308000</c:v>
                </c:pt>
                <c:pt idx="9522">
                  <c:v>308000</c:v>
                </c:pt>
                <c:pt idx="9523">
                  <c:v>308000</c:v>
                </c:pt>
                <c:pt idx="9524">
                  <c:v>309000</c:v>
                </c:pt>
                <c:pt idx="9525">
                  <c:v>309000</c:v>
                </c:pt>
                <c:pt idx="9526">
                  <c:v>309000</c:v>
                </c:pt>
                <c:pt idx="9527">
                  <c:v>310000</c:v>
                </c:pt>
                <c:pt idx="9528">
                  <c:v>310000</c:v>
                </c:pt>
                <c:pt idx="9529">
                  <c:v>311000</c:v>
                </c:pt>
                <c:pt idx="9530">
                  <c:v>311000</c:v>
                </c:pt>
                <c:pt idx="9531">
                  <c:v>311000</c:v>
                </c:pt>
                <c:pt idx="9532">
                  <c:v>312000</c:v>
                </c:pt>
                <c:pt idx="9533">
                  <c:v>312000</c:v>
                </c:pt>
                <c:pt idx="9534">
                  <c:v>312000</c:v>
                </c:pt>
                <c:pt idx="9535">
                  <c:v>313000</c:v>
                </c:pt>
                <c:pt idx="9536">
                  <c:v>313000</c:v>
                </c:pt>
                <c:pt idx="9537">
                  <c:v>313000</c:v>
                </c:pt>
                <c:pt idx="9538">
                  <c:v>314000</c:v>
                </c:pt>
                <c:pt idx="9539">
                  <c:v>314000</c:v>
                </c:pt>
                <c:pt idx="9540">
                  <c:v>314000</c:v>
                </c:pt>
                <c:pt idx="9541">
                  <c:v>315000</c:v>
                </c:pt>
                <c:pt idx="9542">
                  <c:v>315000</c:v>
                </c:pt>
                <c:pt idx="9543">
                  <c:v>316000</c:v>
                </c:pt>
                <c:pt idx="9544">
                  <c:v>316000</c:v>
                </c:pt>
                <c:pt idx="9545">
                  <c:v>317000</c:v>
                </c:pt>
                <c:pt idx="9546">
                  <c:v>317000</c:v>
                </c:pt>
                <c:pt idx="9547">
                  <c:v>318000</c:v>
                </c:pt>
                <c:pt idx="9548">
                  <c:v>318000</c:v>
                </c:pt>
                <c:pt idx="9549">
                  <c:v>319000</c:v>
                </c:pt>
                <c:pt idx="9550">
                  <c:v>319000</c:v>
                </c:pt>
                <c:pt idx="9551">
                  <c:v>319000</c:v>
                </c:pt>
                <c:pt idx="9552">
                  <c:v>320000</c:v>
                </c:pt>
                <c:pt idx="9553">
                  <c:v>320000</c:v>
                </c:pt>
                <c:pt idx="9554">
                  <c:v>321000</c:v>
                </c:pt>
                <c:pt idx="9555">
                  <c:v>321000</c:v>
                </c:pt>
                <c:pt idx="9556">
                  <c:v>322000</c:v>
                </c:pt>
                <c:pt idx="9557">
                  <c:v>322000</c:v>
                </c:pt>
                <c:pt idx="9558">
                  <c:v>323000</c:v>
                </c:pt>
                <c:pt idx="9559">
                  <c:v>323000</c:v>
                </c:pt>
                <c:pt idx="9560">
                  <c:v>323000</c:v>
                </c:pt>
                <c:pt idx="9561">
                  <c:v>324000</c:v>
                </c:pt>
                <c:pt idx="9562">
                  <c:v>324000</c:v>
                </c:pt>
                <c:pt idx="9563">
                  <c:v>325000</c:v>
                </c:pt>
                <c:pt idx="9564">
                  <c:v>325000</c:v>
                </c:pt>
                <c:pt idx="9565">
                  <c:v>326000</c:v>
                </c:pt>
                <c:pt idx="9566">
                  <c:v>326000</c:v>
                </c:pt>
                <c:pt idx="9567">
                  <c:v>327000</c:v>
                </c:pt>
                <c:pt idx="9568">
                  <c:v>327000</c:v>
                </c:pt>
                <c:pt idx="9569">
                  <c:v>328000</c:v>
                </c:pt>
                <c:pt idx="9570">
                  <c:v>328000</c:v>
                </c:pt>
                <c:pt idx="9571">
                  <c:v>328000</c:v>
                </c:pt>
                <c:pt idx="9572">
                  <c:v>329000</c:v>
                </c:pt>
                <c:pt idx="9573">
                  <c:v>329000</c:v>
                </c:pt>
                <c:pt idx="9574">
                  <c:v>330000</c:v>
                </c:pt>
                <c:pt idx="9575">
                  <c:v>330000</c:v>
                </c:pt>
                <c:pt idx="9576">
                  <c:v>331000</c:v>
                </c:pt>
                <c:pt idx="9577">
                  <c:v>331000</c:v>
                </c:pt>
                <c:pt idx="9578">
                  <c:v>332000</c:v>
                </c:pt>
                <c:pt idx="9579">
                  <c:v>332000</c:v>
                </c:pt>
                <c:pt idx="9580">
                  <c:v>333000</c:v>
                </c:pt>
                <c:pt idx="9581">
                  <c:v>333000</c:v>
                </c:pt>
                <c:pt idx="9582">
                  <c:v>334000</c:v>
                </c:pt>
                <c:pt idx="9583">
                  <c:v>334000</c:v>
                </c:pt>
                <c:pt idx="9584">
                  <c:v>334000</c:v>
                </c:pt>
                <c:pt idx="9585">
                  <c:v>335000</c:v>
                </c:pt>
                <c:pt idx="9586">
                  <c:v>335000</c:v>
                </c:pt>
                <c:pt idx="9587">
                  <c:v>336000</c:v>
                </c:pt>
                <c:pt idx="9588">
                  <c:v>336000</c:v>
                </c:pt>
                <c:pt idx="9589">
                  <c:v>337000</c:v>
                </c:pt>
                <c:pt idx="9590">
                  <c:v>337000</c:v>
                </c:pt>
                <c:pt idx="9591">
                  <c:v>338000</c:v>
                </c:pt>
                <c:pt idx="9592">
                  <c:v>338000</c:v>
                </c:pt>
                <c:pt idx="9593">
                  <c:v>339000</c:v>
                </c:pt>
                <c:pt idx="9594">
                  <c:v>339000</c:v>
                </c:pt>
                <c:pt idx="9595">
                  <c:v>340000</c:v>
                </c:pt>
                <c:pt idx="9596">
                  <c:v>340000</c:v>
                </c:pt>
                <c:pt idx="9597">
                  <c:v>341000</c:v>
                </c:pt>
                <c:pt idx="9598">
                  <c:v>341000</c:v>
                </c:pt>
                <c:pt idx="9599">
                  <c:v>342000</c:v>
                </c:pt>
                <c:pt idx="9600">
                  <c:v>342000</c:v>
                </c:pt>
                <c:pt idx="9601">
                  <c:v>343000</c:v>
                </c:pt>
                <c:pt idx="9602">
                  <c:v>343000</c:v>
                </c:pt>
                <c:pt idx="9603">
                  <c:v>344000</c:v>
                </c:pt>
                <c:pt idx="9604">
                  <c:v>344000</c:v>
                </c:pt>
                <c:pt idx="9605">
                  <c:v>345000</c:v>
                </c:pt>
                <c:pt idx="9606">
                  <c:v>345000</c:v>
                </c:pt>
                <c:pt idx="9607">
                  <c:v>346000</c:v>
                </c:pt>
                <c:pt idx="9608">
                  <c:v>346000</c:v>
                </c:pt>
                <c:pt idx="9609">
                  <c:v>346000</c:v>
                </c:pt>
                <c:pt idx="9610">
                  <c:v>347000</c:v>
                </c:pt>
                <c:pt idx="9611">
                  <c:v>347000</c:v>
                </c:pt>
                <c:pt idx="9612">
                  <c:v>348000</c:v>
                </c:pt>
                <c:pt idx="9613">
                  <c:v>348000</c:v>
                </c:pt>
                <c:pt idx="9614">
                  <c:v>349000</c:v>
                </c:pt>
                <c:pt idx="9615">
                  <c:v>349000</c:v>
                </c:pt>
                <c:pt idx="9616">
                  <c:v>350000</c:v>
                </c:pt>
                <c:pt idx="9617">
                  <c:v>350000</c:v>
                </c:pt>
                <c:pt idx="9618">
                  <c:v>351000</c:v>
                </c:pt>
                <c:pt idx="9619">
                  <c:v>351000</c:v>
                </c:pt>
                <c:pt idx="9620">
                  <c:v>352000</c:v>
                </c:pt>
                <c:pt idx="9621">
                  <c:v>352000</c:v>
                </c:pt>
                <c:pt idx="9622">
                  <c:v>353000</c:v>
                </c:pt>
                <c:pt idx="9623">
                  <c:v>353000</c:v>
                </c:pt>
                <c:pt idx="9624">
                  <c:v>354000</c:v>
                </c:pt>
                <c:pt idx="9625">
                  <c:v>355000</c:v>
                </c:pt>
                <c:pt idx="9626">
                  <c:v>355000</c:v>
                </c:pt>
                <c:pt idx="9627">
                  <c:v>356000</c:v>
                </c:pt>
                <c:pt idx="9628">
                  <c:v>356000</c:v>
                </c:pt>
                <c:pt idx="9629">
                  <c:v>357000</c:v>
                </c:pt>
                <c:pt idx="9630">
                  <c:v>357000</c:v>
                </c:pt>
                <c:pt idx="9631">
                  <c:v>358000</c:v>
                </c:pt>
                <c:pt idx="9632">
                  <c:v>358000</c:v>
                </c:pt>
                <c:pt idx="9633">
                  <c:v>359000</c:v>
                </c:pt>
                <c:pt idx="9634">
                  <c:v>359000</c:v>
                </c:pt>
                <c:pt idx="9635">
                  <c:v>360000</c:v>
                </c:pt>
                <c:pt idx="9636">
                  <c:v>360000</c:v>
                </c:pt>
                <c:pt idx="9637">
                  <c:v>361000</c:v>
                </c:pt>
                <c:pt idx="9638">
                  <c:v>361000</c:v>
                </c:pt>
                <c:pt idx="9639">
                  <c:v>362000</c:v>
                </c:pt>
                <c:pt idx="9640">
                  <c:v>362000</c:v>
                </c:pt>
                <c:pt idx="9641">
                  <c:v>363000</c:v>
                </c:pt>
                <c:pt idx="9642">
                  <c:v>363000</c:v>
                </c:pt>
                <c:pt idx="9643">
                  <c:v>364000</c:v>
                </c:pt>
                <c:pt idx="9644">
                  <c:v>364000</c:v>
                </c:pt>
                <c:pt idx="9645">
                  <c:v>365000</c:v>
                </c:pt>
                <c:pt idx="9646">
                  <c:v>365000</c:v>
                </c:pt>
                <c:pt idx="9647">
                  <c:v>366000</c:v>
                </c:pt>
                <c:pt idx="9648">
                  <c:v>366000</c:v>
                </c:pt>
                <c:pt idx="9649">
                  <c:v>367000</c:v>
                </c:pt>
                <c:pt idx="9650">
                  <c:v>367000</c:v>
                </c:pt>
                <c:pt idx="9651">
                  <c:v>368000</c:v>
                </c:pt>
                <c:pt idx="9652">
                  <c:v>368000</c:v>
                </c:pt>
                <c:pt idx="9653">
                  <c:v>369000</c:v>
                </c:pt>
                <c:pt idx="9654">
                  <c:v>369000</c:v>
                </c:pt>
                <c:pt idx="9655">
                  <c:v>370000</c:v>
                </c:pt>
                <c:pt idx="9656">
                  <c:v>370000</c:v>
                </c:pt>
                <c:pt idx="9657">
                  <c:v>371000</c:v>
                </c:pt>
                <c:pt idx="9658">
                  <c:v>371000</c:v>
                </c:pt>
                <c:pt idx="9659">
                  <c:v>372000</c:v>
                </c:pt>
                <c:pt idx="9660">
                  <c:v>372000</c:v>
                </c:pt>
                <c:pt idx="9661">
                  <c:v>373000</c:v>
                </c:pt>
                <c:pt idx="9662">
                  <c:v>373000</c:v>
                </c:pt>
                <c:pt idx="9663">
                  <c:v>374000</c:v>
                </c:pt>
                <c:pt idx="9664">
                  <c:v>374000</c:v>
                </c:pt>
                <c:pt idx="9665">
                  <c:v>375000</c:v>
                </c:pt>
                <c:pt idx="9666">
                  <c:v>375000</c:v>
                </c:pt>
                <c:pt idx="9667">
                  <c:v>376000</c:v>
                </c:pt>
                <c:pt idx="9668">
                  <c:v>376000</c:v>
                </c:pt>
                <c:pt idx="9669">
                  <c:v>377000</c:v>
                </c:pt>
                <c:pt idx="9670">
                  <c:v>377000</c:v>
                </c:pt>
                <c:pt idx="9671">
                  <c:v>378000</c:v>
                </c:pt>
                <c:pt idx="9672">
                  <c:v>379000</c:v>
                </c:pt>
                <c:pt idx="9673">
                  <c:v>379000</c:v>
                </c:pt>
                <c:pt idx="9674">
                  <c:v>380000</c:v>
                </c:pt>
                <c:pt idx="9675">
                  <c:v>380000</c:v>
                </c:pt>
                <c:pt idx="9676">
                  <c:v>381000</c:v>
                </c:pt>
                <c:pt idx="9677">
                  <c:v>381000</c:v>
                </c:pt>
                <c:pt idx="9678">
                  <c:v>381000</c:v>
                </c:pt>
                <c:pt idx="9679">
                  <c:v>382000</c:v>
                </c:pt>
                <c:pt idx="9680">
                  <c:v>382000</c:v>
                </c:pt>
                <c:pt idx="9681">
                  <c:v>383000</c:v>
                </c:pt>
                <c:pt idx="9682">
                  <c:v>383000</c:v>
                </c:pt>
                <c:pt idx="9683">
                  <c:v>384000</c:v>
                </c:pt>
                <c:pt idx="9684">
                  <c:v>384000</c:v>
                </c:pt>
                <c:pt idx="9685">
                  <c:v>385000</c:v>
                </c:pt>
                <c:pt idx="9686">
                  <c:v>385000</c:v>
                </c:pt>
                <c:pt idx="9687">
                  <c:v>386000</c:v>
                </c:pt>
                <c:pt idx="9688">
                  <c:v>386000</c:v>
                </c:pt>
                <c:pt idx="9689">
                  <c:v>387000</c:v>
                </c:pt>
                <c:pt idx="9690">
                  <c:v>387000</c:v>
                </c:pt>
                <c:pt idx="9691">
                  <c:v>388000</c:v>
                </c:pt>
                <c:pt idx="9692">
                  <c:v>388000</c:v>
                </c:pt>
                <c:pt idx="9693">
                  <c:v>389000</c:v>
                </c:pt>
                <c:pt idx="9694">
                  <c:v>389000</c:v>
                </c:pt>
                <c:pt idx="9695">
                  <c:v>390000</c:v>
                </c:pt>
                <c:pt idx="9696">
                  <c:v>390000</c:v>
                </c:pt>
                <c:pt idx="9697">
                  <c:v>390000</c:v>
                </c:pt>
                <c:pt idx="9698">
                  <c:v>391000</c:v>
                </c:pt>
                <c:pt idx="9699">
                  <c:v>391000</c:v>
                </c:pt>
                <c:pt idx="9700">
                  <c:v>392000</c:v>
                </c:pt>
                <c:pt idx="9701">
                  <c:v>392000</c:v>
                </c:pt>
                <c:pt idx="9702">
                  <c:v>392000</c:v>
                </c:pt>
                <c:pt idx="9703">
                  <c:v>393000</c:v>
                </c:pt>
                <c:pt idx="9704">
                  <c:v>393000</c:v>
                </c:pt>
                <c:pt idx="9705">
                  <c:v>394000</c:v>
                </c:pt>
                <c:pt idx="9706">
                  <c:v>394000</c:v>
                </c:pt>
                <c:pt idx="9707">
                  <c:v>394000</c:v>
                </c:pt>
                <c:pt idx="9708">
                  <c:v>395000</c:v>
                </c:pt>
                <c:pt idx="9709">
                  <c:v>395000</c:v>
                </c:pt>
                <c:pt idx="9710">
                  <c:v>396000</c:v>
                </c:pt>
                <c:pt idx="9711">
                  <c:v>396000</c:v>
                </c:pt>
                <c:pt idx="9712">
                  <c:v>396000</c:v>
                </c:pt>
                <c:pt idx="9713">
                  <c:v>397000</c:v>
                </c:pt>
                <c:pt idx="9714">
                  <c:v>397000</c:v>
                </c:pt>
                <c:pt idx="9715">
                  <c:v>398000</c:v>
                </c:pt>
                <c:pt idx="9716">
                  <c:v>398000</c:v>
                </c:pt>
                <c:pt idx="9717">
                  <c:v>399000</c:v>
                </c:pt>
                <c:pt idx="9718">
                  <c:v>399000</c:v>
                </c:pt>
                <c:pt idx="9719">
                  <c:v>400000</c:v>
                </c:pt>
                <c:pt idx="9720">
                  <c:v>400000</c:v>
                </c:pt>
                <c:pt idx="9721">
                  <c:v>401000</c:v>
                </c:pt>
                <c:pt idx="9722">
                  <c:v>401000</c:v>
                </c:pt>
                <c:pt idx="9723">
                  <c:v>402000</c:v>
                </c:pt>
                <c:pt idx="9724">
                  <c:v>403000</c:v>
                </c:pt>
                <c:pt idx="9725">
                  <c:v>403000</c:v>
                </c:pt>
                <c:pt idx="9726">
                  <c:v>404000</c:v>
                </c:pt>
                <c:pt idx="9727">
                  <c:v>404000</c:v>
                </c:pt>
                <c:pt idx="9728">
                  <c:v>405000</c:v>
                </c:pt>
                <c:pt idx="9729">
                  <c:v>405000</c:v>
                </c:pt>
                <c:pt idx="9730">
                  <c:v>406000</c:v>
                </c:pt>
                <c:pt idx="9731">
                  <c:v>406000</c:v>
                </c:pt>
                <c:pt idx="9732">
                  <c:v>407000</c:v>
                </c:pt>
                <c:pt idx="9733">
                  <c:v>408000</c:v>
                </c:pt>
                <c:pt idx="9734">
                  <c:v>408000</c:v>
                </c:pt>
                <c:pt idx="9735">
                  <c:v>409000</c:v>
                </c:pt>
                <c:pt idx="9736">
                  <c:v>409000</c:v>
                </c:pt>
                <c:pt idx="9737">
                  <c:v>410000</c:v>
                </c:pt>
                <c:pt idx="9738">
                  <c:v>411000</c:v>
                </c:pt>
                <c:pt idx="9739">
                  <c:v>411000</c:v>
                </c:pt>
                <c:pt idx="9740">
                  <c:v>412000</c:v>
                </c:pt>
                <c:pt idx="9741">
                  <c:v>412000</c:v>
                </c:pt>
                <c:pt idx="9742">
                  <c:v>413000</c:v>
                </c:pt>
                <c:pt idx="9743">
                  <c:v>413000</c:v>
                </c:pt>
                <c:pt idx="9744">
                  <c:v>414000</c:v>
                </c:pt>
                <c:pt idx="9745">
                  <c:v>414000</c:v>
                </c:pt>
                <c:pt idx="9746">
                  <c:v>415000</c:v>
                </c:pt>
                <c:pt idx="9747">
                  <c:v>416000</c:v>
                </c:pt>
                <c:pt idx="9748">
                  <c:v>416000</c:v>
                </c:pt>
                <c:pt idx="9749">
                  <c:v>417000</c:v>
                </c:pt>
                <c:pt idx="9750">
                  <c:v>417000</c:v>
                </c:pt>
                <c:pt idx="9751">
                  <c:v>418000</c:v>
                </c:pt>
                <c:pt idx="9752">
                  <c:v>418000</c:v>
                </c:pt>
                <c:pt idx="9753">
                  <c:v>419000</c:v>
                </c:pt>
                <c:pt idx="9754">
                  <c:v>420000</c:v>
                </c:pt>
                <c:pt idx="9755">
                  <c:v>420000</c:v>
                </c:pt>
                <c:pt idx="9756">
                  <c:v>421000</c:v>
                </c:pt>
                <c:pt idx="9757">
                  <c:v>421000</c:v>
                </c:pt>
                <c:pt idx="9758">
                  <c:v>422000</c:v>
                </c:pt>
                <c:pt idx="9759">
                  <c:v>423000</c:v>
                </c:pt>
                <c:pt idx="9760">
                  <c:v>423000</c:v>
                </c:pt>
                <c:pt idx="9761">
                  <c:v>424000</c:v>
                </c:pt>
                <c:pt idx="9762">
                  <c:v>424000</c:v>
                </c:pt>
                <c:pt idx="9763">
                  <c:v>425000</c:v>
                </c:pt>
                <c:pt idx="9764">
                  <c:v>425000</c:v>
                </c:pt>
                <c:pt idx="9765">
                  <c:v>426000</c:v>
                </c:pt>
                <c:pt idx="9766">
                  <c:v>426000</c:v>
                </c:pt>
                <c:pt idx="9767">
                  <c:v>427000</c:v>
                </c:pt>
                <c:pt idx="9768">
                  <c:v>427000</c:v>
                </c:pt>
                <c:pt idx="9769">
                  <c:v>428000</c:v>
                </c:pt>
                <c:pt idx="9770">
                  <c:v>429000</c:v>
                </c:pt>
                <c:pt idx="9771">
                  <c:v>429000</c:v>
                </c:pt>
                <c:pt idx="9772">
                  <c:v>430000</c:v>
                </c:pt>
                <c:pt idx="9773">
                  <c:v>431000</c:v>
                </c:pt>
                <c:pt idx="9774">
                  <c:v>431000</c:v>
                </c:pt>
                <c:pt idx="9775">
                  <c:v>432000</c:v>
                </c:pt>
                <c:pt idx="9776">
                  <c:v>432000</c:v>
                </c:pt>
                <c:pt idx="9777">
                  <c:v>433000</c:v>
                </c:pt>
                <c:pt idx="9778">
                  <c:v>434000</c:v>
                </c:pt>
                <c:pt idx="9779">
                  <c:v>434000</c:v>
                </c:pt>
                <c:pt idx="9780">
                  <c:v>435000</c:v>
                </c:pt>
                <c:pt idx="9781">
                  <c:v>436000</c:v>
                </c:pt>
                <c:pt idx="9782">
                  <c:v>436000</c:v>
                </c:pt>
                <c:pt idx="9783">
                  <c:v>437000</c:v>
                </c:pt>
                <c:pt idx="9784">
                  <c:v>437000</c:v>
                </c:pt>
                <c:pt idx="9785">
                  <c:v>438000</c:v>
                </c:pt>
                <c:pt idx="9786">
                  <c:v>439000</c:v>
                </c:pt>
                <c:pt idx="9787">
                  <c:v>439000</c:v>
                </c:pt>
                <c:pt idx="9788">
                  <c:v>440000</c:v>
                </c:pt>
                <c:pt idx="9789">
                  <c:v>441000</c:v>
                </c:pt>
                <c:pt idx="9790">
                  <c:v>441000</c:v>
                </c:pt>
                <c:pt idx="9791">
                  <c:v>442000</c:v>
                </c:pt>
                <c:pt idx="9792">
                  <c:v>442000</c:v>
                </c:pt>
                <c:pt idx="9793">
                  <c:v>443000</c:v>
                </c:pt>
                <c:pt idx="9794">
                  <c:v>444000</c:v>
                </c:pt>
                <c:pt idx="9795">
                  <c:v>444000</c:v>
                </c:pt>
                <c:pt idx="9796">
                  <c:v>445000</c:v>
                </c:pt>
                <c:pt idx="9797">
                  <c:v>446000</c:v>
                </c:pt>
                <c:pt idx="9798">
                  <c:v>446000</c:v>
                </c:pt>
                <c:pt idx="9799">
                  <c:v>447000</c:v>
                </c:pt>
                <c:pt idx="9800">
                  <c:v>448000</c:v>
                </c:pt>
                <c:pt idx="9801">
                  <c:v>448000</c:v>
                </c:pt>
                <c:pt idx="9802">
                  <c:v>449000</c:v>
                </c:pt>
                <c:pt idx="9803">
                  <c:v>449000</c:v>
                </c:pt>
                <c:pt idx="9804">
                  <c:v>450000</c:v>
                </c:pt>
                <c:pt idx="9805">
                  <c:v>451000</c:v>
                </c:pt>
                <c:pt idx="9806">
                  <c:v>451000</c:v>
                </c:pt>
                <c:pt idx="9807">
                  <c:v>452000</c:v>
                </c:pt>
                <c:pt idx="9808">
                  <c:v>453000</c:v>
                </c:pt>
                <c:pt idx="9809">
                  <c:v>453000</c:v>
                </c:pt>
                <c:pt idx="9810">
                  <c:v>454000</c:v>
                </c:pt>
                <c:pt idx="9811">
                  <c:v>455000</c:v>
                </c:pt>
                <c:pt idx="9812">
                  <c:v>455000</c:v>
                </c:pt>
                <c:pt idx="9813">
                  <c:v>456000</c:v>
                </c:pt>
                <c:pt idx="9814">
                  <c:v>457000</c:v>
                </c:pt>
                <c:pt idx="9815">
                  <c:v>457000</c:v>
                </c:pt>
                <c:pt idx="9816">
                  <c:v>458000</c:v>
                </c:pt>
                <c:pt idx="9817">
                  <c:v>458000</c:v>
                </c:pt>
                <c:pt idx="9818">
                  <c:v>459000</c:v>
                </c:pt>
                <c:pt idx="9819">
                  <c:v>460000</c:v>
                </c:pt>
                <c:pt idx="9820">
                  <c:v>460000</c:v>
                </c:pt>
                <c:pt idx="9821">
                  <c:v>461000</c:v>
                </c:pt>
                <c:pt idx="9822">
                  <c:v>461000</c:v>
                </c:pt>
                <c:pt idx="9823">
                  <c:v>462000</c:v>
                </c:pt>
                <c:pt idx="9824">
                  <c:v>463000</c:v>
                </c:pt>
                <c:pt idx="9825">
                  <c:v>463000</c:v>
                </c:pt>
                <c:pt idx="9826">
                  <c:v>464000</c:v>
                </c:pt>
                <c:pt idx="9827">
                  <c:v>465000</c:v>
                </c:pt>
                <c:pt idx="9828">
                  <c:v>465000</c:v>
                </c:pt>
                <c:pt idx="9829">
                  <c:v>466000</c:v>
                </c:pt>
                <c:pt idx="9830">
                  <c:v>467000</c:v>
                </c:pt>
                <c:pt idx="9831">
                  <c:v>467000</c:v>
                </c:pt>
                <c:pt idx="9832">
                  <c:v>468000</c:v>
                </c:pt>
                <c:pt idx="9833">
                  <c:v>468000</c:v>
                </c:pt>
                <c:pt idx="9834">
                  <c:v>469000</c:v>
                </c:pt>
                <c:pt idx="9835">
                  <c:v>470000</c:v>
                </c:pt>
                <c:pt idx="9836">
                  <c:v>470000</c:v>
                </c:pt>
                <c:pt idx="9837">
                  <c:v>471000</c:v>
                </c:pt>
                <c:pt idx="9838">
                  <c:v>472000</c:v>
                </c:pt>
                <c:pt idx="9839">
                  <c:v>472000</c:v>
                </c:pt>
                <c:pt idx="9840">
                  <c:v>473000</c:v>
                </c:pt>
                <c:pt idx="9841">
                  <c:v>474000</c:v>
                </c:pt>
                <c:pt idx="9842">
                  <c:v>474000</c:v>
                </c:pt>
                <c:pt idx="9843">
                  <c:v>475000</c:v>
                </c:pt>
                <c:pt idx="9844">
                  <c:v>476000</c:v>
                </c:pt>
                <c:pt idx="9845">
                  <c:v>476000</c:v>
                </c:pt>
                <c:pt idx="9846">
                  <c:v>477000</c:v>
                </c:pt>
                <c:pt idx="9847">
                  <c:v>477000</c:v>
                </c:pt>
                <c:pt idx="9848">
                  <c:v>478000</c:v>
                </c:pt>
                <c:pt idx="9849">
                  <c:v>479000</c:v>
                </c:pt>
                <c:pt idx="9850">
                  <c:v>479000</c:v>
                </c:pt>
                <c:pt idx="9851">
                  <c:v>480000</c:v>
                </c:pt>
                <c:pt idx="9852">
                  <c:v>481000</c:v>
                </c:pt>
                <c:pt idx="9853">
                  <c:v>481000</c:v>
                </c:pt>
                <c:pt idx="9854">
                  <c:v>482000</c:v>
                </c:pt>
                <c:pt idx="9855">
                  <c:v>483000</c:v>
                </c:pt>
                <c:pt idx="9856">
                  <c:v>483000</c:v>
                </c:pt>
                <c:pt idx="9857">
                  <c:v>484000</c:v>
                </c:pt>
                <c:pt idx="9858">
                  <c:v>485000</c:v>
                </c:pt>
                <c:pt idx="9859">
                  <c:v>485000</c:v>
                </c:pt>
                <c:pt idx="9860">
                  <c:v>486000</c:v>
                </c:pt>
                <c:pt idx="9861">
                  <c:v>487000</c:v>
                </c:pt>
                <c:pt idx="9862">
                  <c:v>487000</c:v>
                </c:pt>
                <c:pt idx="9863">
                  <c:v>488000</c:v>
                </c:pt>
                <c:pt idx="9864">
                  <c:v>489000</c:v>
                </c:pt>
                <c:pt idx="9865">
                  <c:v>490000</c:v>
                </c:pt>
                <c:pt idx="9866">
                  <c:v>490000</c:v>
                </c:pt>
                <c:pt idx="9867">
                  <c:v>491000</c:v>
                </c:pt>
                <c:pt idx="9868">
                  <c:v>492000</c:v>
                </c:pt>
                <c:pt idx="9869">
                  <c:v>492000</c:v>
                </c:pt>
                <c:pt idx="9870">
                  <c:v>493000</c:v>
                </c:pt>
                <c:pt idx="9871">
                  <c:v>494000</c:v>
                </c:pt>
                <c:pt idx="9872">
                  <c:v>494000</c:v>
                </c:pt>
                <c:pt idx="9873">
                  <c:v>495000</c:v>
                </c:pt>
                <c:pt idx="9874">
                  <c:v>496000</c:v>
                </c:pt>
                <c:pt idx="9875">
                  <c:v>497000</c:v>
                </c:pt>
                <c:pt idx="9876">
                  <c:v>497000</c:v>
                </c:pt>
                <c:pt idx="9877">
                  <c:v>498000</c:v>
                </c:pt>
                <c:pt idx="9878">
                  <c:v>499000</c:v>
                </c:pt>
                <c:pt idx="9879">
                  <c:v>499000</c:v>
                </c:pt>
                <c:pt idx="9880">
                  <c:v>500000</c:v>
                </c:pt>
                <c:pt idx="9881">
                  <c:v>501000</c:v>
                </c:pt>
                <c:pt idx="9882">
                  <c:v>502000</c:v>
                </c:pt>
                <c:pt idx="9883">
                  <c:v>502000</c:v>
                </c:pt>
                <c:pt idx="9884">
                  <c:v>503000</c:v>
                </c:pt>
                <c:pt idx="9885">
                  <c:v>504000</c:v>
                </c:pt>
                <c:pt idx="9886">
                  <c:v>504000</c:v>
                </c:pt>
                <c:pt idx="9887">
                  <c:v>505000</c:v>
                </c:pt>
                <c:pt idx="9888">
                  <c:v>506000</c:v>
                </c:pt>
                <c:pt idx="9889">
                  <c:v>507000</c:v>
                </c:pt>
                <c:pt idx="9890">
                  <c:v>507000</c:v>
                </c:pt>
                <c:pt idx="9891">
                  <c:v>508000</c:v>
                </c:pt>
                <c:pt idx="9892">
                  <c:v>509000</c:v>
                </c:pt>
                <c:pt idx="9893">
                  <c:v>509000</c:v>
                </c:pt>
                <c:pt idx="9894">
                  <c:v>510000</c:v>
                </c:pt>
                <c:pt idx="9895">
                  <c:v>511000</c:v>
                </c:pt>
                <c:pt idx="9896">
                  <c:v>512000</c:v>
                </c:pt>
                <c:pt idx="9897">
                  <c:v>512000</c:v>
                </c:pt>
                <c:pt idx="9898">
                  <c:v>513000</c:v>
                </c:pt>
                <c:pt idx="9899">
                  <c:v>514000</c:v>
                </c:pt>
                <c:pt idx="9900">
                  <c:v>515000</c:v>
                </c:pt>
                <c:pt idx="9901">
                  <c:v>515000</c:v>
                </c:pt>
                <c:pt idx="9902">
                  <c:v>516000</c:v>
                </c:pt>
                <c:pt idx="9903">
                  <c:v>517000</c:v>
                </c:pt>
                <c:pt idx="9904">
                  <c:v>518000</c:v>
                </c:pt>
                <c:pt idx="9905">
                  <c:v>518000</c:v>
                </c:pt>
                <c:pt idx="9906">
                  <c:v>519000</c:v>
                </c:pt>
                <c:pt idx="9907">
                  <c:v>520000</c:v>
                </c:pt>
                <c:pt idx="9908">
                  <c:v>521000</c:v>
                </c:pt>
                <c:pt idx="9909">
                  <c:v>521000</c:v>
                </c:pt>
                <c:pt idx="9910">
                  <c:v>522000</c:v>
                </c:pt>
                <c:pt idx="9911">
                  <c:v>523000</c:v>
                </c:pt>
                <c:pt idx="9912">
                  <c:v>524000</c:v>
                </c:pt>
                <c:pt idx="9913">
                  <c:v>524000</c:v>
                </c:pt>
                <c:pt idx="9914">
                  <c:v>525000</c:v>
                </c:pt>
                <c:pt idx="9915">
                  <c:v>526000</c:v>
                </c:pt>
                <c:pt idx="9916">
                  <c:v>527000</c:v>
                </c:pt>
                <c:pt idx="9917">
                  <c:v>527000</c:v>
                </c:pt>
                <c:pt idx="9918">
                  <c:v>528000</c:v>
                </c:pt>
                <c:pt idx="9919">
                  <c:v>529000</c:v>
                </c:pt>
                <c:pt idx="9920">
                  <c:v>530000</c:v>
                </c:pt>
                <c:pt idx="9921">
                  <c:v>530000</c:v>
                </c:pt>
                <c:pt idx="9922">
                  <c:v>531000</c:v>
                </c:pt>
                <c:pt idx="9923">
                  <c:v>532000</c:v>
                </c:pt>
                <c:pt idx="9924">
                  <c:v>533000</c:v>
                </c:pt>
                <c:pt idx="9925">
                  <c:v>533000</c:v>
                </c:pt>
                <c:pt idx="9926">
                  <c:v>534000</c:v>
                </c:pt>
                <c:pt idx="9927">
                  <c:v>535000</c:v>
                </c:pt>
                <c:pt idx="9928">
                  <c:v>536000</c:v>
                </c:pt>
                <c:pt idx="9929">
                  <c:v>536000</c:v>
                </c:pt>
                <c:pt idx="9930">
                  <c:v>537000</c:v>
                </c:pt>
                <c:pt idx="9931">
                  <c:v>538000</c:v>
                </c:pt>
                <c:pt idx="9932">
                  <c:v>539000</c:v>
                </c:pt>
                <c:pt idx="9933">
                  <c:v>539000</c:v>
                </c:pt>
                <c:pt idx="9934">
                  <c:v>540000</c:v>
                </c:pt>
                <c:pt idx="9935">
                  <c:v>541000</c:v>
                </c:pt>
                <c:pt idx="9936">
                  <c:v>542000</c:v>
                </c:pt>
                <c:pt idx="9937">
                  <c:v>543000</c:v>
                </c:pt>
                <c:pt idx="9938">
                  <c:v>543000</c:v>
                </c:pt>
                <c:pt idx="9939">
                  <c:v>544000</c:v>
                </c:pt>
                <c:pt idx="9940">
                  <c:v>545000</c:v>
                </c:pt>
                <c:pt idx="9941">
                  <c:v>546000</c:v>
                </c:pt>
                <c:pt idx="9942">
                  <c:v>547000</c:v>
                </c:pt>
                <c:pt idx="9943">
                  <c:v>547000</c:v>
                </c:pt>
                <c:pt idx="9944">
                  <c:v>548000</c:v>
                </c:pt>
                <c:pt idx="9945">
                  <c:v>549000</c:v>
                </c:pt>
                <c:pt idx="9946">
                  <c:v>549000</c:v>
                </c:pt>
                <c:pt idx="9947">
                  <c:v>550000</c:v>
                </c:pt>
                <c:pt idx="9948">
                  <c:v>551000</c:v>
                </c:pt>
                <c:pt idx="9949">
                  <c:v>552000</c:v>
                </c:pt>
                <c:pt idx="9950">
                  <c:v>552000</c:v>
                </c:pt>
                <c:pt idx="9951">
                  <c:v>553000</c:v>
                </c:pt>
                <c:pt idx="9952">
                  <c:v>554000</c:v>
                </c:pt>
                <c:pt idx="9953">
                  <c:v>554000</c:v>
                </c:pt>
                <c:pt idx="9954">
                  <c:v>555000</c:v>
                </c:pt>
                <c:pt idx="9955">
                  <c:v>556000</c:v>
                </c:pt>
                <c:pt idx="9956">
                  <c:v>557000</c:v>
                </c:pt>
                <c:pt idx="9957">
                  <c:v>558000</c:v>
                </c:pt>
                <c:pt idx="9958">
                  <c:v>558000</c:v>
                </c:pt>
                <c:pt idx="9959">
                  <c:v>559000</c:v>
                </c:pt>
                <c:pt idx="9960">
                  <c:v>560000</c:v>
                </c:pt>
                <c:pt idx="9961">
                  <c:v>561000</c:v>
                </c:pt>
                <c:pt idx="9962">
                  <c:v>562000</c:v>
                </c:pt>
                <c:pt idx="9963">
                  <c:v>562000</c:v>
                </c:pt>
                <c:pt idx="9964">
                  <c:v>563000</c:v>
                </c:pt>
                <c:pt idx="9965">
                  <c:v>564000</c:v>
                </c:pt>
                <c:pt idx="9966">
                  <c:v>565000</c:v>
                </c:pt>
                <c:pt idx="9967">
                  <c:v>566000</c:v>
                </c:pt>
                <c:pt idx="9968">
                  <c:v>566000</c:v>
                </c:pt>
                <c:pt idx="9969">
                  <c:v>567000</c:v>
                </c:pt>
                <c:pt idx="9970">
                  <c:v>568000</c:v>
                </c:pt>
                <c:pt idx="9971">
                  <c:v>569000</c:v>
                </c:pt>
                <c:pt idx="9972">
                  <c:v>570000</c:v>
                </c:pt>
                <c:pt idx="9973">
                  <c:v>571000</c:v>
                </c:pt>
                <c:pt idx="9974">
                  <c:v>571000</c:v>
                </c:pt>
                <c:pt idx="9975">
                  <c:v>572000</c:v>
                </c:pt>
                <c:pt idx="9976">
                  <c:v>573000</c:v>
                </c:pt>
                <c:pt idx="9977">
                  <c:v>574000</c:v>
                </c:pt>
                <c:pt idx="9978">
                  <c:v>575000</c:v>
                </c:pt>
                <c:pt idx="9979">
                  <c:v>575000</c:v>
                </c:pt>
                <c:pt idx="9980">
                  <c:v>576000</c:v>
                </c:pt>
                <c:pt idx="9981">
                  <c:v>577000</c:v>
                </c:pt>
                <c:pt idx="9982">
                  <c:v>578000</c:v>
                </c:pt>
                <c:pt idx="9983">
                  <c:v>579000</c:v>
                </c:pt>
                <c:pt idx="9984">
                  <c:v>579000</c:v>
                </c:pt>
                <c:pt idx="9985">
                  <c:v>580000</c:v>
                </c:pt>
                <c:pt idx="9986">
                  <c:v>581000</c:v>
                </c:pt>
                <c:pt idx="9987">
                  <c:v>582000</c:v>
                </c:pt>
                <c:pt idx="9988">
                  <c:v>583000</c:v>
                </c:pt>
                <c:pt idx="9989">
                  <c:v>584000</c:v>
                </c:pt>
                <c:pt idx="9990">
                  <c:v>584000</c:v>
                </c:pt>
                <c:pt idx="9991">
                  <c:v>585000</c:v>
                </c:pt>
                <c:pt idx="9992">
                  <c:v>586000</c:v>
                </c:pt>
                <c:pt idx="9993">
                  <c:v>587000</c:v>
                </c:pt>
                <c:pt idx="9994">
                  <c:v>588000</c:v>
                </c:pt>
                <c:pt idx="9995">
                  <c:v>589000</c:v>
                </c:pt>
                <c:pt idx="9996">
                  <c:v>589000</c:v>
                </c:pt>
                <c:pt idx="9997">
                  <c:v>590000</c:v>
                </c:pt>
                <c:pt idx="9998">
                  <c:v>591000</c:v>
                </c:pt>
                <c:pt idx="9999">
                  <c:v>592000</c:v>
                </c:pt>
                <c:pt idx="10000">
                  <c:v>592000</c:v>
                </c:pt>
                <c:pt idx="10001">
                  <c:v>593000</c:v>
                </c:pt>
                <c:pt idx="10002">
                  <c:v>594000</c:v>
                </c:pt>
                <c:pt idx="10003">
                  <c:v>595000</c:v>
                </c:pt>
                <c:pt idx="10004">
                  <c:v>596000</c:v>
                </c:pt>
                <c:pt idx="10005">
                  <c:v>597000</c:v>
                </c:pt>
                <c:pt idx="10006">
                  <c:v>598000</c:v>
                </c:pt>
                <c:pt idx="10007">
                  <c:v>598000</c:v>
                </c:pt>
                <c:pt idx="10008">
                  <c:v>599000</c:v>
                </c:pt>
                <c:pt idx="10009">
                  <c:v>600000</c:v>
                </c:pt>
                <c:pt idx="10010">
                  <c:v>601000</c:v>
                </c:pt>
                <c:pt idx="10011">
                  <c:v>602000</c:v>
                </c:pt>
                <c:pt idx="10012">
                  <c:v>603000</c:v>
                </c:pt>
                <c:pt idx="10013">
                  <c:v>604000</c:v>
                </c:pt>
                <c:pt idx="10014">
                  <c:v>604000</c:v>
                </c:pt>
                <c:pt idx="10015">
                  <c:v>605000</c:v>
                </c:pt>
                <c:pt idx="10016">
                  <c:v>606000</c:v>
                </c:pt>
                <c:pt idx="10017">
                  <c:v>607000</c:v>
                </c:pt>
                <c:pt idx="10018">
                  <c:v>608000</c:v>
                </c:pt>
                <c:pt idx="10019">
                  <c:v>609000</c:v>
                </c:pt>
                <c:pt idx="10020">
                  <c:v>610000</c:v>
                </c:pt>
                <c:pt idx="10021">
                  <c:v>610000</c:v>
                </c:pt>
                <c:pt idx="10022">
                  <c:v>611000</c:v>
                </c:pt>
                <c:pt idx="10023">
                  <c:v>612000</c:v>
                </c:pt>
                <c:pt idx="10024">
                  <c:v>613000</c:v>
                </c:pt>
                <c:pt idx="10025">
                  <c:v>614000</c:v>
                </c:pt>
                <c:pt idx="10026">
                  <c:v>615000</c:v>
                </c:pt>
                <c:pt idx="10027">
                  <c:v>616000</c:v>
                </c:pt>
                <c:pt idx="10028">
                  <c:v>617000</c:v>
                </c:pt>
                <c:pt idx="10029">
                  <c:v>618000</c:v>
                </c:pt>
                <c:pt idx="10030">
                  <c:v>618000</c:v>
                </c:pt>
                <c:pt idx="10031">
                  <c:v>619000</c:v>
                </c:pt>
                <c:pt idx="10032">
                  <c:v>620000</c:v>
                </c:pt>
                <c:pt idx="10033">
                  <c:v>621000</c:v>
                </c:pt>
                <c:pt idx="10034">
                  <c:v>622000</c:v>
                </c:pt>
                <c:pt idx="10035">
                  <c:v>623000</c:v>
                </c:pt>
                <c:pt idx="10036">
                  <c:v>624000</c:v>
                </c:pt>
                <c:pt idx="10037">
                  <c:v>625000</c:v>
                </c:pt>
                <c:pt idx="10038">
                  <c:v>625000</c:v>
                </c:pt>
                <c:pt idx="10039">
                  <c:v>626000</c:v>
                </c:pt>
                <c:pt idx="10040">
                  <c:v>627000</c:v>
                </c:pt>
                <c:pt idx="10041">
                  <c:v>628000</c:v>
                </c:pt>
                <c:pt idx="10042">
                  <c:v>629000</c:v>
                </c:pt>
                <c:pt idx="10043">
                  <c:v>630000</c:v>
                </c:pt>
                <c:pt idx="10044">
                  <c:v>631000</c:v>
                </c:pt>
                <c:pt idx="10045">
                  <c:v>632000</c:v>
                </c:pt>
                <c:pt idx="10046">
                  <c:v>633000</c:v>
                </c:pt>
                <c:pt idx="10047">
                  <c:v>633000</c:v>
                </c:pt>
                <c:pt idx="10048">
                  <c:v>634000</c:v>
                </c:pt>
                <c:pt idx="10049">
                  <c:v>635000</c:v>
                </c:pt>
                <c:pt idx="10050">
                  <c:v>636000</c:v>
                </c:pt>
                <c:pt idx="10051">
                  <c:v>637000</c:v>
                </c:pt>
                <c:pt idx="10052">
                  <c:v>638000</c:v>
                </c:pt>
                <c:pt idx="10053">
                  <c:v>639000</c:v>
                </c:pt>
                <c:pt idx="10054">
                  <c:v>640000</c:v>
                </c:pt>
                <c:pt idx="10055">
                  <c:v>641000</c:v>
                </c:pt>
                <c:pt idx="10056">
                  <c:v>642000</c:v>
                </c:pt>
                <c:pt idx="10057">
                  <c:v>643000</c:v>
                </c:pt>
                <c:pt idx="10058">
                  <c:v>643000</c:v>
                </c:pt>
                <c:pt idx="10059">
                  <c:v>644000</c:v>
                </c:pt>
                <c:pt idx="10060">
                  <c:v>645000</c:v>
                </c:pt>
                <c:pt idx="10061">
                  <c:v>646000</c:v>
                </c:pt>
                <c:pt idx="10062">
                  <c:v>647000</c:v>
                </c:pt>
                <c:pt idx="10063">
                  <c:v>648000</c:v>
                </c:pt>
                <c:pt idx="10064">
                  <c:v>649000</c:v>
                </c:pt>
                <c:pt idx="10065">
                  <c:v>650000</c:v>
                </c:pt>
                <c:pt idx="10066">
                  <c:v>650000</c:v>
                </c:pt>
                <c:pt idx="10067">
                  <c:v>651000</c:v>
                </c:pt>
                <c:pt idx="10068">
                  <c:v>652000</c:v>
                </c:pt>
                <c:pt idx="10069">
                  <c:v>653000</c:v>
                </c:pt>
                <c:pt idx="10070">
                  <c:v>654000</c:v>
                </c:pt>
                <c:pt idx="10071">
                  <c:v>654000</c:v>
                </c:pt>
                <c:pt idx="10072">
                  <c:v>655000</c:v>
                </c:pt>
                <c:pt idx="10073">
                  <c:v>656000</c:v>
                </c:pt>
                <c:pt idx="10074">
                  <c:v>657000</c:v>
                </c:pt>
                <c:pt idx="10075">
                  <c:v>658000</c:v>
                </c:pt>
                <c:pt idx="10076">
                  <c:v>658000</c:v>
                </c:pt>
                <c:pt idx="10077">
                  <c:v>659000</c:v>
                </c:pt>
                <c:pt idx="10078">
                  <c:v>660000</c:v>
                </c:pt>
                <c:pt idx="10079">
                  <c:v>661000</c:v>
                </c:pt>
                <c:pt idx="10080">
                  <c:v>661000</c:v>
                </c:pt>
                <c:pt idx="10081">
                  <c:v>662000</c:v>
                </c:pt>
                <c:pt idx="10082">
                  <c:v>663000</c:v>
                </c:pt>
                <c:pt idx="10083">
                  <c:v>664000</c:v>
                </c:pt>
                <c:pt idx="10084">
                  <c:v>665000</c:v>
                </c:pt>
                <c:pt idx="10085">
                  <c:v>665000</c:v>
                </c:pt>
                <c:pt idx="10086">
                  <c:v>666000</c:v>
                </c:pt>
                <c:pt idx="10087">
                  <c:v>667000</c:v>
                </c:pt>
                <c:pt idx="10088">
                  <c:v>668000</c:v>
                </c:pt>
                <c:pt idx="10089">
                  <c:v>669000</c:v>
                </c:pt>
                <c:pt idx="10090">
                  <c:v>669000</c:v>
                </c:pt>
                <c:pt idx="10091">
                  <c:v>670000</c:v>
                </c:pt>
                <c:pt idx="10092">
                  <c:v>671000</c:v>
                </c:pt>
                <c:pt idx="10093">
                  <c:v>672000</c:v>
                </c:pt>
                <c:pt idx="10094">
                  <c:v>673000</c:v>
                </c:pt>
                <c:pt idx="10095">
                  <c:v>673000</c:v>
                </c:pt>
                <c:pt idx="10096">
                  <c:v>674000</c:v>
                </c:pt>
                <c:pt idx="10097">
                  <c:v>675000</c:v>
                </c:pt>
                <c:pt idx="10098">
                  <c:v>676000</c:v>
                </c:pt>
                <c:pt idx="10099">
                  <c:v>676000</c:v>
                </c:pt>
                <c:pt idx="10100">
                  <c:v>677000</c:v>
                </c:pt>
                <c:pt idx="10101">
                  <c:v>678000</c:v>
                </c:pt>
                <c:pt idx="10102">
                  <c:v>679000</c:v>
                </c:pt>
                <c:pt idx="10103">
                  <c:v>680000</c:v>
                </c:pt>
                <c:pt idx="10104">
                  <c:v>681000</c:v>
                </c:pt>
                <c:pt idx="10105">
                  <c:v>682000</c:v>
                </c:pt>
                <c:pt idx="10106">
                  <c:v>683000</c:v>
                </c:pt>
                <c:pt idx="10107">
                  <c:v>684000</c:v>
                </c:pt>
                <c:pt idx="10108">
                  <c:v>685000</c:v>
                </c:pt>
                <c:pt idx="10109">
                  <c:v>686000</c:v>
                </c:pt>
                <c:pt idx="10110">
                  <c:v>687000</c:v>
                </c:pt>
                <c:pt idx="10111">
                  <c:v>688000</c:v>
                </c:pt>
                <c:pt idx="10112">
                  <c:v>689000</c:v>
                </c:pt>
                <c:pt idx="10113">
                  <c:v>690000</c:v>
                </c:pt>
                <c:pt idx="10114">
                  <c:v>691000</c:v>
                </c:pt>
                <c:pt idx="10115">
                  <c:v>692000</c:v>
                </c:pt>
                <c:pt idx="10116">
                  <c:v>693000</c:v>
                </c:pt>
                <c:pt idx="10117">
                  <c:v>694000</c:v>
                </c:pt>
                <c:pt idx="10118">
                  <c:v>695000</c:v>
                </c:pt>
                <c:pt idx="10119">
                  <c:v>696000</c:v>
                </c:pt>
                <c:pt idx="10120">
                  <c:v>697000</c:v>
                </c:pt>
                <c:pt idx="10121">
                  <c:v>698000</c:v>
                </c:pt>
                <c:pt idx="10122">
                  <c:v>699000</c:v>
                </c:pt>
                <c:pt idx="10123">
                  <c:v>700000</c:v>
                </c:pt>
                <c:pt idx="10124">
                  <c:v>701000</c:v>
                </c:pt>
                <c:pt idx="10125">
                  <c:v>702000</c:v>
                </c:pt>
                <c:pt idx="10126">
                  <c:v>703000</c:v>
                </c:pt>
                <c:pt idx="10127">
                  <c:v>704000</c:v>
                </c:pt>
                <c:pt idx="10128">
                  <c:v>705000</c:v>
                </c:pt>
                <c:pt idx="10129">
                  <c:v>706000</c:v>
                </c:pt>
                <c:pt idx="10130">
                  <c:v>707000</c:v>
                </c:pt>
                <c:pt idx="10131">
                  <c:v>708000</c:v>
                </c:pt>
                <c:pt idx="10132">
                  <c:v>709000</c:v>
                </c:pt>
                <c:pt idx="10133">
                  <c:v>710000</c:v>
                </c:pt>
                <c:pt idx="10134">
                  <c:v>711000</c:v>
                </c:pt>
                <c:pt idx="10135">
                  <c:v>712000</c:v>
                </c:pt>
                <c:pt idx="10136">
                  <c:v>713000</c:v>
                </c:pt>
                <c:pt idx="10137">
                  <c:v>714000</c:v>
                </c:pt>
                <c:pt idx="10138">
                  <c:v>715000</c:v>
                </c:pt>
                <c:pt idx="10139">
                  <c:v>716000</c:v>
                </c:pt>
                <c:pt idx="10140">
                  <c:v>717000</c:v>
                </c:pt>
                <c:pt idx="10141">
                  <c:v>718000</c:v>
                </c:pt>
                <c:pt idx="10142">
                  <c:v>719000</c:v>
                </c:pt>
                <c:pt idx="10143">
                  <c:v>720000</c:v>
                </c:pt>
                <c:pt idx="10144">
                  <c:v>721000</c:v>
                </c:pt>
                <c:pt idx="10145">
                  <c:v>722000</c:v>
                </c:pt>
                <c:pt idx="10146">
                  <c:v>723000</c:v>
                </c:pt>
                <c:pt idx="10147">
                  <c:v>724000</c:v>
                </c:pt>
                <c:pt idx="10148">
                  <c:v>725000</c:v>
                </c:pt>
                <c:pt idx="10149">
                  <c:v>727000</c:v>
                </c:pt>
                <c:pt idx="10150">
                  <c:v>728000</c:v>
                </c:pt>
                <c:pt idx="10151">
                  <c:v>729000</c:v>
                </c:pt>
                <c:pt idx="10152">
                  <c:v>730000</c:v>
                </c:pt>
                <c:pt idx="10153">
                  <c:v>731000</c:v>
                </c:pt>
                <c:pt idx="10154">
                  <c:v>732000</c:v>
                </c:pt>
                <c:pt idx="10155">
                  <c:v>733000</c:v>
                </c:pt>
                <c:pt idx="10156">
                  <c:v>734000</c:v>
                </c:pt>
                <c:pt idx="10157">
                  <c:v>735000</c:v>
                </c:pt>
                <c:pt idx="10158">
                  <c:v>736000</c:v>
                </c:pt>
                <c:pt idx="10159">
                  <c:v>737000</c:v>
                </c:pt>
                <c:pt idx="10160">
                  <c:v>738000</c:v>
                </c:pt>
                <c:pt idx="10161">
                  <c:v>739000</c:v>
                </c:pt>
                <c:pt idx="10162">
                  <c:v>740000</c:v>
                </c:pt>
                <c:pt idx="10163">
                  <c:v>741000</c:v>
                </c:pt>
                <c:pt idx="10164">
                  <c:v>742000</c:v>
                </c:pt>
                <c:pt idx="10165">
                  <c:v>743000</c:v>
                </c:pt>
                <c:pt idx="10166">
                  <c:v>744000</c:v>
                </c:pt>
                <c:pt idx="10167">
                  <c:v>746000</c:v>
                </c:pt>
                <c:pt idx="10168">
                  <c:v>747000</c:v>
                </c:pt>
                <c:pt idx="10169">
                  <c:v>748000</c:v>
                </c:pt>
                <c:pt idx="10170">
                  <c:v>748000</c:v>
                </c:pt>
                <c:pt idx="10171">
                  <c:v>749000</c:v>
                </c:pt>
                <c:pt idx="10172">
                  <c:v>750000</c:v>
                </c:pt>
                <c:pt idx="10173">
                  <c:v>751000</c:v>
                </c:pt>
                <c:pt idx="10174">
                  <c:v>752000</c:v>
                </c:pt>
                <c:pt idx="10175">
                  <c:v>753000</c:v>
                </c:pt>
                <c:pt idx="10176">
                  <c:v>754000</c:v>
                </c:pt>
                <c:pt idx="10177">
                  <c:v>755000</c:v>
                </c:pt>
                <c:pt idx="10178">
                  <c:v>756000</c:v>
                </c:pt>
                <c:pt idx="10179">
                  <c:v>757000</c:v>
                </c:pt>
                <c:pt idx="10180">
                  <c:v>759000</c:v>
                </c:pt>
                <c:pt idx="10181">
                  <c:v>760000</c:v>
                </c:pt>
                <c:pt idx="10182">
                  <c:v>761000</c:v>
                </c:pt>
                <c:pt idx="10183">
                  <c:v>762000</c:v>
                </c:pt>
                <c:pt idx="10184">
                  <c:v>763000</c:v>
                </c:pt>
                <c:pt idx="10185">
                  <c:v>764000</c:v>
                </c:pt>
                <c:pt idx="10186">
                  <c:v>765000</c:v>
                </c:pt>
                <c:pt idx="10187">
                  <c:v>766000</c:v>
                </c:pt>
                <c:pt idx="10188">
                  <c:v>767000</c:v>
                </c:pt>
                <c:pt idx="10189">
                  <c:v>768000</c:v>
                </c:pt>
                <c:pt idx="10190">
                  <c:v>770000</c:v>
                </c:pt>
                <c:pt idx="10191">
                  <c:v>771000</c:v>
                </c:pt>
                <c:pt idx="10192">
                  <c:v>772000</c:v>
                </c:pt>
                <c:pt idx="10193">
                  <c:v>773000</c:v>
                </c:pt>
                <c:pt idx="10194">
                  <c:v>774000</c:v>
                </c:pt>
                <c:pt idx="10195">
                  <c:v>775000</c:v>
                </c:pt>
                <c:pt idx="10196">
                  <c:v>776000</c:v>
                </c:pt>
                <c:pt idx="10197">
                  <c:v>777000</c:v>
                </c:pt>
                <c:pt idx="10198">
                  <c:v>778000</c:v>
                </c:pt>
                <c:pt idx="10199">
                  <c:v>780000</c:v>
                </c:pt>
                <c:pt idx="10200">
                  <c:v>781000</c:v>
                </c:pt>
                <c:pt idx="10201">
                  <c:v>782000</c:v>
                </c:pt>
                <c:pt idx="10202">
                  <c:v>783000</c:v>
                </c:pt>
                <c:pt idx="10203">
                  <c:v>784000</c:v>
                </c:pt>
                <c:pt idx="10204">
                  <c:v>785000</c:v>
                </c:pt>
                <c:pt idx="10205">
                  <c:v>786000</c:v>
                </c:pt>
                <c:pt idx="10206">
                  <c:v>787000</c:v>
                </c:pt>
                <c:pt idx="10207">
                  <c:v>789000</c:v>
                </c:pt>
                <c:pt idx="10208">
                  <c:v>790000</c:v>
                </c:pt>
                <c:pt idx="10209">
                  <c:v>791000</c:v>
                </c:pt>
                <c:pt idx="10210">
                  <c:v>792000</c:v>
                </c:pt>
                <c:pt idx="10211">
                  <c:v>793000</c:v>
                </c:pt>
                <c:pt idx="10212">
                  <c:v>794000</c:v>
                </c:pt>
                <c:pt idx="10213">
                  <c:v>795000</c:v>
                </c:pt>
                <c:pt idx="10214">
                  <c:v>796000</c:v>
                </c:pt>
                <c:pt idx="10215">
                  <c:v>797000</c:v>
                </c:pt>
                <c:pt idx="10216">
                  <c:v>798000</c:v>
                </c:pt>
                <c:pt idx="10217">
                  <c:v>799000</c:v>
                </c:pt>
                <c:pt idx="10218">
                  <c:v>801000</c:v>
                </c:pt>
                <c:pt idx="10219">
                  <c:v>802000</c:v>
                </c:pt>
                <c:pt idx="10220">
                  <c:v>803000</c:v>
                </c:pt>
                <c:pt idx="10221">
                  <c:v>804000</c:v>
                </c:pt>
                <c:pt idx="10222">
                  <c:v>805000</c:v>
                </c:pt>
                <c:pt idx="10223">
                  <c:v>806000</c:v>
                </c:pt>
                <c:pt idx="10224">
                  <c:v>807000</c:v>
                </c:pt>
                <c:pt idx="10225">
                  <c:v>808000</c:v>
                </c:pt>
                <c:pt idx="10226">
                  <c:v>810000</c:v>
                </c:pt>
                <c:pt idx="10227">
                  <c:v>811000</c:v>
                </c:pt>
                <c:pt idx="10228">
                  <c:v>812000</c:v>
                </c:pt>
                <c:pt idx="10229">
                  <c:v>813000</c:v>
                </c:pt>
                <c:pt idx="10230">
                  <c:v>814000</c:v>
                </c:pt>
                <c:pt idx="10231">
                  <c:v>815000</c:v>
                </c:pt>
                <c:pt idx="10232">
                  <c:v>817000</c:v>
                </c:pt>
                <c:pt idx="10233">
                  <c:v>818000</c:v>
                </c:pt>
                <c:pt idx="10234">
                  <c:v>819000</c:v>
                </c:pt>
                <c:pt idx="10235">
                  <c:v>820000</c:v>
                </c:pt>
                <c:pt idx="10236">
                  <c:v>821000</c:v>
                </c:pt>
                <c:pt idx="10237">
                  <c:v>823000</c:v>
                </c:pt>
                <c:pt idx="10238">
                  <c:v>824000</c:v>
                </c:pt>
                <c:pt idx="10239">
                  <c:v>825000</c:v>
                </c:pt>
                <c:pt idx="10240">
                  <c:v>826000</c:v>
                </c:pt>
                <c:pt idx="10241">
                  <c:v>827000</c:v>
                </c:pt>
                <c:pt idx="10242">
                  <c:v>828000</c:v>
                </c:pt>
                <c:pt idx="10243">
                  <c:v>830000</c:v>
                </c:pt>
                <c:pt idx="10244">
                  <c:v>831000</c:v>
                </c:pt>
                <c:pt idx="10245">
                  <c:v>832000</c:v>
                </c:pt>
                <c:pt idx="10246">
                  <c:v>833000</c:v>
                </c:pt>
                <c:pt idx="10247">
                  <c:v>834000</c:v>
                </c:pt>
                <c:pt idx="10248">
                  <c:v>836000</c:v>
                </c:pt>
                <c:pt idx="10249">
                  <c:v>837000</c:v>
                </c:pt>
                <c:pt idx="10250">
                  <c:v>838000</c:v>
                </c:pt>
                <c:pt idx="10251">
                  <c:v>839000</c:v>
                </c:pt>
                <c:pt idx="10252">
                  <c:v>840000</c:v>
                </c:pt>
                <c:pt idx="10253">
                  <c:v>842000</c:v>
                </c:pt>
                <c:pt idx="10254">
                  <c:v>843000</c:v>
                </c:pt>
                <c:pt idx="10255">
                  <c:v>844000</c:v>
                </c:pt>
                <c:pt idx="10256">
                  <c:v>845000</c:v>
                </c:pt>
                <c:pt idx="10257">
                  <c:v>847000</c:v>
                </c:pt>
                <c:pt idx="10258">
                  <c:v>848000</c:v>
                </c:pt>
                <c:pt idx="10259">
                  <c:v>849000</c:v>
                </c:pt>
                <c:pt idx="10260">
                  <c:v>850000</c:v>
                </c:pt>
                <c:pt idx="10261">
                  <c:v>851000</c:v>
                </c:pt>
                <c:pt idx="10262">
                  <c:v>853000</c:v>
                </c:pt>
                <c:pt idx="10263">
                  <c:v>854000</c:v>
                </c:pt>
                <c:pt idx="10264">
                  <c:v>855000</c:v>
                </c:pt>
                <c:pt idx="10265">
                  <c:v>856000</c:v>
                </c:pt>
                <c:pt idx="10266">
                  <c:v>858000</c:v>
                </c:pt>
                <c:pt idx="10267">
                  <c:v>859000</c:v>
                </c:pt>
                <c:pt idx="10268">
                  <c:v>860000</c:v>
                </c:pt>
                <c:pt idx="10269">
                  <c:v>861000</c:v>
                </c:pt>
                <c:pt idx="10270">
                  <c:v>863000</c:v>
                </c:pt>
                <c:pt idx="10271">
                  <c:v>864000</c:v>
                </c:pt>
                <c:pt idx="10272">
                  <c:v>865000</c:v>
                </c:pt>
                <c:pt idx="10273">
                  <c:v>866000</c:v>
                </c:pt>
                <c:pt idx="10274">
                  <c:v>867000</c:v>
                </c:pt>
                <c:pt idx="10275">
                  <c:v>869000</c:v>
                </c:pt>
                <c:pt idx="10276">
                  <c:v>870000</c:v>
                </c:pt>
                <c:pt idx="10277">
                  <c:v>871000</c:v>
                </c:pt>
                <c:pt idx="10278">
                  <c:v>872000</c:v>
                </c:pt>
                <c:pt idx="10279">
                  <c:v>874000</c:v>
                </c:pt>
                <c:pt idx="10280">
                  <c:v>875000</c:v>
                </c:pt>
                <c:pt idx="10281">
                  <c:v>876000</c:v>
                </c:pt>
                <c:pt idx="10282">
                  <c:v>877000</c:v>
                </c:pt>
                <c:pt idx="10283">
                  <c:v>879000</c:v>
                </c:pt>
                <c:pt idx="10284">
                  <c:v>880000</c:v>
                </c:pt>
                <c:pt idx="10285">
                  <c:v>881000</c:v>
                </c:pt>
                <c:pt idx="10286">
                  <c:v>882000</c:v>
                </c:pt>
                <c:pt idx="10287">
                  <c:v>884000</c:v>
                </c:pt>
                <c:pt idx="10288">
                  <c:v>885000</c:v>
                </c:pt>
                <c:pt idx="10289">
                  <c:v>886000</c:v>
                </c:pt>
                <c:pt idx="10290">
                  <c:v>888000</c:v>
                </c:pt>
                <c:pt idx="10291">
                  <c:v>889000</c:v>
                </c:pt>
                <c:pt idx="10292">
                  <c:v>890000</c:v>
                </c:pt>
                <c:pt idx="10293">
                  <c:v>891000</c:v>
                </c:pt>
                <c:pt idx="10294">
                  <c:v>893000</c:v>
                </c:pt>
                <c:pt idx="10295">
                  <c:v>894000</c:v>
                </c:pt>
                <c:pt idx="10296">
                  <c:v>895000</c:v>
                </c:pt>
                <c:pt idx="10297">
                  <c:v>897000</c:v>
                </c:pt>
                <c:pt idx="10298">
                  <c:v>898000</c:v>
                </c:pt>
                <c:pt idx="10299">
                  <c:v>899000</c:v>
                </c:pt>
                <c:pt idx="10300">
                  <c:v>900000</c:v>
                </c:pt>
                <c:pt idx="10301">
                  <c:v>902000</c:v>
                </c:pt>
                <c:pt idx="10302">
                  <c:v>903000</c:v>
                </c:pt>
                <c:pt idx="10303">
                  <c:v>904000</c:v>
                </c:pt>
                <c:pt idx="10304">
                  <c:v>906000</c:v>
                </c:pt>
                <c:pt idx="10305">
                  <c:v>907000</c:v>
                </c:pt>
                <c:pt idx="10306">
                  <c:v>908000</c:v>
                </c:pt>
                <c:pt idx="10307">
                  <c:v>909000</c:v>
                </c:pt>
                <c:pt idx="10308">
                  <c:v>911000</c:v>
                </c:pt>
                <c:pt idx="10309">
                  <c:v>912000</c:v>
                </c:pt>
                <c:pt idx="10310">
                  <c:v>913000</c:v>
                </c:pt>
                <c:pt idx="10311">
                  <c:v>915000</c:v>
                </c:pt>
                <c:pt idx="10312">
                  <c:v>916000</c:v>
                </c:pt>
                <c:pt idx="10313">
                  <c:v>917000</c:v>
                </c:pt>
                <c:pt idx="10314">
                  <c:v>919000</c:v>
                </c:pt>
                <c:pt idx="10315">
                  <c:v>920000</c:v>
                </c:pt>
                <c:pt idx="10316">
                  <c:v>921000</c:v>
                </c:pt>
                <c:pt idx="10317">
                  <c:v>923000</c:v>
                </c:pt>
                <c:pt idx="10318">
                  <c:v>924000</c:v>
                </c:pt>
                <c:pt idx="10319">
                  <c:v>925000</c:v>
                </c:pt>
                <c:pt idx="10320">
                  <c:v>927000</c:v>
                </c:pt>
                <c:pt idx="10321">
                  <c:v>928000</c:v>
                </c:pt>
                <c:pt idx="10322">
                  <c:v>929000</c:v>
                </c:pt>
                <c:pt idx="10323">
                  <c:v>931000</c:v>
                </c:pt>
                <c:pt idx="10324">
                  <c:v>932000</c:v>
                </c:pt>
                <c:pt idx="10325">
                  <c:v>933000</c:v>
                </c:pt>
                <c:pt idx="10326">
                  <c:v>935000</c:v>
                </c:pt>
                <c:pt idx="10327">
                  <c:v>936000</c:v>
                </c:pt>
                <c:pt idx="10328">
                  <c:v>937000</c:v>
                </c:pt>
                <c:pt idx="10329">
                  <c:v>939000</c:v>
                </c:pt>
                <c:pt idx="10330">
                  <c:v>940000</c:v>
                </c:pt>
                <c:pt idx="10331">
                  <c:v>941000</c:v>
                </c:pt>
                <c:pt idx="10332">
                  <c:v>943000</c:v>
                </c:pt>
                <c:pt idx="10333">
                  <c:v>944000</c:v>
                </c:pt>
                <c:pt idx="10334">
                  <c:v>946000</c:v>
                </c:pt>
                <c:pt idx="10335">
                  <c:v>947000</c:v>
                </c:pt>
                <c:pt idx="10336">
                  <c:v>948000</c:v>
                </c:pt>
                <c:pt idx="10337">
                  <c:v>950000</c:v>
                </c:pt>
                <c:pt idx="10338">
                  <c:v>951000</c:v>
                </c:pt>
                <c:pt idx="10339">
                  <c:v>952000</c:v>
                </c:pt>
                <c:pt idx="10340">
                  <c:v>954000</c:v>
                </c:pt>
                <c:pt idx="10341">
                  <c:v>955000</c:v>
                </c:pt>
                <c:pt idx="10342">
                  <c:v>957000</c:v>
                </c:pt>
                <c:pt idx="10343">
                  <c:v>958000</c:v>
                </c:pt>
                <c:pt idx="10344">
                  <c:v>959000</c:v>
                </c:pt>
                <c:pt idx="10345">
                  <c:v>961000</c:v>
                </c:pt>
                <c:pt idx="10346">
                  <c:v>962000</c:v>
                </c:pt>
                <c:pt idx="10347">
                  <c:v>963000</c:v>
                </c:pt>
                <c:pt idx="10348">
                  <c:v>965000</c:v>
                </c:pt>
                <c:pt idx="10349">
                  <c:v>966000</c:v>
                </c:pt>
                <c:pt idx="10350">
                  <c:v>968000</c:v>
                </c:pt>
                <c:pt idx="10351">
                  <c:v>969000</c:v>
                </c:pt>
                <c:pt idx="10352">
                  <c:v>970000</c:v>
                </c:pt>
                <c:pt idx="10353">
                  <c:v>972000</c:v>
                </c:pt>
                <c:pt idx="10354">
                  <c:v>973000</c:v>
                </c:pt>
                <c:pt idx="10355">
                  <c:v>975000</c:v>
                </c:pt>
                <c:pt idx="10356">
                  <c:v>976000</c:v>
                </c:pt>
                <c:pt idx="10357">
                  <c:v>977000</c:v>
                </c:pt>
                <c:pt idx="10358">
                  <c:v>979000</c:v>
                </c:pt>
                <c:pt idx="10359">
                  <c:v>980000</c:v>
                </c:pt>
                <c:pt idx="10360">
                  <c:v>982000</c:v>
                </c:pt>
                <c:pt idx="10361">
                  <c:v>983000</c:v>
                </c:pt>
                <c:pt idx="10362">
                  <c:v>984000</c:v>
                </c:pt>
                <c:pt idx="10363">
                  <c:v>986000</c:v>
                </c:pt>
                <c:pt idx="10364">
                  <c:v>987000</c:v>
                </c:pt>
                <c:pt idx="10365">
                  <c:v>989000</c:v>
                </c:pt>
                <c:pt idx="10366">
                  <c:v>990000</c:v>
                </c:pt>
                <c:pt idx="10367">
                  <c:v>992000</c:v>
                </c:pt>
                <c:pt idx="10368">
                  <c:v>993000</c:v>
                </c:pt>
                <c:pt idx="10369">
                  <c:v>994000</c:v>
                </c:pt>
                <c:pt idx="10370">
                  <c:v>996000</c:v>
                </c:pt>
                <c:pt idx="10371">
                  <c:v>997000</c:v>
                </c:pt>
                <c:pt idx="10372">
                  <c:v>999000</c:v>
                </c:pt>
                <c:pt idx="10373">
                  <c:v>1000000</c:v>
                </c:pt>
                <c:pt idx="10374">
                  <c:v>1000000</c:v>
                </c:pt>
                <c:pt idx="10375">
                  <c:v>1000000</c:v>
                </c:pt>
                <c:pt idx="10376">
                  <c:v>1000000</c:v>
                </c:pt>
                <c:pt idx="10377">
                  <c:v>1010000</c:v>
                </c:pt>
                <c:pt idx="10378">
                  <c:v>1010000</c:v>
                </c:pt>
                <c:pt idx="10379">
                  <c:v>1010000</c:v>
                </c:pt>
                <c:pt idx="10380">
                  <c:v>1010000</c:v>
                </c:pt>
                <c:pt idx="10381">
                  <c:v>1010000</c:v>
                </c:pt>
                <c:pt idx="10382">
                  <c:v>1010000</c:v>
                </c:pt>
                <c:pt idx="10383">
                  <c:v>1010000</c:v>
                </c:pt>
                <c:pt idx="10384">
                  <c:v>1020000</c:v>
                </c:pt>
                <c:pt idx="10385">
                  <c:v>1020000</c:v>
                </c:pt>
                <c:pt idx="10386">
                  <c:v>1020000</c:v>
                </c:pt>
                <c:pt idx="10387">
                  <c:v>1020000</c:v>
                </c:pt>
                <c:pt idx="10388">
                  <c:v>1020000</c:v>
                </c:pt>
                <c:pt idx="10389">
                  <c:v>1020000</c:v>
                </c:pt>
                <c:pt idx="10390">
                  <c:v>1020000</c:v>
                </c:pt>
                <c:pt idx="10391">
                  <c:v>1030000</c:v>
                </c:pt>
                <c:pt idx="10392">
                  <c:v>1030000</c:v>
                </c:pt>
                <c:pt idx="10393">
                  <c:v>1030000</c:v>
                </c:pt>
                <c:pt idx="10394">
                  <c:v>1030000</c:v>
                </c:pt>
                <c:pt idx="10395">
                  <c:v>1030000</c:v>
                </c:pt>
                <c:pt idx="10396">
                  <c:v>1030000</c:v>
                </c:pt>
                <c:pt idx="10397">
                  <c:v>1040000</c:v>
                </c:pt>
                <c:pt idx="10398">
                  <c:v>1040000</c:v>
                </c:pt>
                <c:pt idx="10399">
                  <c:v>1040000</c:v>
                </c:pt>
                <c:pt idx="10400">
                  <c:v>1040000</c:v>
                </c:pt>
                <c:pt idx="10401">
                  <c:v>1040000</c:v>
                </c:pt>
                <c:pt idx="10402">
                  <c:v>1040000</c:v>
                </c:pt>
                <c:pt idx="10403">
                  <c:v>1040000</c:v>
                </c:pt>
                <c:pt idx="10404">
                  <c:v>1050000</c:v>
                </c:pt>
                <c:pt idx="10405">
                  <c:v>1050000</c:v>
                </c:pt>
                <c:pt idx="10406">
                  <c:v>1050000</c:v>
                </c:pt>
                <c:pt idx="10407">
                  <c:v>1050000</c:v>
                </c:pt>
                <c:pt idx="10408">
                  <c:v>1050000</c:v>
                </c:pt>
                <c:pt idx="10409">
                  <c:v>1050000</c:v>
                </c:pt>
                <c:pt idx="10410">
                  <c:v>1050000</c:v>
                </c:pt>
                <c:pt idx="10411">
                  <c:v>1060000</c:v>
                </c:pt>
                <c:pt idx="10412">
                  <c:v>1060000</c:v>
                </c:pt>
                <c:pt idx="10413">
                  <c:v>1060000</c:v>
                </c:pt>
                <c:pt idx="10414">
                  <c:v>1060000</c:v>
                </c:pt>
                <c:pt idx="10415">
                  <c:v>1060000</c:v>
                </c:pt>
                <c:pt idx="10416">
                  <c:v>1060000</c:v>
                </c:pt>
                <c:pt idx="10417">
                  <c:v>1070000</c:v>
                </c:pt>
                <c:pt idx="10418">
                  <c:v>1070000</c:v>
                </c:pt>
                <c:pt idx="10419">
                  <c:v>1070000</c:v>
                </c:pt>
                <c:pt idx="10420">
                  <c:v>1070000</c:v>
                </c:pt>
                <c:pt idx="10421">
                  <c:v>1070000</c:v>
                </c:pt>
                <c:pt idx="10422">
                  <c:v>1070000</c:v>
                </c:pt>
                <c:pt idx="10423">
                  <c:v>1070000</c:v>
                </c:pt>
                <c:pt idx="10424">
                  <c:v>1080000</c:v>
                </c:pt>
                <c:pt idx="10425">
                  <c:v>1080000</c:v>
                </c:pt>
                <c:pt idx="10426">
                  <c:v>1080000</c:v>
                </c:pt>
                <c:pt idx="10427">
                  <c:v>1080000</c:v>
                </c:pt>
                <c:pt idx="10428">
                  <c:v>1080000</c:v>
                </c:pt>
                <c:pt idx="10429">
                  <c:v>1080000</c:v>
                </c:pt>
                <c:pt idx="10430">
                  <c:v>1090000</c:v>
                </c:pt>
                <c:pt idx="10431">
                  <c:v>1090000</c:v>
                </c:pt>
                <c:pt idx="10432">
                  <c:v>1090000</c:v>
                </c:pt>
                <c:pt idx="10433">
                  <c:v>1090000</c:v>
                </c:pt>
                <c:pt idx="10434">
                  <c:v>1090000</c:v>
                </c:pt>
                <c:pt idx="10435">
                  <c:v>1090000</c:v>
                </c:pt>
                <c:pt idx="10436">
                  <c:v>1100000</c:v>
                </c:pt>
                <c:pt idx="10437">
                  <c:v>1100000</c:v>
                </c:pt>
                <c:pt idx="10438">
                  <c:v>1100000</c:v>
                </c:pt>
                <c:pt idx="10439">
                  <c:v>1100000</c:v>
                </c:pt>
                <c:pt idx="10440">
                  <c:v>1100000</c:v>
                </c:pt>
                <c:pt idx="10441">
                  <c:v>1100000</c:v>
                </c:pt>
                <c:pt idx="10442">
                  <c:v>1100000</c:v>
                </c:pt>
                <c:pt idx="10443">
                  <c:v>1110000</c:v>
                </c:pt>
                <c:pt idx="10444">
                  <c:v>1110000</c:v>
                </c:pt>
                <c:pt idx="10445">
                  <c:v>1110000</c:v>
                </c:pt>
                <c:pt idx="10446">
                  <c:v>1110000</c:v>
                </c:pt>
                <c:pt idx="10447">
                  <c:v>1110000</c:v>
                </c:pt>
                <c:pt idx="10448">
                  <c:v>1110000</c:v>
                </c:pt>
                <c:pt idx="10449">
                  <c:v>1120000</c:v>
                </c:pt>
                <c:pt idx="10450">
                  <c:v>1120000</c:v>
                </c:pt>
                <c:pt idx="10451">
                  <c:v>1120000</c:v>
                </c:pt>
                <c:pt idx="10452">
                  <c:v>1120000</c:v>
                </c:pt>
                <c:pt idx="10453">
                  <c:v>1120000</c:v>
                </c:pt>
                <c:pt idx="10454">
                  <c:v>1120000</c:v>
                </c:pt>
                <c:pt idx="10455">
                  <c:v>1130000</c:v>
                </c:pt>
                <c:pt idx="10456">
                  <c:v>1130000</c:v>
                </c:pt>
                <c:pt idx="10457">
                  <c:v>1130000</c:v>
                </c:pt>
                <c:pt idx="10458">
                  <c:v>1130000</c:v>
                </c:pt>
                <c:pt idx="10459">
                  <c:v>1130000</c:v>
                </c:pt>
                <c:pt idx="10460">
                  <c:v>1130000</c:v>
                </c:pt>
                <c:pt idx="10461">
                  <c:v>1140000</c:v>
                </c:pt>
                <c:pt idx="10462">
                  <c:v>1140000</c:v>
                </c:pt>
                <c:pt idx="10463">
                  <c:v>1140000</c:v>
                </c:pt>
                <c:pt idx="10464">
                  <c:v>1140000</c:v>
                </c:pt>
                <c:pt idx="10465">
                  <c:v>1140000</c:v>
                </c:pt>
                <c:pt idx="10466">
                  <c:v>1140000</c:v>
                </c:pt>
                <c:pt idx="10467">
                  <c:v>1150000</c:v>
                </c:pt>
                <c:pt idx="10468">
                  <c:v>1150000</c:v>
                </c:pt>
                <c:pt idx="10469">
                  <c:v>1150000</c:v>
                </c:pt>
                <c:pt idx="10470">
                  <c:v>1150000</c:v>
                </c:pt>
                <c:pt idx="10471">
                  <c:v>1150000</c:v>
                </c:pt>
                <c:pt idx="10472">
                  <c:v>1150000</c:v>
                </c:pt>
                <c:pt idx="10473">
                  <c:v>1160000</c:v>
                </c:pt>
                <c:pt idx="10474">
                  <c:v>1160000</c:v>
                </c:pt>
                <c:pt idx="10475">
                  <c:v>1160000</c:v>
                </c:pt>
                <c:pt idx="10476">
                  <c:v>1160000</c:v>
                </c:pt>
                <c:pt idx="10477">
                  <c:v>1160000</c:v>
                </c:pt>
                <c:pt idx="10478">
                  <c:v>1160000</c:v>
                </c:pt>
                <c:pt idx="10479">
                  <c:v>1170000</c:v>
                </c:pt>
                <c:pt idx="10480">
                  <c:v>1170000</c:v>
                </c:pt>
                <c:pt idx="10481">
                  <c:v>1170000</c:v>
                </c:pt>
                <c:pt idx="10482">
                  <c:v>1170000</c:v>
                </c:pt>
                <c:pt idx="10483">
                  <c:v>1170000</c:v>
                </c:pt>
                <c:pt idx="10484">
                  <c:v>1170000</c:v>
                </c:pt>
                <c:pt idx="10485">
                  <c:v>1180000</c:v>
                </c:pt>
                <c:pt idx="10486">
                  <c:v>1180000</c:v>
                </c:pt>
                <c:pt idx="10487">
                  <c:v>1180000</c:v>
                </c:pt>
                <c:pt idx="10488">
                  <c:v>1180000</c:v>
                </c:pt>
                <c:pt idx="10489">
                  <c:v>1180000</c:v>
                </c:pt>
                <c:pt idx="10490">
                  <c:v>1180000</c:v>
                </c:pt>
                <c:pt idx="10491">
                  <c:v>1190000</c:v>
                </c:pt>
                <c:pt idx="10492">
                  <c:v>1190000</c:v>
                </c:pt>
                <c:pt idx="10493">
                  <c:v>1190000</c:v>
                </c:pt>
                <c:pt idx="10494">
                  <c:v>1190000</c:v>
                </c:pt>
                <c:pt idx="10495">
                  <c:v>1190000</c:v>
                </c:pt>
                <c:pt idx="10496">
                  <c:v>1190000</c:v>
                </c:pt>
                <c:pt idx="10497">
                  <c:v>1200000</c:v>
                </c:pt>
                <c:pt idx="10498">
                  <c:v>1200000</c:v>
                </c:pt>
                <c:pt idx="10499">
                  <c:v>1200000</c:v>
                </c:pt>
                <c:pt idx="10500">
                  <c:v>1200000</c:v>
                </c:pt>
                <c:pt idx="10501">
                  <c:v>1200000</c:v>
                </c:pt>
                <c:pt idx="10502">
                  <c:v>1200000</c:v>
                </c:pt>
                <c:pt idx="10503">
                  <c:v>1210000</c:v>
                </c:pt>
                <c:pt idx="10504">
                  <c:v>1210000</c:v>
                </c:pt>
                <c:pt idx="10505">
                  <c:v>1210000</c:v>
                </c:pt>
                <c:pt idx="10506">
                  <c:v>1210000</c:v>
                </c:pt>
                <c:pt idx="10507">
                  <c:v>1210000</c:v>
                </c:pt>
                <c:pt idx="10508">
                  <c:v>1210000</c:v>
                </c:pt>
                <c:pt idx="10509">
                  <c:v>1220000</c:v>
                </c:pt>
                <c:pt idx="10510">
                  <c:v>1220000</c:v>
                </c:pt>
                <c:pt idx="10511">
                  <c:v>1220000</c:v>
                </c:pt>
                <c:pt idx="10512">
                  <c:v>1220000</c:v>
                </c:pt>
                <c:pt idx="10513">
                  <c:v>1220000</c:v>
                </c:pt>
                <c:pt idx="10514">
                  <c:v>1230000</c:v>
                </c:pt>
                <c:pt idx="10515">
                  <c:v>1230000</c:v>
                </c:pt>
                <c:pt idx="10516">
                  <c:v>1230000</c:v>
                </c:pt>
                <c:pt idx="10517">
                  <c:v>1230000</c:v>
                </c:pt>
                <c:pt idx="10518">
                  <c:v>1230000</c:v>
                </c:pt>
                <c:pt idx="10519">
                  <c:v>1230000</c:v>
                </c:pt>
                <c:pt idx="10520">
                  <c:v>1240000</c:v>
                </c:pt>
                <c:pt idx="10521">
                  <c:v>1240000</c:v>
                </c:pt>
                <c:pt idx="10522">
                  <c:v>1240000</c:v>
                </c:pt>
                <c:pt idx="10523">
                  <c:v>1240000</c:v>
                </c:pt>
                <c:pt idx="10524">
                  <c:v>1240000</c:v>
                </c:pt>
                <c:pt idx="10525">
                  <c:v>1250000</c:v>
                </c:pt>
                <c:pt idx="10526">
                  <c:v>1250000</c:v>
                </c:pt>
                <c:pt idx="10527">
                  <c:v>1250000</c:v>
                </c:pt>
                <c:pt idx="10528">
                  <c:v>1250000</c:v>
                </c:pt>
                <c:pt idx="10529">
                  <c:v>1250000</c:v>
                </c:pt>
                <c:pt idx="10530">
                  <c:v>1250000</c:v>
                </c:pt>
                <c:pt idx="10531">
                  <c:v>1260000</c:v>
                </c:pt>
                <c:pt idx="10532">
                  <c:v>1260000</c:v>
                </c:pt>
                <c:pt idx="10533">
                  <c:v>1260000</c:v>
                </c:pt>
                <c:pt idx="10534">
                  <c:v>1260000</c:v>
                </c:pt>
                <c:pt idx="10535">
                  <c:v>1260000</c:v>
                </c:pt>
                <c:pt idx="10536">
                  <c:v>1260000</c:v>
                </c:pt>
                <c:pt idx="10537">
                  <c:v>1270000</c:v>
                </c:pt>
                <c:pt idx="10538">
                  <c:v>1270000</c:v>
                </c:pt>
                <c:pt idx="10539">
                  <c:v>1270000</c:v>
                </c:pt>
                <c:pt idx="10540">
                  <c:v>1270000</c:v>
                </c:pt>
                <c:pt idx="10541">
                  <c:v>1270000</c:v>
                </c:pt>
                <c:pt idx="10542">
                  <c:v>1280000</c:v>
                </c:pt>
                <c:pt idx="10543">
                  <c:v>1280000</c:v>
                </c:pt>
                <c:pt idx="10544">
                  <c:v>1280000</c:v>
                </c:pt>
                <c:pt idx="10545">
                  <c:v>1280000</c:v>
                </c:pt>
                <c:pt idx="10546">
                  <c:v>1280000</c:v>
                </c:pt>
                <c:pt idx="10547">
                  <c:v>1280000</c:v>
                </c:pt>
                <c:pt idx="10548">
                  <c:v>1290000</c:v>
                </c:pt>
                <c:pt idx="10549">
                  <c:v>1290000</c:v>
                </c:pt>
                <c:pt idx="10550">
                  <c:v>1290000</c:v>
                </c:pt>
                <c:pt idx="10551">
                  <c:v>1290000</c:v>
                </c:pt>
                <c:pt idx="10552">
                  <c:v>1290000</c:v>
                </c:pt>
                <c:pt idx="10553">
                  <c:v>1300000</c:v>
                </c:pt>
                <c:pt idx="10554">
                  <c:v>1300000</c:v>
                </c:pt>
                <c:pt idx="10555">
                  <c:v>1300000</c:v>
                </c:pt>
                <c:pt idx="10556">
                  <c:v>1300000</c:v>
                </c:pt>
                <c:pt idx="10557">
                  <c:v>1300000</c:v>
                </c:pt>
                <c:pt idx="10558">
                  <c:v>1310000</c:v>
                </c:pt>
                <c:pt idx="10559">
                  <c:v>1310000</c:v>
                </c:pt>
                <c:pt idx="10560">
                  <c:v>1310000</c:v>
                </c:pt>
                <c:pt idx="10561">
                  <c:v>1310000</c:v>
                </c:pt>
                <c:pt idx="10562">
                  <c:v>1310000</c:v>
                </c:pt>
                <c:pt idx="10563">
                  <c:v>1310000</c:v>
                </c:pt>
                <c:pt idx="10564">
                  <c:v>1320000</c:v>
                </c:pt>
                <c:pt idx="10565">
                  <c:v>1320000</c:v>
                </c:pt>
                <c:pt idx="10566">
                  <c:v>1320000</c:v>
                </c:pt>
                <c:pt idx="10567">
                  <c:v>1320000</c:v>
                </c:pt>
                <c:pt idx="10568">
                  <c:v>1320000</c:v>
                </c:pt>
                <c:pt idx="10569">
                  <c:v>1330000</c:v>
                </c:pt>
                <c:pt idx="10570">
                  <c:v>1330000</c:v>
                </c:pt>
                <c:pt idx="10571">
                  <c:v>1330000</c:v>
                </c:pt>
                <c:pt idx="10572">
                  <c:v>1330000</c:v>
                </c:pt>
                <c:pt idx="10573">
                  <c:v>1330000</c:v>
                </c:pt>
                <c:pt idx="10574">
                  <c:v>1340000</c:v>
                </c:pt>
                <c:pt idx="10575">
                  <c:v>1340000</c:v>
                </c:pt>
                <c:pt idx="10576">
                  <c:v>1340000</c:v>
                </c:pt>
                <c:pt idx="10577">
                  <c:v>1340000</c:v>
                </c:pt>
                <c:pt idx="10578">
                  <c:v>1340000</c:v>
                </c:pt>
                <c:pt idx="10579">
                  <c:v>1340000</c:v>
                </c:pt>
                <c:pt idx="10580">
                  <c:v>1350000</c:v>
                </c:pt>
                <c:pt idx="10581">
                  <c:v>1350000</c:v>
                </c:pt>
                <c:pt idx="10582">
                  <c:v>1350000</c:v>
                </c:pt>
                <c:pt idx="10583">
                  <c:v>1350000</c:v>
                </c:pt>
                <c:pt idx="10584">
                  <c:v>1350000</c:v>
                </c:pt>
                <c:pt idx="10585">
                  <c:v>1360000</c:v>
                </c:pt>
                <c:pt idx="10586">
                  <c:v>1360000</c:v>
                </c:pt>
                <c:pt idx="10587">
                  <c:v>1360000</c:v>
                </c:pt>
                <c:pt idx="10588">
                  <c:v>1360000</c:v>
                </c:pt>
                <c:pt idx="10589">
                  <c:v>1360000</c:v>
                </c:pt>
                <c:pt idx="10590">
                  <c:v>1370000</c:v>
                </c:pt>
                <c:pt idx="10591">
                  <c:v>1370000</c:v>
                </c:pt>
                <c:pt idx="10592">
                  <c:v>1370000</c:v>
                </c:pt>
                <c:pt idx="10593">
                  <c:v>1370000</c:v>
                </c:pt>
                <c:pt idx="10594">
                  <c:v>1370000</c:v>
                </c:pt>
                <c:pt idx="10595">
                  <c:v>1380000</c:v>
                </c:pt>
                <c:pt idx="10596">
                  <c:v>1380000</c:v>
                </c:pt>
                <c:pt idx="10597">
                  <c:v>1380000</c:v>
                </c:pt>
                <c:pt idx="10598">
                  <c:v>1380000</c:v>
                </c:pt>
                <c:pt idx="10599">
                  <c:v>1380000</c:v>
                </c:pt>
                <c:pt idx="10600">
                  <c:v>1390000</c:v>
                </c:pt>
                <c:pt idx="10601">
                  <c:v>1390000</c:v>
                </c:pt>
                <c:pt idx="10602">
                  <c:v>1390000</c:v>
                </c:pt>
                <c:pt idx="10603">
                  <c:v>1390000</c:v>
                </c:pt>
                <c:pt idx="10604">
                  <c:v>1390000</c:v>
                </c:pt>
                <c:pt idx="10605">
                  <c:v>1400000</c:v>
                </c:pt>
                <c:pt idx="10606">
                  <c:v>1400000</c:v>
                </c:pt>
                <c:pt idx="10607">
                  <c:v>1400000</c:v>
                </c:pt>
                <c:pt idx="10608">
                  <c:v>1400000</c:v>
                </c:pt>
                <c:pt idx="10609">
                  <c:v>1400000</c:v>
                </c:pt>
                <c:pt idx="10610">
                  <c:v>1410000</c:v>
                </c:pt>
                <c:pt idx="10611">
                  <c:v>1410000</c:v>
                </c:pt>
                <c:pt idx="10612">
                  <c:v>1410000</c:v>
                </c:pt>
                <c:pt idx="10613">
                  <c:v>1410000</c:v>
                </c:pt>
                <c:pt idx="10614">
                  <c:v>1410000</c:v>
                </c:pt>
                <c:pt idx="10615">
                  <c:v>1420000</c:v>
                </c:pt>
                <c:pt idx="10616">
                  <c:v>1420000</c:v>
                </c:pt>
                <c:pt idx="10617">
                  <c:v>1420000</c:v>
                </c:pt>
                <c:pt idx="10618">
                  <c:v>1420000</c:v>
                </c:pt>
                <c:pt idx="10619">
                  <c:v>1420000</c:v>
                </c:pt>
                <c:pt idx="10620">
                  <c:v>1430000</c:v>
                </c:pt>
                <c:pt idx="10621">
                  <c:v>1430000</c:v>
                </c:pt>
                <c:pt idx="10622">
                  <c:v>1430000</c:v>
                </c:pt>
                <c:pt idx="10623">
                  <c:v>1430000</c:v>
                </c:pt>
                <c:pt idx="10624">
                  <c:v>1430000</c:v>
                </c:pt>
                <c:pt idx="10625">
                  <c:v>1440000</c:v>
                </c:pt>
                <c:pt idx="10626">
                  <c:v>1440000</c:v>
                </c:pt>
                <c:pt idx="10627">
                  <c:v>1440000</c:v>
                </c:pt>
                <c:pt idx="10628">
                  <c:v>1440000</c:v>
                </c:pt>
                <c:pt idx="10629">
                  <c:v>1450000</c:v>
                </c:pt>
                <c:pt idx="10630">
                  <c:v>1450000</c:v>
                </c:pt>
                <c:pt idx="10631">
                  <c:v>1450000</c:v>
                </c:pt>
                <c:pt idx="10632">
                  <c:v>1450000</c:v>
                </c:pt>
                <c:pt idx="10633">
                  <c:v>1450000</c:v>
                </c:pt>
                <c:pt idx="10634">
                  <c:v>1450000</c:v>
                </c:pt>
                <c:pt idx="10635">
                  <c:v>1460000</c:v>
                </c:pt>
                <c:pt idx="10636">
                  <c:v>1460000</c:v>
                </c:pt>
                <c:pt idx="10637">
                  <c:v>1460000</c:v>
                </c:pt>
                <c:pt idx="10638">
                  <c:v>1460000</c:v>
                </c:pt>
                <c:pt idx="10639">
                  <c:v>1460000</c:v>
                </c:pt>
                <c:pt idx="10640">
                  <c:v>1470000</c:v>
                </c:pt>
                <c:pt idx="10641">
                  <c:v>1470000</c:v>
                </c:pt>
                <c:pt idx="10642">
                  <c:v>1470000</c:v>
                </c:pt>
                <c:pt idx="10643">
                  <c:v>1470000</c:v>
                </c:pt>
                <c:pt idx="10644">
                  <c:v>1480000</c:v>
                </c:pt>
                <c:pt idx="10645">
                  <c:v>1480000</c:v>
                </c:pt>
                <c:pt idx="10646">
                  <c:v>1480000</c:v>
                </c:pt>
                <c:pt idx="10647">
                  <c:v>1480000</c:v>
                </c:pt>
                <c:pt idx="10648">
                  <c:v>1480000</c:v>
                </c:pt>
                <c:pt idx="10649">
                  <c:v>1490000</c:v>
                </c:pt>
                <c:pt idx="10650">
                  <c:v>1490000</c:v>
                </c:pt>
                <c:pt idx="10651">
                  <c:v>1490000</c:v>
                </c:pt>
                <c:pt idx="10652">
                  <c:v>1490000</c:v>
                </c:pt>
                <c:pt idx="10653">
                  <c:v>1490000</c:v>
                </c:pt>
                <c:pt idx="10654">
                  <c:v>1500000</c:v>
                </c:pt>
                <c:pt idx="10655">
                  <c:v>1500000</c:v>
                </c:pt>
                <c:pt idx="10656">
                  <c:v>1500000</c:v>
                </c:pt>
                <c:pt idx="10657">
                  <c:v>1500000</c:v>
                </c:pt>
                <c:pt idx="10658">
                  <c:v>1500000</c:v>
                </c:pt>
                <c:pt idx="10659">
                  <c:v>1510000</c:v>
                </c:pt>
                <c:pt idx="10660">
                  <c:v>1510000</c:v>
                </c:pt>
                <c:pt idx="10661">
                  <c:v>1510000</c:v>
                </c:pt>
                <c:pt idx="10662">
                  <c:v>1510000</c:v>
                </c:pt>
                <c:pt idx="10663">
                  <c:v>1510000</c:v>
                </c:pt>
                <c:pt idx="10664">
                  <c:v>1510000</c:v>
                </c:pt>
                <c:pt idx="10665">
                  <c:v>1520000</c:v>
                </c:pt>
                <c:pt idx="10666">
                  <c:v>1520000</c:v>
                </c:pt>
                <c:pt idx="10667">
                  <c:v>1520000</c:v>
                </c:pt>
                <c:pt idx="10668">
                  <c:v>1520000</c:v>
                </c:pt>
                <c:pt idx="10669">
                  <c:v>1520000</c:v>
                </c:pt>
                <c:pt idx="10670">
                  <c:v>1520000</c:v>
                </c:pt>
                <c:pt idx="10671">
                  <c:v>1520000</c:v>
                </c:pt>
                <c:pt idx="10672">
                  <c:v>1530000</c:v>
                </c:pt>
                <c:pt idx="10673">
                  <c:v>1530000</c:v>
                </c:pt>
                <c:pt idx="10674">
                  <c:v>1530000</c:v>
                </c:pt>
                <c:pt idx="10675">
                  <c:v>1530000</c:v>
                </c:pt>
                <c:pt idx="10676">
                  <c:v>1530000</c:v>
                </c:pt>
                <c:pt idx="10677">
                  <c:v>1530000</c:v>
                </c:pt>
                <c:pt idx="10678">
                  <c:v>1530000</c:v>
                </c:pt>
                <c:pt idx="10679">
                  <c:v>1540000</c:v>
                </c:pt>
                <c:pt idx="10680">
                  <c:v>1540000</c:v>
                </c:pt>
                <c:pt idx="10681">
                  <c:v>1540000</c:v>
                </c:pt>
                <c:pt idx="10682">
                  <c:v>1550000</c:v>
                </c:pt>
                <c:pt idx="10683">
                  <c:v>1550000</c:v>
                </c:pt>
                <c:pt idx="10684">
                  <c:v>1550000</c:v>
                </c:pt>
                <c:pt idx="10685">
                  <c:v>1550000</c:v>
                </c:pt>
                <c:pt idx="10686">
                  <c:v>1550000</c:v>
                </c:pt>
                <c:pt idx="10687">
                  <c:v>1560000</c:v>
                </c:pt>
                <c:pt idx="10688">
                  <c:v>1560000</c:v>
                </c:pt>
                <c:pt idx="10689">
                  <c:v>1560000</c:v>
                </c:pt>
                <c:pt idx="10690">
                  <c:v>1560000</c:v>
                </c:pt>
                <c:pt idx="10691">
                  <c:v>1560000</c:v>
                </c:pt>
                <c:pt idx="10692">
                  <c:v>1560000</c:v>
                </c:pt>
                <c:pt idx="10693">
                  <c:v>1570000</c:v>
                </c:pt>
                <c:pt idx="10694">
                  <c:v>1570000</c:v>
                </c:pt>
                <c:pt idx="10695">
                  <c:v>1570000</c:v>
                </c:pt>
                <c:pt idx="10696">
                  <c:v>1570000</c:v>
                </c:pt>
                <c:pt idx="10697">
                  <c:v>1570000</c:v>
                </c:pt>
                <c:pt idx="10698">
                  <c:v>1580000</c:v>
                </c:pt>
                <c:pt idx="10699">
                  <c:v>1580000</c:v>
                </c:pt>
                <c:pt idx="10700">
                  <c:v>1580000</c:v>
                </c:pt>
                <c:pt idx="10701">
                  <c:v>1580000</c:v>
                </c:pt>
                <c:pt idx="10702">
                  <c:v>1580000</c:v>
                </c:pt>
                <c:pt idx="10703">
                  <c:v>1590000</c:v>
                </c:pt>
                <c:pt idx="10704">
                  <c:v>1590000</c:v>
                </c:pt>
                <c:pt idx="10705">
                  <c:v>1590000</c:v>
                </c:pt>
                <c:pt idx="10706">
                  <c:v>1590000</c:v>
                </c:pt>
                <c:pt idx="10707">
                  <c:v>1590000</c:v>
                </c:pt>
                <c:pt idx="10708">
                  <c:v>1600000</c:v>
                </c:pt>
                <c:pt idx="10709">
                  <c:v>1600000</c:v>
                </c:pt>
                <c:pt idx="10710">
                  <c:v>1600000</c:v>
                </c:pt>
                <c:pt idx="10711">
                  <c:v>1600000</c:v>
                </c:pt>
                <c:pt idx="10712">
                  <c:v>1600000</c:v>
                </c:pt>
                <c:pt idx="10713">
                  <c:v>1610000</c:v>
                </c:pt>
                <c:pt idx="10714">
                  <c:v>1610000</c:v>
                </c:pt>
                <c:pt idx="10715">
                  <c:v>1610000</c:v>
                </c:pt>
                <c:pt idx="10716">
                  <c:v>1610000</c:v>
                </c:pt>
                <c:pt idx="10717">
                  <c:v>1610000</c:v>
                </c:pt>
                <c:pt idx="10718">
                  <c:v>1620000</c:v>
                </c:pt>
                <c:pt idx="10719">
                  <c:v>1620000</c:v>
                </c:pt>
                <c:pt idx="10720">
                  <c:v>1620000</c:v>
                </c:pt>
                <c:pt idx="10721">
                  <c:v>1620000</c:v>
                </c:pt>
                <c:pt idx="10722">
                  <c:v>1630000</c:v>
                </c:pt>
                <c:pt idx="10723">
                  <c:v>1630000</c:v>
                </c:pt>
                <c:pt idx="10724">
                  <c:v>1630000</c:v>
                </c:pt>
                <c:pt idx="10725">
                  <c:v>1630000</c:v>
                </c:pt>
                <c:pt idx="10726">
                  <c:v>1640000</c:v>
                </c:pt>
                <c:pt idx="10727">
                  <c:v>1640000</c:v>
                </c:pt>
                <c:pt idx="10728">
                  <c:v>1640000</c:v>
                </c:pt>
                <c:pt idx="10729">
                  <c:v>1640000</c:v>
                </c:pt>
                <c:pt idx="10730">
                  <c:v>1640000</c:v>
                </c:pt>
                <c:pt idx="10731">
                  <c:v>1650000</c:v>
                </c:pt>
                <c:pt idx="10732">
                  <c:v>1650000</c:v>
                </c:pt>
                <c:pt idx="10733">
                  <c:v>1650000</c:v>
                </c:pt>
                <c:pt idx="10734">
                  <c:v>1650000</c:v>
                </c:pt>
                <c:pt idx="10735">
                  <c:v>1650000</c:v>
                </c:pt>
                <c:pt idx="10736">
                  <c:v>1660000</c:v>
                </c:pt>
                <c:pt idx="10737">
                  <c:v>1660000</c:v>
                </c:pt>
                <c:pt idx="10738">
                  <c:v>1660000</c:v>
                </c:pt>
                <c:pt idx="10739">
                  <c:v>1660000</c:v>
                </c:pt>
                <c:pt idx="10740">
                  <c:v>1670000</c:v>
                </c:pt>
                <c:pt idx="10741">
                  <c:v>1670000</c:v>
                </c:pt>
                <c:pt idx="10742">
                  <c:v>1670000</c:v>
                </c:pt>
                <c:pt idx="10743">
                  <c:v>1670000</c:v>
                </c:pt>
                <c:pt idx="10744">
                  <c:v>1670000</c:v>
                </c:pt>
                <c:pt idx="10745">
                  <c:v>1680000</c:v>
                </c:pt>
                <c:pt idx="10746">
                  <c:v>1680000</c:v>
                </c:pt>
                <c:pt idx="10747">
                  <c:v>1680000</c:v>
                </c:pt>
                <c:pt idx="10748">
                  <c:v>1680000</c:v>
                </c:pt>
                <c:pt idx="10749">
                  <c:v>1690000</c:v>
                </c:pt>
                <c:pt idx="10750">
                  <c:v>1690000</c:v>
                </c:pt>
                <c:pt idx="10751">
                  <c:v>1690000</c:v>
                </c:pt>
                <c:pt idx="10752">
                  <c:v>1690000</c:v>
                </c:pt>
                <c:pt idx="10753">
                  <c:v>1690000</c:v>
                </c:pt>
                <c:pt idx="10754">
                  <c:v>1700000</c:v>
                </c:pt>
                <c:pt idx="10755">
                  <c:v>1700000</c:v>
                </c:pt>
                <c:pt idx="10756">
                  <c:v>1700000</c:v>
                </c:pt>
                <c:pt idx="10757">
                  <c:v>1700000</c:v>
                </c:pt>
                <c:pt idx="10758">
                  <c:v>1700000</c:v>
                </c:pt>
                <c:pt idx="10759">
                  <c:v>1710000</c:v>
                </c:pt>
                <c:pt idx="10760">
                  <c:v>1710000</c:v>
                </c:pt>
                <c:pt idx="10761">
                  <c:v>1710000</c:v>
                </c:pt>
                <c:pt idx="10762">
                  <c:v>1710000</c:v>
                </c:pt>
                <c:pt idx="10763">
                  <c:v>1720000</c:v>
                </c:pt>
                <c:pt idx="10764">
                  <c:v>1720000</c:v>
                </c:pt>
                <c:pt idx="10765">
                  <c:v>1720000</c:v>
                </c:pt>
                <c:pt idx="10766">
                  <c:v>1720000</c:v>
                </c:pt>
                <c:pt idx="10767">
                  <c:v>1720000</c:v>
                </c:pt>
                <c:pt idx="10768">
                  <c:v>1730000</c:v>
                </c:pt>
                <c:pt idx="10769">
                  <c:v>1730000</c:v>
                </c:pt>
                <c:pt idx="10770">
                  <c:v>1730000</c:v>
                </c:pt>
                <c:pt idx="10771">
                  <c:v>1730000</c:v>
                </c:pt>
                <c:pt idx="10772">
                  <c:v>1730000</c:v>
                </c:pt>
                <c:pt idx="10773">
                  <c:v>1730000</c:v>
                </c:pt>
                <c:pt idx="10774">
                  <c:v>1740000</c:v>
                </c:pt>
                <c:pt idx="10775">
                  <c:v>1740000</c:v>
                </c:pt>
                <c:pt idx="10776">
                  <c:v>1750000</c:v>
                </c:pt>
                <c:pt idx="10777">
                  <c:v>1750000</c:v>
                </c:pt>
                <c:pt idx="10778">
                  <c:v>1750000</c:v>
                </c:pt>
                <c:pt idx="10779">
                  <c:v>1750000</c:v>
                </c:pt>
                <c:pt idx="10780">
                  <c:v>1750000</c:v>
                </c:pt>
                <c:pt idx="10781">
                  <c:v>1760000</c:v>
                </c:pt>
                <c:pt idx="10782">
                  <c:v>1760000</c:v>
                </c:pt>
                <c:pt idx="10783">
                  <c:v>1760000</c:v>
                </c:pt>
                <c:pt idx="10784">
                  <c:v>1760000</c:v>
                </c:pt>
                <c:pt idx="10785">
                  <c:v>1770000</c:v>
                </c:pt>
                <c:pt idx="10786">
                  <c:v>1770000</c:v>
                </c:pt>
                <c:pt idx="10787">
                  <c:v>1770000</c:v>
                </c:pt>
                <c:pt idx="10788">
                  <c:v>1770000</c:v>
                </c:pt>
                <c:pt idx="10789">
                  <c:v>1770000</c:v>
                </c:pt>
                <c:pt idx="10790">
                  <c:v>1780000</c:v>
                </c:pt>
                <c:pt idx="10791">
                  <c:v>1780000</c:v>
                </c:pt>
                <c:pt idx="10792">
                  <c:v>1780000</c:v>
                </c:pt>
                <c:pt idx="10793">
                  <c:v>1780000</c:v>
                </c:pt>
                <c:pt idx="10794">
                  <c:v>1790000</c:v>
                </c:pt>
                <c:pt idx="10795">
                  <c:v>1790000</c:v>
                </c:pt>
                <c:pt idx="10796">
                  <c:v>1790000</c:v>
                </c:pt>
                <c:pt idx="10797">
                  <c:v>1790000</c:v>
                </c:pt>
                <c:pt idx="10798">
                  <c:v>1800000</c:v>
                </c:pt>
                <c:pt idx="10799">
                  <c:v>1800000</c:v>
                </c:pt>
                <c:pt idx="10800">
                  <c:v>1800000</c:v>
                </c:pt>
                <c:pt idx="10801">
                  <c:v>1800000</c:v>
                </c:pt>
                <c:pt idx="10802">
                  <c:v>1800000</c:v>
                </c:pt>
                <c:pt idx="10803">
                  <c:v>1800000</c:v>
                </c:pt>
                <c:pt idx="10804">
                  <c:v>1810000</c:v>
                </c:pt>
                <c:pt idx="10805">
                  <c:v>1810000</c:v>
                </c:pt>
                <c:pt idx="10806">
                  <c:v>1810000</c:v>
                </c:pt>
                <c:pt idx="10807">
                  <c:v>1810000</c:v>
                </c:pt>
                <c:pt idx="10808">
                  <c:v>1810000</c:v>
                </c:pt>
                <c:pt idx="10809">
                  <c:v>1820000</c:v>
                </c:pt>
                <c:pt idx="10810">
                  <c:v>1820000</c:v>
                </c:pt>
                <c:pt idx="10811">
                  <c:v>1820000</c:v>
                </c:pt>
                <c:pt idx="10812">
                  <c:v>1820000</c:v>
                </c:pt>
                <c:pt idx="10813">
                  <c:v>1820000</c:v>
                </c:pt>
                <c:pt idx="10814">
                  <c:v>1830000</c:v>
                </c:pt>
                <c:pt idx="10815">
                  <c:v>1830000</c:v>
                </c:pt>
                <c:pt idx="10816">
                  <c:v>1830000</c:v>
                </c:pt>
                <c:pt idx="10817">
                  <c:v>1830000</c:v>
                </c:pt>
                <c:pt idx="10818">
                  <c:v>1840000</c:v>
                </c:pt>
                <c:pt idx="10819">
                  <c:v>1840000</c:v>
                </c:pt>
                <c:pt idx="10820">
                  <c:v>1840000</c:v>
                </c:pt>
                <c:pt idx="10821">
                  <c:v>1850000</c:v>
                </c:pt>
                <c:pt idx="10822">
                  <c:v>1850000</c:v>
                </c:pt>
                <c:pt idx="10823">
                  <c:v>1850000</c:v>
                </c:pt>
                <c:pt idx="10824">
                  <c:v>1850000</c:v>
                </c:pt>
                <c:pt idx="10825">
                  <c:v>1850000</c:v>
                </c:pt>
                <c:pt idx="10826">
                  <c:v>1860000</c:v>
                </c:pt>
                <c:pt idx="10827">
                  <c:v>1860000</c:v>
                </c:pt>
                <c:pt idx="10828">
                  <c:v>1860000</c:v>
                </c:pt>
                <c:pt idx="10829">
                  <c:v>1860000</c:v>
                </c:pt>
                <c:pt idx="10830">
                  <c:v>1870000</c:v>
                </c:pt>
                <c:pt idx="10831">
                  <c:v>1870000</c:v>
                </c:pt>
                <c:pt idx="10832">
                  <c:v>1870000</c:v>
                </c:pt>
                <c:pt idx="10833">
                  <c:v>1870000</c:v>
                </c:pt>
                <c:pt idx="10834">
                  <c:v>1870000</c:v>
                </c:pt>
                <c:pt idx="10835">
                  <c:v>1880000</c:v>
                </c:pt>
                <c:pt idx="10836">
                  <c:v>1880000</c:v>
                </c:pt>
                <c:pt idx="10837">
                  <c:v>1880000</c:v>
                </c:pt>
                <c:pt idx="10838">
                  <c:v>1880000</c:v>
                </c:pt>
                <c:pt idx="10839">
                  <c:v>1890000</c:v>
                </c:pt>
                <c:pt idx="10840">
                  <c:v>1890000</c:v>
                </c:pt>
                <c:pt idx="10841">
                  <c:v>1890000</c:v>
                </c:pt>
                <c:pt idx="10842">
                  <c:v>1890000</c:v>
                </c:pt>
                <c:pt idx="10843">
                  <c:v>1890000</c:v>
                </c:pt>
                <c:pt idx="10844">
                  <c:v>1890000</c:v>
                </c:pt>
                <c:pt idx="10845">
                  <c:v>1900000</c:v>
                </c:pt>
                <c:pt idx="10846">
                  <c:v>1900000</c:v>
                </c:pt>
                <c:pt idx="10847">
                  <c:v>1900000</c:v>
                </c:pt>
                <c:pt idx="10848">
                  <c:v>1910000</c:v>
                </c:pt>
                <c:pt idx="10849">
                  <c:v>1910000</c:v>
                </c:pt>
                <c:pt idx="10850">
                  <c:v>1910000</c:v>
                </c:pt>
                <c:pt idx="10851">
                  <c:v>1920000</c:v>
                </c:pt>
                <c:pt idx="10852">
                  <c:v>1920000</c:v>
                </c:pt>
                <c:pt idx="10853">
                  <c:v>1920000</c:v>
                </c:pt>
                <c:pt idx="10854">
                  <c:v>1920000</c:v>
                </c:pt>
                <c:pt idx="10855">
                  <c:v>1930000</c:v>
                </c:pt>
                <c:pt idx="10856">
                  <c:v>1930000</c:v>
                </c:pt>
                <c:pt idx="10857">
                  <c:v>1930000</c:v>
                </c:pt>
                <c:pt idx="10858">
                  <c:v>1930000</c:v>
                </c:pt>
                <c:pt idx="10859">
                  <c:v>1930000</c:v>
                </c:pt>
                <c:pt idx="10860">
                  <c:v>1940000</c:v>
                </c:pt>
                <c:pt idx="10861">
                  <c:v>1940000</c:v>
                </c:pt>
                <c:pt idx="10862">
                  <c:v>1940000</c:v>
                </c:pt>
                <c:pt idx="10863">
                  <c:v>1940000</c:v>
                </c:pt>
                <c:pt idx="10864">
                  <c:v>1940000</c:v>
                </c:pt>
                <c:pt idx="10865">
                  <c:v>1950000</c:v>
                </c:pt>
                <c:pt idx="10866">
                  <c:v>1950000</c:v>
                </c:pt>
                <c:pt idx="10867">
                  <c:v>1950000</c:v>
                </c:pt>
                <c:pt idx="10868">
                  <c:v>1950000</c:v>
                </c:pt>
                <c:pt idx="10869">
                  <c:v>1950000</c:v>
                </c:pt>
                <c:pt idx="10870">
                  <c:v>1960000</c:v>
                </c:pt>
                <c:pt idx="10871">
                  <c:v>1960000</c:v>
                </c:pt>
                <c:pt idx="10872">
                  <c:v>1960000</c:v>
                </c:pt>
                <c:pt idx="10873">
                  <c:v>1960000</c:v>
                </c:pt>
                <c:pt idx="10874">
                  <c:v>1960000</c:v>
                </c:pt>
                <c:pt idx="10875">
                  <c:v>1970000</c:v>
                </c:pt>
                <c:pt idx="10876">
                  <c:v>1970000</c:v>
                </c:pt>
                <c:pt idx="10877">
                  <c:v>1970000</c:v>
                </c:pt>
                <c:pt idx="10878">
                  <c:v>1970000</c:v>
                </c:pt>
                <c:pt idx="10879">
                  <c:v>1970000</c:v>
                </c:pt>
                <c:pt idx="10880">
                  <c:v>1980000</c:v>
                </c:pt>
                <c:pt idx="10881">
                  <c:v>1980000</c:v>
                </c:pt>
                <c:pt idx="10882">
                  <c:v>1990000</c:v>
                </c:pt>
                <c:pt idx="10883">
                  <c:v>1990000</c:v>
                </c:pt>
                <c:pt idx="10884">
                  <c:v>2000000</c:v>
                </c:pt>
                <c:pt idx="10885">
                  <c:v>2000000</c:v>
                </c:pt>
                <c:pt idx="10886">
                  <c:v>2000000</c:v>
                </c:pt>
                <c:pt idx="10887">
                  <c:v>2000000</c:v>
                </c:pt>
                <c:pt idx="10888">
                  <c:v>2010000</c:v>
                </c:pt>
                <c:pt idx="10889">
                  <c:v>2010000</c:v>
                </c:pt>
                <c:pt idx="10890">
                  <c:v>2010000</c:v>
                </c:pt>
                <c:pt idx="10891">
                  <c:v>2020000</c:v>
                </c:pt>
                <c:pt idx="10892">
                  <c:v>2020000</c:v>
                </c:pt>
                <c:pt idx="10893">
                  <c:v>2020000</c:v>
                </c:pt>
                <c:pt idx="10894">
                  <c:v>2020000</c:v>
                </c:pt>
                <c:pt idx="10895">
                  <c:v>2030000</c:v>
                </c:pt>
                <c:pt idx="10896">
                  <c:v>2030000</c:v>
                </c:pt>
                <c:pt idx="10897">
                  <c:v>2030000</c:v>
                </c:pt>
                <c:pt idx="10898">
                  <c:v>2030000</c:v>
                </c:pt>
                <c:pt idx="10899">
                  <c:v>2030000</c:v>
                </c:pt>
                <c:pt idx="10900">
                  <c:v>2040000</c:v>
                </c:pt>
                <c:pt idx="10901">
                  <c:v>2040000</c:v>
                </c:pt>
                <c:pt idx="10902">
                  <c:v>2040000</c:v>
                </c:pt>
                <c:pt idx="10903">
                  <c:v>2040000</c:v>
                </c:pt>
                <c:pt idx="10904">
                  <c:v>2050000</c:v>
                </c:pt>
                <c:pt idx="10905">
                  <c:v>2050000</c:v>
                </c:pt>
                <c:pt idx="10906">
                  <c:v>2050000</c:v>
                </c:pt>
                <c:pt idx="10907">
                  <c:v>2050000</c:v>
                </c:pt>
                <c:pt idx="10908">
                  <c:v>2060000</c:v>
                </c:pt>
                <c:pt idx="10909">
                  <c:v>2060000</c:v>
                </c:pt>
                <c:pt idx="10910">
                  <c:v>2060000</c:v>
                </c:pt>
                <c:pt idx="10911">
                  <c:v>2060000</c:v>
                </c:pt>
                <c:pt idx="10912">
                  <c:v>2060000</c:v>
                </c:pt>
                <c:pt idx="10913">
                  <c:v>2070000</c:v>
                </c:pt>
                <c:pt idx="10914">
                  <c:v>2070000</c:v>
                </c:pt>
                <c:pt idx="10915">
                  <c:v>2070000</c:v>
                </c:pt>
                <c:pt idx="10916">
                  <c:v>2080000</c:v>
                </c:pt>
                <c:pt idx="10917">
                  <c:v>2080000</c:v>
                </c:pt>
                <c:pt idx="10918">
                  <c:v>2080000</c:v>
                </c:pt>
                <c:pt idx="10919">
                  <c:v>2080000</c:v>
                </c:pt>
                <c:pt idx="10920">
                  <c:v>2080000</c:v>
                </c:pt>
                <c:pt idx="10921">
                  <c:v>2090000</c:v>
                </c:pt>
                <c:pt idx="10922">
                  <c:v>2090000</c:v>
                </c:pt>
                <c:pt idx="10923">
                  <c:v>2090000</c:v>
                </c:pt>
                <c:pt idx="10924">
                  <c:v>2100000</c:v>
                </c:pt>
                <c:pt idx="10925">
                  <c:v>2100000</c:v>
                </c:pt>
                <c:pt idx="10926">
                  <c:v>2100000</c:v>
                </c:pt>
                <c:pt idx="10927">
                  <c:v>2100000</c:v>
                </c:pt>
                <c:pt idx="10928">
                  <c:v>2110000</c:v>
                </c:pt>
                <c:pt idx="10929">
                  <c:v>2110000</c:v>
                </c:pt>
                <c:pt idx="10930">
                  <c:v>2110000</c:v>
                </c:pt>
                <c:pt idx="10931">
                  <c:v>2110000</c:v>
                </c:pt>
                <c:pt idx="10932">
                  <c:v>2120000</c:v>
                </c:pt>
                <c:pt idx="10933">
                  <c:v>2120000</c:v>
                </c:pt>
                <c:pt idx="10934">
                  <c:v>2120000</c:v>
                </c:pt>
                <c:pt idx="10935">
                  <c:v>2120000</c:v>
                </c:pt>
                <c:pt idx="10936">
                  <c:v>2120000</c:v>
                </c:pt>
                <c:pt idx="10937">
                  <c:v>2130000</c:v>
                </c:pt>
                <c:pt idx="10938">
                  <c:v>2130000</c:v>
                </c:pt>
                <c:pt idx="10939">
                  <c:v>2130000</c:v>
                </c:pt>
                <c:pt idx="10940">
                  <c:v>2130000</c:v>
                </c:pt>
                <c:pt idx="10941">
                  <c:v>2140000</c:v>
                </c:pt>
                <c:pt idx="10942">
                  <c:v>2140000</c:v>
                </c:pt>
                <c:pt idx="10943">
                  <c:v>2140000</c:v>
                </c:pt>
                <c:pt idx="10944">
                  <c:v>2140000</c:v>
                </c:pt>
                <c:pt idx="10945">
                  <c:v>2140000</c:v>
                </c:pt>
                <c:pt idx="10946">
                  <c:v>2150000</c:v>
                </c:pt>
                <c:pt idx="10947">
                  <c:v>2150000</c:v>
                </c:pt>
                <c:pt idx="10948">
                  <c:v>2150000</c:v>
                </c:pt>
                <c:pt idx="10949">
                  <c:v>2150000</c:v>
                </c:pt>
                <c:pt idx="10950">
                  <c:v>2160000</c:v>
                </c:pt>
                <c:pt idx="10951">
                  <c:v>2160000</c:v>
                </c:pt>
                <c:pt idx="10952">
                  <c:v>2160000</c:v>
                </c:pt>
                <c:pt idx="10953">
                  <c:v>2160000</c:v>
                </c:pt>
                <c:pt idx="10954">
                  <c:v>2160000</c:v>
                </c:pt>
                <c:pt idx="10955">
                  <c:v>2170000</c:v>
                </c:pt>
                <c:pt idx="10956">
                  <c:v>2170000</c:v>
                </c:pt>
                <c:pt idx="10957">
                  <c:v>2170000</c:v>
                </c:pt>
                <c:pt idx="10958">
                  <c:v>2170000</c:v>
                </c:pt>
                <c:pt idx="10959">
                  <c:v>2180000</c:v>
                </c:pt>
                <c:pt idx="10960">
                  <c:v>2180000</c:v>
                </c:pt>
                <c:pt idx="10961">
                  <c:v>2190000</c:v>
                </c:pt>
                <c:pt idx="10962">
                  <c:v>2190000</c:v>
                </c:pt>
                <c:pt idx="10963">
                  <c:v>2190000</c:v>
                </c:pt>
                <c:pt idx="10964">
                  <c:v>2190000</c:v>
                </c:pt>
                <c:pt idx="10965">
                  <c:v>2200000</c:v>
                </c:pt>
                <c:pt idx="10966">
                  <c:v>2200000</c:v>
                </c:pt>
                <c:pt idx="10967">
                  <c:v>2200000</c:v>
                </c:pt>
                <c:pt idx="10968">
                  <c:v>2200000</c:v>
                </c:pt>
                <c:pt idx="10969">
                  <c:v>2200000</c:v>
                </c:pt>
                <c:pt idx="10970">
                  <c:v>2210000</c:v>
                </c:pt>
                <c:pt idx="10971">
                  <c:v>2210000</c:v>
                </c:pt>
                <c:pt idx="10972">
                  <c:v>2210000</c:v>
                </c:pt>
                <c:pt idx="10973">
                  <c:v>2220000</c:v>
                </c:pt>
                <c:pt idx="10974">
                  <c:v>2220000</c:v>
                </c:pt>
                <c:pt idx="10975">
                  <c:v>2220000</c:v>
                </c:pt>
                <c:pt idx="10976">
                  <c:v>2220000</c:v>
                </c:pt>
                <c:pt idx="10977">
                  <c:v>2230000</c:v>
                </c:pt>
                <c:pt idx="10978">
                  <c:v>2230000</c:v>
                </c:pt>
                <c:pt idx="10979">
                  <c:v>2230000</c:v>
                </c:pt>
                <c:pt idx="10980">
                  <c:v>2240000</c:v>
                </c:pt>
                <c:pt idx="10981">
                  <c:v>2240000</c:v>
                </c:pt>
                <c:pt idx="10982">
                  <c:v>2240000</c:v>
                </c:pt>
                <c:pt idx="10983">
                  <c:v>2240000</c:v>
                </c:pt>
                <c:pt idx="10984">
                  <c:v>2240000</c:v>
                </c:pt>
                <c:pt idx="10985">
                  <c:v>2250000</c:v>
                </c:pt>
                <c:pt idx="10986">
                  <c:v>2250000</c:v>
                </c:pt>
                <c:pt idx="10987">
                  <c:v>2250000</c:v>
                </c:pt>
                <c:pt idx="10988">
                  <c:v>2260000</c:v>
                </c:pt>
                <c:pt idx="10989">
                  <c:v>2260000</c:v>
                </c:pt>
                <c:pt idx="10990">
                  <c:v>2260000</c:v>
                </c:pt>
                <c:pt idx="10991">
                  <c:v>2260000</c:v>
                </c:pt>
                <c:pt idx="10992">
                  <c:v>2260000</c:v>
                </c:pt>
                <c:pt idx="10993">
                  <c:v>2270000</c:v>
                </c:pt>
                <c:pt idx="10994">
                  <c:v>2270000</c:v>
                </c:pt>
                <c:pt idx="10995">
                  <c:v>2270000</c:v>
                </c:pt>
                <c:pt idx="10996">
                  <c:v>2270000</c:v>
                </c:pt>
                <c:pt idx="10997">
                  <c:v>2280000</c:v>
                </c:pt>
                <c:pt idx="10998">
                  <c:v>2280000</c:v>
                </c:pt>
                <c:pt idx="10999">
                  <c:v>2280000</c:v>
                </c:pt>
                <c:pt idx="11000">
                  <c:v>2280000</c:v>
                </c:pt>
                <c:pt idx="11001">
                  <c:v>2290000</c:v>
                </c:pt>
                <c:pt idx="11002">
                  <c:v>2290000</c:v>
                </c:pt>
                <c:pt idx="11003">
                  <c:v>2290000</c:v>
                </c:pt>
                <c:pt idx="11004">
                  <c:v>2300000</c:v>
                </c:pt>
                <c:pt idx="11005">
                  <c:v>2300000</c:v>
                </c:pt>
                <c:pt idx="11006">
                  <c:v>2300000</c:v>
                </c:pt>
                <c:pt idx="11007">
                  <c:v>2300000</c:v>
                </c:pt>
                <c:pt idx="11008">
                  <c:v>2310000</c:v>
                </c:pt>
                <c:pt idx="11009">
                  <c:v>2310000</c:v>
                </c:pt>
                <c:pt idx="11010">
                  <c:v>2310000</c:v>
                </c:pt>
                <c:pt idx="11011">
                  <c:v>2320000</c:v>
                </c:pt>
                <c:pt idx="11012">
                  <c:v>2320000</c:v>
                </c:pt>
                <c:pt idx="11013">
                  <c:v>2320000</c:v>
                </c:pt>
                <c:pt idx="11014">
                  <c:v>2320000</c:v>
                </c:pt>
                <c:pt idx="11015">
                  <c:v>2320000</c:v>
                </c:pt>
                <c:pt idx="11016">
                  <c:v>2330000</c:v>
                </c:pt>
                <c:pt idx="11017">
                  <c:v>2330000</c:v>
                </c:pt>
                <c:pt idx="11018">
                  <c:v>2330000</c:v>
                </c:pt>
                <c:pt idx="11019">
                  <c:v>2330000</c:v>
                </c:pt>
                <c:pt idx="11020">
                  <c:v>2340000</c:v>
                </c:pt>
                <c:pt idx="11021">
                  <c:v>2340000</c:v>
                </c:pt>
                <c:pt idx="11022">
                  <c:v>2340000</c:v>
                </c:pt>
                <c:pt idx="11023">
                  <c:v>2350000</c:v>
                </c:pt>
                <c:pt idx="11024">
                  <c:v>2350000</c:v>
                </c:pt>
                <c:pt idx="11025">
                  <c:v>2350000</c:v>
                </c:pt>
                <c:pt idx="11026">
                  <c:v>2360000</c:v>
                </c:pt>
                <c:pt idx="11027">
                  <c:v>2360000</c:v>
                </c:pt>
                <c:pt idx="11028">
                  <c:v>2360000</c:v>
                </c:pt>
                <c:pt idx="11029">
                  <c:v>2360000</c:v>
                </c:pt>
                <c:pt idx="11030">
                  <c:v>2370000</c:v>
                </c:pt>
                <c:pt idx="11031">
                  <c:v>2370000</c:v>
                </c:pt>
                <c:pt idx="11032">
                  <c:v>2370000</c:v>
                </c:pt>
                <c:pt idx="11033">
                  <c:v>2370000</c:v>
                </c:pt>
                <c:pt idx="11034">
                  <c:v>2370000</c:v>
                </c:pt>
                <c:pt idx="11035">
                  <c:v>2380000</c:v>
                </c:pt>
                <c:pt idx="11036">
                  <c:v>2380000</c:v>
                </c:pt>
                <c:pt idx="11037">
                  <c:v>2380000</c:v>
                </c:pt>
                <c:pt idx="11038">
                  <c:v>2380000</c:v>
                </c:pt>
                <c:pt idx="11039">
                  <c:v>2390000</c:v>
                </c:pt>
                <c:pt idx="11040">
                  <c:v>2390000</c:v>
                </c:pt>
                <c:pt idx="11041">
                  <c:v>2390000</c:v>
                </c:pt>
                <c:pt idx="11042">
                  <c:v>2400000</c:v>
                </c:pt>
                <c:pt idx="11043">
                  <c:v>2400000</c:v>
                </c:pt>
                <c:pt idx="11044">
                  <c:v>2400000</c:v>
                </c:pt>
                <c:pt idx="11045">
                  <c:v>2400000</c:v>
                </c:pt>
                <c:pt idx="11046">
                  <c:v>2410000</c:v>
                </c:pt>
                <c:pt idx="11047">
                  <c:v>2410000</c:v>
                </c:pt>
                <c:pt idx="11048">
                  <c:v>2410000</c:v>
                </c:pt>
                <c:pt idx="11049">
                  <c:v>2410000</c:v>
                </c:pt>
                <c:pt idx="11050">
                  <c:v>2420000</c:v>
                </c:pt>
                <c:pt idx="11051">
                  <c:v>2420000</c:v>
                </c:pt>
                <c:pt idx="11052">
                  <c:v>2420000</c:v>
                </c:pt>
                <c:pt idx="11053">
                  <c:v>2420000</c:v>
                </c:pt>
                <c:pt idx="11054">
                  <c:v>2430000</c:v>
                </c:pt>
                <c:pt idx="11055">
                  <c:v>2430000</c:v>
                </c:pt>
                <c:pt idx="11056">
                  <c:v>2430000</c:v>
                </c:pt>
                <c:pt idx="11057">
                  <c:v>2440000</c:v>
                </c:pt>
                <c:pt idx="11058">
                  <c:v>2440000</c:v>
                </c:pt>
                <c:pt idx="11059">
                  <c:v>2440000</c:v>
                </c:pt>
                <c:pt idx="11060">
                  <c:v>2450000</c:v>
                </c:pt>
                <c:pt idx="11061">
                  <c:v>2450000</c:v>
                </c:pt>
                <c:pt idx="11062">
                  <c:v>2450000</c:v>
                </c:pt>
                <c:pt idx="11063">
                  <c:v>2450000</c:v>
                </c:pt>
                <c:pt idx="11064">
                  <c:v>2450000</c:v>
                </c:pt>
                <c:pt idx="11065">
                  <c:v>2460000</c:v>
                </c:pt>
                <c:pt idx="11066">
                  <c:v>2460000</c:v>
                </c:pt>
                <c:pt idx="11067">
                  <c:v>2460000</c:v>
                </c:pt>
                <c:pt idx="11068">
                  <c:v>2460000</c:v>
                </c:pt>
                <c:pt idx="11069">
                  <c:v>2470000</c:v>
                </c:pt>
                <c:pt idx="11070">
                  <c:v>2470000</c:v>
                </c:pt>
                <c:pt idx="11071">
                  <c:v>2470000</c:v>
                </c:pt>
                <c:pt idx="11072">
                  <c:v>2480000</c:v>
                </c:pt>
                <c:pt idx="11073">
                  <c:v>2480000</c:v>
                </c:pt>
                <c:pt idx="11074">
                  <c:v>2480000</c:v>
                </c:pt>
                <c:pt idx="11075">
                  <c:v>2480000</c:v>
                </c:pt>
                <c:pt idx="11076">
                  <c:v>2490000</c:v>
                </c:pt>
                <c:pt idx="11077">
                  <c:v>2490000</c:v>
                </c:pt>
                <c:pt idx="11078">
                  <c:v>2490000</c:v>
                </c:pt>
                <c:pt idx="11079">
                  <c:v>2500000</c:v>
                </c:pt>
                <c:pt idx="11080">
                  <c:v>2500000</c:v>
                </c:pt>
                <c:pt idx="11081">
                  <c:v>2500000</c:v>
                </c:pt>
                <c:pt idx="11082">
                  <c:v>2510000</c:v>
                </c:pt>
                <c:pt idx="11083">
                  <c:v>2510000</c:v>
                </c:pt>
                <c:pt idx="11084">
                  <c:v>2510000</c:v>
                </c:pt>
                <c:pt idx="11085">
                  <c:v>2520000</c:v>
                </c:pt>
                <c:pt idx="11086">
                  <c:v>2520000</c:v>
                </c:pt>
                <c:pt idx="11087">
                  <c:v>2530000</c:v>
                </c:pt>
                <c:pt idx="11088">
                  <c:v>2530000</c:v>
                </c:pt>
                <c:pt idx="11089">
                  <c:v>2540000</c:v>
                </c:pt>
                <c:pt idx="11090">
                  <c:v>2540000</c:v>
                </c:pt>
                <c:pt idx="11091">
                  <c:v>2540000</c:v>
                </c:pt>
                <c:pt idx="11092">
                  <c:v>2550000</c:v>
                </c:pt>
                <c:pt idx="11093">
                  <c:v>2550000</c:v>
                </c:pt>
                <c:pt idx="11094">
                  <c:v>2560000</c:v>
                </c:pt>
                <c:pt idx="11095">
                  <c:v>2560000</c:v>
                </c:pt>
                <c:pt idx="11096">
                  <c:v>2560000</c:v>
                </c:pt>
                <c:pt idx="11097">
                  <c:v>2570000</c:v>
                </c:pt>
                <c:pt idx="11098">
                  <c:v>2570000</c:v>
                </c:pt>
                <c:pt idx="11099">
                  <c:v>2570000</c:v>
                </c:pt>
                <c:pt idx="11100">
                  <c:v>2580000</c:v>
                </c:pt>
                <c:pt idx="11101">
                  <c:v>2580000</c:v>
                </c:pt>
                <c:pt idx="11102">
                  <c:v>2590000</c:v>
                </c:pt>
                <c:pt idx="11103">
                  <c:v>2600000</c:v>
                </c:pt>
                <c:pt idx="11104">
                  <c:v>2600000</c:v>
                </c:pt>
                <c:pt idx="11105">
                  <c:v>2600000</c:v>
                </c:pt>
                <c:pt idx="11106">
                  <c:v>2600000</c:v>
                </c:pt>
                <c:pt idx="11107">
                  <c:v>2610000</c:v>
                </c:pt>
                <c:pt idx="11108">
                  <c:v>2620000</c:v>
                </c:pt>
                <c:pt idx="11109">
                  <c:v>2620000</c:v>
                </c:pt>
                <c:pt idx="11110">
                  <c:v>2630000</c:v>
                </c:pt>
                <c:pt idx="11111">
                  <c:v>2630000</c:v>
                </c:pt>
                <c:pt idx="11112">
                  <c:v>2640000</c:v>
                </c:pt>
                <c:pt idx="11113">
                  <c:v>2650000</c:v>
                </c:pt>
                <c:pt idx="11114">
                  <c:v>2650000</c:v>
                </c:pt>
                <c:pt idx="11115">
                  <c:v>2650000</c:v>
                </c:pt>
                <c:pt idx="11116">
                  <c:v>2660000</c:v>
                </c:pt>
                <c:pt idx="11117">
                  <c:v>2660000</c:v>
                </c:pt>
                <c:pt idx="11118">
                  <c:v>2660000</c:v>
                </c:pt>
                <c:pt idx="11119">
                  <c:v>2670000</c:v>
                </c:pt>
                <c:pt idx="11120">
                  <c:v>2670000</c:v>
                </c:pt>
                <c:pt idx="11121">
                  <c:v>2670000</c:v>
                </c:pt>
                <c:pt idx="11122">
                  <c:v>2680000</c:v>
                </c:pt>
                <c:pt idx="11123">
                  <c:v>2680000</c:v>
                </c:pt>
                <c:pt idx="11124">
                  <c:v>2690000</c:v>
                </c:pt>
                <c:pt idx="11125">
                  <c:v>2690000</c:v>
                </c:pt>
                <c:pt idx="11126">
                  <c:v>2700000</c:v>
                </c:pt>
                <c:pt idx="11127">
                  <c:v>2700000</c:v>
                </c:pt>
                <c:pt idx="11128">
                  <c:v>2710000</c:v>
                </c:pt>
                <c:pt idx="11129">
                  <c:v>2710000</c:v>
                </c:pt>
                <c:pt idx="11130">
                  <c:v>2720000</c:v>
                </c:pt>
                <c:pt idx="11131">
                  <c:v>2720000</c:v>
                </c:pt>
                <c:pt idx="11132">
                  <c:v>2730000</c:v>
                </c:pt>
                <c:pt idx="11133">
                  <c:v>2730000</c:v>
                </c:pt>
                <c:pt idx="11134">
                  <c:v>2730000</c:v>
                </c:pt>
                <c:pt idx="11135">
                  <c:v>2740000</c:v>
                </c:pt>
                <c:pt idx="11136">
                  <c:v>2750000</c:v>
                </c:pt>
                <c:pt idx="11137">
                  <c:v>2750000</c:v>
                </c:pt>
                <c:pt idx="11138">
                  <c:v>2750000</c:v>
                </c:pt>
                <c:pt idx="11139">
                  <c:v>2750000</c:v>
                </c:pt>
                <c:pt idx="11140">
                  <c:v>2760000</c:v>
                </c:pt>
                <c:pt idx="11141">
                  <c:v>2770000</c:v>
                </c:pt>
                <c:pt idx="11142">
                  <c:v>2770000</c:v>
                </c:pt>
                <c:pt idx="11143">
                  <c:v>2780000</c:v>
                </c:pt>
                <c:pt idx="11144">
                  <c:v>2780000</c:v>
                </c:pt>
                <c:pt idx="11145">
                  <c:v>2790000</c:v>
                </c:pt>
                <c:pt idx="11146">
                  <c:v>2790000</c:v>
                </c:pt>
                <c:pt idx="11147">
                  <c:v>2800000</c:v>
                </c:pt>
                <c:pt idx="11148">
                  <c:v>2800000</c:v>
                </c:pt>
                <c:pt idx="11149">
                  <c:v>2810000</c:v>
                </c:pt>
                <c:pt idx="11150">
                  <c:v>2820000</c:v>
                </c:pt>
                <c:pt idx="11151">
                  <c:v>2820000</c:v>
                </c:pt>
                <c:pt idx="11152">
                  <c:v>2820000</c:v>
                </c:pt>
                <c:pt idx="11153">
                  <c:v>2830000</c:v>
                </c:pt>
                <c:pt idx="11154">
                  <c:v>2830000</c:v>
                </c:pt>
                <c:pt idx="11155">
                  <c:v>2830000</c:v>
                </c:pt>
                <c:pt idx="11156">
                  <c:v>2840000</c:v>
                </c:pt>
                <c:pt idx="11157">
                  <c:v>2840000</c:v>
                </c:pt>
                <c:pt idx="11158">
                  <c:v>2850000</c:v>
                </c:pt>
                <c:pt idx="11159">
                  <c:v>2850000</c:v>
                </c:pt>
                <c:pt idx="11160">
                  <c:v>2860000</c:v>
                </c:pt>
                <c:pt idx="11161">
                  <c:v>2870000</c:v>
                </c:pt>
                <c:pt idx="11162">
                  <c:v>2870000</c:v>
                </c:pt>
                <c:pt idx="11163">
                  <c:v>2880000</c:v>
                </c:pt>
                <c:pt idx="11164">
                  <c:v>2890000</c:v>
                </c:pt>
                <c:pt idx="11165">
                  <c:v>2890000</c:v>
                </c:pt>
                <c:pt idx="11166">
                  <c:v>2900000</c:v>
                </c:pt>
                <c:pt idx="11167">
                  <c:v>2900000</c:v>
                </c:pt>
                <c:pt idx="11168">
                  <c:v>2910000</c:v>
                </c:pt>
                <c:pt idx="11169">
                  <c:v>2920000</c:v>
                </c:pt>
                <c:pt idx="11170">
                  <c:v>2920000</c:v>
                </c:pt>
                <c:pt idx="11171">
                  <c:v>2930000</c:v>
                </c:pt>
                <c:pt idx="11172">
                  <c:v>2930000</c:v>
                </c:pt>
                <c:pt idx="11173">
                  <c:v>2940000</c:v>
                </c:pt>
                <c:pt idx="11174">
                  <c:v>2940000</c:v>
                </c:pt>
                <c:pt idx="11175">
                  <c:v>2950000</c:v>
                </c:pt>
                <c:pt idx="11176">
                  <c:v>2950000</c:v>
                </c:pt>
                <c:pt idx="11177">
                  <c:v>2960000</c:v>
                </c:pt>
                <c:pt idx="11178">
                  <c:v>2970000</c:v>
                </c:pt>
                <c:pt idx="11179">
                  <c:v>2970000</c:v>
                </c:pt>
                <c:pt idx="11180">
                  <c:v>2980000</c:v>
                </c:pt>
                <c:pt idx="11181">
                  <c:v>2990000</c:v>
                </c:pt>
                <c:pt idx="11182">
                  <c:v>2990000</c:v>
                </c:pt>
                <c:pt idx="11183">
                  <c:v>3000000</c:v>
                </c:pt>
                <c:pt idx="11184">
                  <c:v>3000000</c:v>
                </c:pt>
                <c:pt idx="11185">
                  <c:v>3010000</c:v>
                </c:pt>
                <c:pt idx="11186">
                  <c:v>3020000</c:v>
                </c:pt>
                <c:pt idx="11187">
                  <c:v>3030000</c:v>
                </c:pt>
                <c:pt idx="11188">
                  <c:v>3030000</c:v>
                </c:pt>
                <c:pt idx="11189">
                  <c:v>3040000</c:v>
                </c:pt>
                <c:pt idx="11190">
                  <c:v>3050000</c:v>
                </c:pt>
                <c:pt idx="11191">
                  <c:v>3060000</c:v>
                </c:pt>
                <c:pt idx="11192">
                  <c:v>3060000</c:v>
                </c:pt>
                <c:pt idx="11193">
                  <c:v>3070000</c:v>
                </c:pt>
                <c:pt idx="11194">
                  <c:v>3070000</c:v>
                </c:pt>
                <c:pt idx="11195">
                  <c:v>3080000</c:v>
                </c:pt>
                <c:pt idx="11196">
                  <c:v>3080000</c:v>
                </c:pt>
                <c:pt idx="11197">
                  <c:v>3090000</c:v>
                </c:pt>
                <c:pt idx="11198">
                  <c:v>3090000</c:v>
                </c:pt>
                <c:pt idx="11199">
                  <c:v>3100000</c:v>
                </c:pt>
                <c:pt idx="11200">
                  <c:v>3100000</c:v>
                </c:pt>
                <c:pt idx="11201">
                  <c:v>3110000</c:v>
                </c:pt>
                <c:pt idx="11202">
                  <c:v>3110000</c:v>
                </c:pt>
                <c:pt idx="11203">
                  <c:v>3120000</c:v>
                </c:pt>
                <c:pt idx="11204">
                  <c:v>3130000</c:v>
                </c:pt>
                <c:pt idx="11205">
                  <c:v>3140000</c:v>
                </c:pt>
                <c:pt idx="11206">
                  <c:v>3150000</c:v>
                </c:pt>
                <c:pt idx="11207">
                  <c:v>3150000</c:v>
                </c:pt>
                <c:pt idx="11208">
                  <c:v>3160000</c:v>
                </c:pt>
                <c:pt idx="11209">
                  <c:v>3160000</c:v>
                </c:pt>
                <c:pt idx="11210">
                  <c:v>3170000</c:v>
                </c:pt>
                <c:pt idx="11211">
                  <c:v>3170000</c:v>
                </c:pt>
                <c:pt idx="11212">
                  <c:v>3180000</c:v>
                </c:pt>
                <c:pt idx="11213">
                  <c:v>3190000</c:v>
                </c:pt>
                <c:pt idx="11214">
                  <c:v>3200000</c:v>
                </c:pt>
                <c:pt idx="11215">
                  <c:v>3200000</c:v>
                </c:pt>
                <c:pt idx="11216">
                  <c:v>3210000</c:v>
                </c:pt>
                <c:pt idx="11217">
                  <c:v>3210000</c:v>
                </c:pt>
                <c:pt idx="11218">
                  <c:v>3220000</c:v>
                </c:pt>
                <c:pt idx="11219">
                  <c:v>3220000</c:v>
                </c:pt>
                <c:pt idx="11220">
                  <c:v>3230000</c:v>
                </c:pt>
                <c:pt idx="11221">
                  <c:v>3240000</c:v>
                </c:pt>
                <c:pt idx="11222">
                  <c:v>3250000</c:v>
                </c:pt>
                <c:pt idx="11223">
                  <c:v>3250000</c:v>
                </c:pt>
                <c:pt idx="11224">
                  <c:v>3250000</c:v>
                </c:pt>
                <c:pt idx="11225">
                  <c:v>3260000</c:v>
                </c:pt>
                <c:pt idx="11226">
                  <c:v>3270000</c:v>
                </c:pt>
                <c:pt idx="11227">
                  <c:v>3270000</c:v>
                </c:pt>
                <c:pt idx="11228">
                  <c:v>3280000</c:v>
                </c:pt>
                <c:pt idx="11229">
                  <c:v>3290000</c:v>
                </c:pt>
                <c:pt idx="11230">
                  <c:v>3290000</c:v>
                </c:pt>
                <c:pt idx="11231">
                  <c:v>3300000</c:v>
                </c:pt>
                <c:pt idx="11232">
                  <c:v>3300000</c:v>
                </c:pt>
                <c:pt idx="11233">
                  <c:v>3300000</c:v>
                </c:pt>
                <c:pt idx="11234">
                  <c:v>3310000</c:v>
                </c:pt>
                <c:pt idx="11235">
                  <c:v>3320000</c:v>
                </c:pt>
                <c:pt idx="11236">
                  <c:v>3320000</c:v>
                </c:pt>
                <c:pt idx="11237">
                  <c:v>3330000</c:v>
                </c:pt>
                <c:pt idx="11238">
                  <c:v>3340000</c:v>
                </c:pt>
                <c:pt idx="11239">
                  <c:v>3340000</c:v>
                </c:pt>
                <c:pt idx="11240">
                  <c:v>3350000</c:v>
                </c:pt>
                <c:pt idx="11241">
                  <c:v>3360000</c:v>
                </c:pt>
                <c:pt idx="11242">
                  <c:v>3360000</c:v>
                </c:pt>
                <c:pt idx="11243">
                  <c:v>3380000</c:v>
                </c:pt>
                <c:pt idx="11244">
                  <c:v>3380000</c:v>
                </c:pt>
                <c:pt idx="11245">
                  <c:v>3390000</c:v>
                </c:pt>
                <c:pt idx="11246">
                  <c:v>3390000</c:v>
                </c:pt>
                <c:pt idx="11247">
                  <c:v>3400000</c:v>
                </c:pt>
                <c:pt idx="11248">
                  <c:v>3400000</c:v>
                </c:pt>
                <c:pt idx="11249">
                  <c:v>3400000</c:v>
                </c:pt>
                <c:pt idx="11250">
                  <c:v>3410000</c:v>
                </c:pt>
                <c:pt idx="11251">
                  <c:v>3420000</c:v>
                </c:pt>
                <c:pt idx="11252">
                  <c:v>3430000</c:v>
                </c:pt>
                <c:pt idx="11253">
                  <c:v>3430000</c:v>
                </c:pt>
                <c:pt idx="11254">
                  <c:v>3430000</c:v>
                </c:pt>
                <c:pt idx="11255">
                  <c:v>3440000</c:v>
                </c:pt>
                <c:pt idx="11256">
                  <c:v>3440000</c:v>
                </c:pt>
                <c:pt idx="11257">
                  <c:v>3450000</c:v>
                </c:pt>
                <c:pt idx="11258">
                  <c:v>3460000</c:v>
                </c:pt>
                <c:pt idx="11259">
                  <c:v>3470000</c:v>
                </c:pt>
                <c:pt idx="11260">
                  <c:v>3470000</c:v>
                </c:pt>
                <c:pt idx="11261">
                  <c:v>3480000</c:v>
                </c:pt>
                <c:pt idx="11262">
                  <c:v>3490000</c:v>
                </c:pt>
                <c:pt idx="11263">
                  <c:v>3490000</c:v>
                </c:pt>
                <c:pt idx="11264">
                  <c:v>3500000</c:v>
                </c:pt>
                <c:pt idx="11265">
                  <c:v>3500000</c:v>
                </c:pt>
                <c:pt idx="11266">
                  <c:v>3500000</c:v>
                </c:pt>
                <c:pt idx="11267">
                  <c:v>3520000</c:v>
                </c:pt>
                <c:pt idx="11268">
                  <c:v>3530000</c:v>
                </c:pt>
                <c:pt idx="11269">
                  <c:v>3530000</c:v>
                </c:pt>
                <c:pt idx="11270">
                  <c:v>3540000</c:v>
                </c:pt>
                <c:pt idx="11271">
                  <c:v>3540000</c:v>
                </c:pt>
                <c:pt idx="11272">
                  <c:v>3560000</c:v>
                </c:pt>
                <c:pt idx="11273">
                  <c:v>3560000</c:v>
                </c:pt>
                <c:pt idx="11274">
                  <c:v>3570000</c:v>
                </c:pt>
                <c:pt idx="11275">
                  <c:v>3570000</c:v>
                </c:pt>
                <c:pt idx="11276">
                  <c:v>3580000</c:v>
                </c:pt>
                <c:pt idx="11277">
                  <c:v>3580000</c:v>
                </c:pt>
                <c:pt idx="11278">
                  <c:v>3590000</c:v>
                </c:pt>
                <c:pt idx="11279">
                  <c:v>3590000</c:v>
                </c:pt>
                <c:pt idx="11280">
                  <c:v>3600000</c:v>
                </c:pt>
                <c:pt idx="11281">
                  <c:v>3600000</c:v>
                </c:pt>
                <c:pt idx="11282">
                  <c:v>3620000</c:v>
                </c:pt>
                <c:pt idx="11283">
                  <c:v>3620000</c:v>
                </c:pt>
                <c:pt idx="11284">
                  <c:v>3630000</c:v>
                </c:pt>
                <c:pt idx="11285">
                  <c:v>3630000</c:v>
                </c:pt>
                <c:pt idx="11286">
                  <c:v>3640000</c:v>
                </c:pt>
                <c:pt idx="11287">
                  <c:v>3650000</c:v>
                </c:pt>
                <c:pt idx="11288">
                  <c:v>3660000</c:v>
                </c:pt>
                <c:pt idx="11289">
                  <c:v>3670000</c:v>
                </c:pt>
                <c:pt idx="11290">
                  <c:v>3680000</c:v>
                </c:pt>
                <c:pt idx="11291">
                  <c:v>3700000</c:v>
                </c:pt>
                <c:pt idx="11292">
                  <c:v>3700000</c:v>
                </c:pt>
                <c:pt idx="11293">
                  <c:v>3710000</c:v>
                </c:pt>
                <c:pt idx="11294">
                  <c:v>3720000</c:v>
                </c:pt>
                <c:pt idx="11295">
                  <c:v>3720000</c:v>
                </c:pt>
                <c:pt idx="11296">
                  <c:v>3730000</c:v>
                </c:pt>
                <c:pt idx="11297">
                  <c:v>3730000</c:v>
                </c:pt>
                <c:pt idx="11298">
                  <c:v>3750000</c:v>
                </c:pt>
                <c:pt idx="11299">
                  <c:v>3750000</c:v>
                </c:pt>
                <c:pt idx="11300">
                  <c:v>3760000</c:v>
                </c:pt>
                <c:pt idx="11301">
                  <c:v>3760000</c:v>
                </c:pt>
                <c:pt idx="11302">
                  <c:v>3770000</c:v>
                </c:pt>
                <c:pt idx="11303">
                  <c:v>3780000</c:v>
                </c:pt>
                <c:pt idx="11304">
                  <c:v>3790000</c:v>
                </c:pt>
                <c:pt idx="11305">
                  <c:v>3800000</c:v>
                </c:pt>
                <c:pt idx="11306">
                  <c:v>3800000</c:v>
                </c:pt>
                <c:pt idx="11307">
                  <c:v>3810000</c:v>
                </c:pt>
                <c:pt idx="11308">
                  <c:v>3830000</c:v>
                </c:pt>
                <c:pt idx="11309">
                  <c:v>3830000</c:v>
                </c:pt>
                <c:pt idx="11310">
                  <c:v>3850000</c:v>
                </c:pt>
                <c:pt idx="11311">
                  <c:v>3850000</c:v>
                </c:pt>
                <c:pt idx="11312">
                  <c:v>3870000</c:v>
                </c:pt>
                <c:pt idx="11313">
                  <c:v>3880000</c:v>
                </c:pt>
                <c:pt idx="11314">
                  <c:v>3890000</c:v>
                </c:pt>
                <c:pt idx="11315">
                  <c:v>3890000</c:v>
                </c:pt>
                <c:pt idx="11316">
                  <c:v>3900000</c:v>
                </c:pt>
                <c:pt idx="11317">
                  <c:v>3900000</c:v>
                </c:pt>
                <c:pt idx="11318">
                  <c:v>3920000</c:v>
                </c:pt>
                <c:pt idx="11319">
                  <c:v>3920000</c:v>
                </c:pt>
                <c:pt idx="11320">
                  <c:v>3930000</c:v>
                </c:pt>
                <c:pt idx="11321">
                  <c:v>3940000</c:v>
                </c:pt>
                <c:pt idx="11322">
                  <c:v>3940000</c:v>
                </c:pt>
                <c:pt idx="11323">
                  <c:v>3950000</c:v>
                </c:pt>
                <c:pt idx="11324">
                  <c:v>3960000</c:v>
                </c:pt>
                <c:pt idx="11325">
                  <c:v>3970000</c:v>
                </c:pt>
                <c:pt idx="11326">
                  <c:v>3970000</c:v>
                </c:pt>
                <c:pt idx="11327">
                  <c:v>3980000</c:v>
                </c:pt>
                <c:pt idx="11328">
                  <c:v>3980000</c:v>
                </c:pt>
                <c:pt idx="11329">
                  <c:v>4000000</c:v>
                </c:pt>
                <c:pt idx="11330">
                  <c:v>4010000</c:v>
                </c:pt>
                <c:pt idx="11331">
                  <c:v>4020000</c:v>
                </c:pt>
                <c:pt idx="11332">
                  <c:v>4030000</c:v>
                </c:pt>
                <c:pt idx="11333">
                  <c:v>4040000</c:v>
                </c:pt>
                <c:pt idx="11334">
                  <c:v>4050000</c:v>
                </c:pt>
                <c:pt idx="11335">
                  <c:v>4060000</c:v>
                </c:pt>
                <c:pt idx="11336">
                  <c:v>4060000</c:v>
                </c:pt>
                <c:pt idx="11337">
                  <c:v>4060000</c:v>
                </c:pt>
                <c:pt idx="11338">
                  <c:v>4070000</c:v>
                </c:pt>
                <c:pt idx="11339">
                  <c:v>4070000</c:v>
                </c:pt>
                <c:pt idx="11340">
                  <c:v>4090000</c:v>
                </c:pt>
                <c:pt idx="11341">
                  <c:v>4090000</c:v>
                </c:pt>
                <c:pt idx="11342">
                  <c:v>4100000</c:v>
                </c:pt>
                <c:pt idx="11343">
                  <c:v>4100000</c:v>
                </c:pt>
                <c:pt idx="11344">
                  <c:v>4110000</c:v>
                </c:pt>
                <c:pt idx="11345">
                  <c:v>4110000</c:v>
                </c:pt>
                <c:pt idx="11346">
                  <c:v>4130000</c:v>
                </c:pt>
                <c:pt idx="11347">
                  <c:v>4130000</c:v>
                </c:pt>
                <c:pt idx="11348">
                  <c:v>4150000</c:v>
                </c:pt>
                <c:pt idx="11349">
                  <c:v>4150000</c:v>
                </c:pt>
                <c:pt idx="11350">
                  <c:v>4150000</c:v>
                </c:pt>
                <c:pt idx="11351">
                  <c:v>4160000</c:v>
                </c:pt>
                <c:pt idx="11352">
                  <c:v>4160000</c:v>
                </c:pt>
                <c:pt idx="11353">
                  <c:v>4170000</c:v>
                </c:pt>
                <c:pt idx="11354">
                  <c:v>4180000</c:v>
                </c:pt>
                <c:pt idx="11355">
                  <c:v>4200000</c:v>
                </c:pt>
                <c:pt idx="11356">
                  <c:v>4210000</c:v>
                </c:pt>
                <c:pt idx="11357">
                  <c:v>4220000</c:v>
                </c:pt>
                <c:pt idx="11358">
                  <c:v>4230000</c:v>
                </c:pt>
                <c:pt idx="11359">
                  <c:v>4230000</c:v>
                </c:pt>
                <c:pt idx="11360">
                  <c:v>4240000</c:v>
                </c:pt>
                <c:pt idx="11361">
                  <c:v>4240000</c:v>
                </c:pt>
                <c:pt idx="11362">
                  <c:v>4250000</c:v>
                </c:pt>
                <c:pt idx="11363">
                  <c:v>4250000</c:v>
                </c:pt>
                <c:pt idx="11364">
                  <c:v>4260000</c:v>
                </c:pt>
                <c:pt idx="11365">
                  <c:v>4260000</c:v>
                </c:pt>
                <c:pt idx="11366">
                  <c:v>4270000</c:v>
                </c:pt>
                <c:pt idx="11367">
                  <c:v>4280000</c:v>
                </c:pt>
                <c:pt idx="11368">
                  <c:v>4280000</c:v>
                </c:pt>
                <c:pt idx="11369">
                  <c:v>4290000</c:v>
                </c:pt>
                <c:pt idx="11370">
                  <c:v>4300000</c:v>
                </c:pt>
                <c:pt idx="11371">
                  <c:v>4300000</c:v>
                </c:pt>
                <c:pt idx="11372">
                  <c:v>4310000</c:v>
                </c:pt>
                <c:pt idx="11373">
                  <c:v>4310000</c:v>
                </c:pt>
                <c:pt idx="11374">
                  <c:v>4320000</c:v>
                </c:pt>
                <c:pt idx="11375">
                  <c:v>4340000</c:v>
                </c:pt>
                <c:pt idx="11376">
                  <c:v>4340000</c:v>
                </c:pt>
                <c:pt idx="11377">
                  <c:v>4380000</c:v>
                </c:pt>
                <c:pt idx="11378">
                  <c:v>4380000</c:v>
                </c:pt>
                <c:pt idx="11379">
                  <c:v>4400000</c:v>
                </c:pt>
                <c:pt idx="11380">
                  <c:v>4410000</c:v>
                </c:pt>
                <c:pt idx="11381">
                  <c:v>4410000</c:v>
                </c:pt>
                <c:pt idx="11382">
                  <c:v>4420000</c:v>
                </c:pt>
                <c:pt idx="11383">
                  <c:v>4420000</c:v>
                </c:pt>
                <c:pt idx="11384">
                  <c:v>4430000</c:v>
                </c:pt>
                <c:pt idx="11385">
                  <c:v>4440000</c:v>
                </c:pt>
                <c:pt idx="11386">
                  <c:v>4450000</c:v>
                </c:pt>
                <c:pt idx="11387">
                  <c:v>4450000</c:v>
                </c:pt>
                <c:pt idx="11388">
                  <c:v>4470000</c:v>
                </c:pt>
                <c:pt idx="11389">
                  <c:v>4470000</c:v>
                </c:pt>
                <c:pt idx="11390">
                  <c:v>4480000</c:v>
                </c:pt>
                <c:pt idx="11391">
                  <c:v>4490000</c:v>
                </c:pt>
                <c:pt idx="11392">
                  <c:v>4500000</c:v>
                </c:pt>
                <c:pt idx="11393">
                  <c:v>4500000</c:v>
                </c:pt>
                <c:pt idx="11394">
                  <c:v>4510000</c:v>
                </c:pt>
                <c:pt idx="11395">
                  <c:v>4530000</c:v>
                </c:pt>
                <c:pt idx="11396">
                  <c:v>4540000</c:v>
                </c:pt>
                <c:pt idx="11397">
                  <c:v>4550000</c:v>
                </c:pt>
                <c:pt idx="11398">
                  <c:v>4570000</c:v>
                </c:pt>
                <c:pt idx="11399">
                  <c:v>4570000</c:v>
                </c:pt>
                <c:pt idx="11400">
                  <c:v>4580000</c:v>
                </c:pt>
                <c:pt idx="11401">
                  <c:v>4590000</c:v>
                </c:pt>
                <c:pt idx="11402">
                  <c:v>4600000</c:v>
                </c:pt>
                <c:pt idx="11403">
                  <c:v>4600000</c:v>
                </c:pt>
                <c:pt idx="11404">
                  <c:v>4620000</c:v>
                </c:pt>
                <c:pt idx="11405">
                  <c:v>4630000</c:v>
                </c:pt>
                <c:pt idx="11406">
                  <c:v>4630000</c:v>
                </c:pt>
                <c:pt idx="11407">
                  <c:v>4650000</c:v>
                </c:pt>
                <c:pt idx="11408">
                  <c:v>4650000</c:v>
                </c:pt>
                <c:pt idx="11409">
                  <c:v>4660000</c:v>
                </c:pt>
                <c:pt idx="11410">
                  <c:v>4660000</c:v>
                </c:pt>
                <c:pt idx="11411">
                  <c:v>4700000</c:v>
                </c:pt>
                <c:pt idx="11412">
                  <c:v>4700000</c:v>
                </c:pt>
                <c:pt idx="11413">
                  <c:v>4710000</c:v>
                </c:pt>
                <c:pt idx="11414">
                  <c:v>4720000</c:v>
                </c:pt>
                <c:pt idx="11415">
                  <c:v>4720000</c:v>
                </c:pt>
                <c:pt idx="11416">
                  <c:v>4730000</c:v>
                </c:pt>
                <c:pt idx="11417">
                  <c:v>4730000</c:v>
                </c:pt>
                <c:pt idx="11418">
                  <c:v>4730000</c:v>
                </c:pt>
                <c:pt idx="11419">
                  <c:v>4750000</c:v>
                </c:pt>
                <c:pt idx="11420">
                  <c:v>4770000</c:v>
                </c:pt>
                <c:pt idx="11421">
                  <c:v>4770000</c:v>
                </c:pt>
                <c:pt idx="11422">
                  <c:v>4770000</c:v>
                </c:pt>
                <c:pt idx="11423">
                  <c:v>4790000</c:v>
                </c:pt>
                <c:pt idx="11424">
                  <c:v>4790000</c:v>
                </c:pt>
                <c:pt idx="11425">
                  <c:v>4800000</c:v>
                </c:pt>
                <c:pt idx="11426">
                  <c:v>4800000</c:v>
                </c:pt>
                <c:pt idx="11427">
                  <c:v>4820000</c:v>
                </c:pt>
                <c:pt idx="11428">
                  <c:v>4840000</c:v>
                </c:pt>
                <c:pt idx="11429">
                  <c:v>4850000</c:v>
                </c:pt>
                <c:pt idx="11430">
                  <c:v>4860000</c:v>
                </c:pt>
                <c:pt idx="11431">
                  <c:v>4870000</c:v>
                </c:pt>
                <c:pt idx="11432">
                  <c:v>4870000</c:v>
                </c:pt>
                <c:pt idx="11433">
                  <c:v>4880000</c:v>
                </c:pt>
                <c:pt idx="11434">
                  <c:v>4890000</c:v>
                </c:pt>
                <c:pt idx="11435">
                  <c:v>4890000</c:v>
                </c:pt>
                <c:pt idx="11436">
                  <c:v>4900000</c:v>
                </c:pt>
                <c:pt idx="11437">
                  <c:v>4900000</c:v>
                </c:pt>
                <c:pt idx="11438">
                  <c:v>4910000</c:v>
                </c:pt>
                <c:pt idx="11439">
                  <c:v>4920000</c:v>
                </c:pt>
                <c:pt idx="11440">
                  <c:v>4930000</c:v>
                </c:pt>
                <c:pt idx="11441">
                  <c:v>4940000</c:v>
                </c:pt>
                <c:pt idx="11442">
                  <c:v>4940000</c:v>
                </c:pt>
                <c:pt idx="11443">
                  <c:v>4950000</c:v>
                </c:pt>
                <c:pt idx="11444">
                  <c:v>4960000</c:v>
                </c:pt>
                <c:pt idx="11445">
                  <c:v>4990000</c:v>
                </c:pt>
                <c:pt idx="11446">
                  <c:v>5000000</c:v>
                </c:pt>
                <c:pt idx="11447">
                  <c:v>5000000</c:v>
                </c:pt>
                <c:pt idx="11448">
                  <c:v>5030000</c:v>
                </c:pt>
                <c:pt idx="11449">
                  <c:v>5030000</c:v>
                </c:pt>
                <c:pt idx="11450">
                  <c:v>5040000</c:v>
                </c:pt>
                <c:pt idx="11451">
                  <c:v>5040000</c:v>
                </c:pt>
                <c:pt idx="11452">
                  <c:v>5050000</c:v>
                </c:pt>
                <c:pt idx="11453">
                  <c:v>5100000</c:v>
                </c:pt>
                <c:pt idx="11454">
                  <c:v>5200000</c:v>
                </c:pt>
                <c:pt idx="11455">
                  <c:v>5250000</c:v>
                </c:pt>
                <c:pt idx="11456">
                  <c:v>5300000</c:v>
                </c:pt>
                <c:pt idx="11457">
                  <c:v>5380000</c:v>
                </c:pt>
                <c:pt idx="11458">
                  <c:v>5380000</c:v>
                </c:pt>
                <c:pt idx="11459">
                  <c:v>5400000</c:v>
                </c:pt>
                <c:pt idx="11460">
                  <c:v>5440000</c:v>
                </c:pt>
                <c:pt idx="11461">
                  <c:v>5440000</c:v>
                </c:pt>
                <c:pt idx="11462">
                  <c:v>5490000</c:v>
                </c:pt>
                <c:pt idx="11463">
                  <c:v>5490000</c:v>
                </c:pt>
                <c:pt idx="11464">
                  <c:v>5500000</c:v>
                </c:pt>
                <c:pt idx="11465">
                  <c:v>5570000</c:v>
                </c:pt>
                <c:pt idx="11466">
                  <c:v>5570000</c:v>
                </c:pt>
                <c:pt idx="11467">
                  <c:v>5600000</c:v>
                </c:pt>
                <c:pt idx="11468">
                  <c:v>5610000</c:v>
                </c:pt>
                <c:pt idx="11469">
                  <c:v>5650000</c:v>
                </c:pt>
                <c:pt idx="11470">
                  <c:v>5650000</c:v>
                </c:pt>
                <c:pt idx="11471">
                  <c:v>5700000</c:v>
                </c:pt>
                <c:pt idx="11472">
                  <c:v>5720000</c:v>
                </c:pt>
                <c:pt idx="11473">
                  <c:v>5750000</c:v>
                </c:pt>
                <c:pt idx="11474">
                  <c:v>5770000</c:v>
                </c:pt>
                <c:pt idx="11475">
                  <c:v>5770000</c:v>
                </c:pt>
                <c:pt idx="11476">
                  <c:v>5800000</c:v>
                </c:pt>
                <c:pt idx="11477">
                  <c:v>5810000</c:v>
                </c:pt>
                <c:pt idx="11478">
                  <c:v>5810000</c:v>
                </c:pt>
                <c:pt idx="11479">
                  <c:v>5880000</c:v>
                </c:pt>
                <c:pt idx="11480">
                  <c:v>5880000</c:v>
                </c:pt>
                <c:pt idx="11481">
                  <c:v>5900000</c:v>
                </c:pt>
                <c:pt idx="11482">
                  <c:v>5900000</c:v>
                </c:pt>
                <c:pt idx="11483">
                  <c:v>5940000</c:v>
                </c:pt>
                <c:pt idx="11484">
                  <c:v>5940000</c:v>
                </c:pt>
                <c:pt idx="11485">
                  <c:v>5970000</c:v>
                </c:pt>
                <c:pt idx="11486">
                  <c:v>5970000</c:v>
                </c:pt>
                <c:pt idx="11487">
                  <c:v>6000000</c:v>
                </c:pt>
                <c:pt idx="11488">
                  <c:v>6020000</c:v>
                </c:pt>
                <c:pt idx="11489">
                  <c:v>6020000</c:v>
                </c:pt>
                <c:pt idx="11490">
                  <c:v>6100000</c:v>
                </c:pt>
                <c:pt idx="11491">
                  <c:v>6160000</c:v>
                </c:pt>
                <c:pt idx="11492">
                  <c:v>6160000</c:v>
                </c:pt>
                <c:pt idx="11493">
                  <c:v>6200000</c:v>
                </c:pt>
                <c:pt idx="11494">
                  <c:v>6250000</c:v>
                </c:pt>
                <c:pt idx="11495">
                  <c:v>6300000</c:v>
                </c:pt>
                <c:pt idx="11496">
                  <c:v>6400000</c:v>
                </c:pt>
                <c:pt idx="11497">
                  <c:v>6410000</c:v>
                </c:pt>
                <c:pt idx="11498">
                  <c:v>6500000</c:v>
                </c:pt>
                <c:pt idx="11499">
                  <c:v>6600000</c:v>
                </c:pt>
                <c:pt idx="11500">
                  <c:v>6670000</c:v>
                </c:pt>
                <c:pt idx="11501">
                  <c:v>6670000</c:v>
                </c:pt>
                <c:pt idx="11502">
                  <c:v>6700000</c:v>
                </c:pt>
                <c:pt idx="11503">
                  <c:v>6710000</c:v>
                </c:pt>
                <c:pt idx="11504">
                  <c:v>6710000</c:v>
                </c:pt>
                <c:pt idx="11505">
                  <c:v>6750000</c:v>
                </c:pt>
                <c:pt idx="11506">
                  <c:v>6800000</c:v>
                </c:pt>
                <c:pt idx="11507">
                  <c:v>6900000</c:v>
                </c:pt>
                <c:pt idx="11508">
                  <c:v>7000000</c:v>
                </c:pt>
                <c:pt idx="11509">
                  <c:v>7010000</c:v>
                </c:pt>
                <c:pt idx="11510">
                  <c:v>7010000</c:v>
                </c:pt>
                <c:pt idx="11511">
                  <c:v>7040000</c:v>
                </c:pt>
                <c:pt idx="11512">
                  <c:v>7040000</c:v>
                </c:pt>
                <c:pt idx="11513">
                  <c:v>7060000</c:v>
                </c:pt>
                <c:pt idx="11514">
                  <c:v>7060000</c:v>
                </c:pt>
                <c:pt idx="11515">
                  <c:v>7100000</c:v>
                </c:pt>
                <c:pt idx="11516">
                  <c:v>7160000</c:v>
                </c:pt>
                <c:pt idx="11517">
                  <c:v>7170000</c:v>
                </c:pt>
                <c:pt idx="11518">
                  <c:v>7200000</c:v>
                </c:pt>
                <c:pt idx="11519">
                  <c:v>7210000</c:v>
                </c:pt>
                <c:pt idx="11520">
                  <c:v>7210000</c:v>
                </c:pt>
                <c:pt idx="11521">
                  <c:v>7250000</c:v>
                </c:pt>
                <c:pt idx="11522">
                  <c:v>7300000</c:v>
                </c:pt>
                <c:pt idx="11523">
                  <c:v>7350000</c:v>
                </c:pt>
                <c:pt idx="11524">
                  <c:v>7350000</c:v>
                </c:pt>
                <c:pt idx="11525">
                  <c:v>7360000</c:v>
                </c:pt>
                <c:pt idx="11526">
                  <c:v>7360000</c:v>
                </c:pt>
                <c:pt idx="11527">
                  <c:v>7400000</c:v>
                </c:pt>
                <c:pt idx="11528">
                  <c:v>7410000</c:v>
                </c:pt>
                <c:pt idx="11529">
                  <c:v>7490000</c:v>
                </c:pt>
                <c:pt idx="11530">
                  <c:v>7500000</c:v>
                </c:pt>
                <c:pt idx="11531">
                  <c:v>7500000</c:v>
                </c:pt>
                <c:pt idx="11532">
                  <c:v>7530000</c:v>
                </c:pt>
                <c:pt idx="11533">
                  <c:v>7530000</c:v>
                </c:pt>
                <c:pt idx="11534">
                  <c:v>7600000</c:v>
                </c:pt>
                <c:pt idx="11535">
                  <c:v>7620000</c:v>
                </c:pt>
                <c:pt idx="11536">
                  <c:v>7620000</c:v>
                </c:pt>
                <c:pt idx="11537">
                  <c:v>7670000</c:v>
                </c:pt>
                <c:pt idx="11538">
                  <c:v>7670000</c:v>
                </c:pt>
                <c:pt idx="11539">
                  <c:v>7700000</c:v>
                </c:pt>
                <c:pt idx="11540">
                  <c:v>7700000</c:v>
                </c:pt>
                <c:pt idx="11541">
                  <c:v>7740000</c:v>
                </c:pt>
                <c:pt idx="11542">
                  <c:v>7750000</c:v>
                </c:pt>
                <c:pt idx="11543">
                  <c:v>7770000</c:v>
                </c:pt>
                <c:pt idx="11544">
                  <c:v>7770000</c:v>
                </c:pt>
                <c:pt idx="11545">
                  <c:v>7800000</c:v>
                </c:pt>
                <c:pt idx="11546">
                  <c:v>7810000</c:v>
                </c:pt>
                <c:pt idx="11547">
                  <c:v>7820000</c:v>
                </c:pt>
                <c:pt idx="11548">
                  <c:v>7860000</c:v>
                </c:pt>
                <c:pt idx="11549">
                  <c:v>7870000</c:v>
                </c:pt>
                <c:pt idx="11550">
                  <c:v>7880000</c:v>
                </c:pt>
                <c:pt idx="11551">
                  <c:v>7900000</c:v>
                </c:pt>
                <c:pt idx="11552">
                  <c:v>7900000</c:v>
                </c:pt>
                <c:pt idx="11553">
                  <c:v>8000000</c:v>
                </c:pt>
                <c:pt idx="11554">
                  <c:v>8030000</c:v>
                </c:pt>
                <c:pt idx="11555">
                  <c:v>8040000</c:v>
                </c:pt>
                <c:pt idx="11556">
                  <c:v>8050000</c:v>
                </c:pt>
                <c:pt idx="11557">
                  <c:v>8060000</c:v>
                </c:pt>
                <c:pt idx="11558">
                  <c:v>8060000</c:v>
                </c:pt>
                <c:pt idx="11559">
                  <c:v>8120000</c:v>
                </c:pt>
                <c:pt idx="11560">
                  <c:v>8120000</c:v>
                </c:pt>
                <c:pt idx="11561">
                  <c:v>8200000</c:v>
                </c:pt>
                <c:pt idx="11562">
                  <c:v>8210000</c:v>
                </c:pt>
                <c:pt idx="11563">
                  <c:v>8210000</c:v>
                </c:pt>
                <c:pt idx="11564">
                  <c:v>8250000</c:v>
                </c:pt>
                <c:pt idx="11565">
                  <c:v>8260000</c:v>
                </c:pt>
                <c:pt idx="11566">
                  <c:v>8400000</c:v>
                </c:pt>
                <c:pt idx="11567">
                  <c:v>8400000</c:v>
                </c:pt>
                <c:pt idx="11568">
                  <c:v>8470000</c:v>
                </c:pt>
                <c:pt idx="11569">
                  <c:v>8470000</c:v>
                </c:pt>
                <c:pt idx="11570">
                  <c:v>8490000</c:v>
                </c:pt>
                <c:pt idx="11571">
                  <c:v>8500000</c:v>
                </c:pt>
                <c:pt idx="11572">
                  <c:v>8530000</c:v>
                </c:pt>
                <c:pt idx="11573">
                  <c:v>8530000</c:v>
                </c:pt>
                <c:pt idx="11574">
                  <c:v>8600000</c:v>
                </c:pt>
                <c:pt idx="11575">
                  <c:v>8730000</c:v>
                </c:pt>
                <c:pt idx="11576">
                  <c:v>8740000</c:v>
                </c:pt>
                <c:pt idx="11577">
                  <c:v>8750000</c:v>
                </c:pt>
                <c:pt idx="11578">
                  <c:v>8770000</c:v>
                </c:pt>
                <c:pt idx="11579">
                  <c:v>8770000</c:v>
                </c:pt>
                <c:pt idx="11580">
                  <c:v>8800000</c:v>
                </c:pt>
                <c:pt idx="11581">
                  <c:v>8810000</c:v>
                </c:pt>
                <c:pt idx="11582">
                  <c:v>8930000</c:v>
                </c:pt>
                <c:pt idx="11583">
                  <c:v>8930000</c:v>
                </c:pt>
                <c:pt idx="11584">
                  <c:v>8970000</c:v>
                </c:pt>
                <c:pt idx="11585">
                  <c:v>8970000</c:v>
                </c:pt>
                <c:pt idx="11586">
                  <c:v>9000000</c:v>
                </c:pt>
                <c:pt idx="11587">
                  <c:v>9030000</c:v>
                </c:pt>
                <c:pt idx="11588">
                  <c:v>9050000</c:v>
                </c:pt>
                <c:pt idx="11589">
                  <c:v>9100000</c:v>
                </c:pt>
                <c:pt idx="11590">
                  <c:v>9100000</c:v>
                </c:pt>
                <c:pt idx="11591">
                  <c:v>9120000</c:v>
                </c:pt>
                <c:pt idx="11592">
                  <c:v>9120000</c:v>
                </c:pt>
                <c:pt idx="11593">
                  <c:v>9160000</c:v>
                </c:pt>
                <c:pt idx="11594">
                  <c:v>9160000</c:v>
                </c:pt>
                <c:pt idx="11595">
                  <c:v>9180000</c:v>
                </c:pt>
                <c:pt idx="11596">
                  <c:v>9190000</c:v>
                </c:pt>
                <c:pt idx="11597">
                  <c:v>9200000</c:v>
                </c:pt>
                <c:pt idx="11598">
                  <c:v>9250000</c:v>
                </c:pt>
                <c:pt idx="11599">
                  <c:v>9270000</c:v>
                </c:pt>
                <c:pt idx="11600">
                  <c:v>9300000</c:v>
                </c:pt>
                <c:pt idx="11601">
                  <c:v>9300000</c:v>
                </c:pt>
                <c:pt idx="11602">
                  <c:v>9380000</c:v>
                </c:pt>
                <c:pt idx="11603">
                  <c:v>9380000</c:v>
                </c:pt>
                <c:pt idx="11604">
                  <c:v>9400000</c:v>
                </c:pt>
                <c:pt idx="11605">
                  <c:v>9400000</c:v>
                </c:pt>
                <c:pt idx="11606">
                  <c:v>9500000</c:v>
                </c:pt>
                <c:pt idx="11607">
                  <c:v>9600000</c:v>
                </c:pt>
                <c:pt idx="11608">
                  <c:v>9750000</c:v>
                </c:pt>
                <c:pt idx="11609">
                  <c:v>9800000</c:v>
                </c:pt>
                <c:pt idx="11610">
                  <c:v>9810000</c:v>
                </c:pt>
                <c:pt idx="11611">
                  <c:v>10000000</c:v>
                </c:pt>
                <c:pt idx="11612">
                  <c:v>10500000</c:v>
                </c:pt>
                <c:pt idx="11613">
                  <c:v>11000000</c:v>
                </c:pt>
                <c:pt idx="11614">
                  <c:v>11500000</c:v>
                </c:pt>
                <c:pt idx="11615">
                  <c:v>12000000</c:v>
                </c:pt>
                <c:pt idx="11616">
                  <c:v>12500000</c:v>
                </c:pt>
                <c:pt idx="11617">
                  <c:v>12700000</c:v>
                </c:pt>
                <c:pt idx="11618">
                  <c:v>12700000</c:v>
                </c:pt>
                <c:pt idx="11619">
                  <c:v>12900000</c:v>
                </c:pt>
                <c:pt idx="11620">
                  <c:v>12900000</c:v>
                </c:pt>
                <c:pt idx="11621">
                  <c:v>13000000</c:v>
                </c:pt>
                <c:pt idx="11622">
                  <c:v>13500000</c:v>
                </c:pt>
                <c:pt idx="11623">
                  <c:v>14000000</c:v>
                </c:pt>
                <c:pt idx="11624">
                  <c:v>14200000</c:v>
                </c:pt>
                <c:pt idx="11625">
                  <c:v>14200000</c:v>
                </c:pt>
                <c:pt idx="11626">
                  <c:v>14500000</c:v>
                </c:pt>
                <c:pt idx="11627">
                  <c:v>14500000</c:v>
                </c:pt>
                <c:pt idx="11628">
                  <c:v>14500000</c:v>
                </c:pt>
                <c:pt idx="11629">
                  <c:v>14900000</c:v>
                </c:pt>
                <c:pt idx="11630">
                  <c:v>14900000</c:v>
                </c:pt>
                <c:pt idx="11631">
                  <c:v>15000000</c:v>
                </c:pt>
                <c:pt idx="11632">
                  <c:v>15500000</c:v>
                </c:pt>
                <c:pt idx="11633">
                  <c:v>16000000</c:v>
                </c:pt>
                <c:pt idx="11634">
                  <c:v>16500000</c:v>
                </c:pt>
                <c:pt idx="11635">
                  <c:v>17000000</c:v>
                </c:pt>
                <c:pt idx="11636">
                  <c:v>17500000</c:v>
                </c:pt>
                <c:pt idx="11637">
                  <c:v>18000000</c:v>
                </c:pt>
                <c:pt idx="11638">
                  <c:v>18500000</c:v>
                </c:pt>
                <c:pt idx="11639">
                  <c:v>19000000</c:v>
                </c:pt>
                <c:pt idx="11640">
                  <c:v>19500000</c:v>
                </c:pt>
                <c:pt idx="11641">
                  <c:v>20000000</c:v>
                </c:pt>
              </c:numCache>
            </c:numRef>
          </c:xVal>
          <c:yVal>
            <c:numRef>
              <c:f>'pb208 (n,g)'!$H:$H</c:f>
              <c:numCache>
                <c:formatCode>0.00E+00</c:formatCode>
                <c:ptCount val="1048576"/>
                <c:pt idx="0">
                  <c:v>1.18E-2</c:v>
                </c:pt>
                <c:pt idx="1">
                  <c:v>1.18E-2</c:v>
                </c:pt>
                <c:pt idx="2">
                  <c:v>1.18E-2</c:v>
                </c:pt>
                <c:pt idx="3">
                  <c:v>1.17E-2</c:v>
                </c:pt>
                <c:pt idx="4">
                  <c:v>1.17E-2</c:v>
                </c:pt>
                <c:pt idx="5">
                  <c:v>1.17E-2</c:v>
                </c:pt>
                <c:pt idx="6">
                  <c:v>1.17E-2</c:v>
                </c:pt>
                <c:pt idx="7">
                  <c:v>1.17E-2</c:v>
                </c:pt>
                <c:pt idx="8">
                  <c:v>1.1599999999999999E-2</c:v>
                </c:pt>
                <c:pt idx="9">
                  <c:v>1.1599999999999999E-2</c:v>
                </c:pt>
                <c:pt idx="10">
                  <c:v>1.1599999999999999E-2</c:v>
                </c:pt>
                <c:pt idx="11">
                  <c:v>1.1599999999999999E-2</c:v>
                </c:pt>
                <c:pt idx="12">
                  <c:v>1.15E-2</c:v>
                </c:pt>
                <c:pt idx="13">
                  <c:v>1.15E-2</c:v>
                </c:pt>
                <c:pt idx="14">
                  <c:v>1.15E-2</c:v>
                </c:pt>
                <c:pt idx="15">
                  <c:v>1.15E-2</c:v>
                </c:pt>
                <c:pt idx="16">
                  <c:v>1.15E-2</c:v>
                </c:pt>
                <c:pt idx="17">
                  <c:v>1.14E-2</c:v>
                </c:pt>
                <c:pt idx="18">
                  <c:v>1.14E-2</c:v>
                </c:pt>
                <c:pt idx="19">
                  <c:v>1.14E-2</c:v>
                </c:pt>
                <c:pt idx="20">
                  <c:v>1.14E-2</c:v>
                </c:pt>
                <c:pt idx="21">
                  <c:v>1.1299999999999999E-2</c:v>
                </c:pt>
                <c:pt idx="22">
                  <c:v>1.1299999999999999E-2</c:v>
                </c:pt>
                <c:pt idx="23">
                  <c:v>1.1299999999999999E-2</c:v>
                </c:pt>
                <c:pt idx="24">
                  <c:v>1.12E-2</c:v>
                </c:pt>
                <c:pt idx="25">
                  <c:v>1.12E-2</c:v>
                </c:pt>
                <c:pt idx="26">
                  <c:v>1.11E-2</c:v>
                </c:pt>
                <c:pt idx="27">
                  <c:v>1.11E-2</c:v>
                </c:pt>
                <c:pt idx="28">
                  <c:v>1.11E-2</c:v>
                </c:pt>
                <c:pt idx="29">
                  <c:v>1.0999999999999999E-2</c:v>
                </c:pt>
                <c:pt idx="30">
                  <c:v>1.0999999999999999E-2</c:v>
                </c:pt>
                <c:pt idx="31">
                  <c:v>1.09E-2</c:v>
                </c:pt>
                <c:pt idx="32">
                  <c:v>1.09E-2</c:v>
                </c:pt>
                <c:pt idx="33">
                  <c:v>1.09E-2</c:v>
                </c:pt>
                <c:pt idx="34">
                  <c:v>1.0800000000000001E-2</c:v>
                </c:pt>
                <c:pt idx="35">
                  <c:v>1.0800000000000001E-2</c:v>
                </c:pt>
                <c:pt idx="36">
                  <c:v>1.0800000000000001E-2</c:v>
                </c:pt>
                <c:pt idx="37">
                  <c:v>1.0699999999999999E-2</c:v>
                </c:pt>
                <c:pt idx="38">
                  <c:v>1.0699999999999999E-2</c:v>
                </c:pt>
                <c:pt idx="39">
                  <c:v>1.0699999999999999E-2</c:v>
                </c:pt>
                <c:pt idx="40">
                  <c:v>1.06E-2</c:v>
                </c:pt>
                <c:pt idx="41">
                  <c:v>1.06E-2</c:v>
                </c:pt>
                <c:pt idx="42">
                  <c:v>1.06E-2</c:v>
                </c:pt>
                <c:pt idx="43">
                  <c:v>1.0500000000000001E-2</c:v>
                </c:pt>
                <c:pt idx="44">
                  <c:v>1.0500000000000001E-2</c:v>
                </c:pt>
                <c:pt idx="45">
                  <c:v>1.0500000000000001E-2</c:v>
                </c:pt>
                <c:pt idx="46">
                  <c:v>1.04E-2</c:v>
                </c:pt>
                <c:pt idx="47">
                  <c:v>1.04E-2</c:v>
                </c:pt>
                <c:pt idx="48">
                  <c:v>1.04E-2</c:v>
                </c:pt>
                <c:pt idx="49">
                  <c:v>1.03E-2</c:v>
                </c:pt>
                <c:pt idx="50">
                  <c:v>1.03E-2</c:v>
                </c:pt>
                <c:pt idx="51">
                  <c:v>1.03E-2</c:v>
                </c:pt>
                <c:pt idx="52">
                  <c:v>1.0200000000000001E-2</c:v>
                </c:pt>
                <c:pt idx="53">
                  <c:v>1.0200000000000001E-2</c:v>
                </c:pt>
                <c:pt idx="54">
                  <c:v>1.0200000000000001E-2</c:v>
                </c:pt>
                <c:pt idx="55">
                  <c:v>1.0200000000000001E-2</c:v>
                </c:pt>
                <c:pt idx="56">
                  <c:v>1.01E-2</c:v>
                </c:pt>
                <c:pt idx="57">
                  <c:v>1.01E-2</c:v>
                </c:pt>
                <c:pt idx="58">
                  <c:v>1.01E-2</c:v>
                </c:pt>
                <c:pt idx="59">
                  <c:v>0.01</c:v>
                </c:pt>
                <c:pt idx="60">
                  <c:v>0.01</c:v>
                </c:pt>
                <c:pt idx="61">
                  <c:v>9.9900000000000006E-3</c:v>
                </c:pt>
                <c:pt idx="62">
                  <c:v>9.9600000000000001E-3</c:v>
                </c:pt>
                <c:pt idx="63">
                  <c:v>9.9299999999999996E-3</c:v>
                </c:pt>
                <c:pt idx="64">
                  <c:v>9.9000000000000008E-3</c:v>
                </c:pt>
                <c:pt idx="65">
                  <c:v>9.8799999999999999E-3</c:v>
                </c:pt>
                <c:pt idx="66">
                  <c:v>9.8499999999999994E-3</c:v>
                </c:pt>
                <c:pt idx="67">
                  <c:v>9.8200000000000006E-3</c:v>
                </c:pt>
                <c:pt idx="68">
                  <c:v>9.7999999999999997E-3</c:v>
                </c:pt>
                <c:pt idx="69">
                  <c:v>9.7699999999999992E-3</c:v>
                </c:pt>
                <c:pt idx="70">
                  <c:v>9.75E-3</c:v>
                </c:pt>
                <c:pt idx="71">
                  <c:v>9.7199999999999995E-3</c:v>
                </c:pt>
                <c:pt idx="72">
                  <c:v>9.6900000000000007E-3</c:v>
                </c:pt>
                <c:pt idx="73">
                  <c:v>9.6699999999999998E-3</c:v>
                </c:pt>
                <c:pt idx="74">
                  <c:v>9.6399999999999993E-3</c:v>
                </c:pt>
                <c:pt idx="75">
                  <c:v>9.6200000000000001E-3</c:v>
                </c:pt>
                <c:pt idx="76">
                  <c:v>9.5899999999999996E-3</c:v>
                </c:pt>
                <c:pt idx="77">
                  <c:v>9.5700000000000004E-3</c:v>
                </c:pt>
                <c:pt idx="78">
                  <c:v>9.5399999999999999E-3</c:v>
                </c:pt>
                <c:pt idx="79">
                  <c:v>9.5200000000000007E-3</c:v>
                </c:pt>
                <c:pt idx="80">
                  <c:v>9.4999999999999998E-3</c:v>
                </c:pt>
                <c:pt idx="81">
                  <c:v>9.4699999999999993E-3</c:v>
                </c:pt>
                <c:pt idx="82">
                  <c:v>9.4500000000000001E-3</c:v>
                </c:pt>
                <c:pt idx="83">
                  <c:v>9.4199999999999996E-3</c:v>
                </c:pt>
                <c:pt idx="84">
                  <c:v>9.4000000000000004E-3</c:v>
                </c:pt>
                <c:pt idx="85">
                  <c:v>9.3799999999999994E-3</c:v>
                </c:pt>
                <c:pt idx="86">
                  <c:v>9.3600000000000003E-3</c:v>
                </c:pt>
                <c:pt idx="87">
                  <c:v>9.3299999999999998E-3</c:v>
                </c:pt>
                <c:pt idx="88">
                  <c:v>9.3100000000000006E-3</c:v>
                </c:pt>
                <c:pt idx="89">
                  <c:v>9.2899999999999996E-3</c:v>
                </c:pt>
                <c:pt idx="90">
                  <c:v>9.2599999999999991E-3</c:v>
                </c:pt>
                <c:pt idx="91">
                  <c:v>9.2399999999999999E-3</c:v>
                </c:pt>
                <c:pt idx="92">
                  <c:v>9.2200000000000008E-3</c:v>
                </c:pt>
                <c:pt idx="93">
                  <c:v>9.1999999999999998E-3</c:v>
                </c:pt>
                <c:pt idx="94">
                  <c:v>9.1800000000000007E-3</c:v>
                </c:pt>
                <c:pt idx="95">
                  <c:v>9.1599999999999997E-3</c:v>
                </c:pt>
                <c:pt idx="96">
                  <c:v>9.1299999999999992E-3</c:v>
                </c:pt>
                <c:pt idx="97">
                  <c:v>9.11E-3</c:v>
                </c:pt>
                <c:pt idx="98">
                  <c:v>9.0900000000000009E-3</c:v>
                </c:pt>
                <c:pt idx="99">
                  <c:v>9.0699999999999999E-3</c:v>
                </c:pt>
                <c:pt idx="100">
                  <c:v>9.0500000000000008E-3</c:v>
                </c:pt>
                <c:pt idx="101">
                  <c:v>9.0299999999999998E-3</c:v>
                </c:pt>
                <c:pt idx="102">
                  <c:v>9.0100000000000006E-3</c:v>
                </c:pt>
                <c:pt idx="103">
                  <c:v>8.9899999999999997E-3</c:v>
                </c:pt>
                <c:pt idx="104">
                  <c:v>8.9700000000000005E-3</c:v>
                </c:pt>
                <c:pt idx="105">
                  <c:v>8.9499999999999996E-3</c:v>
                </c:pt>
                <c:pt idx="106">
                  <c:v>8.9300000000000004E-3</c:v>
                </c:pt>
                <c:pt idx="107">
                  <c:v>8.9099999999999995E-3</c:v>
                </c:pt>
                <c:pt idx="108">
                  <c:v>8.8900000000000003E-3</c:v>
                </c:pt>
                <c:pt idx="109">
                  <c:v>8.8699999999999994E-3</c:v>
                </c:pt>
                <c:pt idx="110">
                  <c:v>8.8500000000000002E-3</c:v>
                </c:pt>
                <c:pt idx="111">
                  <c:v>8.8299999999999993E-3</c:v>
                </c:pt>
                <c:pt idx="112">
                  <c:v>8.8100000000000001E-3</c:v>
                </c:pt>
                <c:pt idx="113">
                  <c:v>8.7899999999999992E-3</c:v>
                </c:pt>
                <c:pt idx="114">
                  <c:v>8.77E-3</c:v>
                </c:pt>
                <c:pt idx="115">
                  <c:v>8.7500000000000008E-3</c:v>
                </c:pt>
                <c:pt idx="116">
                  <c:v>8.7299999999999999E-3</c:v>
                </c:pt>
                <c:pt idx="117">
                  <c:v>8.7200000000000003E-3</c:v>
                </c:pt>
                <c:pt idx="118">
                  <c:v>8.6999999999999994E-3</c:v>
                </c:pt>
                <c:pt idx="119">
                  <c:v>8.6800000000000002E-3</c:v>
                </c:pt>
                <c:pt idx="120">
                  <c:v>8.6599999999999993E-3</c:v>
                </c:pt>
                <c:pt idx="121">
                  <c:v>8.6400000000000001E-3</c:v>
                </c:pt>
                <c:pt idx="122">
                  <c:v>8.6300000000000005E-3</c:v>
                </c:pt>
                <c:pt idx="123">
                  <c:v>8.6099999999999996E-3</c:v>
                </c:pt>
                <c:pt idx="124">
                  <c:v>8.5900000000000004E-3</c:v>
                </c:pt>
                <c:pt idx="125">
                  <c:v>8.5699999999999995E-3</c:v>
                </c:pt>
                <c:pt idx="126">
                  <c:v>8.5500000000000003E-3</c:v>
                </c:pt>
                <c:pt idx="127">
                  <c:v>8.5400000000000007E-3</c:v>
                </c:pt>
                <c:pt idx="128">
                  <c:v>8.5199999999999998E-3</c:v>
                </c:pt>
                <c:pt idx="129">
                  <c:v>8.5000000000000006E-3</c:v>
                </c:pt>
                <c:pt idx="130">
                  <c:v>8.4799999999999997E-3</c:v>
                </c:pt>
                <c:pt idx="131">
                  <c:v>8.4700000000000001E-3</c:v>
                </c:pt>
                <c:pt idx="132">
                  <c:v>8.4499999999999992E-3</c:v>
                </c:pt>
                <c:pt idx="133">
                  <c:v>8.43E-3</c:v>
                </c:pt>
                <c:pt idx="134">
                  <c:v>8.4200000000000004E-3</c:v>
                </c:pt>
                <c:pt idx="135">
                  <c:v>8.3999999999999995E-3</c:v>
                </c:pt>
                <c:pt idx="136">
                  <c:v>8.3800000000000003E-3</c:v>
                </c:pt>
                <c:pt idx="137">
                  <c:v>8.3700000000000007E-3</c:v>
                </c:pt>
                <c:pt idx="138">
                  <c:v>8.3499999999999998E-3</c:v>
                </c:pt>
                <c:pt idx="139">
                  <c:v>8.3300000000000006E-3</c:v>
                </c:pt>
                <c:pt idx="140">
                  <c:v>8.3000000000000001E-3</c:v>
                </c:pt>
                <c:pt idx="141">
                  <c:v>8.2799999999999992E-3</c:v>
                </c:pt>
                <c:pt idx="142">
                  <c:v>8.26E-3</c:v>
                </c:pt>
                <c:pt idx="143">
                  <c:v>8.2299999999999995E-3</c:v>
                </c:pt>
                <c:pt idx="144">
                  <c:v>8.2100000000000003E-3</c:v>
                </c:pt>
                <c:pt idx="145">
                  <c:v>8.1899999999999994E-3</c:v>
                </c:pt>
                <c:pt idx="146">
                  <c:v>8.1600000000000006E-3</c:v>
                </c:pt>
                <c:pt idx="147">
                  <c:v>8.1399999999999997E-3</c:v>
                </c:pt>
                <c:pt idx="148">
                  <c:v>8.1200000000000005E-3</c:v>
                </c:pt>
                <c:pt idx="149">
                  <c:v>8.09E-3</c:v>
                </c:pt>
                <c:pt idx="150">
                  <c:v>8.0700000000000008E-3</c:v>
                </c:pt>
                <c:pt idx="151">
                  <c:v>8.0499999999999999E-3</c:v>
                </c:pt>
                <c:pt idx="152">
                  <c:v>8.0300000000000007E-3</c:v>
                </c:pt>
                <c:pt idx="153">
                  <c:v>8.0099999999999998E-3</c:v>
                </c:pt>
                <c:pt idx="154">
                  <c:v>7.9900000000000006E-3</c:v>
                </c:pt>
                <c:pt idx="155">
                  <c:v>7.9600000000000001E-3</c:v>
                </c:pt>
                <c:pt idx="156">
                  <c:v>7.9399999999999991E-3</c:v>
                </c:pt>
                <c:pt idx="157">
                  <c:v>7.92E-3</c:v>
                </c:pt>
                <c:pt idx="158">
                  <c:v>7.9000000000000008E-3</c:v>
                </c:pt>
                <c:pt idx="159">
                  <c:v>7.8799999999999999E-3</c:v>
                </c:pt>
                <c:pt idx="160">
                  <c:v>7.8600000000000007E-3</c:v>
                </c:pt>
                <c:pt idx="161">
                  <c:v>7.8399999999999997E-3</c:v>
                </c:pt>
                <c:pt idx="162">
                  <c:v>7.8200000000000006E-3</c:v>
                </c:pt>
                <c:pt idx="163">
                  <c:v>7.7999999999999996E-3</c:v>
                </c:pt>
                <c:pt idx="164">
                  <c:v>7.7799999999999996E-3</c:v>
                </c:pt>
                <c:pt idx="165">
                  <c:v>7.7600000000000004E-3</c:v>
                </c:pt>
                <c:pt idx="166">
                  <c:v>7.7400000000000004E-3</c:v>
                </c:pt>
                <c:pt idx="167">
                  <c:v>7.7200000000000003E-3</c:v>
                </c:pt>
                <c:pt idx="168">
                  <c:v>7.7000000000000002E-3</c:v>
                </c:pt>
                <c:pt idx="169">
                  <c:v>7.6800000000000002E-3</c:v>
                </c:pt>
                <c:pt idx="170">
                  <c:v>7.6600000000000001E-3</c:v>
                </c:pt>
                <c:pt idx="171">
                  <c:v>7.6400000000000001E-3</c:v>
                </c:pt>
                <c:pt idx="172">
                  <c:v>7.6299999999999996E-3</c:v>
                </c:pt>
                <c:pt idx="173">
                  <c:v>7.6099999999999996E-3</c:v>
                </c:pt>
                <c:pt idx="174">
                  <c:v>7.5900000000000004E-3</c:v>
                </c:pt>
                <c:pt idx="175">
                  <c:v>7.5700000000000003E-3</c:v>
                </c:pt>
                <c:pt idx="176">
                  <c:v>7.5500000000000003E-3</c:v>
                </c:pt>
                <c:pt idx="177">
                  <c:v>7.5300000000000002E-3</c:v>
                </c:pt>
                <c:pt idx="178">
                  <c:v>7.5199999999999998E-3</c:v>
                </c:pt>
                <c:pt idx="179">
                  <c:v>7.4999999999999997E-3</c:v>
                </c:pt>
                <c:pt idx="180">
                  <c:v>7.4799999999999997E-3</c:v>
                </c:pt>
                <c:pt idx="181">
                  <c:v>7.4599999999999996E-3</c:v>
                </c:pt>
                <c:pt idx="182">
                  <c:v>7.45E-3</c:v>
                </c:pt>
                <c:pt idx="183">
                  <c:v>7.43E-3</c:v>
                </c:pt>
                <c:pt idx="184">
                  <c:v>7.4099999999999999E-3</c:v>
                </c:pt>
                <c:pt idx="185">
                  <c:v>7.3899999999999999E-3</c:v>
                </c:pt>
                <c:pt idx="186">
                  <c:v>7.3800000000000003E-3</c:v>
                </c:pt>
                <c:pt idx="187">
                  <c:v>7.3600000000000002E-3</c:v>
                </c:pt>
                <c:pt idx="188">
                  <c:v>7.3400000000000002E-3</c:v>
                </c:pt>
                <c:pt idx="189">
                  <c:v>7.3299999999999997E-3</c:v>
                </c:pt>
                <c:pt idx="190">
                  <c:v>7.3099999999999997E-3</c:v>
                </c:pt>
                <c:pt idx="191">
                  <c:v>7.2899999999999996E-3</c:v>
                </c:pt>
                <c:pt idx="192">
                  <c:v>7.28E-3</c:v>
                </c:pt>
                <c:pt idx="193">
                  <c:v>7.26E-3</c:v>
                </c:pt>
                <c:pt idx="194">
                  <c:v>7.2500000000000004E-3</c:v>
                </c:pt>
                <c:pt idx="195">
                  <c:v>7.2300000000000003E-3</c:v>
                </c:pt>
                <c:pt idx="196">
                  <c:v>7.2100000000000003E-3</c:v>
                </c:pt>
                <c:pt idx="197">
                  <c:v>7.1999999999999998E-3</c:v>
                </c:pt>
                <c:pt idx="198">
                  <c:v>7.1799999999999998E-3</c:v>
                </c:pt>
                <c:pt idx="199">
                  <c:v>7.1700000000000002E-3</c:v>
                </c:pt>
                <c:pt idx="200">
                  <c:v>7.1500000000000001E-3</c:v>
                </c:pt>
                <c:pt idx="201">
                  <c:v>7.1399999999999996E-3</c:v>
                </c:pt>
                <c:pt idx="202">
                  <c:v>7.1199999999999996E-3</c:v>
                </c:pt>
                <c:pt idx="203">
                  <c:v>7.11E-3</c:v>
                </c:pt>
                <c:pt idx="204">
                  <c:v>7.0899999999999999E-3</c:v>
                </c:pt>
                <c:pt idx="205">
                  <c:v>7.0800000000000004E-3</c:v>
                </c:pt>
                <c:pt idx="206">
                  <c:v>7.0600000000000003E-3</c:v>
                </c:pt>
                <c:pt idx="207">
                  <c:v>7.0499999999999998E-3</c:v>
                </c:pt>
                <c:pt idx="208">
                  <c:v>7.0299999999999998E-3</c:v>
                </c:pt>
                <c:pt idx="209">
                  <c:v>7.0200000000000002E-3</c:v>
                </c:pt>
                <c:pt idx="210">
                  <c:v>7.0000000000000001E-3</c:v>
                </c:pt>
                <c:pt idx="211">
                  <c:v>6.9899999999999997E-3</c:v>
                </c:pt>
                <c:pt idx="212">
                  <c:v>6.9699999999999996E-3</c:v>
                </c:pt>
                <c:pt idx="213">
                  <c:v>6.96E-3</c:v>
                </c:pt>
                <c:pt idx="214">
                  <c:v>6.9499999999999996E-3</c:v>
                </c:pt>
                <c:pt idx="215">
                  <c:v>6.9300000000000004E-3</c:v>
                </c:pt>
                <c:pt idx="216">
                  <c:v>6.9199999999999999E-3</c:v>
                </c:pt>
                <c:pt idx="217">
                  <c:v>6.8999999999999999E-3</c:v>
                </c:pt>
                <c:pt idx="218">
                  <c:v>6.8900000000000003E-3</c:v>
                </c:pt>
                <c:pt idx="219">
                  <c:v>6.8799999999999998E-3</c:v>
                </c:pt>
                <c:pt idx="220">
                  <c:v>6.8599999999999998E-3</c:v>
                </c:pt>
                <c:pt idx="221">
                  <c:v>6.8500000000000002E-3</c:v>
                </c:pt>
                <c:pt idx="222">
                  <c:v>6.8399999999999997E-3</c:v>
                </c:pt>
                <c:pt idx="223">
                  <c:v>6.8199999999999997E-3</c:v>
                </c:pt>
                <c:pt idx="224">
                  <c:v>6.8100000000000001E-3</c:v>
                </c:pt>
                <c:pt idx="225">
                  <c:v>6.7999999999999996E-3</c:v>
                </c:pt>
                <c:pt idx="226">
                  <c:v>6.7799999999999996E-3</c:v>
                </c:pt>
                <c:pt idx="227">
                  <c:v>6.77E-3</c:v>
                </c:pt>
                <c:pt idx="228">
                  <c:v>6.7600000000000004E-3</c:v>
                </c:pt>
                <c:pt idx="229">
                  <c:v>6.7400000000000003E-3</c:v>
                </c:pt>
                <c:pt idx="230">
                  <c:v>6.7299999999999999E-3</c:v>
                </c:pt>
                <c:pt idx="231">
                  <c:v>6.7200000000000003E-3</c:v>
                </c:pt>
                <c:pt idx="232">
                  <c:v>6.7099999999999998E-3</c:v>
                </c:pt>
                <c:pt idx="233">
                  <c:v>6.6899999999999998E-3</c:v>
                </c:pt>
                <c:pt idx="234">
                  <c:v>6.6800000000000002E-3</c:v>
                </c:pt>
                <c:pt idx="235">
                  <c:v>6.6699999999999997E-3</c:v>
                </c:pt>
                <c:pt idx="236">
                  <c:v>6.6600000000000001E-3</c:v>
                </c:pt>
                <c:pt idx="237">
                  <c:v>6.6400000000000001E-3</c:v>
                </c:pt>
                <c:pt idx="238">
                  <c:v>6.6299999999999996E-3</c:v>
                </c:pt>
                <c:pt idx="239">
                  <c:v>6.62E-3</c:v>
                </c:pt>
                <c:pt idx="240">
                  <c:v>6.6100000000000004E-3</c:v>
                </c:pt>
                <c:pt idx="241">
                  <c:v>6.5900000000000004E-3</c:v>
                </c:pt>
                <c:pt idx="242">
                  <c:v>6.5799999999999999E-3</c:v>
                </c:pt>
                <c:pt idx="243">
                  <c:v>6.5700000000000003E-3</c:v>
                </c:pt>
                <c:pt idx="244">
                  <c:v>6.5599999999999999E-3</c:v>
                </c:pt>
                <c:pt idx="245">
                  <c:v>6.5399999999999998E-3</c:v>
                </c:pt>
                <c:pt idx="246">
                  <c:v>6.5100000000000002E-3</c:v>
                </c:pt>
                <c:pt idx="247">
                  <c:v>6.4900000000000001E-3</c:v>
                </c:pt>
                <c:pt idx="248">
                  <c:v>6.4700000000000001E-3</c:v>
                </c:pt>
                <c:pt idx="249">
                  <c:v>6.4400000000000004E-3</c:v>
                </c:pt>
                <c:pt idx="250">
                  <c:v>6.4200000000000004E-3</c:v>
                </c:pt>
                <c:pt idx="251">
                  <c:v>6.4000000000000003E-3</c:v>
                </c:pt>
                <c:pt idx="252">
                  <c:v>6.3800000000000003E-3</c:v>
                </c:pt>
                <c:pt idx="253">
                  <c:v>6.3600000000000002E-3</c:v>
                </c:pt>
                <c:pt idx="254">
                  <c:v>6.3299999999999997E-3</c:v>
                </c:pt>
                <c:pt idx="255">
                  <c:v>6.3099999999999996E-3</c:v>
                </c:pt>
                <c:pt idx="256">
                  <c:v>6.2899999999999996E-3</c:v>
                </c:pt>
                <c:pt idx="257">
                  <c:v>6.2700000000000004E-3</c:v>
                </c:pt>
                <c:pt idx="258">
                  <c:v>6.2500000000000003E-3</c:v>
                </c:pt>
                <c:pt idx="259">
                  <c:v>6.2300000000000003E-3</c:v>
                </c:pt>
                <c:pt idx="260">
                  <c:v>6.2100000000000002E-3</c:v>
                </c:pt>
                <c:pt idx="261">
                  <c:v>6.1900000000000002E-3</c:v>
                </c:pt>
                <c:pt idx="262">
                  <c:v>6.1700000000000001E-3</c:v>
                </c:pt>
                <c:pt idx="263">
                  <c:v>6.1500000000000001E-3</c:v>
                </c:pt>
                <c:pt idx="264">
                  <c:v>6.13E-3</c:v>
                </c:pt>
                <c:pt idx="265">
                  <c:v>6.11E-3</c:v>
                </c:pt>
                <c:pt idx="266">
                  <c:v>6.0899999999999999E-3</c:v>
                </c:pt>
                <c:pt idx="267">
                  <c:v>6.0699999999999999E-3</c:v>
                </c:pt>
                <c:pt idx="268">
                  <c:v>6.0499999999999998E-3</c:v>
                </c:pt>
                <c:pt idx="269">
                  <c:v>6.0400000000000002E-3</c:v>
                </c:pt>
                <c:pt idx="270">
                  <c:v>6.0200000000000002E-3</c:v>
                </c:pt>
                <c:pt idx="271">
                  <c:v>6.0000000000000001E-3</c:v>
                </c:pt>
                <c:pt idx="272">
                  <c:v>5.9800000000000001E-3</c:v>
                </c:pt>
                <c:pt idx="273">
                  <c:v>5.96E-3</c:v>
                </c:pt>
                <c:pt idx="274">
                  <c:v>5.9500000000000004E-3</c:v>
                </c:pt>
                <c:pt idx="275">
                  <c:v>5.9300000000000004E-3</c:v>
                </c:pt>
                <c:pt idx="276">
                  <c:v>5.9100000000000003E-3</c:v>
                </c:pt>
                <c:pt idx="277">
                  <c:v>5.8900000000000003E-3</c:v>
                </c:pt>
                <c:pt idx="278">
                  <c:v>5.8799999999999998E-3</c:v>
                </c:pt>
                <c:pt idx="279">
                  <c:v>5.8599999999999998E-3</c:v>
                </c:pt>
                <c:pt idx="280">
                  <c:v>5.8399999999999997E-3</c:v>
                </c:pt>
                <c:pt idx="281">
                  <c:v>5.8300000000000001E-3</c:v>
                </c:pt>
                <c:pt idx="282">
                  <c:v>5.8100000000000001E-3</c:v>
                </c:pt>
                <c:pt idx="283">
                  <c:v>5.79E-3</c:v>
                </c:pt>
                <c:pt idx="284">
                  <c:v>5.7800000000000004E-3</c:v>
                </c:pt>
                <c:pt idx="285">
                  <c:v>5.7600000000000004E-3</c:v>
                </c:pt>
                <c:pt idx="286">
                  <c:v>5.7400000000000003E-3</c:v>
                </c:pt>
                <c:pt idx="287">
                  <c:v>5.7299999999999999E-3</c:v>
                </c:pt>
                <c:pt idx="288">
                  <c:v>5.7099999999999998E-3</c:v>
                </c:pt>
                <c:pt idx="289">
                  <c:v>5.7000000000000002E-3</c:v>
                </c:pt>
                <c:pt idx="290">
                  <c:v>5.6800000000000002E-3</c:v>
                </c:pt>
                <c:pt idx="291">
                  <c:v>5.6699999999999997E-3</c:v>
                </c:pt>
                <c:pt idx="292">
                  <c:v>5.6499999999999996E-3</c:v>
                </c:pt>
                <c:pt idx="293">
                  <c:v>5.64E-3</c:v>
                </c:pt>
                <c:pt idx="294">
                  <c:v>5.62E-3</c:v>
                </c:pt>
                <c:pt idx="295">
                  <c:v>5.6100000000000004E-3</c:v>
                </c:pt>
                <c:pt idx="296">
                  <c:v>5.5900000000000004E-3</c:v>
                </c:pt>
                <c:pt idx="297">
                  <c:v>5.5799999999999999E-3</c:v>
                </c:pt>
                <c:pt idx="298">
                  <c:v>5.5599999999999998E-3</c:v>
                </c:pt>
                <c:pt idx="299">
                  <c:v>5.5500000000000002E-3</c:v>
                </c:pt>
                <c:pt idx="300">
                  <c:v>5.5300000000000002E-3</c:v>
                </c:pt>
                <c:pt idx="301">
                  <c:v>5.5199999999999997E-3</c:v>
                </c:pt>
                <c:pt idx="302">
                  <c:v>5.5100000000000001E-3</c:v>
                </c:pt>
                <c:pt idx="303">
                  <c:v>5.4900000000000001E-3</c:v>
                </c:pt>
                <c:pt idx="304">
                  <c:v>5.4799999999999996E-3</c:v>
                </c:pt>
                <c:pt idx="305">
                  <c:v>5.4599999999999996E-3</c:v>
                </c:pt>
                <c:pt idx="306">
                  <c:v>5.45E-3</c:v>
                </c:pt>
                <c:pt idx="307">
                  <c:v>5.4400000000000004E-3</c:v>
                </c:pt>
                <c:pt idx="308">
                  <c:v>5.4200000000000003E-3</c:v>
                </c:pt>
                <c:pt idx="309">
                  <c:v>5.4099999999999999E-3</c:v>
                </c:pt>
                <c:pt idx="310">
                  <c:v>5.4000000000000003E-3</c:v>
                </c:pt>
                <c:pt idx="311">
                  <c:v>5.3800000000000002E-3</c:v>
                </c:pt>
                <c:pt idx="312">
                  <c:v>5.3699999999999998E-3</c:v>
                </c:pt>
                <c:pt idx="313">
                  <c:v>5.3600000000000002E-3</c:v>
                </c:pt>
                <c:pt idx="314">
                  <c:v>5.3400000000000001E-3</c:v>
                </c:pt>
                <c:pt idx="315">
                  <c:v>5.3299999999999997E-3</c:v>
                </c:pt>
                <c:pt idx="316">
                  <c:v>5.3200000000000001E-3</c:v>
                </c:pt>
                <c:pt idx="317">
                  <c:v>5.3099999999999996E-3</c:v>
                </c:pt>
                <c:pt idx="318">
                  <c:v>5.2900000000000004E-3</c:v>
                </c:pt>
                <c:pt idx="319">
                  <c:v>5.28E-3</c:v>
                </c:pt>
                <c:pt idx="320">
                  <c:v>5.2700000000000004E-3</c:v>
                </c:pt>
                <c:pt idx="321">
                  <c:v>5.2599999999999999E-3</c:v>
                </c:pt>
                <c:pt idx="322">
                  <c:v>5.2500000000000003E-3</c:v>
                </c:pt>
                <c:pt idx="323">
                  <c:v>5.2399999999999999E-3</c:v>
                </c:pt>
                <c:pt idx="324">
                  <c:v>5.2300000000000003E-3</c:v>
                </c:pt>
                <c:pt idx="325">
                  <c:v>5.2199999999999998E-3</c:v>
                </c:pt>
                <c:pt idx="326">
                  <c:v>5.2100000000000002E-3</c:v>
                </c:pt>
                <c:pt idx="327">
                  <c:v>5.1999999999999998E-3</c:v>
                </c:pt>
                <c:pt idx="328">
                  <c:v>5.1900000000000002E-3</c:v>
                </c:pt>
                <c:pt idx="329">
                  <c:v>5.1799999999999997E-3</c:v>
                </c:pt>
                <c:pt idx="330">
                  <c:v>5.1700000000000001E-3</c:v>
                </c:pt>
                <c:pt idx="331">
                  <c:v>5.1599999999999997E-3</c:v>
                </c:pt>
                <c:pt idx="332">
                  <c:v>5.1500000000000001E-3</c:v>
                </c:pt>
                <c:pt idx="333">
                  <c:v>5.1399999999999996E-3</c:v>
                </c:pt>
                <c:pt idx="334">
                  <c:v>5.13E-3</c:v>
                </c:pt>
                <c:pt idx="335">
                  <c:v>5.1200000000000004E-3</c:v>
                </c:pt>
                <c:pt idx="336">
                  <c:v>5.11E-3</c:v>
                </c:pt>
                <c:pt idx="337">
                  <c:v>5.11E-3</c:v>
                </c:pt>
                <c:pt idx="338">
                  <c:v>5.1000000000000004E-3</c:v>
                </c:pt>
                <c:pt idx="339">
                  <c:v>5.0899999999999999E-3</c:v>
                </c:pt>
                <c:pt idx="340">
                  <c:v>5.0699999999999999E-3</c:v>
                </c:pt>
                <c:pt idx="341">
                  <c:v>5.0499999999999998E-3</c:v>
                </c:pt>
                <c:pt idx="342">
                  <c:v>5.0299999999999997E-3</c:v>
                </c:pt>
                <c:pt idx="343">
                  <c:v>5.0099999999999997E-3</c:v>
                </c:pt>
                <c:pt idx="344">
                  <c:v>5.0000000000000001E-3</c:v>
                </c:pt>
                <c:pt idx="345">
                  <c:v>4.9800000000000001E-3</c:v>
                </c:pt>
                <c:pt idx="346">
                  <c:v>4.96E-3</c:v>
                </c:pt>
                <c:pt idx="347">
                  <c:v>4.9500000000000004E-3</c:v>
                </c:pt>
                <c:pt idx="348">
                  <c:v>4.9300000000000004E-3</c:v>
                </c:pt>
                <c:pt idx="349">
                  <c:v>4.9100000000000003E-3</c:v>
                </c:pt>
                <c:pt idx="350">
                  <c:v>4.8999999999999998E-3</c:v>
                </c:pt>
                <c:pt idx="351">
                  <c:v>4.8799999999999998E-3</c:v>
                </c:pt>
                <c:pt idx="352">
                  <c:v>4.8599999999999997E-3</c:v>
                </c:pt>
                <c:pt idx="353">
                  <c:v>4.8500000000000001E-3</c:v>
                </c:pt>
                <c:pt idx="354">
                  <c:v>4.8300000000000001E-3</c:v>
                </c:pt>
                <c:pt idx="355">
                  <c:v>4.8199999999999996E-3</c:v>
                </c:pt>
                <c:pt idx="356">
                  <c:v>4.7999999999999996E-3</c:v>
                </c:pt>
                <c:pt idx="357">
                  <c:v>4.7800000000000004E-3</c:v>
                </c:pt>
                <c:pt idx="358">
                  <c:v>4.7699999999999999E-3</c:v>
                </c:pt>
                <c:pt idx="359">
                  <c:v>4.7499999999999999E-3</c:v>
                </c:pt>
                <c:pt idx="360">
                  <c:v>4.7400000000000003E-3</c:v>
                </c:pt>
                <c:pt idx="361">
                  <c:v>4.7200000000000002E-3</c:v>
                </c:pt>
                <c:pt idx="362">
                  <c:v>4.7099999999999998E-3</c:v>
                </c:pt>
                <c:pt idx="363">
                  <c:v>4.6899999999999997E-3</c:v>
                </c:pt>
                <c:pt idx="364">
                  <c:v>4.6800000000000001E-3</c:v>
                </c:pt>
                <c:pt idx="365">
                  <c:v>4.6699999999999997E-3</c:v>
                </c:pt>
                <c:pt idx="366">
                  <c:v>4.6499999999999996E-3</c:v>
                </c:pt>
                <c:pt idx="367">
                  <c:v>4.64E-3</c:v>
                </c:pt>
                <c:pt idx="368">
                  <c:v>4.62E-3</c:v>
                </c:pt>
                <c:pt idx="369">
                  <c:v>4.6100000000000004E-3</c:v>
                </c:pt>
                <c:pt idx="370">
                  <c:v>4.5999999999999999E-3</c:v>
                </c:pt>
                <c:pt idx="371">
                  <c:v>4.5799999999999999E-3</c:v>
                </c:pt>
                <c:pt idx="372">
                  <c:v>4.5700000000000003E-3</c:v>
                </c:pt>
                <c:pt idx="373">
                  <c:v>4.5599999999999998E-3</c:v>
                </c:pt>
                <c:pt idx="374">
                  <c:v>4.5399999999999998E-3</c:v>
                </c:pt>
                <c:pt idx="375">
                  <c:v>4.5300000000000002E-3</c:v>
                </c:pt>
                <c:pt idx="376">
                  <c:v>4.5199999999999997E-3</c:v>
                </c:pt>
                <c:pt idx="377">
                  <c:v>4.4999999999999997E-3</c:v>
                </c:pt>
                <c:pt idx="378">
                  <c:v>4.4900000000000001E-3</c:v>
                </c:pt>
                <c:pt idx="379">
                  <c:v>4.4799999999999996E-3</c:v>
                </c:pt>
                <c:pt idx="380">
                  <c:v>4.47E-3</c:v>
                </c:pt>
                <c:pt idx="381">
                  <c:v>4.45E-3</c:v>
                </c:pt>
                <c:pt idx="382">
                  <c:v>4.4400000000000004E-3</c:v>
                </c:pt>
                <c:pt idx="383">
                  <c:v>4.4299999999999999E-3</c:v>
                </c:pt>
                <c:pt idx="384">
                  <c:v>4.4200000000000003E-3</c:v>
                </c:pt>
                <c:pt idx="385">
                  <c:v>4.4099999999999999E-3</c:v>
                </c:pt>
                <c:pt idx="386">
                  <c:v>4.3899999999999998E-3</c:v>
                </c:pt>
                <c:pt idx="387">
                  <c:v>4.3800000000000002E-3</c:v>
                </c:pt>
                <c:pt idx="388">
                  <c:v>4.3699999999999998E-3</c:v>
                </c:pt>
                <c:pt idx="389">
                  <c:v>4.3600000000000002E-3</c:v>
                </c:pt>
                <c:pt idx="390">
                  <c:v>4.3499999999999997E-3</c:v>
                </c:pt>
                <c:pt idx="391">
                  <c:v>4.3400000000000001E-3</c:v>
                </c:pt>
                <c:pt idx="392">
                  <c:v>4.3200000000000001E-3</c:v>
                </c:pt>
                <c:pt idx="393">
                  <c:v>4.3099999999999996E-3</c:v>
                </c:pt>
                <c:pt idx="394">
                  <c:v>4.3E-3</c:v>
                </c:pt>
                <c:pt idx="395">
                  <c:v>4.2900000000000004E-3</c:v>
                </c:pt>
                <c:pt idx="396">
                  <c:v>4.28E-3</c:v>
                </c:pt>
                <c:pt idx="397">
                  <c:v>4.2700000000000004E-3</c:v>
                </c:pt>
                <c:pt idx="398">
                  <c:v>4.2599999999999999E-3</c:v>
                </c:pt>
                <c:pt idx="399">
                  <c:v>4.2500000000000003E-3</c:v>
                </c:pt>
                <c:pt idx="400">
                  <c:v>4.2399999999999998E-3</c:v>
                </c:pt>
                <c:pt idx="401">
                  <c:v>4.2300000000000003E-3</c:v>
                </c:pt>
                <c:pt idx="402">
                  <c:v>4.2100000000000002E-3</c:v>
                </c:pt>
                <c:pt idx="403">
                  <c:v>4.1999999999999997E-3</c:v>
                </c:pt>
                <c:pt idx="404">
                  <c:v>4.1900000000000001E-3</c:v>
                </c:pt>
                <c:pt idx="405">
                  <c:v>4.1799999999999997E-3</c:v>
                </c:pt>
                <c:pt idx="406">
                  <c:v>4.1700000000000001E-3</c:v>
                </c:pt>
                <c:pt idx="407">
                  <c:v>4.1599999999999996E-3</c:v>
                </c:pt>
                <c:pt idx="408">
                  <c:v>4.15E-3</c:v>
                </c:pt>
                <c:pt idx="409">
                  <c:v>4.1399999999999996E-3</c:v>
                </c:pt>
                <c:pt idx="410">
                  <c:v>4.13E-3</c:v>
                </c:pt>
                <c:pt idx="411">
                  <c:v>4.1200000000000004E-3</c:v>
                </c:pt>
                <c:pt idx="412">
                  <c:v>4.1099999999999999E-3</c:v>
                </c:pt>
                <c:pt idx="413">
                  <c:v>4.1000000000000003E-3</c:v>
                </c:pt>
                <c:pt idx="414">
                  <c:v>4.0899999999999999E-3</c:v>
                </c:pt>
                <c:pt idx="415">
                  <c:v>4.0800000000000003E-3</c:v>
                </c:pt>
                <c:pt idx="416">
                  <c:v>4.0800000000000003E-3</c:v>
                </c:pt>
                <c:pt idx="417">
                  <c:v>4.0699999999999998E-3</c:v>
                </c:pt>
                <c:pt idx="418">
                  <c:v>4.0600000000000002E-3</c:v>
                </c:pt>
                <c:pt idx="419">
                  <c:v>4.0499999999999998E-3</c:v>
                </c:pt>
                <c:pt idx="420">
                  <c:v>4.0400000000000002E-3</c:v>
                </c:pt>
                <c:pt idx="421">
                  <c:v>4.0299999999999997E-3</c:v>
                </c:pt>
                <c:pt idx="422">
                  <c:v>4.0200000000000001E-3</c:v>
                </c:pt>
                <c:pt idx="423">
                  <c:v>4.0099999999999997E-3</c:v>
                </c:pt>
                <c:pt idx="424">
                  <c:v>4.0000000000000001E-3</c:v>
                </c:pt>
                <c:pt idx="425">
                  <c:v>3.9899999999999996E-3</c:v>
                </c:pt>
                <c:pt idx="426">
                  <c:v>3.98E-3</c:v>
                </c:pt>
                <c:pt idx="427">
                  <c:v>3.9699999999999996E-3</c:v>
                </c:pt>
                <c:pt idx="428">
                  <c:v>3.9699999999999996E-3</c:v>
                </c:pt>
                <c:pt idx="429">
                  <c:v>3.96E-3</c:v>
                </c:pt>
                <c:pt idx="430">
                  <c:v>3.9500000000000004E-3</c:v>
                </c:pt>
                <c:pt idx="431">
                  <c:v>3.9399999999999999E-3</c:v>
                </c:pt>
                <c:pt idx="432">
                  <c:v>3.9300000000000003E-3</c:v>
                </c:pt>
                <c:pt idx="433">
                  <c:v>3.9199999999999999E-3</c:v>
                </c:pt>
                <c:pt idx="434">
                  <c:v>3.9100000000000003E-3</c:v>
                </c:pt>
                <c:pt idx="435">
                  <c:v>3.9100000000000003E-3</c:v>
                </c:pt>
                <c:pt idx="436">
                  <c:v>3.8999999999999998E-3</c:v>
                </c:pt>
                <c:pt idx="437">
                  <c:v>3.8899999999999998E-3</c:v>
                </c:pt>
                <c:pt idx="438">
                  <c:v>3.8800000000000002E-3</c:v>
                </c:pt>
                <c:pt idx="439">
                  <c:v>3.8700000000000002E-3</c:v>
                </c:pt>
                <c:pt idx="440">
                  <c:v>3.8700000000000002E-3</c:v>
                </c:pt>
                <c:pt idx="441">
                  <c:v>3.8600000000000001E-3</c:v>
                </c:pt>
                <c:pt idx="442">
                  <c:v>3.8500000000000001E-3</c:v>
                </c:pt>
                <c:pt idx="443">
                  <c:v>3.8400000000000001E-3</c:v>
                </c:pt>
                <c:pt idx="444">
                  <c:v>3.8300000000000001E-3</c:v>
                </c:pt>
                <c:pt idx="445">
                  <c:v>3.8300000000000001E-3</c:v>
                </c:pt>
                <c:pt idx="446">
                  <c:v>3.82E-3</c:v>
                </c:pt>
                <c:pt idx="447">
                  <c:v>3.81E-3</c:v>
                </c:pt>
                <c:pt idx="448">
                  <c:v>3.8E-3</c:v>
                </c:pt>
                <c:pt idx="449">
                  <c:v>3.79E-3</c:v>
                </c:pt>
                <c:pt idx="450">
                  <c:v>3.79E-3</c:v>
                </c:pt>
                <c:pt idx="451">
                  <c:v>3.7799999999999999E-3</c:v>
                </c:pt>
                <c:pt idx="452">
                  <c:v>3.7699999999999999E-3</c:v>
                </c:pt>
                <c:pt idx="453">
                  <c:v>3.7599999999999999E-3</c:v>
                </c:pt>
                <c:pt idx="454">
                  <c:v>3.7599999999999999E-3</c:v>
                </c:pt>
                <c:pt idx="455">
                  <c:v>3.7499999999999999E-3</c:v>
                </c:pt>
                <c:pt idx="456">
                  <c:v>3.7399999999999998E-3</c:v>
                </c:pt>
                <c:pt idx="457">
                  <c:v>3.7299999999999998E-3</c:v>
                </c:pt>
                <c:pt idx="458">
                  <c:v>3.7299999999999998E-3</c:v>
                </c:pt>
                <c:pt idx="459">
                  <c:v>3.7200000000000002E-3</c:v>
                </c:pt>
                <c:pt idx="460">
                  <c:v>3.7100000000000002E-3</c:v>
                </c:pt>
                <c:pt idx="461">
                  <c:v>3.7100000000000002E-3</c:v>
                </c:pt>
                <c:pt idx="462">
                  <c:v>3.7000000000000002E-3</c:v>
                </c:pt>
                <c:pt idx="463">
                  <c:v>3.6900000000000001E-3</c:v>
                </c:pt>
                <c:pt idx="464">
                  <c:v>3.6800000000000001E-3</c:v>
                </c:pt>
                <c:pt idx="465">
                  <c:v>3.6800000000000001E-3</c:v>
                </c:pt>
                <c:pt idx="466">
                  <c:v>3.6700000000000001E-3</c:v>
                </c:pt>
                <c:pt idx="467">
                  <c:v>3.6600000000000001E-3</c:v>
                </c:pt>
                <c:pt idx="468">
                  <c:v>3.6600000000000001E-3</c:v>
                </c:pt>
                <c:pt idx="469">
                  <c:v>3.65E-3</c:v>
                </c:pt>
                <c:pt idx="470">
                  <c:v>3.64E-3</c:v>
                </c:pt>
                <c:pt idx="471">
                  <c:v>3.64E-3</c:v>
                </c:pt>
                <c:pt idx="472">
                  <c:v>3.63E-3</c:v>
                </c:pt>
                <c:pt idx="473">
                  <c:v>3.62E-3</c:v>
                </c:pt>
                <c:pt idx="474">
                  <c:v>3.62E-3</c:v>
                </c:pt>
                <c:pt idx="475">
                  <c:v>3.6099999999999999E-3</c:v>
                </c:pt>
                <c:pt idx="476">
                  <c:v>3.5999999999999999E-3</c:v>
                </c:pt>
                <c:pt idx="477">
                  <c:v>3.5999999999999999E-3</c:v>
                </c:pt>
                <c:pt idx="478">
                  <c:v>3.5799999999999998E-3</c:v>
                </c:pt>
                <c:pt idx="479">
                  <c:v>3.5699999999999998E-3</c:v>
                </c:pt>
                <c:pt idx="480">
                  <c:v>3.5599999999999998E-3</c:v>
                </c:pt>
                <c:pt idx="481">
                  <c:v>3.5500000000000002E-3</c:v>
                </c:pt>
                <c:pt idx="482">
                  <c:v>3.5300000000000002E-3</c:v>
                </c:pt>
                <c:pt idx="483">
                  <c:v>3.5200000000000001E-3</c:v>
                </c:pt>
                <c:pt idx="484">
                  <c:v>3.5100000000000001E-3</c:v>
                </c:pt>
                <c:pt idx="485">
                  <c:v>3.5000000000000001E-3</c:v>
                </c:pt>
                <c:pt idx="486">
                  <c:v>3.49E-3</c:v>
                </c:pt>
                <c:pt idx="487">
                  <c:v>3.47E-3</c:v>
                </c:pt>
                <c:pt idx="488">
                  <c:v>3.46E-3</c:v>
                </c:pt>
                <c:pt idx="489">
                  <c:v>3.4499999999999999E-3</c:v>
                </c:pt>
                <c:pt idx="490">
                  <c:v>3.4399999999999999E-3</c:v>
                </c:pt>
                <c:pt idx="491">
                  <c:v>3.4299999999999999E-3</c:v>
                </c:pt>
                <c:pt idx="492">
                  <c:v>3.4199999999999999E-3</c:v>
                </c:pt>
                <c:pt idx="493">
                  <c:v>3.3999999999999998E-3</c:v>
                </c:pt>
                <c:pt idx="494">
                  <c:v>3.3899999999999998E-3</c:v>
                </c:pt>
                <c:pt idx="495">
                  <c:v>3.3800000000000002E-3</c:v>
                </c:pt>
                <c:pt idx="496">
                  <c:v>3.3700000000000002E-3</c:v>
                </c:pt>
                <c:pt idx="497">
                  <c:v>3.3600000000000001E-3</c:v>
                </c:pt>
                <c:pt idx="498">
                  <c:v>3.3500000000000001E-3</c:v>
                </c:pt>
                <c:pt idx="499">
                  <c:v>3.3400000000000001E-3</c:v>
                </c:pt>
                <c:pt idx="500">
                  <c:v>3.3300000000000001E-3</c:v>
                </c:pt>
                <c:pt idx="501">
                  <c:v>3.32E-3</c:v>
                </c:pt>
                <c:pt idx="502">
                  <c:v>3.31E-3</c:v>
                </c:pt>
                <c:pt idx="503">
                  <c:v>3.3E-3</c:v>
                </c:pt>
                <c:pt idx="504">
                  <c:v>3.29E-3</c:v>
                </c:pt>
                <c:pt idx="505">
                  <c:v>3.2799999999999999E-3</c:v>
                </c:pt>
                <c:pt idx="506">
                  <c:v>3.2699999999999999E-3</c:v>
                </c:pt>
                <c:pt idx="507">
                  <c:v>3.2599999999999999E-3</c:v>
                </c:pt>
                <c:pt idx="508">
                  <c:v>3.2499999999999999E-3</c:v>
                </c:pt>
                <c:pt idx="509">
                  <c:v>3.2399999999999998E-3</c:v>
                </c:pt>
                <c:pt idx="510">
                  <c:v>3.2299999999999998E-3</c:v>
                </c:pt>
                <c:pt idx="511">
                  <c:v>3.2200000000000002E-3</c:v>
                </c:pt>
                <c:pt idx="512">
                  <c:v>3.2100000000000002E-3</c:v>
                </c:pt>
                <c:pt idx="513">
                  <c:v>3.2000000000000002E-3</c:v>
                </c:pt>
                <c:pt idx="514">
                  <c:v>3.1900000000000001E-3</c:v>
                </c:pt>
                <c:pt idx="515">
                  <c:v>3.1900000000000001E-3</c:v>
                </c:pt>
                <c:pt idx="516">
                  <c:v>3.1800000000000001E-3</c:v>
                </c:pt>
                <c:pt idx="517">
                  <c:v>3.1700000000000001E-3</c:v>
                </c:pt>
                <c:pt idx="518">
                  <c:v>3.16E-3</c:v>
                </c:pt>
                <c:pt idx="519">
                  <c:v>3.15E-3</c:v>
                </c:pt>
                <c:pt idx="520">
                  <c:v>3.14E-3</c:v>
                </c:pt>
                <c:pt idx="521">
                  <c:v>3.13E-3</c:v>
                </c:pt>
                <c:pt idx="522">
                  <c:v>3.1199999999999999E-3</c:v>
                </c:pt>
                <c:pt idx="523">
                  <c:v>3.1199999999999999E-3</c:v>
                </c:pt>
                <c:pt idx="524">
                  <c:v>3.1099999999999999E-3</c:v>
                </c:pt>
                <c:pt idx="525">
                  <c:v>3.0999999999999999E-3</c:v>
                </c:pt>
                <c:pt idx="526">
                  <c:v>3.0899999999999999E-3</c:v>
                </c:pt>
                <c:pt idx="527">
                  <c:v>3.0799999999999998E-3</c:v>
                </c:pt>
                <c:pt idx="528">
                  <c:v>3.0699999999999998E-3</c:v>
                </c:pt>
                <c:pt idx="529">
                  <c:v>3.0699999999999998E-3</c:v>
                </c:pt>
                <c:pt idx="530">
                  <c:v>3.0599999999999998E-3</c:v>
                </c:pt>
                <c:pt idx="531">
                  <c:v>3.0500000000000002E-3</c:v>
                </c:pt>
                <c:pt idx="532">
                  <c:v>3.0400000000000002E-3</c:v>
                </c:pt>
                <c:pt idx="533">
                  <c:v>3.0300000000000001E-3</c:v>
                </c:pt>
                <c:pt idx="534">
                  <c:v>3.0300000000000001E-3</c:v>
                </c:pt>
                <c:pt idx="535">
                  <c:v>3.0200000000000001E-3</c:v>
                </c:pt>
                <c:pt idx="536">
                  <c:v>3.0100000000000001E-3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2.99E-3</c:v>
                </c:pt>
                <c:pt idx="540">
                  <c:v>2.98E-3</c:v>
                </c:pt>
                <c:pt idx="541">
                  <c:v>2.97E-3</c:v>
                </c:pt>
                <c:pt idx="542">
                  <c:v>2.97E-3</c:v>
                </c:pt>
                <c:pt idx="543">
                  <c:v>2.96E-3</c:v>
                </c:pt>
                <c:pt idx="544">
                  <c:v>2.9499999999999999E-3</c:v>
                </c:pt>
                <c:pt idx="545">
                  <c:v>2.9399999999999999E-3</c:v>
                </c:pt>
                <c:pt idx="546">
                  <c:v>2.9399999999999999E-3</c:v>
                </c:pt>
                <c:pt idx="547">
                  <c:v>2.9299999999999999E-3</c:v>
                </c:pt>
                <c:pt idx="548">
                  <c:v>2.9199999999999999E-3</c:v>
                </c:pt>
                <c:pt idx="549">
                  <c:v>2.9199999999999999E-3</c:v>
                </c:pt>
                <c:pt idx="550">
                  <c:v>2.9099999999999998E-3</c:v>
                </c:pt>
                <c:pt idx="551">
                  <c:v>2.8999999999999998E-3</c:v>
                </c:pt>
                <c:pt idx="552">
                  <c:v>2.8999999999999998E-3</c:v>
                </c:pt>
                <c:pt idx="553">
                  <c:v>2.8900000000000002E-3</c:v>
                </c:pt>
                <c:pt idx="554">
                  <c:v>2.8800000000000002E-3</c:v>
                </c:pt>
                <c:pt idx="555">
                  <c:v>2.8800000000000002E-3</c:v>
                </c:pt>
                <c:pt idx="556">
                  <c:v>2.8700000000000002E-3</c:v>
                </c:pt>
                <c:pt idx="557">
                  <c:v>2.8600000000000001E-3</c:v>
                </c:pt>
                <c:pt idx="558">
                  <c:v>2.8600000000000001E-3</c:v>
                </c:pt>
                <c:pt idx="559">
                  <c:v>2.8500000000000001E-3</c:v>
                </c:pt>
                <c:pt idx="560">
                  <c:v>2.8400000000000001E-3</c:v>
                </c:pt>
                <c:pt idx="561">
                  <c:v>2.8400000000000001E-3</c:v>
                </c:pt>
                <c:pt idx="562">
                  <c:v>2.8300000000000001E-3</c:v>
                </c:pt>
                <c:pt idx="563">
                  <c:v>2.82E-3</c:v>
                </c:pt>
                <c:pt idx="564">
                  <c:v>2.82E-3</c:v>
                </c:pt>
                <c:pt idx="565">
                  <c:v>2.81E-3</c:v>
                </c:pt>
                <c:pt idx="566">
                  <c:v>2.8E-3</c:v>
                </c:pt>
                <c:pt idx="567">
                  <c:v>2.8E-3</c:v>
                </c:pt>
                <c:pt idx="568">
                  <c:v>2.7899999999999999E-3</c:v>
                </c:pt>
                <c:pt idx="569">
                  <c:v>2.7899999999999999E-3</c:v>
                </c:pt>
                <c:pt idx="570">
                  <c:v>2.7799999999999999E-3</c:v>
                </c:pt>
                <c:pt idx="571">
                  <c:v>2.7699999999999999E-3</c:v>
                </c:pt>
                <c:pt idx="572">
                  <c:v>2.7699999999999999E-3</c:v>
                </c:pt>
                <c:pt idx="573">
                  <c:v>2.7599999999999999E-3</c:v>
                </c:pt>
                <c:pt idx="574">
                  <c:v>2.7599999999999999E-3</c:v>
                </c:pt>
                <c:pt idx="575">
                  <c:v>2.7499999999999998E-3</c:v>
                </c:pt>
                <c:pt idx="576">
                  <c:v>2.7399999999999998E-3</c:v>
                </c:pt>
                <c:pt idx="577">
                  <c:v>2.7399999999999998E-3</c:v>
                </c:pt>
                <c:pt idx="578">
                  <c:v>2.7299999999999998E-3</c:v>
                </c:pt>
                <c:pt idx="579">
                  <c:v>2.7299999999999998E-3</c:v>
                </c:pt>
                <c:pt idx="580">
                  <c:v>2.7200000000000002E-3</c:v>
                </c:pt>
                <c:pt idx="581">
                  <c:v>2.7200000000000002E-3</c:v>
                </c:pt>
                <c:pt idx="582">
                  <c:v>2.7100000000000002E-3</c:v>
                </c:pt>
                <c:pt idx="583">
                  <c:v>2.7100000000000002E-3</c:v>
                </c:pt>
                <c:pt idx="584">
                  <c:v>2.7000000000000001E-3</c:v>
                </c:pt>
                <c:pt idx="585">
                  <c:v>2.6900000000000001E-3</c:v>
                </c:pt>
                <c:pt idx="586">
                  <c:v>2.6900000000000001E-3</c:v>
                </c:pt>
                <c:pt idx="587">
                  <c:v>2.6800000000000001E-3</c:v>
                </c:pt>
                <c:pt idx="588">
                  <c:v>2.6800000000000001E-3</c:v>
                </c:pt>
                <c:pt idx="589">
                  <c:v>2.6700000000000001E-3</c:v>
                </c:pt>
                <c:pt idx="590">
                  <c:v>2.6700000000000001E-3</c:v>
                </c:pt>
                <c:pt idx="591">
                  <c:v>2.66E-3</c:v>
                </c:pt>
                <c:pt idx="592">
                  <c:v>2.66E-3</c:v>
                </c:pt>
                <c:pt idx="593">
                  <c:v>2.65E-3</c:v>
                </c:pt>
                <c:pt idx="594">
                  <c:v>2.65E-3</c:v>
                </c:pt>
                <c:pt idx="595">
                  <c:v>2.64E-3</c:v>
                </c:pt>
                <c:pt idx="596">
                  <c:v>2.63E-3</c:v>
                </c:pt>
                <c:pt idx="597">
                  <c:v>2.63E-3</c:v>
                </c:pt>
                <c:pt idx="598">
                  <c:v>2.6199999999999999E-3</c:v>
                </c:pt>
                <c:pt idx="599">
                  <c:v>2.6099999999999999E-3</c:v>
                </c:pt>
                <c:pt idx="600">
                  <c:v>2.5999999999999999E-3</c:v>
                </c:pt>
                <c:pt idx="601">
                  <c:v>2.5999999999999999E-3</c:v>
                </c:pt>
                <c:pt idx="602">
                  <c:v>2.5899999999999999E-3</c:v>
                </c:pt>
                <c:pt idx="603">
                  <c:v>2.5799999999999998E-3</c:v>
                </c:pt>
                <c:pt idx="604">
                  <c:v>2.5699999999999998E-3</c:v>
                </c:pt>
                <c:pt idx="605">
                  <c:v>2.5699999999999998E-3</c:v>
                </c:pt>
                <c:pt idx="606">
                  <c:v>2.5600000000000002E-3</c:v>
                </c:pt>
                <c:pt idx="607">
                  <c:v>2.5500000000000002E-3</c:v>
                </c:pt>
                <c:pt idx="608">
                  <c:v>2.5500000000000002E-3</c:v>
                </c:pt>
                <c:pt idx="609">
                  <c:v>2.5400000000000002E-3</c:v>
                </c:pt>
                <c:pt idx="610">
                  <c:v>2.5300000000000001E-3</c:v>
                </c:pt>
                <c:pt idx="611">
                  <c:v>2.5300000000000001E-3</c:v>
                </c:pt>
                <c:pt idx="612">
                  <c:v>2.5200000000000001E-3</c:v>
                </c:pt>
                <c:pt idx="613">
                  <c:v>2.5100000000000001E-3</c:v>
                </c:pt>
                <c:pt idx="614">
                  <c:v>2.5100000000000001E-3</c:v>
                </c:pt>
                <c:pt idx="615">
                  <c:v>2.5000000000000001E-3</c:v>
                </c:pt>
                <c:pt idx="616">
                  <c:v>2.49E-3</c:v>
                </c:pt>
                <c:pt idx="617">
                  <c:v>2.49E-3</c:v>
                </c:pt>
                <c:pt idx="618">
                  <c:v>2.48E-3</c:v>
                </c:pt>
                <c:pt idx="619">
                  <c:v>2.47E-3</c:v>
                </c:pt>
                <c:pt idx="620">
                  <c:v>2.47E-3</c:v>
                </c:pt>
                <c:pt idx="621">
                  <c:v>2.4599999999999999E-3</c:v>
                </c:pt>
                <c:pt idx="622">
                  <c:v>2.4499999999999999E-3</c:v>
                </c:pt>
                <c:pt idx="623">
                  <c:v>2.4499999999999999E-3</c:v>
                </c:pt>
                <c:pt idx="624">
                  <c:v>2.4399999999999999E-3</c:v>
                </c:pt>
                <c:pt idx="625">
                  <c:v>2.4399999999999999E-3</c:v>
                </c:pt>
                <c:pt idx="626">
                  <c:v>2.4299999999999999E-3</c:v>
                </c:pt>
                <c:pt idx="627">
                  <c:v>2.4199999999999998E-3</c:v>
                </c:pt>
                <c:pt idx="628">
                  <c:v>2.4199999999999998E-3</c:v>
                </c:pt>
                <c:pt idx="629">
                  <c:v>2.4099999999999998E-3</c:v>
                </c:pt>
                <c:pt idx="630">
                  <c:v>2.4099999999999998E-3</c:v>
                </c:pt>
                <c:pt idx="631">
                  <c:v>2.3999999999999998E-3</c:v>
                </c:pt>
                <c:pt idx="632">
                  <c:v>2.3900000000000002E-3</c:v>
                </c:pt>
                <c:pt idx="633">
                  <c:v>2.3900000000000002E-3</c:v>
                </c:pt>
                <c:pt idx="634">
                  <c:v>2.3800000000000002E-3</c:v>
                </c:pt>
                <c:pt idx="635">
                  <c:v>2.3800000000000002E-3</c:v>
                </c:pt>
                <c:pt idx="636">
                  <c:v>2.3700000000000001E-3</c:v>
                </c:pt>
                <c:pt idx="637">
                  <c:v>2.3700000000000001E-3</c:v>
                </c:pt>
                <c:pt idx="638">
                  <c:v>2.3600000000000001E-3</c:v>
                </c:pt>
                <c:pt idx="639">
                  <c:v>2.3500000000000001E-3</c:v>
                </c:pt>
                <c:pt idx="640">
                  <c:v>2.3500000000000001E-3</c:v>
                </c:pt>
                <c:pt idx="641">
                  <c:v>2.3400000000000001E-3</c:v>
                </c:pt>
                <c:pt idx="642">
                  <c:v>2.3400000000000001E-3</c:v>
                </c:pt>
                <c:pt idx="643">
                  <c:v>2.33E-3</c:v>
                </c:pt>
                <c:pt idx="644">
                  <c:v>2.33E-3</c:v>
                </c:pt>
                <c:pt idx="645">
                  <c:v>2.32E-3</c:v>
                </c:pt>
                <c:pt idx="646">
                  <c:v>2.32E-3</c:v>
                </c:pt>
                <c:pt idx="647">
                  <c:v>2.31E-3</c:v>
                </c:pt>
                <c:pt idx="648">
                  <c:v>2.31E-3</c:v>
                </c:pt>
                <c:pt idx="649">
                  <c:v>2.3E-3</c:v>
                </c:pt>
                <c:pt idx="650">
                  <c:v>2.3E-3</c:v>
                </c:pt>
                <c:pt idx="651">
                  <c:v>2.2899999999999999E-3</c:v>
                </c:pt>
                <c:pt idx="652">
                  <c:v>2.2899999999999999E-3</c:v>
                </c:pt>
                <c:pt idx="653">
                  <c:v>2.2799999999999999E-3</c:v>
                </c:pt>
                <c:pt idx="654">
                  <c:v>2.2799999999999999E-3</c:v>
                </c:pt>
                <c:pt idx="655">
                  <c:v>2.2699999999999999E-3</c:v>
                </c:pt>
                <c:pt idx="656">
                  <c:v>2.2699999999999999E-3</c:v>
                </c:pt>
                <c:pt idx="657">
                  <c:v>2.2599999999999999E-3</c:v>
                </c:pt>
                <c:pt idx="658">
                  <c:v>2.2599999999999999E-3</c:v>
                </c:pt>
                <c:pt idx="659">
                  <c:v>2.2499999999999998E-3</c:v>
                </c:pt>
                <c:pt idx="660">
                  <c:v>2.2499999999999998E-3</c:v>
                </c:pt>
                <c:pt idx="661">
                  <c:v>2.2399999999999998E-3</c:v>
                </c:pt>
                <c:pt idx="662">
                  <c:v>2.2399999999999998E-3</c:v>
                </c:pt>
                <c:pt idx="663">
                  <c:v>2.2300000000000002E-3</c:v>
                </c:pt>
                <c:pt idx="664">
                  <c:v>2.2300000000000002E-3</c:v>
                </c:pt>
                <c:pt idx="665">
                  <c:v>2.2200000000000002E-3</c:v>
                </c:pt>
                <c:pt idx="666">
                  <c:v>2.2200000000000002E-3</c:v>
                </c:pt>
                <c:pt idx="667">
                  <c:v>2.2100000000000002E-3</c:v>
                </c:pt>
                <c:pt idx="668">
                  <c:v>2.2100000000000002E-3</c:v>
                </c:pt>
                <c:pt idx="669">
                  <c:v>2.2100000000000002E-3</c:v>
                </c:pt>
                <c:pt idx="670">
                  <c:v>2.2000000000000001E-3</c:v>
                </c:pt>
                <c:pt idx="671">
                  <c:v>2.2000000000000001E-3</c:v>
                </c:pt>
                <c:pt idx="672">
                  <c:v>2.1900000000000001E-3</c:v>
                </c:pt>
                <c:pt idx="673">
                  <c:v>2.1900000000000001E-3</c:v>
                </c:pt>
                <c:pt idx="674">
                  <c:v>2.1800000000000001E-3</c:v>
                </c:pt>
                <c:pt idx="675">
                  <c:v>2.1800000000000001E-3</c:v>
                </c:pt>
                <c:pt idx="676">
                  <c:v>2.1700000000000001E-3</c:v>
                </c:pt>
                <c:pt idx="677">
                  <c:v>2.1700000000000001E-3</c:v>
                </c:pt>
                <c:pt idx="678">
                  <c:v>2.1700000000000001E-3</c:v>
                </c:pt>
                <c:pt idx="679">
                  <c:v>2.16E-3</c:v>
                </c:pt>
                <c:pt idx="680">
                  <c:v>2.16E-3</c:v>
                </c:pt>
                <c:pt idx="681">
                  <c:v>2.15E-3</c:v>
                </c:pt>
                <c:pt idx="682">
                  <c:v>2.15E-3</c:v>
                </c:pt>
                <c:pt idx="683">
                  <c:v>2.15E-3</c:v>
                </c:pt>
                <c:pt idx="684">
                  <c:v>2.14E-3</c:v>
                </c:pt>
                <c:pt idx="685">
                  <c:v>2.14E-3</c:v>
                </c:pt>
                <c:pt idx="686">
                  <c:v>2.1299999999999999E-3</c:v>
                </c:pt>
                <c:pt idx="687">
                  <c:v>2.1299999999999999E-3</c:v>
                </c:pt>
                <c:pt idx="688">
                  <c:v>2.1199999999999999E-3</c:v>
                </c:pt>
                <c:pt idx="689">
                  <c:v>2.1199999999999999E-3</c:v>
                </c:pt>
                <c:pt idx="690">
                  <c:v>2.1199999999999999E-3</c:v>
                </c:pt>
                <c:pt idx="691">
                  <c:v>2.1099999999999999E-3</c:v>
                </c:pt>
                <c:pt idx="692">
                  <c:v>2.1099999999999999E-3</c:v>
                </c:pt>
                <c:pt idx="693">
                  <c:v>2.0999999999999999E-3</c:v>
                </c:pt>
                <c:pt idx="694">
                  <c:v>2.0999999999999999E-3</c:v>
                </c:pt>
                <c:pt idx="695">
                  <c:v>2.0999999999999999E-3</c:v>
                </c:pt>
                <c:pt idx="696">
                  <c:v>2.0899999999999998E-3</c:v>
                </c:pt>
                <c:pt idx="697">
                  <c:v>2.0899999999999998E-3</c:v>
                </c:pt>
                <c:pt idx="698">
                  <c:v>2.0899999999999998E-3</c:v>
                </c:pt>
                <c:pt idx="699">
                  <c:v>2.0799999999999998E-3</c:v>
                </c:pt>
                <c:pt idx="700">
                  <c:v>2.0799999999999998E-3</c:v>
                </c:pt>
                <c:pt idx="701">
                  <c:v>2.0699999999999998E-3</c:v>
                </c:pt>
                <c:pt idx="702">
                  <c:v>2.0699999999999998E-3</c:v>
                </c:pt>
                <c:pt idx="703">
                  <c:v>2.0600000000000002E-3</c:v>
                </c:pt>
                <c:pt idx="704">
                  <c:v>2.0500000000000002E-3</c:v>
                </c:pt>
                <c:pt idx="705">
                  <c:v>2.0400000000000001E-3</c:v>
                </c:pt>
                <c:pt idx="706">
                  <c:v>2.0400000000000001E-3</c:v>
                </c:pt>
                <c:pt idx="707">
                  <c:v>2.0300000000000001E-3</c:v>
                </c:pt>
                <c:pt idx="708">
                  <c:v>2.0200000000000001E-3</c:v>
                </c:pt>
                <c:pt idx="709">
                  <c:v>2.0200000000000001E-3</c:v>
                </c:pt>
                <c:pt idx="710">
                  <c:v>2.0100000000000001E-3</c:v>
                </c:pt>
                <c:pt idx="711">
                  <c:v>2E-3</c:v>
                </c:pt>
                <c:pt idx="712">
                  <c:v>2E-3</c:v>
                </c:pt>
                <c:pt idx="713">
                  <c:v>1.99E-3</c:v>
                </c:pt>
                <c:pt idx="714">
                  <c:v>1.98E-3</c:v>
                </c:pt>
                <c:pt idx="715">
                  <c:v>1.98E-3</c:v>
                </c:pt>
                <c:pt idx="716">
                  <c:v>1.97E-3</c:v>
                </c:pt>
                <c:pt idx="717">
                  <c:v>1.9599999999999999E-3</c:v>
                </c:pt>
                <c:pt idx="718">
                  <c:v>1.9599999999999999E-3</c:v>
                </c:pt>
                <c:pt idx="719">
                  <c:v>1.9499999999999999E-3</c:v>
                </c:pt>
                <c:pt idx="720">
                  <c:v>1.9400000000000001E-3</c:v>
                </c:pt>
                <c:pt idx="721">
                  <c:v>1.9400000000000001E-3</c:v>
                </c:pt>
                <c:pt idx="722">
                  <c:v>1.9300000000000001E-3</c:v>
                </c:pt>
                <c:pt idx="723">
                  <c:v>1.9300000000000001E-3</c:v>
                </c:pt>
                <c:pt idx="724">
                  <c:v>1.92E-3</c:v>
                </c:pt>
                <c:pt idx="725">
                  <c:v>1.91E-3</c:v>
                </c:pt>
                <c:pt idx="726">
                  <c:v>1.91E-3</c:v>
                </c:pt>
                <c:pt idx="727">
                  <c:v>1.9E-3</c:v>
                </c:pt>
                <c:pt idx="728">
                  <c:v>1.9E-3</c:v>
                </c:pt>
                <c:pt idx="729">
                  <c:v>1.89E-3</c:v>
                </c:pt>
                <c:pt idx="730">
                  <c:v>1.89E-3</c:v>
                </c:pt>
                <c:pt idx="731">
                  <c:v>1.8799999999999999E-3</c:v>
                </c:pt>
                <c:pt idx="732">
                  <c:v>1.8699999999999999E-3</c:v>
                </c:pt>
                <c:pt idx="733">
                  <c:v>1.8699999999999999E-3</c:v>
                </c:pt>
                <c:pt idx="734">
                  <c:v>1.8600000000000001E-3</c:v>
                </c:pt>
                <c:pt idx="735">
                  <c:v>1.8600000000000001E-3</c:v>
                </c:pt>
                <c:pt idx="736">
                  <c:v>1.8500000000000001E-3</c:v>
                </c:pt>
                <c:pt idx="737">
                  <c:v>1.8500000000000001E-3</c:v>
                </c:pt>
                <c:pt idx="738">
                  <c:v>1.8400000000000001E-3</c:v>
                </c:pt>
                <c:pt idx="739">
                  <c:v>1.8400000000000001E-3</c:v>
                </c:pt>
                <c:pt idx="740">
                  <c:v>1.83E-3</c:v>
                </c:pt>
                <c:pt idx="741">
                  <c:v>1.83E-3</c:v>
                </c:pt>
                <c:pt idx="742">
                  <c:v>1.82E-3</c:v>
                </c:pt>
                <c:pt idx="743">
                  <c:v>1.82E-3</c:v>
                </c:pt>
                <c:pt idx="744">
                  <c:v>1.81E-3</c:v>
                </c:pt>
                <c:pt idx="745">
                  <c:v>1.81E-3</c:v>
                </c:pt>
                <c:pt idx="746">
                  <c:v>1.8E-3</c:v>
                </c:pt>
                <c:pt idx="747">
                  <c:v>1.8E-3</c:v>
                </c:pt>
                <c:pt idx="748">
                  <c:v>1.7899999999999999E-3</c:v>
                </c:pt>
                <c:pt idx="749">
                  <c:v>1.7899999999999999E-3</c:v>
                </c:pt>
                <c:pt idx="750">
                  <c:v>1.7799999999999999E-3</c:v>
                </c:pt>
                <c:pt idx="751">
                  <c:v>1.7799999999999999E-3</c:v>
                </c:pt>
                <c:pt idx="752">
                  <c:v>1.7700000000000001E-3</c:v>
                </c:pt>
                <c:pt idx="753">
                  <c:v>1.7700000000000001E-3</c:v>
                </c:pt>
                <c:pt idx="754">
                  <c:v>1.7600000000000001E-3</c:v>
                </c:pt>
                <c:pt idx="755">
                  <c:v>1.7600000000000001E-3</c:v>
                </c:pt>
                <c:pt idx="756">
                  <c:v>1.75E-3</c:v>
                </c:pt>
                <c:pt idx="757">
                  <c:v>1.75E-3</c:v>
                </c:pt>
                <c:pt idx="758">
                  <c:v>1.75E-3</c:v>
                </c:pt>
                <c:pt idx="759">
                  <c:v>1.74E-3</c:v>
                </c:pt>
                <c:pt idx="760">
                  <c:v>1.74E-3</c:v>
                </c:pt>
                <c:pt idx="761">
                  <c:v>1.73E-3</c:v>
                </c:pt>
                <c:pt idx="762">
                  <c:v>1.73E-3</c:v>
                </c:pt>
                <c:pt idx="763">
                  <c:v>1.72E-3</c:v>
                </c:pt>
                <c:pt idx="764">
                  <c:v>1.72E-3</c:v>
                </c:pt>
                <c:pt idx="765">
                  <c:v>1.72E-3</c:v>
                </c:pt>
                <c:pt idx="766">
                  <c:v>1.7099999999999999E-3</c:v>
                </c:pt>
                <c:pt idx="767">
                  <c:v>1.7099999999999999E-3</c:v>
                </c:pt>
                <c:pt idx="768">
                  <c:v>1.6999999999999999E-3</c:v>
                </c:pt>
                <c:pt idx="769">
                  <c:v>1.6999999999999999E-3</c:v>
                </c:pt>
                <c:pt idx="770">
                  <c:v>1.6900000000000001E-3</c:v>
                </c:pt>
                <c:pt idx="771">
                  <c:v>1.6900000000000001E-3</c:v>
                </c:pt>
                <c:pt idx="772">
                  <c:v>1.6900000000000001E-3</c:v>
                </c:pt>
                <c:pt idx="773">
                  <c:v>1.6800000000000001E-3</c:v>
                </c:pt>
                <c:pt idx="774">
                  <c:v>1.6800000000000001E-3</c:v>
                </c:pt>
                <c:pt idx="775">
                  <c:v>1.67E-3</c:v>
                </c:pt>
                <c:pt idx="776">
                  <c:v>1.67E-3</c:v>
                </c:pt>
                <c:pt idx="777">
                  <c:v>1.67E-3</c:v>
                </c:pt>
                <c:pt idx="778">
                  <c:v>1.66E-3</c:v>
                </c:pt>
                <c:pt idx="779">
                  <c:v>1.66E-3</c:v>
                </c:pt>
                <c:pt idx="780">
                  <c:v>1.66E-3</c:v>
                </c:pt>
                <c:pt idx="781">
                  <c:v>1.65E-3</c:v>
                </c:pt>
                <c:pt idx="782">
                  <c:v>1.65E-3</c:v>
                </c:pt>
                <c:pt idx="783">
                  <c:v>1.65E-3</c:v>
                </c:pt>
                <c:pt idx="784">
                  <c:v>1.64E-3</c:v>
                </c:pt>
                <c:pt idx="785">
                  <c:v>1.64E-3</c:v>
                </c:pt>
                <c:pt idx="786">
                  <c:v>1.64E-3</c:v>
                </c:pt>
                <c:pt idx="787">
                  <c:v>1.64E-3</c:v>
                </c:pt>
                <c:pt idx="788">
                  <c:v>1.6299999999999999E-3</c:v>
                </c:pt>
                <c:pt idx="789">
                  <c:v>1.6299999999999999E-3</c:v>
                </c:pt>
                <c:pt idx="790">
                  <c:v>1.6299999999999999E-3</c:v>
                </c:pt>
                <c:pt idx="791">
                  <c:v>1.6199999999999999E-3</c:v>
                </c:pt>
                <c:pt idx="792">
                  <c:v>1.6199999999999999E-3</c:v>
                </c:pt>
                <c:pt idx="793">
                  <c:v>1.6199999999999999E-3</c:v>
                </c:pt>
                <c:pt idx="794">
                  <c:v>1.6100000000000001E-3</c:v>
                </c:pt>
                <c:pt idx="795">
                  <c:v>1.6100000000000001E-3</c:v>
                </c:pt>
                <c:pt idx="796">
                  <c:v>1.6100000000000001E-3</c:v>
                </c:pt>
                <c:pt idx="797">
                  <c:v>1.6000000000000001E-3</c:v>
                </c:pt>
                <c:pt idx="798">
                  <c:v>1.6000000000000001E-3</c:v>
                </c:pt>
                <c:pt idx="799">
                  <c:v>1.5900000000000001E-3</c:v>
                </c:pt>
                <c:pt idx="800">
                  <c:v>1.5900000000000001E-3</c:v>
                </c:pt>
                <c:pt idx="801">
                  <c:v>1.58E-3</c:v>
                </c:pt>
                <c:pt idx="802">
                  <c:v>1.57E-3</c:v>
                </c:pt>
                <c:pt idx="803">
                  <c:v>1.57E-3</c:v>
                </c:pt>
                <c:pt idx="804">
                  <c:v>1.56E-3</c:v>
                </c:pt>
                <c:pt idx="805">
                  <c:v>1.56E-3</c:v>
                </c:pt>
                <c:pt idx="806">
                  <c:v>1.5499999999999999E-3</c:v>
                </c:pt>
                <c:pt idx="807">
                  <c:v>1.5499999999999999E-3</c:v>
                </c:pt>
                <c:pt idx="808">
                  <c:v>1.5399999999999999E-3</c:v>
                </c:pt>
                <c:pt idx="809">
                  <c:v>1.5399999999999999E-3</c:v>
                </c:pt>
                <c:pt idx="810">
                  <c:v>1.5299999999999999E-3</c:v>
                </c:pt>
                <c:pt idx="811">
                  <c:v>1.5299999999999999E-3</c:v>
                </c:pt>
                <c:pt idx="812">
                  <c:v>1.5200000000000001E-3</c:v>
                </c:pt>
                <c:pt idx="813">
                  <c:v>1.5200000000000001E-3</c:v>
                </c:pt>
                <c:pt idx="814">
                  <c:v>1.5100000000000001E-3</c:v>
                </c:pt>
                <c:pt idx="815">
                  <c:v>1.5100000000000001E-3</c:v>
                </c:pt>
                <c:pt idx="816">
                  <c:v>1.5E-3</c:v>
                </c:pt>
                <c:pt idx="817">
                  <c:v>1.5E-3</c:v>
                </c:pt>
                <c:pt idx="818">
                  <c:v>1.49E-3</c:v>
                </c:pt>
                <c:pt idx="819">
                  <c:v>1.49E-3</c:v>
                </c:pt>
                <c:pt idx="820">
                  <c:v>1.48E-3</c:v>
                </c:pt>
                <c:pt idx="821">
                  <c:v>1.48E-3</c:v>
                </c:pt>
                <c:pt idx="822">
                  <c:v>1.48E-3</c:v>
                </c:pt>
                <c:pt idx="823">
                  <c:v>1.47E-3</c:v>
                </c:pt>
                <c:pt idx="824">
                  <c:v>1.47E-3</c:v>
                </c:pt>
                <c:pt idx="825">
                  <c:v>1.4599999999999999E-3</c:v>
                </c:pt>
                <c:pt idx="826">
                  <c:v>1.4599999999999999E-3</c:v>
                </c:pt>
                <c:pt idx="827">
                  <c:v>1.4499999999999999E-3</c:v>
                </c:pt>
                <c:pt idx="828">
                  <c:v>1.4499999999999999E-3</c:v>
                </c:pt>
                <c:pt idx="829">
                  <c:v>1.4499999999999999E-3</c:v>
                </c:pt>
                <c:pt idx="830">
                  <c:v>1.4400000000000001E-3</c:v>
                </c:pt>
                <c:pt idx="831">
                  <c:v>1.4400000000000001E-3</c:v>
                </c:pt>
                <c:pt idx="832">
                  <c:v>1.4300000000000001E-3</c:v>
                </c:pt>
                <c:pt idx="833">
                  <c:v>1.4300000000000001E-3</c:v>
                </c:pt>
                <c:pt idx="834">
                  <c:v>1.42E-3</c:v>
                </c:pt>
                <c:pt idx="835">
                  <c:v>1.42E-3</c:v>
                </c:pt>
                <c:pt idx="836">
                  <c:v>1.42E-3</c:v>
                </c:pt>
                <c:pt idx="837">
                  <c:v>1.41E-3</c:v>
                </c:pt>
                <c:pt idx="838">
                  <c:v>1.41E-3</c:v>
                </c:pt>
                <c:pt idx="839">
                  <c:v>1.4E-3</c:v>
                </c:pt>
                <c:pt idx="840">
                  <c:v>1.4E-3</c:v>
                </c:pt>
                <c:pt idx="841">
                  <c:v>1.4E-3</c:v>
                </c:pt>
                <c:pt idx="842">
                  <c:v>1.39E-3</c:v>
                </c:pt>
                <c:pt idx="843">
                  <c:v>1.39E-3</c:v>
                </c:pt>
                <c:pt idx="844">
                  <c:v>1.39E-3</c:v>
                </c:pt>
                <c:pt idx="845">
                  <c:v>1.3799999999999999E-3</c:v>
                </c:pt>
                <c:pt idx="846">
                  <c:v>1.3799999999999999E-3</c:v>
                </c:pt>
                <c:pt idx="847">
                  <c:v>1.3699999999999999E-3</c:v>
                </c:pt>
                <c:pt idx="848">
                  <c:v>1.3699999999999999E-3</c:v>
                </c:pt>
                <c:pt idx="849">
                  <c:v>1.3699999999999999E-3</c:v>
                </c:pt>
                <c:pt idx="850">
                  <c:v>1.3600000000000001E-3</c:v>
                </c:pt>
                <c:pt idx="851">
                  <c:v>1.3600000000000001E-3</c:v>
                </c:pt>
                <c:pt idx="852">
                  <c:v>1.3600000000000001E-3</c:v>
                </c:pt>
                <c:pt idx="853">
                  <c:v>1.3500000000000001E-3</c:v>
                </c:pt>
                <c:pt idx="854">
                  <c:v>1.3500000000000001E-3</c:v>
                </c:pt>
                <c:pt idx="855">
                  <c:v>1.3500000000000001E-3</c:v>
                </c:pt>
                <c:pt idx="856">
                  <c:v>1.34E-3</c:v>
                </c:pt>
                <c:pt idx="857">
                  <c:v>1.34E-3</c:v>
                </c:pt>
                <c:pt idx="858">
                  <c:v>1.34E-3</c:v>
                </c:pt>
                <c:pt idx="859">
                  <c:v>1.33E-3</c:v>
                </c:pt>
                <c:pt idx="860">
                  <c:v>1.33E-3</c:v>
                </c:pt>
                <c:pt idx="861">
                  <c:v>1.33E-3</c:v>
                </c:pt>
                <c:pt idx="862">
                  <c:v>1.32E-3</c:v>
                </c:pt>
                <c:pt idx="863">
                  <c:v>1.32E-3</c:v>
                </c:pt>
                <c:pt idx="864">
                  <c:v>1.32E-3</c:v>
                </c:pt>
                <c:pt idx="865">
                  <c:v>1.31E-3</c:v>
                </c:pt>
                <c:pt idx="866">
                  <c:v>1.31E-3</c:v>
                </c:pt>
                <c:pt idx="867">
                  <c:v>1.31E-3</c:v>
                </c:pt>
                <c:pt idx="868">
                  <c:v>1.2999999999999999E-3</c:v>
                </c:pt>
                <c:pt idx="869">
                  <c:v>1.2999999999999999E-3</c:v>
                </c:pt>
                <c:pt idx="870">
                  <c:v>1.2999999999999999E-3</c:v>
                </c:pt>
                <c:pt idx="871">
                  <c:v>1.2899999999999999E-3</c:v>
                </c:pt>
                <c:pt idx="872">
                  <c:v>1.2899999999999999E-3</c:v>
                </c:pt>
                <c:pt idx="873">
                  <c:v>1.2899999999999999E-3</c:v>
                </c:pt>
                <c:pt idx="874">
                  <c:v>1.2899999999999999E-3</c:v>
                </c:pt>
                <c:pt idx="875">
                  <c:v>1.2800000000000001E-3</c:v>
                </c:pt>
                <c:pt idx="876">
                  <c:v>1.2800000000000001E-3</c:v>
                </c:pt>
                <c:pt idx="877">
                  <c:v>1.2800000000000001E-3</c:v>
                </c:pt>
                <c:pt idx="878">
                  <c:v>1.2700000000000001E-3</c:v>
                </c:pt>
                <c:pt idx="879">
                  <c:v>1.2700000000000001E-3</c:v>
                </c:pt>
                <c:pt idx="880">
                  <c:v>1.2700000000000001E-3</c:v>
                </c:pt>
                <c:pt idx="881">
                  <c:v>1.2700000000000001E-3</c:v>
                </c:pt>
                <c:pt idx="882">
                  <c:v>1.2600000000000001E-3</c:v>
                </c:pt>
                <c:pt idx="883">
                  <c:v>1.2600000000000001E-3</c:v>
                </c:pt>
                <c:pt idx="884">
                  <c:v>1.2600000000000001E-3</c:v>
                </c:pt>
                <c:pt idx="885">
                  <c:v>1.25E-3</c:v>
                </c:pt>
                <c:pt idx="886">
                  <c:v>1.25E-3</c:v>
                </c:pt>
                <c:pt idx="887">
                  <c:v>1.25E-3</c:v>
                </c:pt>
                <c:pt idx="888">
                  <c:v>1.25E-3</c:v>
                </c:pt>
                <c:pt idx="889">
                  <c:v>1.24E-3</c:v>
                </c:pt>
                <c:pt idx="890">
                  <c:v>1.24E-3</c:v>
                </c:pt>
                <c:pt idx="891">
                  <c:v>1.24E-3</c:v>
                </c:pt>
                <c:pt idx="892">
                  <c:v>1.24E-3</c:v>
                </c:pt>
                <c:pt idx="893">
                  <c:v>1.23E-3</c:v>
                </c:pt>
                <c:pt idx="894">
                  <c:v>1.23E-3</c:v>
                </c:pt>
                <c:pt idx="895">
                  <c:v>1.23E-3</c:v>
                </c:pt>
                <c:pt idx="896">
                  <c:v>1.2199999999999999E-3</c:v>
                </c:pt>
                <c:pt idx="897">
                  <c:v>1.2199999999999999E-3</c:v>
                </c:pt>
                <c:pt idx="898">
                  <c:v>1.2199999999999999E-3</c:v>
                </c:pt>
                <c:pt idx="899">
                  <c:v>1.2199999999999999E-3</c:v>
                </c:pt>
                <c:pt idx="900">
                  <c:v>1.2099999999999999E-3</c:v>
                </c:pt>
                <c:pt idx="901">
                  <c:v>1.2099999999999999E-3</c:v>
                </c:pt>
                <c:pt idx="902">
                  <c:v>1.2099999999999999E-3</c:v>
                </c:pt>
                <c:pt idx="903">
                  <c:v>1.2099999999999999E-3</c:v>
                </c:pt>
                <c:pt idx="904">
                  <c:v>1.1999999999999999E-3</c:v>
                </c:pt>
                <c:pt idx="905">
                  <c:v>1.1999999999999999E-3</c:v>
                </c:pt>
                <c:pt idx="906">
                  <c:v>1.1999999999999999E-3</c:v>
                </c:pt>
                <c:pt idx="907">
                  <c:v>1.1999999999999999E-3</c:v>
                </c:pt>
                <c:pt idx="908">
                  <c:v>1.1999999999999999E-3</c:v>
                </c:pt>
                <c:pt idx="909">
                  <c:v>1.1900000000000001E-3</c:v>
                </c:pt>
                <c:pt idx="910">
                  <c:v>1.1900000000000001E-3</c:v>
                </c:pt>
                <c:pt idx="911">
                  <c:v>1.1900000000000001E-3</c:v>
                </c:pt>
                <c:pt idx="912">
                  <c:v>1.1900000000000001E-3</c:v>
                </c:pt>
                <c:pt idx="913">
                  <c:v>1.1800000000000001E-3</c:v>
                </c:pt>
                <c:pt idx="914">
                  <c:v>1.1800000000000001E-3</c:v>
                </c:pt>
                <c:pt idx="915">
                  <c:v>1.1800000000000001E-3</c:v>
                </c:pt>
                <c:pt idx="916">
                  <c:v>1.1800000000000001E-3</c:v>
                </c:pt>
                <c:pt idx="917">
                  <c:v>1.17E-3</c:v>
                </c:pt>
                <c:pt idx="918">
                  <c:v>1.17E-3</c:v>
                </c:pt>
                <c:pt idx="919">
                  <c:v>1.17E-3</c:v>
                </c:pt>
                <c:pt idx="920">
                  <c:v>1.17E-3</c:v>
                </c:pt>
                <c:pt idx="921">
                  <c:v>1.17E-3</c:v>
                </c:pt>
                <c:pt idx="922">
                  <c:v>1.16E-3</c:v>
                </c:pt>
                <c:pt idx="923">
                  <c:v>1.16E-3</c:v>
                </c:pt>
                <c:pt idx="924">
                  <c:v>1.16E-3</c:v>
                </c:pt>
                <c:pt idx="925">
                  <c:v>1.16E-3</c:v>
                </c:pt>
                <c:pt idx="926">
                  <c:v>1.15E-3</c:v>
                </c:pt>
                <c:pt idx="927">
                  <c:v>1.15E-3</c:v>
                </c:pt>
                <c:pt idx="928">
                  <c:v>1.15E-3</c:v>
                </c:pt>
                <c:pt idx="929">
                  <c:v>1.15E-3</c:v>
                </c:pt>
                <c:pt idx="930">
                  <c:v>1.15E-3</c:v>
                </c:pt>
                <c:pt idx="931">
                  <c:v>1.14E-3</c:v>
                </c:pt>
                <c:pt idx="932">
                  <c:v>1.14E-3</c:v>
                </c:pt>
                <c:pt idx="933">
                  <c:v>1.14E-3</c:v>
                </c:pt>
                <c:pt idx="934">
                  <c:v>1.14E-3</c:v>
                </c:pt>
                <c:pt idx="935">
                  <c:v>1.1299999999999999E-3</c:v>
                </c:pt>
                <c:pt idx="936">
                  <c:v>1.1299999999999999E-3</c:v>
                </c:pt>
                <c:pt idx="937">
                  <c:v>1.1299999999999999E-3</c:v>
                </c:pt>
                <c:pt idx="938">
                  <c:v>1.1199999999999999E-3</c:v>
                </c:pt>
                <c:pt idx="939">
                  <c:v>1.1199999999999999E-3</c:v>
                </c:pt>
                <c:pt idx="940">
                  <c:v>1.1100000000000001E-3</c:v>
                </c:pt>
                <c:pt idx="941">
                  <c:v>1.1100000000000001E-3</c:v>
                </c:pt>
                <c:pt idx="942">
                  <c:v>1.1100000000000001E-3</c:v>
                </c:pt>
                <c:pt idx="943">
                  <c:v>1.1000000000000001E-3</c:v>
                </c:pt>
                <c:pt idx="944">
                  <c:v>1.1000000000000001E-3</c:v>
                </c:pt>
                <c:pt idx="945">
                  <c:v>1.09E-3</c:v>
                </c:pt>
                <c:pt idx="946">
                  <c:v>1.09E-3</c:v>
                </c:pt>
                <c:pt idx="947">
                  <c:v>1.09E-3</c:v>
                </c:pt>
                <c:pt idx="948">
                  <c:v>1.08E-3</c:v>
                </c:pt>
                <c:pt idx="949">
                  <c:v>1.08E-3</c:v>
                </c:pt>
                <c:pt idx="950">
                  <c:v>1.08E-3</c:v>
                </c:pt>
                <c:pt idx="951">
                  <c:v>1.07E-3</c:v>
                </c:pt>
                <c:pt idx="952">
                  <c:v>1.07E-3</c:v>
                </c:pt>
                <c:pt idx="953">
                  <c:v>1.07E-3</c:v>
                </c:pt>
                <c:pt idx="954">
                  <c:v>1.06E-3</c:v>
                </c:pt>
                <c:pt idx="955">
                  <c:v>1.06E-3</c:v>
                </c:pt>
                <c:pt idx="956">
                  <c:v>1.06E-3</c:v>
                </c:pt>
                <c:pt idx="957">
                  <c:v>1.0499999999999999E-3</c:v>
                </c:pt>
                <c:pt idx="958">
                  <c:v>1.0499999999999999E-3</c:v>
                </c:pt>
                <c:pt idx="959">
                  <c:v>1.0499999999999999E-3</c:v>
                </c:pt>
                <c:pt idx="960">
                  <c:v>1.0399999999999999E-3</c:v>
                </c:pt>
                <c:pt idx="961">
                  <c:v>1.0399999999999999E-3</c:v>
                </c:pt>
                <c:pt idx="962">
                  <c:v>1.0399999999999999E-3</c:v>
                </c:pt>
                <c:pt idx="963">
                  <c:v>1.0300000000000001E-3</c:v>
                </c:pt>
                <c:pt idx="964">
                  <c:v>1.0300000000000001E-3</c:v>
                </c:pt>
                <c:pt idx="965">
                  <c:v>1.0300000000000001E-3</c:v>
                </c:pt>
                <c:pt idx="966">
                  <c:v>1.0200000000000001E-3</c:v>
                </c:pt>
                <c:pt idx="967">
                  <c:v>1.0200000000000001E-3</c:v>
                </c:pt>
                <c:pt idx="968">
                  <c:v>1.0200000000000001E-3</c:v>
                </c:pt>
                <c:pt idx="969">
                  <c:v>1.0200000000000001E-3</c:v>
                </c:pt>
                <c:pt idx="970">
                  <c:v>1.01E-3</c:v>
                </c:pt>
                <c:pt idx="971">
                  <c:v>1.01E-3</c:v>
                </c:pt>
                <c:pt idx="972">
                  <c:v>1.01E-3</c:v>
                </c:pt>
                <c:pt idx="973">
                  <c:v>1E-3</c:v>
                </c:pt>
                <c:pt idx="974">
                  <c:v>1E-3</c:v>
                </c:pt>
                <c:pt idx="975">
                  <c:v>9.990000000000001E-4</c:v>
                </c:pt>
                <c:pt idx="976">
                  <c:v>9.9599999999999992E-4</c:v>
                </c:pt>
                <c:pt idx="977">
                  <c:v>9.9299999999999996E-4</c:v>
                </c:pt>
                <c:pt idx="978">
                  <c:v>9.8999999999999999E-4</c:v>
                </c:pt>
                <c:pt idx="979">
                  <c:v>9.8799999999999995E-4</c:v>
                </c:pt>
                <c:pt idx="980">
                  <c:v>9.8499999999999998E-4</c:v>
                </c:pt>
                <c:pt idx="981">
                  <c:v>9.8200000000000002E-4</c:v>
                </c:pt>
                <c:pt idx="982">
                  <c:v>9.7999999999999997E-4</c:v>
                </c:pt>
                <c:pt idx="983">
                  <c:v>9.77E-4</c:v>
                </c:pt>
                <c:pt idx="984">
                  <c:v>9.7499999999999996E-4</c:v>
                </c:pt>
                <c:pt idx="985">
                  <c:v>9.7199999999999999E-4</c:v>
                </c:pt>
                <c:pt idx="986">
                  <c:v>9.6900000000000003E-4</c:v>
                </c:pt>
                <c:pt idx="987">
                  <c:v>9.6699999999999998E-4</c:v>
                </c:pt>
                <c:pt idx="988">
                  <c:v>9.6400000000000001E-4</c:v>
                </c:pt>
                <c:pt idx="989">
                  <c:v>9.6199999999999996E-4</c:v>
                </c:pt>
                <c:pt idx="990">
                  <c:v>9.59E-4</c:v>
                </c:pt>
                <c:pt idx="991">
                  <c:v>9.5699999999999995E-4</c:v>
                </c:pt>
                <c:pt idx="992">
                  <c:v>9.5399999999999999E-4</c:v>
                </c:pt>
                <c:pt idx="993">
                  <c:v>9.5200000000000005E-4</c:v>
                </c:pt>
                <c:pt idx="994">
                  <c:v>9.5E-4</c:v>
                </c:pt>
                <c:pt idx="995">
                  <c:v>9.4700000000000003E-4</c:v>
                </c:pt>
                <c:pt idx="996">
                  <c:v>9.4499999999999998E-4</c:v>
                </c:pt>
                <c:pt idx="997">
                  <c:v>9.4300000000000004E-4</c:v>
                </c:pt>
                <c:pt idx="998">
                  <c:v>9.3999999999999997E-4</c:v>
                </c:pt>
                <c:pt idx="999">
                  <c:v>9.3800000000000003E-4</c:v>
                </c:pt>
                <c:pt idx="1000">
                  <c:v>9.3599999999999998E-4</c:v>
                </c:pt>
                <c:pt idx="1001">
                  <c:v>9.3300000000000002E-4</c:v>
                </c:pt>
                <c:pt idx="1002">
                  <c:v>9.3099999999999997E-4</c:v>
                </c:pt>
                <c:pt idx="1003">
                  <c:v>9.2900000000000003E-4</c:v>
                </c:pt>
                <c:pt idx="1004">
                  <c:v>9.2699999999999998E-4</c:v>
                </c:pt>
                <c:pt idx="1005">
                  <c:v>9.2400000000000002E-4</c:v>
                </c:pt>
                <c:pt idx="1006">
                  <c:v>9.2199999999999997E-4</c:v>
                </c:pt>
                <c:pt idx="1007">
                  <c:v>9.2000000000000003E-4</c:v>
                </c:pt>
                <c:pt idx="1008">
                  <c:v>9.1799999999999998E-4</c:v>
                </c:pt>
                <c:pt idx="1009">
                  <c:v>9.1600000000000004E-4</c:v>
                </c:pt>
                <c:pt idx="1010">
                  <c:v>9.1299999999999997E-4</c:v>
                </c:pt>
                <c:pt idx="1011">
                  <c:v>9.1100000000000003E-4</c:v>
                </c:pt>
                <c:pt idx="1012">
                  <c:v>9.0899999999999998E-4</c:v>
                </c:pt>
                <c:pt idx="1013">
                  <c:v>9.0700000000000004E-4</c:v>
                </c:pt>
                <c:pt idx="1014">
                  <c:v>9.0499999999999999E-4</c:v>
                </c:pt>
                <c:pt idx="1015">
                  <c:v>9.0300000000000005E-4</c:v>
                </c:pt>
                <c:pt idx="1016">
                  <c:v>9.01E-4</c:v>
                </c:pt>
                <c:pt idx="1017">
                  <c:v>8.9899999999999995E-4</c:v>
                </c:pt>
                <c:pt idx="1018">
                  <c:v>8.9700000000000001E-4</c:v>
                </c:pt>
                <c:pt idx="1019">
                  <c:v>8.9499999999999996E-4</c:v>
                </c:pt>
                <c:pt idx="1020">
                  <c:v>8.9300000000000002E-4</c:v>
                </c:pt>
                <c:pt idx="1021">
                  <c:v>8.9099999999999997E-4</c:v>
                </c:pt>
                <c:pt idx="1022">
                  <c:v>8.8900000000000003E-4</c:v>
                </c:pt>
                <c:pt idx="1023">
                  <c:v>8.8699999999999998E-4</c:v>
                </c:pt>
                <c:pt idx="1024">
                  <c:v>8.8500000000000004E-4</c:v>
                </c:pt>
                <c:pt idx="1025">
                  <c:v>8.83E-4</c:v>
                </c:pt>
                <c:pt idx="1026">
                  <c:v>8.8099999999999995E-4</c:v>
                </c:pt>
                <c:pt idx="1027">
                  <c:v>8.7900000000000001E-4</c:v>
                </c:pt>
                <c:pt idx="1028">
                  <c:v>8.7699999999999996E-4</c:v>
                </c:pt>
                <c:pt idx="1029">
                  <c:v>8.7500000000000002E-4</c:v>
                </c:pt>
                <c:pt idx="1030">
                  <c:v>8.7399999999999999E-4</c:v>
                </c:pt>
                <c:pt idx="1031">
                  <c:v>8.7200000000000005E-4</c:v>
                </c:pt>
                <c:pt idx="1032">
                  <c:v>8.7000000000000001E-4</c:v>
                </c:pt>
                <c:pt idx="1033">
                  <c:v>8.6799999999999996E-4</c:v>
                </c:pt>
                <c:pt idx="1034">
                  <c:v>8.6600000000000002E-4</c:v>
                </c:pt>
                <c:pt idx="1035">
                  <c:v>8.6399999999999997E-4</c:v>
                </c:pt>
                <c:pt idx="1036">
                  <c:v>8.6300000000000005E-4</c:v>
                </c:pt>
                <c:pt idx="1037">
                  <c:v>8.61E-4</c:v>
                </c:pt>
                <c:pt idx="1038">
                  <c:v>8.5899999999999995E-4</c:v>
                </c:pt>
                <c:pt idx="1039">
                  <c:v>8.5700000000000001E-4</c:v>
                </c:pt>
                <c:pt idx="1040">
                  <c:v>8.5499999999999997E-4</c:v>
                </c:pt>
                <c:pt idx="1041">
                  <c:v>8.5400000000000005E-4</c:v>
                </c:pt>
                <c:pt idx="1042">
                  <c:v>8.52E-4</c:v>
                </c:pt>
                <c:pt idx="1043">
                  <c:v>8.4999999999999995E-4</c:v>
                </c:pt>
                <c:pt idx="1044">
                  <c:v>8.4900000000000004E-4</c:v>
                </c:pt>
                <c:pt idx="1045">
                  <c:v>8.4699999999999999E-4</c:v>
                </c:pt>
                <c:pt idx="1046">
                  <c:v>8.4500000000000005E-4</c:v>
                </c:pt>
                <c:pt idx="1047">
                  <c:v>8.43E-4</c:v>
                </c:pt>
                <c:pt idx="1048">
                  <c:v>8.4199999999999998E-4</c:v>
                </c:pt>
                <c:pt idx="1049">
                  <c:v>8.4000000000000003E-4</c:v>
                </c:pt>
                <c:pt idx="1050">
                  <c:v>8.3799999999999999E-4</c:v>
                </c:pt>
                <c:pt idx="1051">
                  <c:v>8.3699999999999996E-4</c:v>
                </c:pt>
                <c:pt idx="1052">
                  <c:v>8.3500000000000002E-4</c:v>
                </c:pt>
                <c:pt idx="1053">
                  <c:v>8.3299999999999997E-4</c:v>
                </c:pt>
                <c:pt idx="1054">
                  <c:v>8.3000000000000001E-4</c:v>
                </c:pt>
                <c:pt idx="1055">
                  <c:v>8.2799999999999996E-4</c:v>
                </c:pt>
                <c:pt idx="1056">
                  <c:v>8.2600000000000002E-4</c:v>
                </c:pt>
                <c:pt idx="1057">
                  <c:v>8.2299999999999995E-4</c:v>
                </c:pt>
                <c:pt idx="1058">
                  <c:v>8.2100000000000001E-4</c:v>
                </c:pt>
                <c:pt idx="1059">
                  <c:v>8.1899999999999996E-4</c:v>
                </c:pt>
                <c:pt idx="1060">
                  <c:v>8.1599999999999999E-4</c:v>
                </c:pt>
                <c:pt idx="1061">
                  <c:v>8.1400000000000005E-4</c:v>
                </c:pt>
                <c:pt idx="1062">
                  <c:v>8.12E-4</c:v>
                </c:pt>
                <c:pt idx="1063">
                  <c:v>8.0900000000000004E-4</c:v>
                </c:pt>
                <c:pt idx="1064">
                  <c:v>8.0699999999999999E-4</c:v>
                </c:pt>
                <c:pt idx="1065">
                  <c:v>8.0500000000000005E-4</c:v>
                </c:pt>
                <c:pt idx="1066">
                  <c:v>8.03E-4</c:v>
                </c:pt>
                <c:pt idx="1067">
                  <c:v>8.0099999999999995E-4</c:v>
                </c:pt>
                <c:pt idx="1068">
                  <c:v>7.9900000000000001E-4</c:v>
                </c:pt>
                <c:pt idx="1069">
                  <c:v>7.9600000000000005E-4</c:v>
                </c:pt>
                <c:pt idx="1070">
                  <c:v>7.94E-4</c:v>
                </c:pt>
                <c:pt idx="1071">
                  <c:v>7.9199999999999995E-4</c:v>
                </c:pt>
                <c:pt idx="1072">
                  <c:v>7.9000000000000001E-4</c:v>
                </c:pt>
                <c:pt idx="1073">
                  <c:v>7.8799999999999996E-4</c:v>
                </c:pt>
                <c:pt idx="1074">
                  <c:v>7.8600000000000002E-4</c:v>
                </c:pt>
                <c:pt idx="1075">
                  <c:v>7.8399999999999997E-4</c:v>
                </c:pt>
                <c:pt idx="1076">
                  <c:v>7.8200000000000003E-4</c:v>
                </c:pt>
                <c:pt idx="1077">
                  <c:v>7.7999999999999999E-4</c:v>
                </c:pt>
                <c:pt idx="1078">
                  <c:v>7.7800000000000005E-4</c:v>
                </c:pt>
                <c:pt idx="1079">
                  <c:v>7.76E-4</c:v>
                </c:pt>
                <c:pt idx="1080">
                  <c:v>7.7399999999999995E-4</c:v>
                </c:pt>
                <c:pt idx="1081">
                  <c:v>7.7200000000000001E-4</c:v>
                </c:pt>
                <c:pt idx="1082">
                  <c:v>7.6999999999999996E-4</c:v>
                </c:pt>
                <c:pt idx="1083">
                  <c:v>7.6800000000000002E-4</c:v>
                </c:pt>
                <c:pt idx="1084">
                  <c:v>7.6599999999999997E-4</c:v>
                </c:pt>
                <c:pt idx="1085">
                  <c:v>7.6499999999999995E-4</c:v>
                </c:pt>
                <c:pt idx="1086">
                  <c:v>7.6300000000000001E-4</c:v>
                </c:pt>
                <c:pt idx="1087">
                  <c:v>7.6099999999999996E-4</c:v>
                </c:pt>
                <c:pt idx="1088">
                  <c:v>7.5900000000000002E-4</c:v>
                </c:pt>
                <c:pt idx="1089">
                  <c:v>7.5699999999999997E-4</c:v>
                </c:pt>
                <c:pt idx="1090">
                  <c:v>7.5500000000000003E-4</c:v>
                </c:pt>
                <c:pt idx="1091">
                  <c:v>7.5299999999999998E-4</c:v>
                </c:pt>
                <c:pt idx="1092">
                  <c:v>7.5199999999999996E-4</c:v>
                </c:pt>
                <c:pt idx="1093">
                  <c:v>7.5000000000000002E-4</c:v>
                </c:pt>
                <c:pt idx="1094">
                  <c:v>7.4799999999999997E-4</c:v>
                </c:pt>
                <c:pt idx="1095">
                  <c:v>7.4600000000000003E-4</c:v>
                </c:pt>
                <c:pt idx="1096">
                  <c:v>7.45E-4</c:v>
                </c:pt>
                <c:pt idx="1097">
                  <c:v>7.4299999999999995E-4</c:v>
                </c:pt>
                <c:pt idx="1098">
                  <c:v>7.4100000000000001E-4</c:v>
                </c:pt>
                <c:pt idx="1099">
                  <c:v>7.3999999999999999E-4</c:v>
                </c:pt>
                <c:pt idx="1100">
                  <c:v>7.3800000000000005E-4</c:v>
                </c:pt>
                <c:pt idx="1101">
                  <c:v>7.36E-4</c:v>
                </c:pt>
                <c:pt idx="1102">
                  <c:v>7.3399999999999995E-4</c:v>
                </c:pt>
                <c:pt idx="1103">
                  <c:v>7.3300000000000004E-4</c:v>
                </c:pt>
                <c:pt idx="1104">
                  <c:v>7.3099999999999999E-4</c:v>
                </c:pt>
                <c:pt idx="1105">
                  <c:v>7.2999999999999996E-4</c:v>
                </c:pt>
                <c:pt idx="1106">
                  <c:v>7.2800000000000002E-4</c:v>
                </c:pt>
                <c:pt idx="1107">
                  <c:v>7.2599999999999997E-4</c:v>
                </c:pt>
                <c:pt idx="1108">
                  <c:v>7.2499999999999995E-4</c:v>
                </c:pt>
                <c:pt idx="1109">
                  <c:v>7.2300000000000001E-4</c:v>
                </c:pt>
                <c:pt idx="1110">
                  <c:v>7.2199999999999999E-4</c:v>
                </c:pt>
                <c:pt idx="1111">
                  <c:v>7.2000000000000005E-4</c:v>
                </c:pt>
                <c:pt idx="1112">
                  <c:v>7.18E-4</c:v>
                </c:pt>
                <c:pt idx="1113">
                  <c:v>7.1699999999999997E-4</c:v>
                </c:pt>
                <c:pt idx="1114">
                  <c:v>7.1500000000000003E-4</c:v>
                </c:pt>
                <c:pt idx="1115">
                  <c:v>7.1400000000000001E-4</c:v>
                </c:pt>
                <c:pt idx="1116">
                  <c:v>7.1199999999999996E-4</c:v>
                </c:pt>
                <c:pt idx="1117">
                  <c:v>7.1100000000000004E-4</c:v>
                </c:pt>
                <c:pt idx="1118">
                  <c:v>7.0899999999999999E-4</c:v>
                </c:pt>
                <c:pt idx="1119">
                  <c:v>7.0799999999999997E-4</c:v>
                </c:pt>
                <c:pt idx="1120">
                  <c:v>7.0600000000000003E-4</c:v>
                </c:pt>
                <c:pt idx="1121">
                  <c:v>7.0500000000000001E-4</c:v>
                </c:pt>
                <c:pt idx="1122">
                  <c:v>7.0299999999999996E-4</c:v>
                </c:pt>
                <c:pt idx="1123">
                  <c:v>7.0200000000000004E-4</c:v>
                </c:pt>
                <c:pt idx="1124">
                  <c:v>6.9999999999999999E-4</c:v>
                </c:pt>
                <c:pt idx="1125">
                  <c:v>6.9899999999999997E-4</c:v>
                </c:pt>
                <c:pt idx="1126">
                  <c:v>6.9800000000000005E-4</c:v>
                </c:pt>
                <c:pt idx="1127">
                  <c:v>6.96E-4</c:v>
                </c:pt>
                <c:pt idx="1128">
                  <c:v>6.9499999999999998E-4</c:v>
                </c:pt>
                <c:pt idx="1129">
                  <c:v>6.9300000000000004E-4</c:v>
                </c:pt>
                <c:pt idx="1130">
                  <c:v>6.9200000000000002E-4</c:v>
                </c:pt>
                <c:pt idx="1131">
                  <c:v>6.9099999999999999E-4</c:v>
                </c:pt>
                <c:pt idx="1132">
                  <c:v>6.8900000000000005E-4</c:v>
                </c:pt>
                <c:pt idx="1133">
                  <c:v>6.8800000000000003E-4</c:v>
                </c:pt>
                <c:pt idx="1134">
                  <c:v>6.8599999999999998E-4</c:v>
                </c:pt>
                <c:pt idx="1135">
                  <c:v>6.8499999999999995E-4</c:v>
                </c:pt>
                <c:pt idx="1136">
                  <c:v>6.8400000000000004E-4</c:v>
                </c:pt>
                <c:pt idx="1137">
                  <c:v>6.8199999999999999E-4</c:v>
                </c:pt>
                <c:pt idx="1138">
                  <c:v>6.8099999999999996E-4</c:v>
                </c:pt>
                <c:pt idx="1139">
                  <c:v>6.8000000000000005E-4</c:v>
                </c:pt>
                <c:pt idx="1140">
                  <c:v>6.78E-4</c:v>
                </c:pt>
                <c:pt idx="1141">
                  <c:v>6.7699999999999998E-4</c:v>
                </c:pt>
                <c:pt idx="1142">
                  <c:v>6.7599999999999995E-4</c:v>
                </c:pt>
                <c:pt idx="1143">
                  <c:v>6.7500000000000004E-4</c:v>
                </c:pt>
                <c:pt idx="1144">
                  <c:v>6.7299999999999999E-4</c:v>
                </c:pt>
                <c:pt idx="1145">
                  <c:v>6.7199999999999996E-4</c:v>
                </c:pt>
                <c:pt idx="1146">
                  <c:v>6.7100000000000005E-4</c:v>
                </c:pt>
                <c:pt idx="1147">
                  <c:v>6.69E-4</c:v>
                </c:pt>
                <c:pt idx="1148">
                  <c:v>6.6799999999999997E-4</c:v>
                </c:pt>
                <c:pt idx="1149">
                  <c:v>6.6699999999999995E-4</c:v>
                </c:pt>
                <c:pt idx="1150">
                  <c:v>6.6600000000000003E-4</c:v>
                </c:pt>
                <c:pt idx="1151">
                  <c:v>6.6399999999999999E-4</c:v>
                </c:pt>
                <c:pt idx="1152">
                  <c:v>6.6299999999999996E-4</c:v>
                </c:pt>
                <c:pt idx="1153">
                  <c:v>6.6200000000000005E-4</c:v>
                </c:pt>
                <c:pt idx="1154">
                  <c:v>6.6100000000000002E-4</c:v>
                </c:pt>
                <c:pt idx="1155">
                  <c:v>6.6E-4</c:v>
                </c:pt>
                <c:pt idx="1156">
                  <c:v>6.5799999999999995E-4</c:v>
                </c:pt>
                <c:pt idx="1157">
                  <c:v>6.5700000000000003E-4</c:v>
                </c:pt>
                <c:pt idx="1158">
                  <c:v>6.5600000000000001E-4</c:v>
                </c:pt>
                <c:pt idx="1159">
                  <c:v>6.5399999999999996E-4</c:v>
                </c:pt>
                <c:pt idx="1160">
                  <c:v>6.5099999999999999E-4</c:v>
                </c:pt>
                <c:pt idx="1161">
                  <c:v>6.4899999999999995E-4</c:v>
                </c:pt>
                <c:pt idx="1162">
                  <c:v>6.4700000000000001E-4</c:v>
                </c:pt>
                <c:pt idx="1163">
                  <c:v>6.4400000000000004E-4</c:v>
                </c:pt>
                <c:pt idx="1164">
                  <c:v>6.4199999999999999E-4</c:v>
                </c:pt>
                <c:pt idx="1165">
                  <c:v>6.4000000000000005E-4</c:v>
                </c:pt>
                <c:pt idx="1166">
                  <c:v>6.38E-4</c:v>
                </c:pt>
                <c:pt idx="1167">
                  <c:v>6.3599999999999996E-4</c:v>
                </c:pt>
                <c:pt idx="1168">
                  <c:v>6.3299999999999999E-4</c:v>
                </c:pt>
                <c:pt idx="1169">
                  <c:v>6.3100000000000005E-4</c:v>
                </c:pt>
                <c:pt idx="1170">
                  <c:v>6.29E-4</c:v>
                </c:pt>
                <c:pt idx="1171">
                  <c:v>6.2699999999999995E-4</c:v>
                </c:pt>
                <c:pt idx="1172">
                  <c:v>6.2500000000000001E-4</c:v>
                </c:pt>
                <c:pt idx="1173">
                  <c:v>6.2299999999999996E-4</c:v>
                </c:pt>
                <c:pt idx="1174">
                  <c:v>6.2100000000000002E-4</c:v>
                </c:pt>
                <c:pt idx="1175">
                  <c:v>6.1899999999999998E-4</c:v>
                </c:pt>
                <c:pt idx="1176">
                  <c:v>6.1700000000000004E-4</c:v>
                </c:pt>
                <c:pt idx="1177">
                  <c:v>6.1499999999999999E-4</c:v>
                </c:pt>
                <c:pt idx="1178">
                  <c:v>6.1300000000000005E-4</c:v>
                </c:pt>
                <c:pt idx="1179">
                  <c:v>6.11E-4</c:v>
                </c:pt>
                <c:pt idx="1180">
                  <c:v>6.0899999999999995E-4</c:v>
                </c:pt>
                <c:pt idx="1181">
                  <c:v>6.0700000000000001E-4</c:v>
                </c:pt>
                <c:pt idx="1182">
                  <c:v>6.0599999999999998E-4</c:v>
                </c:pt>
                <c:pt idx="1183">
                  <c:v>6.0400000000000004E-4</c:v>
                </c:pt>
                <c:pt idx="1184">
                  <c:v>6.02E-4</c:v>
                </c:pt>
                <c:pt idx="1185">
                  <c:v>5.9999999999999995E-4</c:v>
                </c:pt>
                <c:pt idx="1186">
                  <c:v>5.9800000000000001E-4</c:v>
                </c:pt>
                <c:pt idx="1187">
                  <c:v>5.9599999999999996E-4</c:v>
                </c:pt>
                <c:pt idx="1188">
                  <c:v>5.9500000000000004E-4</c:v>
                </c:pt>
                <c:pt idx="1189">
                  <c:v>5.9299999999999999E-4</c:v>
                </c:pt>
                <c:pt idx="1190">
                  <c:v>5.9100000000000005E-4</c:v>
                </c:pt>
                <c:pt idx="1191">
                  <c:v>5.8900000000000001E-4</c:v>
                </c:pt>
                <c:pt idx="1192">
                  <c:v>5.8799999999999998E-4</c:v>
                </c:pt>
                <c:pt idx="1193">
                  <c:v>5.8600000000000004E-4</c:v>
                </c:pt>
                <c:pt idx="1194">
                  <c:v>5.8399999999999999E-4</c:v>
                </c:pt>
                <c:pt idx="1195">
                  <c:v>5.8299999999999997E-4</c:v>
                </c:pt>
                <c:pt idx="1196">
                  <c:v>5.8100000000000003E-4</c:v>
                </c:pt>
                <c:pt idx="1197">
                  <c:v>5.7899999999999998E-4</c:v>
                </c:pt>
                <c:pt idx="1198">
                  <c:v>5.7799999999999995E-4</c:v>
                </c:pt>
                <c:pt idx="1199">
                  <c:v>5.7600000000000001E-4</c:v>
                </c:pt>
                <c:pt idx="1200">
                  <c:v>5.7499999999999999E-4</c:v>
                </c:pt>
                <c:pt idx="1201">
                  <c:v>5.7300000000000005E-4</c:v>
                </c:pt>
                <c:pt idx="1202">
                  <c:v>5.71E-4</c:v>
                </c:pt>
                <c:pt idx="1203">
                  <c:v>5.6999999999999998E-4</c:v>
                </c:pt>
                <c:pt idx="1204">
                  <c:v>5.6800000000000004E-4</c:v>
                </c:pt>
                <c:pt idx="1205">
                  <c:v>5.6700000000000001E-4</c:v>
                </c:pt>
                <c:pt idx="1206">
                  <c:v>5.6499999999999996E-4</c:v>
                </c:pt>
                <c:pt idx="1207">
                  <c:v>5.6400000000000005E-4</c:v>
                </c:pt>
                <c:pt idx="1208">
                  <c:v>5.62E-4</c:v>
                </c:pt>
                <c:pt idx="1209">
                  <c:v>5.6099999999999998E-4</c:v>
                </c:pt>
                <c:pt idx="1210">
                  <c:v>5.5900000000000004E-4</c:v>
                </c:pt>
                <c:pt idx="1211">
                  <c:v>5.5800000000000001E-4</c:v>
                </c:pt>
                <c:pt idx="1212">
                  <c:v>5.5599999999999996E-4</c:v>
                </c:pt>
                <c:pt idx="1213">
                  <c:v>5.5500000000000005E-4</c:v>
                </c:pt>
                <c:pt idx="1214">
                  <c:v>5.53E-4</c:v>
                </c:pt>
                <c:pt idx="1215">
                  <c:v>5.5199999999999997E-4</c:v>
                </c:pt>
                <c:pt idx="1216">
                  <c:v>5.5099999999999995E-4</c:v>
                </c:pt>
                <c:pt idx="1217">
                  <c:v>5.4900000000000001E-4</c:v>
                </c:pt>
                <c:pt idx="1218">
                  <c:v>5.4799999999999998E-4</c:v>
                </c:pt>
                <c:pt idx="1219">
                  <c:v>5.4600000000000004E-4</c:v>
                </c:pt>
                <c:pt idx="1220">
                  <c:v>5.4500000000000002E-4</c:v>
                </c:pt>
                <c:pt idx="1221">
                  <c:v>5.44E-4</c:v>
                </c:pt>
                <c:pt idx="1222">
                  <c:v>5.4199999999999995E-4</c:v>
                </c:pt>
                <c:pt idx="1223">
                  <c:v>5.4100000000000003E-4</c:v>
                </c:pt>
                <c:pt idx="1224">
                  <c:v>5.4000000000000001E-4</c:v>
                </c:pt>
                <c:pt idx="1225">
                  <c:v>5.3799999999999996E-4</c:v>
                </c:pt>
                <c:pt idx="1226">
                  <c:v>5.3700000000000004E-4</c:v>
                </c:pt>
                <c:pt idx="1227">
                  <c:v>5.3600000000000002E-4</c:v>
                </c:pt>
                <c:pt idx="1228">
                  <c:v>5.3499999999999999E-4</c:v>
                </c:pt>
                <c:pt idx="1229">
                  <c:v>5.3300000000000005E-4</c:v>
                </c:pt>
                <c:pt idx="1230">
                  <c:v>5.3200000000000003E-4</c:v>
                </c:pt>
                <c:pt idx="1231">
                  <c:v>5.31E-4</c:v>
                </c:pt>
                <c:pt idx="1232">
                  <c:v>5.2999999999999998E-4</c:v>
                </c:pt>
                <c:pt idx="1233">
                  <c:v>5.2800000000000004E-4</c:v>
                </c:pt>
                <c:pt idx="1234">
                  <c:v>5.2700000000000002E-4</c:v>
                </c:pt>
                <c:pt idx="1235">
                  <c:v>5.2599999999999999E-4</c:v>
                </c:pt>
                <c:pt idx="1236">
                  <c:v>5.2499999999999997E-4</c:v>
                </c:pt>
                <c:pt idx="1237">
                  <c:v>5.2400000000000005E-4</c:v>
                </c:pt>
                <c:pt idx="1238">
                  <c:v>5.2300000000000003E-4</c:v>
                </c:pt>
                <c:pt idx="1239">
                  <c:v>5.22E-4</c:v>
                </c:pt>
                <c:pt idx="1240">
                  <c:v>5.2099999999999998E-4</c:v>
                </c:pt>
                <c:pt idx="1241">
                  <c:v>5.1999999999999995E-4</c:v>
                </c:pt>
                <c:pt idx="1242">
                  <c:v>5.1900000000000004E-4</c:v>
                </c:pt>
                <c:pt idx="1243">
                  <c:v>5.1800000000000001E-4</c:v>
                </c:pt>
                <c:pt idx="1244">
                  <c:v>5.1699999999999999E-4</c:v>
                </c:pt>
                <c:pt idx="1245">
                  <c:v>5.1599999999999997E-4</c:v>
                </c:pt>
                <c:pt idx="1246">
                  <c:v>5.1500000000000005E-4</c:v>
                </c:pt>
                <c:pt idx="1247">
                  <c:v>5.1400000000000003E-4</c:v>
                </c:pt>
                <c:pt idx="1248">
                  <c:v>5.13E-4</c:v>
                </c:pt>
                <c:pt idx="1249">
                  <c:v>5.1199999999999998E-4</c:v>
                </c:pt>
                <c:pt idx="1250">
                  <c:v>5.1199999999999998E-4</c:v>
                </c:pt>
                <c:pt idx="1251">
                  <c:v>5.1099999999999995E-4</c:v>
                </c:pt>
                <c:pt idx="1252">
                  <c:v>5.1000000000000004E-4</c:v>
                </c:pt>
                <c:pt idx="1253">
                  <c:v>5.0900000000000001E-4</c:v>
                </c:pt>
                <c:pt idx="1254">
                  <c:v>5.0699999999999996E-4</c:v>
                </c:pt>
                <c:pt idx="1255">
                  <c:v>5.0500000000000002E-4</c:v>
                </c:pt>
                <c:pt idx="1256">
                  <c:v>5.0299999999999997E-4</c:v>
                </c:pt>
                <c:pt idx="1257">
                  <c:v>5.0199999999999995E-4</c:v>
                </c:pt>
                <c:pt idx="1258">
                  <c:v>5.0000000000000001E-4</c:v>
                </c:pt>
                <c:pt idx="1259">
                  <c:v>4.9799999999999996E-4</c:v>
                </c:pt>
                <c:pt idx="1260">
                  <c:v>4.9600000000000002E-4</c:v>
                </c:pt>
                <c:pt idx="1261">
                  <c:v>4.95E-4</c:v>
                </c:pt>
                <c:pt idx="1262">
                  <c:v>4.9299999999999995E-4</c:v>
                </c:pt>
                <c:pt idx="1263">
                  <c:v>4.9100000000000001E-4</c:v>
                </c:pt>
                <c:pt idx="1264">
                  <c:v>4.8999999999999998E-4</c:v>
                </c:pt>
                <c:pt idx="1265">
                  <c:v>4.8799999999999999E-4</c:v>
                </c:pt>
                <c:pt idx="1266">
                  <c:v>4.86E-4</c:v>
                </c:pt>
                <c:pt idx="1267">
                  <c:v>4.8500000000000003E-4</c:v>
                </c:pt>
                <c:pt idx="1268">
                  <c:v>4.8299999999999998E-4</c:v>
                </c:pt>
                <c:pt idx="1269">
                  <c:v>4.8200000000000001E-4</c:v>
                </c:pt>
                <c:pt idx="1270">
                  <c:v>4.8000000000000001E-4</c:v>
                </c:pt>
                <c:pt idx="1271">
                  <c:v>4.7899999999999999E-4</c:v>
                </c:pt>
                <c:pt idx="1272">
                  <c:v>4.7699999999999999E-4</c:v>
                </c:pt>
                <c:pt idx="1273">
                  <c:v>4.7600000000000002E-4</c:v>
                </c:pt>
                <c:pt idx="1274">
                  <c:v>4.7399999999999997E-4</c:v>
                </c:pt>
                <c:pt idx="1275">
                  <c:v>4.73E-4</c:v>
                </c:pt>
                <c:pt idx="1276">
                  <c:v>4.7100000000000001E-4</c:v>
                </c:pt>
                <c:pt idx="1277">
                  <c:v>4.6999999999999999E-4</c:v>
                </c:pt>
                <c:pt idx="1278">
                  <c:v>4.6799999999999999E-4</c:v>
                </c:pt>
                <c:pt idx="1279">
                  <c:v>4.6700000000000002E-4</c:v>
                </c:pt>
                <c:pt idx="1280">
                  <c:v>4.6500000000000003E-4</c:v>
                </c:pt>
                <c:pt idx="1281">
                  <c:v>4.64E-4</c:v>
                </c:pt>
                <c:pt idx="1282">
                  <c:v>4.6299999999999998E-4</c:v>
                </c:pt>
                <c:pt idx="1283">
                  <c:v>4.6099999999999998E-4</c:v>
                </c:pt>
                <c:pt idx="1284">
                  <c:v>4.6000000000000001E-4</c:v>
                </c:pt>
                <c:pt idx="1285">
                  <c:v>4.5800000000000002E-4</c:v>
                </c:pt>
                <c:pt idx="1286">
                  <c:v>4.57E-4</c:v>
                </c:pt>
                <c:pt idx="1287">
                  <c:v>4.5600000000000003E-4</c:v>
                </c:pt>
                <c:pt idx="1288">
                  <c:v>4.5399999999999998E-4</c:v>
                </c:pt>
                <c:pt idx="1289">
                  <c:v>4.5300000000000001E-4</c:v>
                </c:pt>
                <c:pt idx="1290">
                  <c:v>4.5199999999999998E-4</c:v>
                </c:pt>
                <c:pt idx="1291">
                  <c:v>4.5100000000000001E-4</c:v>
                </c:pt>
                <c:pt idx="1292">
                  <c:v>4.4900000000000002E-4</c:v>
                </c:pt>
                <c:pt idx="1293">
                  <c:v>4.4799999999999999E-4</c:v>
                </c:pt>
                <c:pt idx="1294">
                  <c:v>4.4700000000000002E-4</c:v>
                </c:pt>
                <c:pt idx="1295">
                  <c:v>4.46E-4</c:v>
                </c:pt>
                <c:pt idx="1296">
                  <c:v>4.44E-4</c:v>
                </c:pt>
                <c:pt idx="1297">
                  <c:v>4.4299999999999998E-4</c:v>
                </c:pt>
                <c:pt idx="1298">
                  <c:v>4.4200000000000001E-4</c:v>
                </c:pt>
                <c:pt idx="1299">
                  <c:v>4.4099999999999999E-4</c:v>
                </c:pt>
                <c:pt idx="1300">
                  <c:v>4.3899999999999999E-4</c:v>
                </c:pt>
                <c:pt idx="1301">
                  <c:v>4.3800000000000002E-4</c:v>
                </c:pt>
                <c:pt idx="1302">
                  <c:v>4.37E-4</c:v>
                </c:pt>
                <c:pt idx="1303">
                  <c:v>4.3600000000000003E-4</c:v>
                </c:pt>
                <c:pt idx="1304">
                  <c:v>4.35E-4</c:v>
                </c:pt>
                <c:pt idx="1305">
                  <c:v>4.3399999999999998E-4</c:v>
                </c:pt>
                <c:pt idx="1306">
                  <c:v>4.3300000000000001E-4</c:v>
                </c:pt>
                <c:pt idx="1307">
                  <c:v>4.3100000000000001E-4</c:v>
                </c:pt>
                <c:pt idx="1308">
                  <c:v>4.2999999999999999E-4</c:v>
                </c:pt>
                <c:pt idx="1309">
                  <c:v>4.2900000000000002E-4</c:v>
                </c:pt>
                <c:pt idx="1310">
                  <c:v>4.28E-4</c:v>
                </c:pt>
                <c:pt idx="1311">
                  <c:v>4.2700000000000002E-4</c:v>
                </c:pt>
                <c:pt idx="1312">
                  <c:v>4.26E-4</c:v>
                </c:pt>
                <c:pt idx="1313">
                  <c:v>4.2499999999999998E-4</c:v>
                </c:pt>
                <c:pt idx="1314">
                  <c:v>4.2400000000000001E-4</c:v>
                </c:pt>
                <c:pt idx="1315">
                  <c:v>4.2299999999999998E-4</c:v>
                </c:pt>
                <c:pt idx="1316">
                  <c:v>4.2200000000000001E-4</c:v>
                </c:pt>
                <c:pt idx="1317">
                  <c:v>4.2099999999999999E-4</c:v>
                </c:pt>
                <c:pt idx="1318">
                  <c:v>4.2000000000000002E-4</c:v>
                </c:pt>
                <c:pt idx="1319">
                  <c:v>4.1899999999999999E-4</c:v>
                </c:pt>
                <c:pt idx="1320">
                  <c:v>4.17E-4</c:v>
                </c:pt>
                <c:pt idx="1321">
                  <c:v>4.1599999999999997E-4</c:v>
                </c:pt>
                <c:pt idx="1322">
                  <c:v>4.15E-4</c:v>
                </c:pt>
                <c:pt idx="1323">
                  <c:v>4.1399999999999998E-4</c:v>
                </c:pt>
                <c:pt idx="1324">
                  <c:v>4.1300000000000001E-4</c:v>
                </c:pt>
                <c:pt idx="1325">
                  <c:v>4.1300000000000001E-4</c:v>
                </c:pt>
                <c:pt idx="1326">
                  <c:v>4.1199999999999999E-4</c:v>
                </c:pt>
                <c:pt idx="1327">
                  <c:v>4.1100000000000002E-4</c:v>
                </c:pt>
                <c:pt idx="1328">
                  <c:v>4.0999999999999999E-4</c:v>
                </c:pt>
                <c:pt idx="1329">
                  <c:v>4.0900000000000002E-4</c:v>
                </c:pt>
                <c:pt idx="1330">
                  <c:v>4.08E-4</c:v>
                </c:pt>
                <c:pt idx="1331">
                  <c:v>4.0700000000000003E-4</c:v>
                </c:pt>
                <c:pt idx="1332">
                  <c:v>4.06E-4</c:v>
                </c:pt>
                <c:pt idx="1333">
                  <c:v>4.0499999999999998E-4</c:v>
                </c:pt>
                <c:pt idx="1334">
                  <c:v>4.0400000000000001E-4</c:v>
                </c:pt>
                <c:pt idx="1335">
                  <c:v>4.0299999999999998E-4</c:v>
                </c:pt>
                <c:pt idx="1336">
                  <c:v>4.0200000000000001E-4</c:v>
                </c:pt>
                <c:pt idx="1337">
                  <c:v>4.0099999999999999E-4</c:v>
                </c:pt>
                <c:pt idx="1338">
                  <c:v>4.0000000000000002E-4</c:v>
                </c:pt>
                <c:pt idx="1339">
                  <c:v>3.9899999999999999E-4</c:v>
                </c:pt>
                <c:pt idx="1340">
                  <c:v>3.9899999999999999E-4</c:v>
                </c:pt>
                <c:pt idx="1341">
                  <c:v>3.9800000000000002E-4</c:v>
                </c:pt>
                <c:pt idx="1342">
                  <c:v>3.97E-4</c:v>
                </c:pt>
                <c:pt idx="1343">
                  <c:v>3.9599999999999998E-4</c:v>
                </c:pt>
                <c:pt idx="1344">
                  <c:v>3.9500000000000001E-4</c:v>
                </c:pt>
                <c:pt idx="1345">
                  <c:v>3.9399999999999998E-4</c:v>
                </c:pt>
                <c:pt idx="1346">
                  <c:v>3.9300000000000001E-4</c:v>
                </c:pt>
                <c:pt idx="1347">
                  <c:v>3.9199999999999999E-4</c:v>
                </c:pt>
                <c:pt idx="1348">
                  <c:v>3.9199999999999999E-4</c:v>
                </c:pt>
                <c:pt idx="1349">
                  <c:v>3.9100000000000002E-4</c:v>
                </c:pt>
                <c:pt idx="1350">
                  <c:v>3.8999999999999999E-4</c:v>
                </c:pt>
                <c:pt idx="1351">
                  <c:v>3.8900000000000002E-4</c:v>
                </c:pt>
                <c:pt idx="1352">
                  <c:v>3.88E-4</c:v>
                </c:pt>
                <c:pt idx="1353">
                  <c:v>3.88E-4</c:v>
                </c:pt>
                <c:pt idx="1354">
                  <c:v>3.8699999999999997E-4</c:v>
                </c:pt>
                <c:pt idx="1355">
                  <c:v>3.86E-4</c:v>
                </c:pt>
                <c:pt idx="1356">
                  <c:v>3.8499999999999998E-4</c:v>
                </c:pt>
                <c:pt idx="1357">
                  <c:v>3.8400000000000001E-4</c:v>
                </c:pt>
                <c:pt idx="1358">
                  <c:v>3.8400000000000001E-4</c:v>
                </c:pt>
                <c:pt idx="1359">
                  <c:v>3.8299999999999999E-4</c:v>
                </c:pt>
                <c:pt idx="1360">
                  <c:v>3.8200000000000002E-4</c:v>
                </c:pt>
                <c:pt idx="1361">
                  <c:v>3.8099999999999999E-4</c:v>
                </c:pt>
                <c:pt idx="1362">
                  <c:v>3.8000000000000002E-4</c:v>
                </c:pt>
                <c:pt idx="1363">
                  <c:v>3.8000000000000002E-4</c:v>
                </c:pt>
                <c:pt idx="1364">
                  <c:v>3.79E-4</c:v>
                </c:pt>
                <c:pt idx="1365">
                  <c:v>3.7800000000000003E-4</c:v>
                </c:pt>
                <c:pt idx="1366">
                  <c:v>3.77E-4</c:v>
                </c:pt>
                <c:pt idx="1367">
                  <c:v>3.77E-4</c:v>
                </c:pt>
                <c:pt idx="1368">
                  <c:v>3.7599999999999998E-4</c:v>
                </c:pt>
                <c:pt idx="1369">
                  <c:v>3.7500000000000001E-4</c:v>
                </c:pt>
                <c:pt idx="1370">
                  <c:v>3.7399999999999998E-4</c:v>
                </c:pt>
                <c:pt idx="1371">
                  <c:v>3.7399999999999998E-4</c:v>
                </c:pt>
                <c:pt idx="1372">
                  <c:v>3.7300000000000001E-4</c:v>
                </c:pt>
                <c:pt idx="1373">
                  <c:v>3.7199999999999999E-4</c:v>
                </c:pt>
                <c:pt idx="1374">
                  <c:v>3.7100000000000002E-4</c:v>
                </c:pt>
                <c:pt idx="1375">
                  <c:v>3.7100000000000002E-4</c:v>
                </c:pt>
                <c:pt idx="1376">
                  <c:v>3.6999999999999999E-4</c:v>
                </c:pt>
                <c:pt idx="1377">
                  <c:v>3.6900000000000002E-4</c:v>
                </c:pt>
                <c:pt idx="1378">
                  <c:v>3.6900000000000002E-4</c:v>
                </c:pt>
                <c:pt idx="1379">
                  <c:v>3.68E-4</c:v>
                </c:pt>
                <c:pt idx="1380">
                  <c:v>3.6699999999999998E-4</c:v>
                </c:pt>
                <c:pt idx="1381">
                  <c:v>3.6699999999999998E-4</c:v>
                </c:pt>
                <c:pt idx="1382">
                  <c:v>3.6600000000000001E-4</c:v>
                </c:pt>
                <c:pt idx="1383">
                  <c:v>3.6499999999999998E-4</c:v>
                </c:pt>
                <c:pt idx="1384">
                  <c:v>3.6499999999999998E-4</c:v>
                </c:pt>
                <c:pt idx="1385">
                  <c:v>3.6400000000000001E-4</c:v>
                </c:pt>
                <c:pt idx="1386">
                  <c:v>3.6299999999999999E-4</c:v>
                </c:pt>
                <c:pt idx="1387">
                  <c:v>3.6299999999999999E-4</c:v>
                </c:pt>
                <c:pt idx="1388">
                  <c:v>3.6200000000000002E-4</c:v>
                </c:pt>
                <c:pt idx="1389">
                  <c:v>3.6099999999999999E-4</c:v>
                </c:pt>
                <c:pt idx="1390">
                  <c:v>3.6099999999999999E-4</c:v>
                </c:pt>
                <c:pt idx="1391">
                  <c:v>3.6000000000000002E-4</c:v>
                </c:pt>
                <c:pt idx="1392">
                  <c:v>3.59E-4</c:v>
                </c:pt>
                <c:pt idx="1393">
                  <c:v>3.57E-4</c:v>
                </c:pt>
                <c:pt idx="1394">
                  <c:v>3.5599999999999998E-4</c:v>
                </c:pt>
                <c:pt idx="1395">
                  <c:v>3.5500000000000001E-4</c:v>
                </c:pt>
                <c:pt idx="1396">
                  <c:v>3.5399999999999999E-4</c:v>
                </c:pt>
                <c:pt idx="1397">
                  <c:v>3.5199999999999999E-4</c:v>
                </c:pt>
                <c:pt idx="1398">
                  <c:v>3.5100000000000002E-4</c:v>
                </c:pt>
                <c:pt idx="1399">
                  <c:v>3.5E-4</c:v>
                </c:pt>
                <c:pt idx="1400">
                  <c:v>3.4900000000000003E-4</c:v>
                </c:pt>
                <c:pt idx="1401">
                  <c:v>3.48E-4</c:v>
                </c:pt>
                <c:pt idx="1402">
                  <c:v>3.4600000000000001E-4</c:v>
                </c:pt>
                <c:pt idx="1403">
                  <c:v>3.4499999999999998E-4</c:v>
                </c:pt>
                <c:pt idx="1404">
                  <c:v>3.4400000000000001E-4</c:v>
                </c:pt>
                <c:pt idx="1405">
                  <c:v>3.4299999999999999E-4</c:v>
                </c:pt>
                <c:pt idx="1406">
                  <c:v>3.4200000000000002E-4</c:v>
                </c:pt>
                <c:pt idx="1407">
                  <c:v>3.4099999999999999E-4</c:v>
                </c:pt>
                <c:pt idx="1408">
                  <c:v>3.4000000000000002E-4</c:v>
                </c:pt>
                <c:pt idx="1409">
                  <c:v>3.39E-4</c:v>
                </c:pt>
                <c:pt idx="1410">
                  <c:v>3.3700000000000001E-4</c:v>
                </c:pt>
                <c:pt idx="1411">
                  <c:v>3.3599999999999998E-4</c:v>
                </c:pt>
                <c:pt idx="1412">
                  <c:v>3.3500000000000001E-4</c:v>
                </c:pt>
                <c:pt idx="1413">
                  <c:v>3.3399999999999999E-4</c:v>
                </c:pt>
                <c:pt idx="1414">
                  <c:v>3.3300000000000002E-4</c:v>
                </c:pt>
                <c:pt idx="1415">
                  <c:v>3.3199999999999999E-4</c:v>
                </c:pt>
                <c:pt idx="1416">
                  <c:v>3.3100000000000002E-4</c:v>
                </c:pt>
                <c:pt idx="1417">
                  <c:v>3.3E-4</c:v>
                </c:pt>
                <c:pt idx="1418">
                  <c:v>3.2899999999999997E-4</c:v>
                </c:pt>
                <c:pt idx="1419">
                  <c:v>3.28E-4</c:v>
                </c:pt>
                <c:pt idx="1420">
                  <c:v>3.2699999999999998E-4</c:v>
                </c:pt>
                <c:pt idx="1421">
                  <c:v>3.2600000000000001E-4</c:v>
                </c:pt>
                <c:pt idx="1422">
                  <c:v>3.2499999999999999E-4</c:v>
                </c:pt>
                <c:pt idx="1423">
                  <c:v>3.2400000000000001E-4</c:v>
                </c:pt>
                <c:pt idx="1424">
                  <c:v>3.2299999999999999E-4</c:v>
                </c:pt>
                <c:pt idx="1425">
                  <c:v>3.2200000000000002E-4</c:v>
                </c:pt>
                <c:pt idx="1426">
                  <c:v>3.21E-4</c:v>
                </c:pt>
                <c:pt idx="1427">
                  <c:v>3.21E-4</c:v>
                </c:pt>
                <c:pt idx="1428">
                  <c:v>3.2000000000000003E-4</c:v>
                </c:pt>
                <c:pt idx="1429">
                  <c:v>3.19E-4</c:v>
                </c:pt>
                <c:pt idx="1430">
                  <c:v>3.1799999999999998E-4</c:v>
                </c:pt>
                <c:pt idx="1431">
                  <c:v>3.1700000000000001E-4</c:v>
                </c:pt>
                <c:pt idx="1432">
                  <c:v>3.1599999999999998E-4</c:v>
                </c:pt>
                <c:pt idx="1433">
                  <c:v>3.1500000000000001E-4</c:v>
                </c:pt>
                <c:pt idx="1434">
                  <c:v>3.1399999999999999E-4</c:v>
                </c:pt>
                <c:pt idx="1435">
                  <c:v>3.1300000000000002E-4</c:v>
                </c:pt>
                <c:pt idx="1436">
                  <c:v>3.1300000000000002E-4</c:v>
                </c:pt>
                <c:pt idx="1437">
                  <c:v>3.1199999999999999E-4</c:v>
                </c:pt>
                <c:pt idx="1438">
                  <c:v>3.1100000000000002E-4</c:v>
                </c:pt>
                <c:pt idx="1439">
                  <c:v>3.1E-4</c:v>
                </c:pt>
                <c:pt idx="1440">
                  <c:v>3.0899999999999998E-4</c:v>
                </c:pt>
                <c:pt idx="1441">
                  <c:v>3.0800000000000001E-4</c:v>
                </c:pt>
                <c:pt idx="1442">
                  <c:v>3.0800000000000001E-4</c:v>
                </c:pt>
                <c:pt idx="1443">
                  <c:v>3.0699999999999998E-4</c:v>
                </c:pt>
                <c:pt idx="1444">
                  <c:v>3.0600000000000001E-4</c:v>
                </c:pt>
                <c:pt idx="1445">
                  <c:v>3.0499999999999999E-4</c:v>
                </c:pt>
                <c:pt idx="1446">
                  <c:v>3.0400000000000002E-4</c:v>
                </c:pt>
                <c:pt idx="1447">
                  <c:v>3.0400000000000002E-4</c:v>
                </c:pt>
                <c:pt idx="1448">
                  <c:v>3.0299999999999999E-4</c:v>
                </c:pt>
                <c:pt idx="1449">
                  <c:v>3.0200000000000002E-4</c:v>
                </c:pt>
                <c:pt idx="1450">
                  <c:v>3.01E-4</c:v>
                </c:pt>
                <c:pt idx="1451">
                  <c:v>3.01E-4</c:v>
                </c:pt>
                <c:pt idx="1452">
                  <c:v>2.9999999999999997E-4</c:v>
                </c:pt>
                <c:pt idx="1453">
                  <c:v>2.99E-4</c:v>
                </c:pt>
                <c:pt idx="1454">
                  <c:v>2.9799999999999998E-4</c:v>
                </c:pt>
                <c:pt idx="1455">
                  <c:v>2.9799999999999998E-4</c:v>
                </c:pt>
                <c:pt idx="1456">
                  <c:v>2.9700000000000001E-4</c:v>
                </c:pt>
                <c:pt idx="1457">
                  <c:v>2.9599999999999998E-4</c:v>
                </c:pt>
                <c:pt idx="1458">
                  <c:v>2.9500000000000001E-4</c:v>
                </c:pt>
                <c:pt idx="1459">
                  <c:v>2.9500000000000001E-4</c:v>
                </c:pt>
                <c:pt idx="1460">
                  <c:v>2.9399999999999999E-4</c:v>
                </c:pt>
                <c:pt idx="1461">
                  <c:v>2.9300000000000002E-4</c:v>
                </c:pt>
                <c:pt idx="1462">
                  <c:v>2.9300000000000002E-4</c:v>
                </c:pt>
                <c:pt idx="1463">
                  <c:v>2.92E-4</c:v>
                </c:pt>
                <c:pt idx="1464">
                  <c:v>2.9100000000000003E-4</c:v>
                </c:pt>
                <c:pt idx="1465">
                  <c:v>2.9E-4</c:v>
                </c:pt>
                <c:pt idx="1466">
                  <c:v>2.9E-4</c:v>
                </c:pt>
                <c:pt idx="1467">
                  <c:v>2.8899999999999998E-4</c:v>
                </c:pt>
                <c:pt idx="1468">
                  <c:v>2.8800000000000001E-4</c:v>
                </c:pt>
                <c:pt idx="1469">
                  <c:v>2.8800000000000001E-4</c:v>
                </c:pt>
                <c:pt idx="1470">
                  <c:v>2.8699999999999998E-4</c:v>
                </c:pt>
                <c:pt idx="1471">
                  <c:v>2.8600000000000001E-4</c:v>
                </c:pt>
                <c:pt idx="1472">
                  <c:v>2.8600000000000001E-4</c:v>
                </c:pt>
                <c:pt idx="1473">
                  <c:v>2.8499999999999999E-4</c:v>
                </c:pt>
                <c:pt idx="1474">
                  <c:v>2.8499999999999999E-4</c:v>
                </c:pt>
                <c:pt idx="1475">
                  <c:v>2.8400000000000002E-4</c:v>
                </c:pt>
                <c:pt idx="1476">
                  <c:v>2.8299999999999999E-4</c:v>
                </c:pt>
                <c:pt idx="1477">
                  <c:v>2.8299999999999999E-4</c:v>
                </c:pt>
                <c:pt idx="1478">
                  <c:v>2.8200000000000002E-4</c:v>
                </c:pt>
                <c:pt idx="1479">
                  <c:v>2.81E-4</c:v>
                </c:pt>
                <c:pt idx="1480">
                  <c:v>2.81E-4</c:v>
                </c:pt>
                <c:pt idx="1481">
                  <c:v>2.7999999999999998E-4</c:v>
                </c:pt>
                <c:pt idx="1482">
                  <c:v>2.7999999999999998E-4</c:v>
                </c:pt>
                <c:pt idx="1483">
                  <c:v>2.7900000000000001E-4</c:v>
                </c:pt>
                <c:pt idx="1484">
                  <c:v>2.7799999999999998E-4</c:v>
                </c:pt>
                <c:pt idx="1485">
                  <c:v>2.7799999999999998E-4</c:v>
                </c:pt>
                <c:pt idx="1486">
                  <c:v>2.7700000000000001E-4</c:v>
                </c:pt>
                <c:pt idx="1487">
                  <c:v>2.7700000000000001E-4</c:v>
                </c:pt>
                <c:pt idx="1488">
                  <c:v>2.7599999999999999E-4</c:v>
                </c:pt>
                <c:pt idx="1489">
                  <c:v>2.7500000000000002E-4</c:v>
                </c:pt>
                <c:pt idx="1490">
                  <c:v>2.7500000000000002E-4</c:v>
                </c:pt>
                <c:pt idx="1491">
                  <c:v>2.7399999999999999E-4</c:v>
                </c:pt>
                <c:pt idx="1492">
                  <c:v>2.7399999999999999E-4</c:v>
                </c:pt>
                <c:pt idx="1493">
                  <c:v>2.7300000000000002E-4</c:v>
                </c:pt>
                <c:pt idx="1494">
                  <c:v>2.7300000000000002E-4</c:v>
                </c:pt>
                <c:pt idx="1495">
                  <c:v>2.72E-4</c:v>
                </c:pt>
                <c:pt idx="1496">
                  <c:v>2.7099999999999997E-4</c:v>
                </c:pt>
                <c:pt idx="1497">
                  <c:v>2.7099999999999997E-4</c:v>
                </c:pt>
                <c:pt idx="1498">
                  <c:v>2.7E-4</c:v>
                </c:pt>
                <c:pt idx="1499">
                  <c:v>2.7E-4</c:v>
                </c:pt>
                <c:pt idx="1500">
                  <c:v>2.6899999999999998E-4</c:v>
                </c:pt>
                <c:pt idx="1501">
                  <c:v>2.6899999999999998E-4</c:v>
                </c:pt>
                <c:pt idx="1502">
                  <c:v>2.6800000000000001E-4</c:v>
                </c:pt>
                <c:pt idx="1503">
                  <c:v>2.6800000000000001E-4</c:v>
                </c:pt>
                <c:pt idx="1504">
                  <c:v>2.6699999999999998E-4</c:v>
                </c:pt>
                <c:pt idx="1505">
                  <c:v>2.6699999999999998E-4</c:v>
                </c:pt>
                <c:pt idx="1506">
                  <c:v>2.6600000000000001E-4</c:v>
                </c:pt>
                <c:pt idx="1507">
                  <c:v>2.6499999999999999E-4</c:v>
                </c:pt>
                <c:pt idx="1508">
                  <c:v>2.6499999999999999E-4</c:v>
                </c:pt>
                <c:pt idx="1509">
                  <c:v>2.6400000000000002E-4</c:v>
                </c:pt>
                <c:pt idx="1510">
                  <c:v>2.6400000000000002E-4</c:v>
                </c:pt>
                <c:pt idx="1511">
                  <c:v>2.6400000000000002E-4</c:v>
                </c:pt>
                <c:pt idx="1512">
                  <c:v>2.6400000000000002E-4</c:v>
                </c:pt>
                <c:pt idx="1513">
                  <c:v>2.63E-4</c:v>
                </c:pt>
                <c:pt idx="1514">
                  <c:v>2.63E-4</c:v>
                </c:pt>
                <c:pt idx="1515">
                  <c:v>2.63E-4</c:v>
                </c:pt>
                <c:pt idx="1516">
                  <c:v>2.63E-4</c:v>
                </c:pt>
                <c:pt idx="1517">
                  <c:v>2.63E-4</c:v>
                </c:pt>
                <c:pt idx="1518">
                  <c:v>2.63E-4</c:v>
                </c:pt>
                <c:pt idx="1519">
                  <c:v>2.63E-4</c:v>
                </c:pt>
                <c:pt idx="1520">
                  <c:v>2.63E-4</c:v>
                </c:pt>
                <c:pt idx="1521">
                  <c:v>2.63E-4</c:v>
                </c:pt>
                <c:pt idx="1522">
                  <c:v>2.63E-4</c:v>
                </c:pt>
                <c:pt idx="1523">
                  <c:v>2.63E-4</c:v>
                </c:pt>
                <c:pt idx="1524">
                  <c:v>2.63E-4</c:v>
                </c:pt>
                <c:pt idx="1525">
                  <c:v>2.63E-4</c:v>
                </c:pt>
                <c:pt idx="1526">
                  <c:v>2.63E-4</c:v>
                </c:pt>
                <c:pt idx="1527">
                  <c:v>2.63E-4</c:v>
                </c:pt>
                <c:pt idx="1528">
                  <c:v>2.63E-4</c:v>
                </c:pt>
                <c:pt idx="1529">
                  <c:v>2.63E-4</c:v>
                </c:pt>
                <c:pt idx="1530">
                  <c:v>2.63E-4</c:v>
                </c:pt>
                <c:pt idx="1531">
                  <c:v>2.63E-4</c:v>
                </c:pt>
                <c:pt idx="1532">
                  <c:v>2.63E-4</c:v>
                </c:pt>
                <c:pt idx="1533">
                  <c:v>2.63E-4</c:v>
                </c:pt>
                <c:pt idx="1534">
                  <c:v>2.63E-4</c:v>
                </c:pt>
                <c:pt idx="1535">
                  <c:v>2.63E-4</c:v>
                </c:pt>
                <c:pt idx="1536">
                  <c:v>2.63E-4</c:v>
                </c:pt>
                <c:pt idx="1537">
                  <c:v>2.63E-4</c:v>
                </c:pt>
                <c:pt idx="1538">
                  <c:v>2.63E-4</c:v>
                </c:pt>
                <c:pt idx="1539">
                  <c:v>2.63E-4</c:v>
                </c:pt>
                <c:pt idx="1540">
                  <c:v>2.63E-4</c:v>
                </c:pt>
                <c:pt idx="1541">
                  <c:v>2.63E-4</c:v>
                </c:pt>
                <c:pt idx="1542">
                  <c:v>2.63E-4</c:v>
                </c:pt>
                <c:pt idx="1543">
                  <c:v>2.63E-4</c:v>
                </c:pt>
                <c:pt idx="1544">
                  <c:v>2.63E-4</c:v>
                </c:pt>
                <c:pt idx="1545">
                  <c:v>2.63E-4</c:v>
                </c:pt>
                <c:pt idx="1546">
                  <c:v>2.63E-4</c:v>
                </c:pt>
                <c:pt idx="1547">
                  <c:v>2.63E-4</c:v>
                </c:pt>
                <c:pt idx="1548">
                  <c:v>2.63E-4</c:v>
                </c:pt>
                <c:pt idx="1549">
                  <c:v>2.63E-4</c:v>
                </c:pt>
                <c:pt idx="1550">
                  <c:v>2.63E-4</c:v>
                </c:pt>
                <c:pt idx="1551">
                  <c:v>2.63E-4</c:v>
                </c:pt>
                <c:pt idx="1552">
                  <c:v>2.63E-4</c:v>
                </c:pt>
                <c:pt idx="1553">
                  <c:v>2.63E-4</c:v>
                </c:pt>
                <c:pt idx="1554">
                  <c:v>2.63E-4</c:v>
                </c:pt>
                <c:pt idx="1555">
                  <c:v>2.63E-4</c:v>
                </c:pt>
                <c:pt idx="1556">
                  <c:v>2.63E-4</c:v>
                </c:pt>
                <c:pt idx="1557">
                  <c:v>2.63E-4</c:v>
                </c:pt>
                <c:pt idx="1558">
                  <c:v>2.63E-4</c:v>
                </c:pt>
                <c:pt idx="1559">
                  <c:v>2.63E-4</c:v>
                </c:pt>
                <c:pt idx="1560">
                  <c:v>2.63E-4</c:v>
                </c:pt>
                <c:pt idx="1561">
                  <c:v>2.63E-4</c:v>
                </c:pt>
                <c:pt idx="1562">
                  <c:v>2.63E-4</c:v>
                </c:pt>
                <c:pt idx="1563">
                  <c:v>2.63E-4</c:v>
                </c:pt>
                <c:pt idx="1564">
                  <c:v>2.63E-4</c:v>
                </c:pt>
                <c:pt idx="1565">
                  <c:v>2.63E-4</c:v>
                </c:pt>
                <c:pt idx="1566">
                  <c:v>2.63E-4</c:v>
                </c:pt>
                <c:pt idx="1567">
                  <c:v>2.63E-4</c:v>
                </c:pt>
                <c:pt idx="1568">
                  <c:v>2.63E-4</c:v>
                </c:pt>
                <c:pt idx="1569">
                  <c:v>2.6200000000000003E-4</c:v>
                </c:pt>
                <c:pt idx="1570">
                  <c:v>2.6200000000000003E-4</c:v>
                </c:pt>
                <c:pt idx="1571">
                  <c:v>2.61E-4</c:v>
                </c:pt>
                <c:pt idx="1572">
                  <c:v>2.61E-4</c:v>
                </c:pt>
                <c:pt idx="1573">
                  <c:v>2.61E-4</c:v>
                </c:pt>
                <c:pt idx="1574">
                  <c:v>2.61E-4</c:v>
                </c:pt>
                <c:pt idx="1575">
                  <c:v>2.61E-4</c:v>
                </c:pt>
                <c:pt idx="1576">
                  <c:v>2.61E-4</c:v>
                </c:pt>
                <c:pt idx="1577">
                  <c:v>2.61E-4</c:v>
                </c:pt>
                <c:pt idx="1578">
                  <c:v>2.61E-4</c:v>
                </c:pt>
                <c:pt idx="1579">
                  <c:v>2.61E-4</c:v>
                </c:pt>
                <c:pt idx="1580">
                  <c:v>2.61E-4</c:v>
                </c:pt>
                <c:pt idx="1581">
                  <c:v>2.61E-4</c:v>
                </c:pt>
                <c:pt idx="1582">
                  <c:v>2.61E-4</c:v>
                </c:pt>
                <c:pt idx="1583">
                  <c:v>2.61E-4</c:v>
                </c:pt>
                <c:pt idx="1584">
                  <c:v>2.61E-4</c:v>
                </c:pt>
                <c:pt idx="1585">
                  <c:v>2.61E-4</c:v>
                </c:pt>
                <c:pt idx="1586">
                  <c:v>2.61E-4</c:v>
                </c:pt>
                <c:pt idx="1587">
                  <c:v>2.61E-4</c:v>
                </c:pt>
                <c:pt idx="1588">
                  <c:v>2.61E-4</c:v>
                </c:pt>
                <c:pt idx="1589">
                  <c:v>2.61E-4</c:v>
                </c:pt>
                <c:pt idx="1590">
                  <c:v>2.61E-4</c:v>
                </c:pt>
                <c:pt idx="1591">
                  <c:v>2.61E-4</c:v>
                </c:pt>
                <c:pt idx="1592">
                  <c:v>2.61E-4</c:v>
                </c:pt>
                <c:pt idx="1593">
                  <c:v>2.61E-4</c:v>
                </c:pt>
                <c:pt idx="1594">
                  <c:v>2.61E-4</c:v>
                </c:pt>
                <c:pt idx="1595">
                  <c:v>2.61E-4</c:v>
                </c:pt>
                <c:pt idx="1596">
                  <c:v>2.61E-4</c:v>
                </c:pt>
                <c:pt idx="1597">
                  <c:v>2.61E-4</c:v>
                </c:pt>
                <c:pt idx="1598">
                  <c:v>2.61E-4</c:v>
                </c:pt>
                <c:pt idx="1599">
                  <c:v>2.61E-4</c:v>
                </c:pt>
                <c:pt idx="1600">
                  <c:v>2.61E-4</c:v>
                </c:pt>
                <c:pt idx="1601">
                  <c:v>2.61E-4</c:v>
                </c:pt>
                <c:pt idx="1602">
                  <c:v>2.61E-4</c:v>
                </c:pt>
                <c:pt idx="1603">
                  <c:v>2.61E-4</c:v>
                </c:pt>
                <c:pt idx="1604">
                  <c:v>2.61E-4</c:v>
                </c:pt>
                <c:pt idx="1605">
                  <c:v>2.61E-4</c:v>
                </c:pt>
                <c:pt idx="1606">
                  <c:v>2.61E-4</c:v>
                </c:pt>
                <c:pt idx="1607">
                  <c:v>2.61E-4</c:v>
                </c:pt>
                <c:pt idx="1608">
                  <c:v>2.61E-4</c:v>
                </c:pt>
                <c:pt idx="1609">
                  <c:v>2.61E-4</c:v>
                </c:pt>
                <c:pt idx="1610">
                  <c:v>2.61E-4</c:v>
                </c:pt>
                <c:pt idx="1611">
                  <c:v>2.61E-4</c:v>
                </c:pt>
                <c:pt idx="1612">
                  <c:v>2.61E-4</c:v>
                </c:pt>
                <c:pt idx="1613">
                  <c:v>2.61E-4</c:v>
                </c:pt>
                <c:pt idx="1614">
                  <c:v>2.61E-4</c:v>
                </c:pt>
                <c:pt idx="1615">
                  <c:v>2.61E-4</c:v>
                </c:pt>
                <c:pt idx="1616">
                  <c:v>2.61E-4</c:v>
                </c:pt>
                <c:pt idx="1617">
                  <c:v>2.61E-4</c:v>
                </c:pt>
                <c:pt idx="1618">
                  <c:v>2.61E-4</c:v>
                </c:pt>
                <c:pt idx="1619">
                  <c:v>2.61E-4</c:v>
                </c:pt>
                <c:pt idx="1620">
                  <c:v>2.61E-4</c:v>
                </c:pt>
                <c:pt idx="1621">
                  <c:v>2.61E-4</c:v>
                </c:pt>
                <c:pt idx="1622">
                  <c:v>2.61E-4</c:v>
                </c:pt>
                <c:pt idx="1623">
                  <c:v>2.61E-4</c:v>
                </c:pt>
                <c:pt idx="1624">
                  <c:v>2.61E-4</c:v>
                </c:pt>
                <c:pt idx="1625">
                  <c:v>2.61E-4</c:v>
                </c:pt>
                <c:pt idx="1626">
                  <c:v>2.61E-4</c:v>
                </c:pt>
                <c:pt idx="1627">
                  <c:v>2.61E-4</c:v>
                </c:pt>
                <c:pt idx="1628">
                  <c:v>2.61E-4</c:v>
                </c:pt>
                <c:pt idx="1629">
                  <c:v>2.61E-4</c:v>
                </c:pt>
                <c:pt idx="1630">
                  <c:v>2.61E-4</c:v>
                </c:pt>
                <c:pt idx="1631">
                  <c:v>2.61E-4</c:v>
                </c:pt>
                <c:pt idx="1632">
                  <c:v>2.61E-4</c:v>
                </c:pt>
                <c:pt idx="1633">
                  <c:v>2.61E-4</c:v>
                </c:pt>
                <c:pt idx="1634">
                  <c:v>2.5999999999999998E-4</c:v>
                </c:pt>
                <c:pt idx="1635">
                  <c:v>2.61E-4</c:v>
                </c:pt>
                <c:pt idx="1636">
                  <c:v>2.5999999999999998E-4</c:v>
                </c:pt>
                <c:pt idx="1637">
                  <c:v>2.61E-4</c:v>
                </c:pt>
                <c:pt idx="1638">
                  <c:v>2.5999999999999998E-4</c:v>
                </c:pt>
                <c:pt idx="1639">
                  <c:v>2.5999999999999998E-4</c:v>
                </c:pt>
                <c:pt idx="1640">
                  <c:v>2.5999999999999998E-4</c:v>
                </c:pt>
                <c:pt idx="1641">
                  <c:v>2.61E-4</c:v>
                </c:pt>
                <c:pt idx="1642">
                  <c:v>2.61E-4</c:v>
                </c:pt>
                <c:pt idx="1643">
                  <c:v>2.5999999999999998E-4</c:v>
                </c:pt>
                <c:pt idx="1644">
                  <c:v>2.61E-4</c:v>
                </c:pt>
                <c:pt idx="1645">
                  <c:v>2.5999999999999998E-4</c:v>
                </c:pt>
                <c:pt idx="1646">
                  <c:v>2.5999999999999998E-4</c:v>
                </c:pt>
                <c:pt idx="1647">
                  <c:v>2.5999999999999998E-4</c:v>
                </c:pt>
                <c:pt idx="1648">
                  <c:v>2.5999999999999998E-4</c:v>
                </c:pt>
                <c:pt idx="1649">
                  <c:v>2.5999999999999998E-4</c:v>
                </c:pt>
                <c:pt idx="1650">
                  <c:v>2.5999999999999998E-4</c:v>
                </c:pt>
                <c:pt idx="1651">
                  <c:v>2.5999999999999998E-4</c:v>
                </c:pt>
                <c:pt idx="1652">
                  <c:v>2.5999999999999998E-4</c:v>
                </c:pt>
                <c:pt idx="1653">
                  <c:v>2.5999999999999998E-4</c:v>
                </c:pt>
                <c:pt idx="1654">
                  <c:v>2.5999999999999998E-4</c:v>
                </c:pt>
                <c:pt idx="1655">
                  <c:v>2.5999999999999998E-4</c:v>
                </c:pt>
                <c:pt idx="1656">
                  <c:v>2.5999999999999998E-4</c:v>
                </c:pt>
                <c:pt idx="1657">
                  <c:v>2.5999999999999998E-4</c:v>
                </c:pt>
                <c:pt idx="1658">
                  <c:v>2.5999999999999998E-4</c:v>
                </c:pt>
                <c:pt idx="1659">
                  <c:v>2.5999999999999998E-4</c:v>
                </c:pt>
                <c:pt idx="1660">
                  <c:v>2.5999999999999998E-4</c:v>
                </c:pt>
                <c:pt idx="1661">
                  <c:v>2.5999999999999998E-4</c:v>
                </c:pt>
                <c:pt idx="1662">
                  <c:v>2.5999999999999998E-4</c:v>
                </c:pt>
                <c:pt idx="1663">
                  <c:v>2.5999999999999998E-4</c:v>
                </c:pt>
                <c:pt idx="1664">
                  <c:v>2.5999999999999998E-4</c:v>
                </c:pt>
                <c:pt idx="1665">
                  <c:v>2.5999999999999998E-4</c:v>
                </c:pt>
                <c:pt idx="1666">
                  <c:v>2.5999999999999998E-4</c:v>
                </c:pt>
                <c:pt idx="1667">
                  <c:v>2.5999999999999998E-4</c:v>
                </c:pt>
                <c:pt idx="1668">
                  <c:v>2.5999999999999998E-4</c:v>
                </c:pt>
                <c:pt idx="1669">
                  <c:v>2.5999999999999998E-4</c:v>
                </c:pt>
                <c:pt idx="1670">
                  <c:v>2.5999999999999998E-4</c:v>
                </c:pt>
                <c:pt idx="1671">
                  <c:v>2.5999999999999998E-4</c:v>
                </c:pt>
                <c:pt idx="1672">
                  <c:v>2.5999999999999998E-4</c:v>
                </c:pt>
                <c:pt idx="1673">
                  <c:v>2.5999999999999998E-4</c:v>
                </c:pt>
                <c:pt idx="1674">
                  <c:v>2.5999999999999998E-4</c:v>
                </c:pt>
                <c:pt idx="1675">
                  <c:v>2.5999999999999998E-4</c:v>
                </c:pt>
                <c:pt idx="1676">
                  <c:v>2.5999999999999998E-4</c:v>
                </c:pt>
                <c:pt idx="1677">
                  <c:v>2.5999999999999998E-4</c:v>
                </c:pt>
                <c:pt idx="1678">
                  <c:v>2.5999999999999998E-4</c:v>
                </c:pt>
                <c:pt idx="1679">
                  <c:v>2.5999999999999998E-4</c:v>
                </c:pt>
                <c:pt idx="1680">
                  <c:v>2.5999999999999998E-4</c:v>
                </c:pt>
                <c:pt idx="1681">
                  <c:v>2.5999999999999998E-4</c:v>
                </c:pt>
                <c:pt idx="1682">
                  <c:v>2.5999999999999998E-4</c:v>
                </c:pt>
                <c:pt idx="1683">
                  <c:v>2.5999999999999998E-4</c:v>
                </c:pt>
                <c:pt idx="1684">
                  <c:v>2.5999999999999998E-4</c:v>
                </c:pt>
                <c:pt idx="1685">
                  <c:v>2.5999999999999998E-4</c:v>
                </c:pt>
                <c:pt idx="1686">
                  <c:v>2.5999999999999998E-4</c:v>
                </c:pt>
                <c:pt idx="1687">
                  <c:v>2.5999999999999998E-4</c:v>
                </c:pt>
                <c:pt idx="1688">
                  <c:v>2.5999999999999998E-4</c:v>
                </c:pt>
                <c:pt idx="1689">
                  <c:v>2.5999999999999998E-4</c:v>
                </c:pt>
                <c:pt idx="1690">
                  <c:v>2.5999999999999998E-4</c:v>
                </c:pt>
                <c:pt idx="1691">
                  <c:v>2.5999999999999998E-4</c:v>
                </c:pt>
                <c:pt idx="1692">
                  <c:v>2.5999999999999998E-4</c:v>
                </c:pt>
                <c:pt idx="1693">
                  <c:v>2.5999999999999998E-4</c:v>
                </c:pt>
                <c:pt idx="1694">
                  <c:v>2.5999999999999998E-4</c:v>
                </c:pt>
                <c:pt idx="1695">
                  <c:v>2.5999999999999998E-4</c:v>
                </c:pt>
                <c:pt idx="1696">
                  <c:v>2.5999999999999998E-4</c:v>
                </c:pt>
                <c:pt idx="1697">
                  <c:v>2.5999999999999998E-4</c:v>
                </c:pt>
                <c:pt idx="1698">
                  <c:v>2.5999999999999998E-4</c:v>
                </c:pt>
                <c:pt idx="1699">
                  <c:v>2.5999999999999998E-4</c:v>
                </c:pt>
                <c:pt idx="1700">
                  <c:v>2.5999999999999998E-4</c:v>
                </c:pt>
                <c:pt idx="1701">
                  <c:v>2.5999999999999998E-4</c:v>
                </c:pt>
                <c:pt idx="1702">
                  <c:v>2.5999999999999998E-4</c:v>
                </c:pt>
                <c:pt idx="1703">
                  <c:v>2.5999999999999998E-4</c:v>
                </c:pt>
                <c:pt idx="1704">
                  <c:v>2.5999999999999998E-4</c:v>
                </c:pt>
                <c:pt idx="1705">
                  <c:v>2.5999999999999998E-4</c:v>
                </c:pt>
                <c:pt idx="1706">
                  <c:v>2.5999999999999998E-4</c:v>
                </c:pt>
                <c:pt idx="1707">
                  <c:v>2.5999999999999998E-4</c:v>
                </c:pt>
                <c:pt idx="1708">
                  <c:v>2.5999999999999998E-4</c:v>
                </c:pt>
                <c:pt idx="1709">
                  <c:v>2.5999999999999998E-4</c:v>
                </c:pt>
                <c:pt idx="1710">
                  <c:v>2.5999999999999998E-4</c:v>
                </c:pt>
                <c:pt idx="1711">
                  <c:v>2.5999999999999998E-4</c:v>
                </c:pt>
                <c:pt idx="1712">
                  <c:v>2.5999999999999998E-4</c:v>
                </c:pt>
                <c:pt idx="1713">
                  <c:v>2.5999999999999998E-4</c:v>
                </c:pt>
                <c:pt idx="1714">
                  <c:v>2.5999999999999998E-4</c:v>
                </c:pt>
                <c:pt idx="1715">
                  <c:v>2.5999999999999998E-4</c:v>
                </c:pt>
                <c:pt idx="1716">
                  <c:v>2.5999999999999998E-4</c:v>
                </c:pt>
                <c:pt idx="1717">
                  <c:v>2.5999999999999998E-4</c:v>
                </c:pt>
                <c:pt idx="1718">
                  <c:v>2.5999999999999998E-4</c:v>
                </c:pt>
                <c:pt idx="1719">
                  <c:v>2.5999999999999998E-4</c:v>
                </c:pt>
                <c:pt idx="1720">
                  <c:v>2.5999999999999998E-4</c:v>
                </c:pt>
                <c:pt idx="1721">
                  <c:v>2.5999999999999998E-4</c:v>
                </c:pt>
                <c:pt idx="1722">
                  <c:v>2.5999999999999998E-4</c:v>
                </c:pt>
                <c:pt idx="1723">
                  <c:v>2.5999999999999998E-4</c:v>
                </c:pt>
                <c:pt idx="1724">
                  <c:v>2.5999999999999998E-4</c:v>
                </c:pt>
                <c:pt idx="1725">
                  <c:v>2.5999999999999998E-4</c:v>
                </c:pt>
                <c:pt idx="1726">
                  <c:v>2.5999999999999998E-4</c:v>
                </c:pt>
                <c:pt idx="1727">
                  <c:v>2.5999999999999998E-4</c:v>
                </c:pt>
                <c:pt idx="1728">
                  <c:v>2.5999999999999998E-4</c:v>
                </c:pt>
                <c:pt idx="1729">
                  <c:v>2.5999999999999998E-4</c:v>
                </c:pt>
                <c:pt idx="1730">
                  <c:v>2.5999999999999998E-4</c:v>
                </c:pt>
                <c:pt idx="1731">
                  <c:v>2.5999999999999998E-4</c:v>
                </c:pt>
                <c:pt idx="1732">
                  <c:v>2.5999999999999998E-4</c:v>
                </c:pt>
                <c:pt idx="1733">
                  <c:v>2.5999999999999998E-4</c:v>
                </c:pt>
                <c:pt idx="1734">
                  <c:v>2.5999999999999998E-4</c:v>
                </c:pt>
                <c:pt idx="1735">
                  <c:v>2.5999999999999998E-4</c:v>
                </c:pt>
                <c:pt idx="1736">
                  <c:v>2.5999999999999998E-4</c:v>
                </c:pt>
                <c:pt idx="1737">
                  <c:v>2.5999999999999998E-4</c:v>
                </c:pt>
                <c:pt idx="1738">
                  <c:v>2.5900000000000001E-4</c:v>
                </c:pt>
                <c:pt idx="1739">
                  <c:v>2.5900000000000001E-4</c:v>
                </c:pt>
                <c:pt idx="1740">
                  <c:v>2.5900000000000001E-4</c:v>
                </c:pt>
                <c:pt idx="1741">
                  <c:v>2.5999999999999998E-4</c:v>
                </c:pt>
                <c:pt idx="1742">
                  <c:v>2.5900000000000001E-4</c:v>
                </c:pt>
                <c:pt idx="1743">
                  <c:v>2.5900000000000001E-4</c:v>
                </c:pt>
                <c:pt idx="1744">
                  <c:v>2.5900000000000001E-4</c:v>
                </c:pt>
                <c:pt idx="1745">
                  <c:v>2.5900000000000001E-4</c:v>
                </c:pt>
                <c:pt idx="1746">
                  <c:v>2.5900000000000001E-4</c:v>
                </c:pt>
                <c:pt idx="1747">
                  <c:v>2.5900000000000001E-4</c:v>
                </c:pt>
                <c:pt idx="1748">
                  <c:v>2.5900000000000001E-4</c:v>
                </c:pt>
                <c:pt idx="1749">
                  <c:v>2.5900000000000001E-4</c:v>
                </c:pt>
                <c:pt idx="1750">
                  <c:v>2.5900000000000001E-4</c:v>
                </c:pt>
                <c:pt idx="1751">
                  <c:v>2.5900000000000001E-4</c:v>
                </c:pt>
                <c:pt idx="1752">
                  <c:v>2.5900000000000001E-4</c:v>
                </c:pt>
                <c:pt idx="1753">
                  <c:v>2.5900000000000001E-4</c:v>
                </c:pt>
                <c:pt idx="1754">
                  <c:v>2.5900000000000001E-4</c:v>
                </c:pt>
                <c:pt idx="1755">
                  <c:v>2.5900000000000001E-4</c:v>
                </c:pt>
                <c:pt idx="1756">
                  <c:v>2.5900000000000001E-4</c:v>
                </c:pt>
                <c:pt idx="1757">
                  <c:v>2.5900000000000001E-4</c:v>
                </c:pt>
                <c:pt idx="1758">
                  <c:v>2.5900000000000001E-4</c:v>
                </c:pt>
                <c:pt idx="1759">
                  <c:v>2.5799999999999998E-4</c:v>
                </c:pt>
                <c:pt idx="1760">
                  <c:v>2.5799999999999998E-4</c:v>
                </c:pt>
                <c:pt idx="1761">
                  <c:v>2.5799999999999998E-4</c:v>
                </c:pt>
                <c:pt idx="1762">
                  <c:v>2.5799999999999998E-4</c:v>
                </c:pt>
                <c:pt idx="1763">
                  <c:v>2.5799999999999998E-4</c:v>
                </c:pt>
                <c:pt idx="1764">
                  <c:v>2.5799999999999998E-4</c:v>
                </c:pt>
                <c:pt idx="1765">
                  <c:v>2.5799999999999998E-4</c:v>
                </c:pt>
                <c:pt idx="1766">
                  <c:v>2.5799999999999998E-4</c:v>
                </c:pt>
                <c:pt idx="1767">
                  <c:v>2.5799999999999998E-4</c:v>
                </c:pt>
                <c:pt idx="1768">
                  <c:v>2.5799999999999998E-4</c:v>
                </c:pt>
                <c:pt idx="1769">
                  <c:v>2.5799999999999998E-4</c:v>
                </c:pt>
                <c:pt idx="1770">
                  <c:v>2.5799999999999998E-4</c:v>
                </c:pt>
                <c:pt idx="1771">
                  <c:v>2.5799999999999998E-4</c:v>
                </c:pt>
                <c:pt idx="1772">
                  <c:v>2.5799999999999998E-4</c:v>
                </c:pt>
                <c:pt idx="1773">
                  <c:v>2.5799999999999998E-4</c:v>
                </c:pt>
                <c:pt idx="1774">
                  <c:v>2.5799999999999998E-4</c:v>
                </c:pt>
                <c:pt idx="1775">
                  <c:v>2.5799999999999998E-4</c:v>
                </c:pt>
                <c:pt idx="1776">
                  <c:v>2.5799999999999998E-4</c:v>
                </c:pt>
                <c:pt idx="1777">
                  <c:v>2.5799999999999998E-4</c:v>
                </c:pt>
                <c:pt idx="1778">
                  <c:v>2.5799999999999998E-4</c:v>
                </c:pt>
                <c:pt idx="1779">
                  <c:v>2.5799999999999998E-4</c:v>
                </c:pt>
                <c:pt idx="1780">
                  <c:v>2.5799999999999998E-4</c:v>
                </c:pt>
                <c:pt idx="1781">
                  <c:v>2.5799999999999998E-4</c:v>
                </c:pt>
                <c:pt idx="1782">
                  <c:v>2.5799999999999998E-4</c:v>
                </c:pt>
                <c:pt idx="1783">
                  <c:v>2.5799999999999998E-4</c:v>
                </c:pt>
                <c:pt idx="1784">
                  <c:v>2.5799999999999998E-4</c:v>
                </c:pt>
                <c:pt idx="1785">
                  <c:v>2.5799999999999998E-4</c:v>
                </c:pt>
                <c:pt idx="1786">
                  <c:v>2.5799999999999998E-4</c:v>
                </c:pt>
                <c:pt idx="1787">
                  <c:v>2.5799999999999998E-4</c:v>
                </c:pt>
                <c:pt idx="1788">
                  <c:v>2.5799999999999998E-4</c:v>
                </c:pt>
                <c:pt idx="1789">
                  <c:v>2.5799999999999998E-4</c:v>
                </c:pt>
                <c:pt idx="1790">
                  <c:v>2.5799999999999998E-4</c:v>
                </c:pt>
                <c:pt idx="1791">
                  <c:v>2.5799999999999998E-4</c:v>
                </c:pt>
                <c:pt idx="1792">
                  <c:v>2.5799999999999998E-4</c:v>
                </c:pt>
                <c:pt idx="1793">
                  <c:v>2.5799999999999998E-4</c:v>
                </c:pt>
                <c:pt idx="1794">
                  <c:v>2.5799999999999998E-4</c:v>
                </c:pt>
                <c:pt idx="1795">
                  <c:v>2.5799999999999998E-4</c:v>
                </c:pt>
                <c:pt idx="1796">
                  <c:v>2.5799999999999998E-4</c:v>
                </c:pt>
                <c:pt idx="1797">
                  <c:v>2.5799999999999998E-4</c:v>
                </c:pt>
                <c:pt idx="1798">
                  <c:v>2.5799999999999998E-4</c:v>
                </c:pt>
                <c:pt idx="1799">
                  <c:v>2.5799999999999998E-4</c:v>
                </c:pt>
                <c:pt idx="1800">
                  <c:v>2.5799999999999998E-4</c:v>
                </c:pt>
                <c:pt idx="1801">
                  <c:v>2.5799999999999998E-4</c:v>
                </c:pt>
                <c:pt idx="1802">
                  <c:v>2.5799999999999998E-4</c:v>
                </c:pt>
                <c:pt idx="1803">
                  <c:v>2.5799999999999998E-4</c:v>
                </c:pt>
                <c:pt idx="1804">
                  <c:v>2.5799999999999998E-4</c:v>
                </c:pt>
                <c:pt idx="1805">
                  <c:v>2.5799999999999998E-4</c:v>
                </c:pt>
                <c:pt idx="1806">
                  <c:v>2.5799999999999998E-4</c:v>
                </c:pt>
                <c:pt idx="1807">
                  <c:v>2.5799999999999998E-4</c:v>
                </c:pt>
                <c:pt idx="1808">
                  <c:v>2.5799999999999998E-4</c:v>
                </c:pt>
                <c:pt idx="1809">
                  <c:v>2.5799999999999998E-4</c:v>
                </c:pt>
                <c:pt idx="1810">
                  <c:v>2.5799999999999998E-4</c:v>
                </c:pt>
                <c:pt idx="1811">
                  <c:v>2.5799999999999998E-4</c:v>
                </c:pt>
                <c:pt idx="1812">
                  <c:v>2.5700000000000001E-4</c:v>
                </c:pt>
                <c:pt idx="1813">
                  <c:v>2.5700000000000001E-4</c:v>
                </c:pt>
                <c:pt idx="1814">
                  <c:v>2.5700000000000001E-4</c:v>
                </c:pt>
                <c:pt idx="1815">
                  <c:v>2.5700000000000001E-4</c:v>
                </c:pt>
                <c:pt idx="1816">
                  <c:v>2.5700000000000001E-4</c:v>
                </c:pt>
                <c:pt idx="1817">
                  <c:v>2.5700000000000001E-4</c:v>
                </c:pt>
                <c:pt idx="1818">
                  <c:v>2.5700000000000001E-4</c:v>
                </c:pt>
                <c:pt idx="1819">
                  <c:v>2.5700000000000001E-4</c:v>
                </c:pt>
                <c:pt idx="1820">
                  <c:v>2.5700000000000001E-4</c:v>
                </c:pt>
                <c:pt idx="1821">
                  <c:v>2.5700000000000001E-4</c:v>
                </c:pt>
                <c:pt idx="1822">
                  <c:v>2.5700000000000001E-4</c:v>
                </c:pt>
                <c:pt idx="1823">
                  <c:v>2.5700000000000001E-4</c:v>
                </c:pt>
                <c:pt idx="1824">
                  <c:v>2.5700000000000001E-4</c:v>
                </c:pt>
                <c:pt idx="1825">
                  <c:v>2.5700000000000001E-4</c:v>
                </c:pt>
                <c:pt idx="1826">
                  <c:v>2.5700000000000001E-4</c:v>
                </c:pt>
                <c:pt idx="1827">
                  <c:v>2.5700000000000001E-4</c:v>
                </c:pt>
                <c:pt idx="1828">
                  <c:v>2.5700000000000001E-4</c:v>
                </c:pt>
                <c:pt idx="1829">
                  <c:v>2.5700000000000001E-4</c:v>
                </c:pt>
                <c:pt idx="1830">
                  <c:v>2.5700000000000001E-4</c:v>
                </c:pt>
                <c:pt idx="1831">
                  <c:v>2.5700000000000001E-4</c:v>
                </c:pt>
                <c:pt idx="1832">
                  <c:v>2.5700000000000001E-4</c:v>
                </c:pt>
                <c:pt idx="1833">
                  <c:v>2.5700000000000001E-4</c:v>
                </c:pt>
                <c:pt idx="1834">
                  <c:v>2.5700000000000001E-4</c:v>
                </c:pt>
                <c:pt idx="1835">
                  <c:v>2.5700000000000001E-4</c:v>
                </c:pt>
                <c:pt idx="1836">
                  <c:v>2.5700000000000001E-4</c:v>
                </c:pt>
                <c:pt idx="1837">
                  <c:v>2.5700000000000001E-4</c:v>
                </c:pt>
                <c:pt idx="1838">
                  <c:v>2.5700000000000001E-4</c:v>
                </c:pt>
                <c:pt idx="1839">
                  <c:v>2.5700000000000001E-4</c:v>
                </c:pt>
                <c:pt idx="1840">
                  <c:v>2.5700000000000001E-4</c:v>
                </c:pt>
                <c:pt idx="1841">
                  <c:v>2.5700000000000001E-4</c:v>
                </c:pt>
                <c:pt idx="1842">
                  <c:v>2.5700000000000001E-4</c:v>
                </c:pt>
                <c:pt idx="1843">
                  <c:v>2.5700000000000001E-4</c:v>
                </c:pt>
                <c:pt idx="1844">
                  <c:v>2.5700000000000001E-4</c:v>
                </c:pt>
                <c:pt idx="1845">
                  <c:v>2.5700000000000001E-4</c:v>
                </c:pt>
                <c:pt idx="1846">
                  <c:v>2.5700000000000001E-4</c:v>
                </c:pt>
                <c:pt idx="1847">
                  <c:v>2.5700000000000001E-4</c:v>
                </c:pt>
                <c:pt idx="1848">
                  <c:v>2.5700000000000001E-4</c:v>
                </c:pt>
                <c:pt idx="1849">
                  <c:v>2.5700000000000001E-4</c:v>
                </c:pt>
                <c:pt idx="1850">
                  <c:v>2.5700000000000001E-4</c:v>
                </c:pt>
                <c:pt idx="1851">
                  <c:v>2.5700000000000001E-4</c:v>
                </c:pt>
                <c:pt idx="1852">
                  <c:v>2.5700000000000001E-4</c:v>
                </c:pt>
                <c:pt idx="1853">
                  <c:v>2.5700000000000001E-4</c:v>
                </c:pt>
                <c:pt idx="1854">
                  <c:v>2.5700000000000001E-4</c:v>
                </c:pt>
                <c:pt idx="1855">
                  <c:v>2.5700000000000001E-4</c:v>
                </c:pt>
                <c:pt idx="1856">
                  <c:v>2.5700000000000001E-4</c:v>
                </c:pt>
                <c:pt idx="1857">
                  <c:v>2.5700000000000001E-4</c:v>
                </c:pt>
                <c:pt idx="1858">
                  <c:v>2.5700000000000001E-4</c:v>
                </c:pt>
                <c:pt idx="1859">
                  <c:v>2.5700000000000001E-4</c:v>
                </c:pt>
                <c:pt idx="1860">
                  <c:v>2.5599999999999999E-4</c:v>
                </c:pt>
                <c:pt idx="1861">
                  <c:v>2.5700000000000001E-4</c:v>
                </c:pt>
                <c:pt idx="1862">
                  <c:v>2.5599999999999999E-4</c:v>
                </c:pt>
                <c:pt idx="1863">
                  <c:v>2.5599999999999999E-4</c:v>
                </c:pt>
                <c:pt idx="1864">
                  <c:v>2.5599999999999999E-4</c:v>
                </c:pt>
                <c:pt idx="1865">
                  <c:v>2.5599999999999999E-4</c:v>
                </c:pt>
                <c:pt idx="1866">
                  <c:v>2.5599999999999999E-4</c:v>
                </c:pt>
                <c:pt idx="1867">
                  <c:v>2.5599999999999999E-4</c:v>
                </c:pt>
                <c:pt idx="1868">
                  <c:v>2.5599999999999999E-4</c:v>
                </c:pt>
                <c:pt idx="1869">
                  <c:v>2.5599999999999999E-4</c:v>
                </c:pt>
                <c:pt idx="1870">
                  <c:v>2.5599999999999999E-4</c:v>
                </c:pt>
                <c:pt idx="1871">
                  <c:v>2.5599999999999999E-4</c:v>
                </c:pt>
                <c:pt idx="1872">
                  <c:v>2.5599999999999999E-4</c:v>
                </c:pt>
                <c:pt idx="1873">
                  <c:v>2.5599999999999999E-4</c:v>
                </c:pt>
                <c:pt idx="1874">
                  <c:v>2.5599999999999999E-4</c:v>
                </c:pt>
                <c:pt idx="1875">
                  <c:v>2.5599999999999999E-4</c:v>
                </c:pt>
                <c:pt idx="1876">
                  <c:v>2.5599999999999999E-4</c:v>
                </c:pt>
                <c:pt idx="1877">
                  <c:v>2.5599999999999999E-4</c:v>
                </c:pt>
                <c:pt idx="1878">
                  <c:v>2.5599999999999999E-4</c:v>
                </c:pt>
                <c:pt idx="1879">
                  <c:v>2.5599999999999999E-4</c:v>
                </c:pt>
                <c:pt idx="1880">
                  <c:v>2.5599999999999999E-4</c:v>
                </c:pt>
                <c:pt idx="1881">
                  <c:v>2.5599999999999999E-4</c:v>
                </c:pt>
                <c:pt idx="1882">
                  <c:v>2.5599999999999999E-4</c:v>
                </c:pt>
                <c:pt idx="1883">
                  <c:v>2.5599999999999999E-4</c:v>
                </c:pt>
                <c:pt idx="1884">
                  <c:v>2.5599999999999999E-4</c:v>
                </c:pt>
                <c:pt idx="1885">
                  <c:v>2.5599999999999999E-4</c:v>
                </c:pt>
                <c:pt idx="1886">
                  <c:v>2.5599999999999999E-4</c:v>
                </c:pt>
                <c:pt idx="1887">
                  <c:v>2.5599999999999999E-4</c:v>
                </c:pt>
                <c:pt idx="1888">
                  <c:v>2.5599999999999999E-4</c:v>
                </c:pt>
                <c:pt idx="1889">
                  <c:v>2.5599999999999999E-4</c:v>
                </c:pt>
                <c:pt idx="1890">
                  <c:v>2.5599999999999999E-4</c:v>
                </c:pt>
                <c:pt idx="1891">
                  <c:v>2.5599999999999999E-4</c:v>
                </c:pt>
                <c:pt idx="1892">
                  <c:v>2.5599999999999999E-4</c:v>
                </c:pt>
                <c:pt idx="1893">
                  <c:v>2.5599999999999999E-4</c:v>
                </c:pt>
                <c:pt idx="1894">
                  <c:v>2.5599999999999999E-4</c:v>
                </c:pt>
                <c:pt idx="1895">
                  <c:v>2.5599999999999999E-4</c:v>
                </c:pt>
                <c:pt idx="1896">
                  <c:v>2.5599999999999999E-4</c:v>
                </c:pt>
                <c:pt idx="1897">
                  <c:v>2.5599999999999999E-4</c:v>
                </c:pt>
                <c:pt idx="1898">
                  <c:v>2.5599999999999999E-4</c:v>
                </c:pt>
                <c:pt idx="1899">
                  <c:v>2.5599999999999999E-4</c:v>
                </c:pt>
                <c:pt idx="1900">
                  <c:v>2.5599999999999999E-4</c:v>
                </c:pt>
                <c:pt idx="1901">
                  <c:v>2.5599999999999999E-4</c:v>
                </c:pt>
                <c:pt idx="1902">
                  <c:v>2.5599999999999999E-4</c:v>
                </c:pt>
                <c:pt idx="1903">
                  <c:v>2.5599999999999999E-4</c:v>
                </c:pt>
                <c:pt idx="1904">
                  <c:v>2.5599999999999999E-4</c:v>
                </c:pt>
                <c:pt idx="1905">
                  <c:v>2.5599999999999999E-4</c:v>
                </c:pt>
                <c:pt idx="1906">
                  <c:v>2.5599999999999999E-4</c:v>
                </c:pt>
                <c:pt idx="1907">
                  <c:v>2.5599999999999999E-4</c:v>
                </c:pt>
                <c:pt idx="1908">
                  <c:v>2.5599999999999999E-4</c:v>
                </c:pt>
                <c:pt idx="1909">
                  <c:v>2.5599999999999999E-4</c:v>
                </c:pt>
                <c:pt idx="1910">
                  <c:v>2.5599999999999999E-4</c:v>
                </c:pt>
                <c:pt idx="1911">
                  <c:v>2.5599999999999999E-4</c:v>
                </c:pt>
                <c:pt idx="1912">
                  <c:v>2.5599999999999999E-4</c:v>
                </c:pt>
                <c:pt idx="1913">
                  <c:v>2.5599999999999999E-4</c:v>
                </c:pt>
                <c:pt idx="1914">
                  <c:v>2.5599999999999999E-4</c:v>
                </c:pt>
                <c:pt idx="1915">
                  <c:v>2.5599999999999999E-4</c:v>
                </c:pt>
                <c:pt idx="1916">
                  <c:v>2.5599999999999999E-4</c:v>
                </c:pt>
                <c:pt idx="1917">
                  <c:v>2.5599999999999999E-4</c:v>
                </c:pt>
                <c:pt idx="1918">
                  <c:v>2.5599999999999999E-4</c:v>
                </c:pt>
                <c:pt idx="1919">
                  <c:v>2.5599999999999999E-4</c:v>
                </c:pt>
                <c:pt idx="1920">
                  <c:v>2.5599999999999999E-4</c:v>
                </c:pt>
                <c:pt idx="1921">
                  <c:v>2.5599999999999999E-4</c:v>
                </c:pt>
                <c:pt idx="1922">
                  <c:v>2.5599999999999999E-4</c:v>
                </c:pt>
                <c:pt idx="1923">
                  <c:v>2.5599999999999999E-4</c:v>
                </c:pt>
                <c:pt idx="1924">
                  <c:v>2.5500000000000002E-4</c:v>
                </c:pt>
                <c:pt idx="1925">
                  <c:v>2.5500000000000002E-4</c:v>
                </c:pt>
                <c:pt idx="1926">
                  <c:v>2.5500000000000002E-4</c:v>
                </c:pt>
                <c:pt idx="1927">
                  <c:v>2.5500000000000002E-4</c:v>
                </c:pt>
                <c:pt idx="1928">
                  <c:v>2.5500000000000002E-4</c:v>
                </c:pt>
                <c:pt idx="1929">
                  <c:v>2.5500000000000002E-4</c:v>
                </c:pt>
                <c:pt idx="1930">
                  <c:v>2.5500000000000002E-4</c:v>
                </c:pt>
                <c:pt idx="1931">
                  <c:v>2.5500000000000002E-4</c:v>
                </c:pt>
                <c:pt idx="1932">
                  <c:v>2.5500000000000002E-4</c:v>
                </c:pt>
                <c:pt idx="1933">
                  <c:v>2.5500000000000002E-4</c:v>
                </c:pt>
                <c:pt idx="1934">
                  <c:v>2.5500000000000002E-4</c:v>
                </c:pt>
                <c:pt idx="1935">
                  <c:v>2.5500000000000002E-4</c:v>
                </c:pt>
                <c:pt idx="1936">
                  <c:v>2.5500000000000002E-4</c:v>
                </c:pt>
                <c:pt idx="1937">
                  <c:v>2.5500000000000002E-4</c:v>
                </c:pt>
                <c:pt idx="1938">
                  <c:v>2.5500000000000002E-4</c:v>
                </c:pt>
                <c:pt idx="1939">
                  <c:v>2.5500000000000002E-4</c:v>
                </c:pt>
                <c:pt idx="1940">
                  <c:v>2.5500000000000002E-4</c:v>
                </c:pt>
                <c:pt idx="1941">
                  <c:v>2.5500000000000002E-4</c:v>
                </c:pt>
                <c:pt idx="1942">
                  <c:v>2.5500000000000002E-4</c:v>
                </c:pt>
                <c:pt idx="1943">
                  <c:v>2.5500000000000002E-4</c:v>
                </c:pt>
                <c:pt idx="1944">
                  <c:v>2.5500000000000002E-4</c:v>
                </c:pt>
                <c:pt idx="1945">
                  <c:v>2.5500000000000002E-4</c:v>
                </c:pt>
                <c:pt idx="1946">
                  <c:v>2.5500000000000002E-4</c:v>
                </c:pt>
                <c:pt idx="1947">
                  <c:v>2.5500000000000002E-4</c:v>
                </c:pt>
                <c:pt idx="1948">
                  <c:v>2.5500000000000002E-4</c:v>
                </c:pt>
                <c:pt idx="1949">
                  <c:v>2.5500000000000002E-4</c:v>
                </c:pt>
                <c:pt idx="1950">
                  <c:v>2.5500000000000002E-4</c:v>
                </c:pt>
                <c:pt idx="1951">
                  <c:v>2.5500000000000002E-4</c:v>
                </c:pt>
                <c:pt idx="1952">
                  <c:v>2.5500000000000002E-4</c:v>
                </c:pt>
                <c:pt idx="1953">
                  <c:v>2.5500000000000002E-4</c:v>
                </c:pt>
                <c:pt idx="1954">
                  <c:v>2.5500000000000002E-4</c:v>
                </c:pt>
                <c:pt idx="1955">
                  <c:v>2.5500000000000002E-4</c:v>
                </c:pt>
                <c:pt idx="1956">
                  <c:v>2.5500000000000002E-4</c:v>
                </c:pt>
                <c:pt idx="1957">
                  <c:v>2.5500000000000002E-4</c:v>
                </c:pt>
                <c:pt idx="1958">
                  <c:v>2.5500000000000002E-4</c:v>
                </c:pt>
                <c:pt idx="1959">
                  <c:v>2.5500000000000002E-4</c:v>
                </c:pt>
                <c:pt idx="1960">
                  <c:v>2.5500000000000002E-4</c:v>
                </c:pt>
                <c:pt idx="1961">
                  <c:v>2.5500000000000002E-4</c:v>
                </c:pt>
                <c:pt idx="1962">
                  <c:v>2.5500000000000002E-4</c:v>
                </c:pt>
                <c:pt idx="1963">
                  <c:v>2.5500000000000002E-4</c:v>
                </c:pt>
                <c:pt idx="1964">
                  <c:v>2.5500000000000002E-4</c:v>
                </c:pt>
                <c:pt idx="1965">
                  <c:v>2.5500000000000002E-4</c:v>
                </c:pt>
                <c:pt idx="1966">
                  <c:v>2.5500000000000002E-4</c:v>
                </c:pt>
                <c:pt idx="1967">
                  <c:v>2.5500000000000002E-4</c:v>
                </c:pt>
                <c:pt idx="1968">
                  <c:v>2.5500000000000002E-4</c:v>
                </c:pt>
                <c:pt idx="1969">
                  <c:v>2.5500000000000002E-4</c:v>
                </c:pt>
                <c:pt idx="1970">
                  <c:v>2.5500000000000002E-4</c:v>
                </c:pt>
                <c:pt idx="1971">
                  <c:v>2.5500000000000002E-4</c:v>
                </c:pt>
                <c:pt idx="1972">
                  <c:v>2.5500000000000002E-4</c:v>
                </c:pt>
                <c:pt idx="1973">
                  <c:v>2.5500000000000002E-4</c:v>
                </c:pt>
                <c:pt idx="1974">
                  <c:v>2.5500000000000002E-4</c:v>
                </c:pt>
                <c:pt idx="1975">
                  <c:v>2.5500000000000002E-4</c:v>
                </c:pt>
                <c:pt idx="1976">
                  <c:v>2.5500000000000002E-4</c:v>
                </c:pt>
                <c:pt idx="1977">
                  <c:v>2.5500000000000002E-4</c:v>
                </c:pt>
                <c:pt idx="1978">
                  <c:v>2.5500000000000002E-4</c:v>
                </c:pt>
                <c:pt idx="1979">
                  <c:v>2.5500000000000002E-4</c:v>
                </c:pt>
                <c:pt idx="1980">
                  <c:v>2.5500000000000002E-4</c:v>
                </c:pt>
                <c:pt idx="1981">
                  <c:v>2.5500000000000002E-4</c:v>
                </c:pt>
                <c:pt idx="1982">
                  <c:v>2.5500000000000002E-4</c:v>
                </c:pt>
                <c:pt idx="1983">
                  <c:v>2.5500000000000002E-4</c:v>
                </c:pt>
                <c:pt idx="1984">
                  <c:v>2.5500000000000002E-4</c:v>
                </c:pt>
                <c:pt idx="1985">
                  <c:v>2.5500000000000002E-4</c:v>
                </c:pt>
                <c:pt idx="1986">
                  <c:v>2.5500000000000002E-4</c:v>
                </c:pt>
                <c:pt idx="1987">
                  <c:v>2.5500000000000002E-4</c:v>
                </c:pt>
                <c:pt idx="1988">
                  <c:v>2.5500000000000002E-4</c:v>
                </c:pt>
                <c:pt idx="1989">
                  <c:v>2.5500000000000002E-4</c:v>
                </c:pt>
                <c:pt idx="1990">
                  <c:v>2.5500000000000002E-4</c:v>
                </c:pt>
                <c:pt idx="1991">
                  <c:v>2.5500000000000002E-4</c:v>
                </c:pt>
                <c:pt idx="1992">
                  <c:v>2.5500000000000002E-4</c:v>
                </c:pt>
                <c:pt idx="1993">
                  <c:v>2.5500000000000002E-4</c:v>
                </c:pt>
                <c:pt idx="1994">
                  <c:v>2.5500000000000002E-4</c:v>
                </c:pt>
                <c:pt idx="1995">
                  <c:v>2.5500000000000002E-4</c:v>
                </c:pt>
                <c:pt idx="1996">
                  <c:v>2.5500000000000002E-4</c:v>
                </c:pt>
                <c:pt idx="1997">
                  <c:v>2.5500000000000002E-4</c:v>
                </c:pt>
                <c:pt idx="1998">
                  <c:v>2.5500000000000002E-4</c:v>
                </c:pt>
                <c:pt idx="1999">
                  <c:v>2.5500000000000002E-4</c:v>
                </c:pt>
                <c:pt idx="2000">
                  <c:v>2.5500000000000002E-4</c:v>
                </c:pt>
                <c:pt idx="2001">
                  <c:v>2.5500000000000002E-4</c:v>
                </c:pt>
                <c:pt idx="2002">
                  <c:v>2.5500000000000002E-4</c:v>
                </c:pt>
                <c:pt idx="2003">
                  <c:v>2.5500000000000002E-4</c:v>
                </c:pt>
                <c:pt idx="2004">
                  <c:v>2.5500000000000002E-4</c:v>
                </c:pt>
                <c:pt idx="2005">
                  <c:v>2.5500000000000002E-4</c:v>
                </c:pt>
                <c:pt idx="2006">
                  <c:v>2.5500000000000002E-4</c:v>
                </c:pt>
                <c:pt idx="2007">
                  <c:v>2.5500000000000002E-4</c:v>
                </c:pt>
                <c:pt idx="2008">
                  <c:v>2.5500000000000002E-4</c:v>
                </c:pt>
                <c:pt idx="2009">
                  <c:v>2.5500000000000002E-4</c:v>
                </c:pt>
                <c:pt idx="2010">
                  <c:v>2.5500000000000002E-4</c:v>
                </c:pt>
                <c:pt idx="2011">
                  <c:v>2.5500000000000002E-4</c:v>
                </c:pt>
                <c:pt idx="2012">
                  <c:v>2.5500000000000002E-4</c:v>
                </c:pt>
                <c:pt idx="2013">
                  <c:v>2.5500000000000002E-4</c:v>
                </c:pt>
                <c:pt idx="2014">
                  <c:v>2.5500000000000002E-4</c:v>
                </c:pt>
                <c:pt idx="2015">
                  <c:v>2.5500000000000002E-4</c:v>
                </c:pt>
                <c:pt idx="2016">
                  <c:v>2.5500000000000002E-4</c:v>
                </c:pt>
                <c:pt idx="2017">
                  <c:v>2.5500000000000002E-4</c:v>
                </c:pt>
                <c:pt idx="2018">
                  <c:v>2.5500000000000002E-4</c:v>
                </c:pt>
                <c:pt idx="2019">
                  <c:v>2.5500000000000002E-4</c:v>
                </c:pt>
                <c:pt idx="2020">
                  <c:v>2.5500000000000002E-4</c:v>
                </c:pt>
                <c:pt idx="2021">
                  <c:v>2.5500000000000002E-4</c:v>
                </c:pt>
                <c:pt idx="2022">
                  <c:v>2.5500000000000002E-4</c:v>
                </c:pt>
                <c:pt idx="2023">
                  <c:v>2.5500000000000002E-4</c:v>
                </c:pt>
                <c:pt idx="2024">
                  <c:v>2.5500000000000002E-4</c:v>
                </c:pt>
                <c:pt idx="2025">
                  <c:v>2.5500000000000002E-4</c:v>
                </c:pt>
                <c:pt idx="2026">
                  <c:v>2.5500000000000002E-4</c:v>
                </c:pt>
                <c:pt idx="2027">
                  <c:v>2.5500000000000002E-4</c:v>
                </c:pt>
                <c:pt idx="2028">
                  <c:v>2.5500000000000002E-4</c:v>
                </c:pt>
                <c:pt idx="2029">
                  <c:v>2.5500000000000002E-4</c:v>
                </c:pt>
                <c:pt idx="2030">
                  <c:v>2.5500000000000002E-4</c:v>
                </c:pt>
                <c:pt idx="2031">
                  <c:v>2.5500000000000002E-4</c:v>
                </c:pt>
                <c:pt idx="2032">
                  <c:v>2.5500000000000002E-4</c:v>
                </c:pt>
                <c:pt idx="2033">
                  <c:v>2.5500000000000002E-4</c:v>
                </c:pt>
                <c:pt idx="2034">
                  <c:v>2.5399999999999999E-4</c:v>
                </c:pt>
                <c:pt idx="2035">
                  <c:v>2.5399999999999999E-4</c:v>
                </c:pt>
                <c:pt idx="2036">
                  <c:v>2.5399999999999999E-4</c:v>
                </c:pt>
                <c:pt idx="2037">
                  <c:v>2.5399999999999999E-4</c:v>
                </c:pt>
                <c:pt idx="2038">
                  <c:v>2.5399999999999999E-4</c:v>
                </c:pt>
                <c:pt idx="2039">
                  <c:v>2.5399999999999999E-4</c:v>
                </c:pt>
                <c:pt idx="2040">
                  <c:v>2.5399999999999999E-4</c:v>
                </c:pt>
                <c:pt idx="2041">
                  <c:v>2.5399999999999999E-4</c:v>
                </c:pt>
                <c:pt idx="2042">
                  <c:v>2.5399999999999999E-4</c:v>
                </c:pt>
                <c:pt idx="2043">
                  <c:v>2.5399999999999999E-4</c:v>
                </c:pt>
                <c:pt idx="2044">
                  <c:v>2.5399999999999999E-4</c:v>
                </c:pt>
                <c:pt idx="2045">
                  <c:v>2.5399999999999999E-4</c:v>
                </c:pt>
                <c:pt idx="2046">
                  <c:v>2.5399999999999999E-4</c:v>
                </c:pt>
                <c:pt idx="2047">
                  <c:v>2.5399999999999999E-4</c:v>
                </c:pt>
                <c:pt idx="2048">
                  <c:v>2.5399999999999999E-4</c:v>
                </c:pt>
                <c:pt idx="2049">
                  <c:v>2.5399999999999999E-4</c:v>
                </c:pt>
                <c:pt idx="2050">
                  <c:v>2.5399999999999999E-4</c:v>
                </c:pt>
                <c:pt idx="2051">
                  <c:v>2.5399999999999999E-4</c:v>
                </c:pt>
                <c:pt idx="2052">
                  <c:v>2.5399999999999999E-4</c:v>
                </c:pt>
                <c:pt idx="2053">
                  <c:v>2.5399999999999999E-4</c:v>
                </c:pt>
                <c:pt idx="2054">
                  <c:v>2.5399999999999999E-4</c:v>
                </c:pt>
                <c:pt idx="2055">
                  <c:v>2.5399999999999999E-4</c:v>
                </c:pt>
                <c:pt idx="2056">
                  <c:v>2.5399999999999999E-4</c:v>
                </c:pt>
                <c:pt idx="2057">
                  <c:v>2.5399999999999999E-4</c:v>
                </c:pt>
                <c:pt idx="2058">
                  <c:v>2.5399999999999999E-4</c:v>
                </c:pt>
                <c:pt idx="2059">
                  <c:v>2.5399999999999999E-4</c:v>
                </c:pt>
                <c:pt idx="2060">
                  <c:v>2.5399999999999999E-4</c:v>
                </c:pt>
                <c:pt idx="2061">
                  <c:v>2.5399999999999999E-4</c:v>
                </c:pt>
                <c:pt idx="2062">
                  <c:v>2.5399999999999999E-4</c:v>
                </c:pt>
                <c:pt idx="2063">
                  <c:v>2.5399999999999999E-4</c:v>
                </c:pt>
                <c:pt idx="2064">
                  <c:v>2.5399999999999999E-4</c:v>
                </c:pt>
                <c:pt idx="2065">
                  <c:v>2.5399999999999999E-4</c:v>
                </c:pt>
                <c:pt idx="2066">
                  <c:v>2.5399999999999999E-4</c:v>
                </c:pt>
                <c:pt idx="2067">
                  <c:v>2.5399999999999999E-4</c:v>
                </c:pt>
                <c:pt idx="2068">
                  <c:v>2.5399999999999999E-4</c:v>
                </c:pt>
                <c:pt idx="2069">
                  <c:v>2.5399999999999999E-4</c:v>
                </c:pt>
                <c:pt idx="2070">
                  <c:v>2.5399999999999999E-4</c:v>
                </c:pt>
                <c:pt idx="2071">
                  <c:v>2.5399999999999999E-4</c:v>
                </c:pt>
                <c:pt idx="2072">
                  <c:v>2.5399999999999999E-4</c:v>
                </c:pt>
                <c:pt idx="2073">
                  <c:v>2.5399999999999999E-4</c:v>
                </c:pt>
                <c:pt idx="2074">
                  <c:v>2.5399999999999999E-4</c:v>
                </c:pt>
                <c:pt idx="2075">
                  <c:v>2.5300000000000002E-4</c:v>
                </c:pt>
                <c:pt idx="2076">
                  <c:v>2.5300000000000002E-4</c:v>
                </c:pt>
                <c:pt idx="2077">
                  <c:v>2.5300000000000002E-4</c:v>
                </c:pt>
                <c:pt idx="2078">
                  <c:v>2.5300000000000002E-4</c:v>
                </c:pt>
                <c:pt idx="2079">
                  <c:v>2.5300000000000002E-4</c:v>
                </c:pt>
                <c:pt idx="2080">
                  <c:v>2.5300000000000002E-4</c:v>
                </c:pt>
                <c:pt idx="2081">
                  <c:v>2.5300000000000002E-4</c:v>
                </c:pt>
                <c:pt idx="2082">
                  <c:v>2.5300000000000002E-4</c:v>
                </c:pt>
                <c:pt idx="2083">
                  <c:v>2.5300000000000002E-4</c:v>
                </c:pt>
                <c:pt idx="2084">
                  <c:v>2.5300000000000002E-4</c:v>
                </c:pt>
                <c:pt idx="2085">
                  <c:v>2.5300000000000002E-4</c:v>
                </c:pt>
                <c:pt idx="2086">
                  <c:v>2.5300000000000002E-4</c:v>
                </c:pt>
                <c:pt idx="2087">
                  <c:v>2.5300000000000002E-4</c:v>
                </c:pt>
                <c:pt idx="2088">
                  <c:v>2.5300000000000002E-4</c:v>
                </c:pt>
                <c:pt idx="2089">
                  <c:v>2.5300000000000002E-4</c:v>
                </c:pt>
                <c:pt idx="2090">
                  <c:v>2.5300000000000002E-4</c:v>
                </c:pt>
                <c:pt idx="2091">
                  <c:v>2.5300000000000002E-4</c:v>
                </c:pt>
                <c:pt idx="2092">
                  <c:v>2.5300000000000002E-4</c:v>
                </c:pt>
                <c:pt idx="2093">
                  <c:v>2.5300000000000002E-4</c:v>
                </c:pt>
                <c:pt idx="2094">
                  <c:v>2.5300000000000002E-4</c:v>
                </c:pt>
                <c:pt idx="2095">
                  <c:v>2.5300000000000002E-4</c:v>
                </c:pt>
                <c:pt idx="2096">
                  <c:v>2.5300000000000002E-4</c:v>
                </c:pt>
                <c:pt idx="2097">
                  <c:v>2.5300000000000002E-4</c:v>
                </c:pt>
                <c:pt idx="2098">
                  <c:v>2.5300000000000002E-4</c:v>
                </c:pt>
                <c:pt idx="2099">
                  <c:v>2.5300000000000002E-4</c:v>
                </c:pt>
                <c:pt idx="2100">
                  <c:v>2.5300000000000002E-4</c:v>
                </c:pt>
                <c:pt idx="2101">
                  <c:v>2.5300000000000002E-4</c:v>
                </c:pt>
                <c:pt idx="2102">
                  <c:v>2.5300000000000002E-4</c:v>
                </c:pt>
                <c:pt idx="2103">
                  <c:v>2.5300000000000002E-4</c:v>
                </c:pt>
                <c:pt idx="2104">
                  <c:v>2.5300000000000002E-4</c:v>
                </c:pt>
                <c:pt idx="2105">
                  <c:v>2.5300000000000002E-4</c:v>
                </c:pt>
                <c:pt idx="2106">
                  <c:v>2.5300000000000002E-4</c:v>
                </c:pt>
                <c:pt idx="2107">
                  <c:v>2.5300000000000002E-4</c:v>
                </c:pt>
                <c:pt idx="2108">
                  <c:v>2.5300000000000002E-4</c:v>
                </c:pt>
                <c:pt idx="2109">
                  <c:v>2.5300000000000002E-4</c:v>
                </c:pt>
                <c:pt idx="2110">
                  <c:v>2.5300000000000002E-4</c:v>
                </c:pt>
                <c:pt idx="2111">
                  <c:v>2.5300000000000002E-4</c:v>
                </c:pt>
                <c:pt idx="2112">
                  <c:v>2.5300000000000002E-4</c:v>
                </c:pt>
                <c:pt idx="2113">
                  <c:v>2.5300000000000002E-4</c:v>
                </c:pt>
                <c:pt idx="2114">
                  <c:v>2.5300000000000002E-4</c:v>
                </c:pt>
                <c:pt idx="2115">
                  <c:v>2.5300000000000002E-4</c:v>
                </c:pt>
                <c:pt idx="2116">
                  <c:v>2.5300000000000002E-4</c:v>
                </c:pt>
                <c:pt idx="2117">
                  <c:v>2.5300000000000002E-4</c:v>
                </c:pt>
                <c:pt idx="2118">
                  <c:v>2.5300000000000002E-4</c:v>
                </c:pt>
                <c:pt idx="2119">
                  <c:v>2.5300000000000002E-4</c:v>
                </c:pt>
                <c:pt idx="2120">
                  <c:v>2.5300000000000002E-4</c:v>
                </c:pt>
                <c:pt idx="2121">
                  <c:v>2.5300000000000002E-4</c:v>
                </c:pt>
                <c:pt idx="2122">
                  <c:v>2.5300000000000002E-4</c:v>
                </c:pt>
                <c:pt idx="2123">
                  <c:v>2.5300000000000002E-4</c:v>
                </c:pt>
                <c:pt idx="2124">
                  <c:v>2.5300000000000002E-4</c:v>
                </c:pt>
                <c:pt idx="2125">
                  <c:v>2.5300000000000002E-4</c:v>
                </c:pt>
                <c:pt idx="2126">
                  <c:v>2.5300000000000002E-4</c:v>
                </c:pt>
                <c:pt idx="2127">
                  <c:v>2.5300000000000002E-4</c:v>
                </c:pt>
                <c:pt idx="2128">
                  <c:v>2.5300000000000002E-4</c:v>
                </c:pt>
                <c:pt idx="2129">
                  <c:v>2.5300000000000002E-4</c:v>
                </c:pt>
                <c:pt idx="2130">
                  <c:v>2.5300000000000002E-4</c:v>
                </c:pt>
                <c:pt idx="2131">
                  <c:v>2.5300000000000002E-4</c:v>
                </c:pt>
                <c:pt idx="2132">
                  <c:v>2.5300000000000002E-4</c:v>
                </c:pt>
                <c:pt idx="2133">
                  <c:v>2.5300000000000002E-4</c:v>
                </c:pt>
                <c:pt idx="2134">
                  <c:v>2.5300000000000002E-4</c:v>
                </c:pt>
                <c:pt idx="2135">
                  <c:v>2.5300000000000002E-4</c:v>
                </c:pt>
                <c:pt idx="2136">
                  <c:v>2.5300000000000002E-4</c:v>
                </c:pt>
                <c:pt idx="2137">
                  <c:v>2.5300000000000002E-4</c:v>
                </c:pt>
                <c:pt idx="2138">
                  <c:v>2.5300000000000002E-4</c:v>
                </c:pt>
                <c:pt idx="2139">
                  <c:v>2.5300000000000002E-4</c:v>
                </c:pt>
                <c:pt idx="2140">
                  <c:v>2.5300000000000002E-4</c:v>
                </c:pt>
                <c:pt idx="2141">
                  <c:v>2.5300000000000002E-4</c:v>
                </c:pt>
                <c:pt idx="2142">
                  <c:v>2.5300000000000002E-4</c:v>
                </c:pt>
                <c:pt idx="2143">
                  <c:v>2.5300000000000002E-4</c:v>
                </c:pt>
                <c:pt idx="2144">
                  <c:v>2.5300000000000002E-4</c:v>
                </c:pt>
                <c:pt idx="2145">
                  <c:v>2.5300000000000002E-4</c:v>
                </c:pt>
                <c:pt idx="2146">
                  <c:v>2.5300000000000002E-4</c:v>
                </c:pt>
                <c:pt idx="2147">
                  <c:v>2.5300000000000002E-4</c:v>
                </c:pt>
                <c:pt idx="2148">
                  <c:v>2.5300000000000002E-4</c:v>
                </c:pt>
                <c:pt idx="2149">
                  <c:v>2.5300000000000002E-4</c:v>
                </c:pt>
                <c:pt idx="2150">
                  <c:v>2.5300000000000002E-4</c:v>
                </c:pt>
                <c:pt idx="2151">
                  <c:v>2.5300000000000002E-4</c:v>
                </c:pt>
                <c:pt idx="2152">
                  <c:v>2.5300000000000002E-4</c:v>
                </c:pt>
                <c:pt idx="2153">
                  <c:v>2.5300000000000002E-4</c:v>
                </c:pt>
                <c:pt idx="2154">
                  <c:v>2.5300000000000002E-4</c:v>
                </c:pt>
                <c:pt idx="2155">
                  <c:v>2.5300000000000002E-4</c:v>
                </c:pt>
                <c:pt idx="2156">
                  <c:v>2.5300000000000002E-4</c:v>
                </c:pt>
                <c:pt idx="2157">
                  <c:v>2.5300000000000002E-4</c:v>
                </c:pt>
                <c:pt idx="2158">
                  <c:v>2.52E-4</c:v>
                </c:pt>
                <c:pt idx="2159">
                  <c:v>2.52E-4</c:v>
                </c:pt>
                <c:pt idx="2160">
                  <c:v>2.52E-4</c:v>
                </c:pt>
                <c:pt idx="2161">
                  <c:v>2.52E-4</c:v>
                </c:pt>
                <c:pt idx="2162">
                  <c:v>2.52E-4</c:v>
                </c:pt>
                <c:pt idx="2163">
                  <c:v>2.52E-4</c:v>
                </c:pt>
                <c:pt idx="2164">
                  <c:v>2.52E-4</c:v>
                </c:pt>
                <c:pt idx="2165">
                  <c:v>2.52E-4</c:v>
                </c:pt>
                <c:pt idx="2166">
                  <c:v>2.52E-4</c:v>
                </c:pt>
                <c:pt idx="2167">
                  <c:v>2.52E-4</c:v>
                </c:pt>
                <c:pt idx="2168">
                  <c:v>2.52E-4</c:v>
                </c:pt>
                <c:pt idx="2169">
                  <c:v>2.52E-4</c:v>
                </c:pt>
                <c:pt idx="2170">
                  <c:v>2.52E-4</c:v>
                </c:pt>
                <c:pt idx="2171">
                  <c:v>2.52E-4</c:v>
                </c:pt>
                <c:pt idx="2172">
                  <c:v>2.52E-4</c:v>
                </c:pt>
                <c:pt idx="2173">
                  <c:v>2.52E-4</c:v>
                </c:pt>
                <c:pt idx="2174">
                  <c:v>2.52E-4</c:v>
                </c:pt>
                <c:pt idx="2175">
                  <c:v>2.52E-4</c:v>
                </c:pt>
                <c:pt idx="2176">
                  <c:v>2.52E-4</c:v>
                </c:pt>
                <c:pt idx="2177">
                  <c:v>2.5099999999999998E-4</c:v>
                </c:pt>
                <c:pt idx="2178">
                  <c:v>2.52E-4</c:v>
                </c:pt>
                <c:pt idx="2179">
                  <c:v>2.5099999999999998E-4</c:v>
                </c:pt>
                <c:pt idx="2180">
                  <c:v>2.52E-4</c:v>
                </c:pt>
                <c:pt idx="2181">
                  <c:v>2.5099999999999998E-4</c:v>
                </c:pt>
                <c:pt idx="2182">
                  <c:v>2.52E-4</c:v>
                </c:pt>
                <c:pt idx="2183">
                  <c:v>2.52E-4</c:v>
                </c:pt>
                <c:pt idx="2184">
                  <c:v>2.52E-4</c:v>
                </c:pt>
                <c:pt idx="2185">
                  <c:v>2.52E-4</c:v>
                </c:pt>
                <c:pt idx="2186">
                  <c:v>2.52E-4</c:v>
                </c:pt>
                <c:pt idx="2187">
                  <c:v>2.52E-4</c:v>
                </c:pt>
                <c:pt idx="2188">
                  <c:v>2.5099999999999998E-4</c:v>
                </c:pt>
                <c:pt idx="2189">
                  <c:v>2.52E-4</c:v>
                </c:pt>
                <c:pt idx="2190">
                  <c:v>2.5099999999999998E-4</c:v>
                </c:pt>
                <c:pt idx="2191">
                  <c:v>2.52E-4</c:v>
                </c:pt>
                <c:pt idx="2192">
                  <c:v>2.5099999999999998E-4</c:v>
                </c:pt>
                <c:pt idx="2193">
                  <c:v>2.5099999999999998E-4</c:v>
                </c:pt>
                <c:pt idx="2194">
                  <c:v>2.5099999999999998E-4</c:v>
                </c:pt>
                <c:pt idx="2195">
                  <c:v>2.5099999999999998E-4</c:v>
                </c:pt>
                <c:pt idx="2196">
                  <c:v>2.5099999999999998E-4</c:v>
                </c:pt>
                <c:pt idx="2197">
                  <c:v>2.5099999999999998E-4</c:v>
                </c:pt>
                <c:pt idx="2198">
                  <c:v>2.5099999999999998E-4</c:v>
                </c:pt>
                <c:pt idx="2199">
                  <c:v>2.5099999999999998E-4</c:v>
                </c:pt>
                <c:pt idx="2200">
                  <c:v>2.5099999999999998E-4</c:v>
                </c:pt>
                <c:pt idx="2201">
                  <c:v>2.5099999999999998E-4</c:v>
                </c:pt>
                <c:pt idx="2202">
                  <c:v>2.5099999999999998E-4</c:v>
                </c:pt>
                <c:pt idx="2203">
                  <c:v>2.5099999999999998E-4</c:v>
                </c:pt>
                <c:pt idx="2204">
                  <c:v>2.5099999999999998E-4</c:v>
                </c:pt>
                <c:pt idx="2205">
                  <c:v>2.5099999999999998E-4</c:v>
                </c:pt>
                <c:pt idx="2206">
                  <c:v>2.5099999999999998E-4</c:v>
                </c:pt>
                <c:pt idx="2207">
                  <c:v>2.5099999999999998E-4</c:v>
                </c:pt>
                <c:pt idx="2208">
                  <c:v>2.5099999999999998E-4</c:v>
                </c:pt>
                <c:pt idx="2209">
                  <c:v>2.5099999999999998E-4</c:v>
                </c:pt>
                <c:pt idx="2210">
                  <c:v>2.5099999999999998E-4</c:v>
                </c:pt>
                <c:pt idx="2211">
                  <c:v>2.5099999999999998E-4</c:v>
                </c:pt>
                <c:pt idx="2212">
                  <c:v>2.5099999999999998E-4</c:v>
                </c:pt>
                <c:pt idx="2213">
                  <c:v>2.5099999999999998E-4</c:v>
                </c:pt>
                <c:pt idx="2214">
                  <c:v>2.5099999999999998E-4</c:v>
                </c:pt>
                <c:pt idx="2215">
                  <c:v>2.5099999999999998E-4</c:v>
                </c:pt>
                <c:pt idx="2216">
                  <c:v>2.5099999999999998E-4</c:v>
                </c:pt>
                <c:pt idx="2217">
                  <c:v>2.5099999999999998E-4</c:v>
                </c:pt>
                <c:pt idx="2218">
                  <c:v>2.5099999999999998E-4</c:v>
                </c:pt>
                <c:pt idx="2219">
                  <c:v>2.5099999999999998E-4</c:v>
                </c:pt>
                <c:pt idx="2220">
                  <c:v>2.5099999999999998E-4</c:v>
                </c:pt>
                <c:pt idx="2221">
                  <c:v>2.5099999999999998E-4</c:v>
                </c:pt>
                <c:pt idx="2222">
                  <c:v>2.5099999999999998E-4</c:v>
                </c:pt>
                <c:pt idx="2223">
                  <c:v>2.5099999999999998E-4</c:v>
                </c:pt>
                <c:pt idx="2224">
                  <c:v>2.5099999999999998E-4</c:v>
                </c:pt>
                <c:pt idx="2225">
                  <c:v>2.5099999999999998E-4</c:v>
                </c:pt>
                <c:pt idx="2226">
                  <c:v>2.5099999999999998E-4</c:v>
                </c:pt>
                <c:pt idx="2227">
                  <c:v>2.5099999999999998E-4</c:v>
                </c:pt>
                <c:pt idx="2228">
                  <c:v>2.5099999999999998E-4</c:v>
                </c:pt>
                <c:pt idx="2229">
                  <c:v>2.5099999999999998E-4</c:v>
                </c:pt>
                <c:pt idx="2230">
                  <c:v>2.5099999999999998E-4</c:v>
                </c:pt>
                <c:pt idx="2231">
                  <c:v>2.5099999999999998E-4</c:v>
                </c:pt>
                <c:pt idx="2232">
                  <c:v>2.5099999999999998E-4</c:v>
                </c:pt>
                <c:pt idx="2233">
                  <c:v>2.5099999999999998E-4</c:v>
                </c:pt>
                <c:pt idx="2234">
                  <c:v>2.5099999999999998E-4</c:v>
                </c:pt>
                <c:pt idx="2235">
                  <c:v>2.5099999999999998E-4</c:v>
                </c:pt>
                <c:pt idx="2236">
                  <c:v>2.5099999999999998E-4</c:v>
                </c:pt>
                <c:pt idx="2237">
                  <c:v>2.5099999999999998E-4</c:v>
                </c:pt>
                <c:pt idx="2238">
                  <c:v>2.5099999999999998E-4</c:v>
                </c:pt>
                <c:pt idx="2239">
                  <c:v>2.5099999999999998E-4</c:v>
                </c:pt>
                <c:pt idx="2240">
                  <c:v>2.5099999999999998E-4</c:v>
                </c:pt>
                <c:pt idx="2241">
                  <c:v>2.5099999999999998E-4</c:v>
                </c:pt>
                <c:pt idx="2242">
                  <c:v>2.5099999999999998E-4</c:v>
                </c:pt>
                <c:pt idx="2243">
                  <c:v>2.5099999999999998E-4</c:v>
                </c:pt>
                <c:pt idx="2244">
                  <c:v>2.5099999999999998E-4</c:v>
                </c:pt>
                <c:pt idx="2245">
                  <c:v>2.5099999999999998E-4</c:v>
                </c:pt>
                <c:pt idx="2246">
                  <c:v>2.5099999999999998E-4</c:v>
                </c:pt>
                <c:pt idx="2247">
                  <c:v>2.5099999999999998E-4</c:v>
                </c:pt>
                <c:pt idx="2248">
                  <c:v>2.5099999999999998E-4</c:v>
                </c:pt>
                <c:pt idx="2249">
                  <c:v>2.5099999999999998E-4</c:v>
                </c:pt>
                <c:pt idx="2250">
                  <c:v>2.5099999999999998E-4</c:v>
                </c:pt>
                <c:pt idx="2251">
                  <c:v>2.5099999999999998E-4</c:v>
                </c:pt>
                <c:pt idx="2252">
                  <c:v>2.5099999999999998E-4</c:v>
                </c:pt>
                <c:pt idx="2253">
                  <c:v>2.5099999999999998E-4</c:v>
                </c:pt>
                <c:pt idx="2254">
                  <c:v>2.5099999999999998E-4</c:v>
                </c:pt>
                <c:pt idx="2255">
                  <c:v>2.5099999999999998E-4</c:v>
                </c:pt>
                <c:pt idx="2256">
                  <c:v>2.5000000000000001E-4</c:v>
                </c:pt>
                <c:pt idx="2257">
                  <c:v>2.5000000000000001E-4</c:v>
                </c:pt>
                <c:pt idx="2258">
                  <c:v>2.5000000000000001E-4</c:v>
                </c:pt>
                <c:pt idx="2259">
                  <c:v>2.5000000000000001E-4</c:v>
                </c:pt>
                <c:pt idx="2260">
                  <c:v>2.5000000000000001E-4</c:v>
                </c:pt>
                <c:pt idx="2261">
                  <c:v>2.5000000000000001E-4</c:v>
                </c:pt>
                <c:pt idx="2262">
                  <c:v>2.5000000000000001E-4</c:v>
                </c:pt>
                <c:pt idx="2263">
                  <c:v>2.5000000000000001E-4</c:v>
                </c:pt>
                <c:pt idx="2264">
                  <c:v>2.5000000000000001E-4</c:v>
                </c:pt>
                <c:pt idx="2265">
                  <c:v>2.5000000000000001E-4</c:v>
                </c:pt>
                <c:pt idx="2266">
                  <c:v>2.5000000000000001E-4</c:v>
                </c:pt>
                <c:pt idx="2267">
                  <c:v>2.5000000000000001E-4</c:v>
                </c:pt>
                <c:pt idx="2268">
                  <c:v>2.5000000000000001E-4</c:v>
                </c:pt>
                <c:pt idx="2269">
                  <c:v>2.5000000000000001E-4</c:v>
                </c:pt>
                <c:pt idx="2270">
                  <c:v>2.5000000000000001E-4</c:v>
                </c:pt>
                <c:pt idx="2271">
                  <c:v>2.5000000000000001E-4</c:v>
                </c:pt>
                <c:pt idx="2272">
                  <c:v>2.5000000000000001E-4</c:v>
                </c:pt>
                <c:pt idx="2273">
                  <c:v>2.5000000000000001E-4</c:v>
                </c:pt>
                <c:pt idx="2274">
                  <c:v>2.5000000000000001E-4</c:v>
                </c:pt>
                <c:pt idx="2275">
                  <c:v>2.5000000000000001E-4</c:v>
                </c:pt>
                <c:pt idx="2276">
                  <c:v>2.5000000000000001E-4</c:v>
                </c:pt>
                <c:pt idx="2277">
                  <c:v>2.5000000000000001E-4</c:v>
                </c:pt>
                <c:pt idx="2278">
                  <c:v>2.5000000000000001E-4</c:v>
                </c:pt>
                <c:pt idx="2279">
                  <c:v>2.5000000000000001E-4</c:v>
                </c:pt>
                <c:pt idx="2280">
                  <c:v>2.5000000000000001E-4</c:v>
                </c:pt>
                <c:pt idx="2281">
                  <c:v>2.5000000000000001E-4</c:v>
                </c:pt>
                <c:pt idx="2282">
                  <c:v>2.5000000000000001E-4</c:v>
                </c:pt>
                <c:pt idx="2283">
                  <c:v>2.5000000000000001E-4</c:v>
                </c:pt>
                <c:pt idx="2284">
                  <c:v>2.5000000000000001E-4</c:v>
                </c:pt>
                <c:pt idx="2285">
                  <c:v>2.5000000000000001E-4</c:v>
                </c:pt>
                <c:pt idx="2286">
                  <c:v>2.5000000000000001E-4</c:v>
                </c:pt>
                <c:pt idx="2287">
                  <c:v>2.5000000000000001E-4</c:v>
                </c:pt>
                <c:pt idx="2288">
                  <c:v>2.5000000000000001E-4</c:v>
                </c:pt>
                <c:pt idx="2289">
                  <c:v>2.5000000000000001E-4</c:v>
                </c:pt>
                <c:pt idx="2290">
                  <c:v>2.5000000000000001E-4</c:v>
                </c:pt>
                <c:pt idx="2291">
                  <c:v>2.5000000000000001E-4</c:v>
                </c:pt>
                <c:pt idx="2292">
                  <c:v>2.5000000000000001E-4</c:v>
                </c:pt>
                <c:pt idx="2293">
                  <c:v>2.5000000000000001E-4</c:v>
                </c:pt>
                <c:pt idx="2294">
                  <c:v>2.5000000000000001E-4</c:v>
                </c:pt>
                <c:pt idx="2295">
                  <c:v>2.5000000000000001E-4</c:v>
                </c:pt>
                <c:pt idx="2296">
                  <c:v>2.5000000000000001E-4</c:v>
                </c:pt>
                <c:pt idx="2297">
                  <c:v>2.5000000000000001E-4</c:v>
                </c:pt>
                <c:pt idx="2298">
                  <c:v>2.5000000000000001E-4</c:v>
                </c:pt>
                <c:pt idx="2299">
                  <c:v>2.5000000000000001E-4</c:v>
                </c:pt>
                <c:pt idx="2300">
                  <c:v>2.5000000000000001E-4</c:v>
                </c:pt>
                <c:pt idx="2301">
                  <c:v>2.5000000000000001E-4</c:v>
                </c:pt>
                <c:pt idx="2302">
                  <c:v>2.5000000000000001E-4</c:v>
                </c:pt>
                <c:pt idx="2303">
                  <c:v>2.5000000000000001E-4</c:v>
                </c:pt>
                <c:pt idx="2304">
                  <c:v>2.5000000000000001E-4</c:v>
                </c:pt>
                <c:pt idx="2305">
                  <c:v>2.5000000000000001E-4</c:v>
                </c:pt>
                <c:pt idx="2306">
                  <c:v>2.5000000000000001E-4</c:v>
                </c:pt>
                <c:pt idx="2307">
                  <c:v>2.5000000000000001E-4</c:v>
                </c:pt>
                <c:pt idx="2308">
                  <c:v>2.5000000000000001E-4</c:v>
                </c:pt>
                <c:pt idx="2309">
                  <c:v>2.5000000000000001E-4</c:v>
                </c:pt>
                <c:pt idx="2310">
                  <c:v>2.5000000000000001E-4</c:v>
                </c:pt>
                <c:pt idx="2311">
                  <c:v>2.5000000000000001E-4</c:v>
                </c:pt>
                <c:pt idx="2312">
                  <c:v>2.5000000000000001E-4</c:v>
                </c:pt>
                <c:pt idx="2313">
                  <c:v>2.5000000000000001E-4</c:v>
                </c:pt>
                <c:pt idx="2314">
                  <c:v>2.5000000000000001E-4</c:v>
                </c:pt>
                <c:pt idx="2315">
                  <c:v>2.5000000000000001E-4</c:v>
                </c:pt>
                <c:pt idx="2316">
                  <c:v>2.5000000000000001E-4</c:v>
                </c:pt>
                <c:pt idx="2317">
                  <c:v>2.5000000000000001E-4</c:v>
                </c:pt>
                <c:pt idx="2318">
                  <c:v>2.5000000000000001E-4</c:v>
                </c:pt>
                <c:pt idx="2319">
                  <c:v>2.5000000000000001E-4</c:v>
                </c:pt>
                <c:pt idx="2320">
                  <c:v>2.5000000000000001E-4</c:v>
                </c:pt>
                <c:pt idx="2321">
                  <c:v>2.5000000000000001E-4</c:v>
                </c:pt>
                <c:pt idx="2322">
                  <c:v>2.5000000000000001E-4</c:v>
                </c:pt>
                <c:pt idx="2323">
                  <c:v>2.5000000000000001E-4</c:v>
                </c:pt>
                <c:pt idx="2324">
                  <c:v>2.5000000000000001E-4</c:v>
                </c:pt>
                <c:pt idx="2325">
                  <c:v>2.5000000000000001E-4</c:v>
                </c:pt>
                <c:pt idx="2326">
                  <c:v>2.5000000000000001E-4</c:v>
                </c:pt>
                <c:pt idx="2327">
                  <c:v>2.5000000000000001E-4</c:v>
                </c:pt>
                <c:pt idx="2328">
                  <c:v>2.5000000000000001E-4</c:v>
                </c:pt>
                <c:pt idx="2329">
                  <c:v>2.5000000000000001E-4</c:v>
                </c:pt>
                <c:pt idx="2330">
                  <c:v>2.5000000000000001E-4</c:v>
                </c:pt>
                <c:pt idx="2331">
                  <c:v>2.5000000000000001E-4</c:v>
                </c:pt>
                <c:pt idx="2332">
                  <c:v>2.5000000000000001E-4</c:v>
                </c:pt>
                <c:pt idx="2333">
                  <c:v>2.5000000000000001E-4</c:v>
                </c:pt>
                <c:pt idx="2334">
                  <c:v>2.5000000000000001E-4</c:v>
                </c:pt>
                <c:pt idx="2335">
                  <c:v>2.5000000000000001E-4</c:v>
                </c:pt>
                <c:pt idx="2336">
                  <c:v>2.5000000000000001E-4</c:v>
                </c:pt>
                <c:pt idx="2337">
                  <c:v>2.5000000000000001E-4</c:v>
                </c:pt>
                <c:pt idx="2338">
                  <c:v>2.5000000000000001E-4</c:v>
                </c:pt>
                <c:pt idx="2339">
                  <c:v>2.5000000000000001E-4</c:v>
                </c:pt>
                <c:pt idx="2340">
                  <c:v>2.5000000000000001E-4</c:v>
                </c:pt>
                <c:pt idx="2341">
                  <c:v>2.5000000000000001E-4</c:v>
                </c:pt>
                <c:pt idx="2342">
                  <c:v>2.5000000000000001E-4</c:v>
                </c:pt>
                <c:pt idx="2343">
                  <c:v>2.5000000000000001E-4</c:v>
                </c:pt>
                <c:pt idx="2344">
                  <c:v>2.5000000000000001E-4</c:v>
                </c:pt>
                <c:pt idx="2345">
                  <c:v>2.5000000000000001E-4</c:v>
                </c:pt>
                <c:pt idx="2346">
                  <c:v>2.5000000000000001E-4</c:v>
                </c:pt>
                <c:pt idx="2347">
                  <c:v>2.5000000000000001E-4</c:v>
                </c:pt>
                <c:pt idx="2348">
                  <c:v>2.5000000000000001E-4</c:v>
                </c:pt>
                <c:pt idx="2349">
                  <c:v>2.5000000000000001E-4</c:v>
                </c:pt>
                <c:pt idx="2350">
                  <c:v>2.5000000000000001E-4</c:v>
                </c:pt>
                <c:pt idx="2351">
                  <c:v>2.5000000000000001E-4</c:v>
                </c:pt>
                <c:pt idx="2352">
                  <c:v>2.5000000000000001E-4</c:v>
                </c:pt>
                <c:pt idx="2353">
                  <c:v>2.5000000000000001E-4</c:v>
                </c:pt>
                <c:pt idx="2354">
                  <c:v>2.5000000000000001E-4</c:v>
                </c:pt>
                <c:pt idx="2355">
                  <c:v>2.5000000000000001E-4</c:v>
                </c:pt>
                <c:pt idx="2356">
                  <c:v>2.5000000000000001E-4</c:v>
                </c:pt>
                <c:pt idx="2357">
                  <c:v>2.5000000000000001E-4</c:v>
                </c:pt>
                <c:pt idx="2358">
                  <c:v>2.5000000000000001E-4</c:v>
                </c:pt>
                <c:pt idx="2359">
                  <c:v>2.5000000000000001E-4</c:v>
                </c:pt>
                <c:pt idx="2360">
                  <c:v>2.5000000000000001E-4</c:v>
                </c:pt>
                <c:pt idx="2361">
                  <c:v>2.5000000000000001E-4</c:v>
                </c:pt>
                <c:pt idx="2362">
                  <c:v>2.5000000000000001E-4</c:v>
                </c:pt>
                <c:pt idx="2363">
                  <c:v>2.5000000000000001E-4</c:v>
                </c:pt>
                <c:pt idx="2364">
                  <c:v>2.5000000000000001E-4</c:v>
                </c:pt>
                <c:pt idx="2365">
                  <c:v>2.5000000000000001E-4</c:v>
                </c:pt>
                <c:pt idx="2366">
                  <c:v>2.5000000000000001E-4</c:v>
                </c:pt>
                <c:pt idx="2367">
                  <c:v>2.5000000000000001E-4</c:v>
                </c:pt>
                <c:pt idx="2368">
                  <c:v>2.5000000000000001E-4</c:v>
                </c:pt>
                <c:pt idx="2369">
                  <c:v>2.5000000000000001E-4</c:v>
                </c:pt>
                <c:pt idx="2370">
                  <c:v>2.5000000000000001E-4</c:v>
                </c:pt>
                <c:pt idx="2371">
                  <c:v>2.5000000000000001E-4</c:v>
                </c:pt>
                <c:pt idx="2372">
                  <c:v>2.5000000000000001E-4</c:v>
                </c:pt>
                <c:pt idx="2373">
                  <c:v>2.5000000000000001E-4</c:v>
                </c:pt>
                <c:pt idx="2374">
                  <c:v>2.5000000000000001E-4</c:v>
                </c:pt>
                <c:pt idx="2375">
                  <c:v>2.5000000000000001E-4</c:v>
                </c:pt>
                <c:pt idx="2376">
                  <c:v>2.5000000000000001E-4</c:v>
                </c:pt>
                <c:pt idx="2377">
                  <c:v>2.5000000000000001E-4</c:v>
                </c:pt>
                <c:pt idx="2378">
                  <c:v>2.5000000000000001E-4</c:v>
                </c:pt>
                <c:pt idx="2379">
                  <c:v>2.5000000000000001E-4</c:v>
                </c:pt>
                <c:pt idx="2380">
                  <c:v>2.5000000000000001E-4</c:v>
                </c:pt>
                <c:pt idx="2381">
                  <c:v>2.5000000000000001E-4</c:v>
                </c:pt>
                <c:pt idx="2382">
                  <c:v>2.4899999999999998E-4</c:v>
                </c:pt>
                <c:pt idx="2383">
                  <c:v>2.4899999999999998E-4</c:v>
                </c:pt>
                <c:pt idx="2384">
                  <c:v>2.4899999999999998E-4</c:v>
                </c:pt>
                <c:pt idx="2385">
                  <c:v>2.4899999999999998E-4</c:v>
                </c:pt>
                <c:pt idx="2386">
                  <c:v>2.4899999999999998E-4</c:v>
                </c:pt>
                <c:pt idx="2387">
                  <c:v>2.4899999999999998E-4</c:v>
                </c:pt>
                <c:pt idx="2388">
                  <c:v>2.4899999999999998E-4</c:v>
                </c:pt>
                <c:pt idx="2389">
                  <c:v>2.4899999999999998E-4</c:v>
                </c:pt>
                <c:pt idx="2390">
                  <c:v>2.4899999999999998E-4</c:v>
                </c:pt>
                <c:pt idx="2391">
                  <c:v>2.4899999999999998E-4</c:v>
                </c:pt>
                <c:pt idx="2392">
                  <c:v>2.4899999999999998E-4</c:v>
                </c:pt>
                <c:pt idx="2393">
                  <c:v>2.4899999999999998E-4</c:v>
                </c:pt>
                <c:pt idx="2394">
                  <c:v>2.4899999999999998E-4</c:v>
                </c:pt>
                <c:pt idx="2395">
                  <c:v>2.4899999999999998E-4</c:v>
                </c:pt>
                <c:pt idx="2396">
                  <c:v>2.4800000000000001E-4</c:v>
                </c:pt>
                <c:pt idx="2397">
                  <c:v>2.4800000000000001E-4</c:v>
                </c:pt>
                <c:pt idx="2398">
                  <c:v>2.4800000000000001E-4</c:v>
                </c:pt>
                <c:pt idx="2399">
                  <c:v>2.4800000000000001E-4</c:v>
                </c:pt>
                <c:pt idx="2400">
                  <c:v>2.4800000000000001E-4</c:v>
                </c:pt>
                <c:pt idx="2401">
                  <c:v>2.4800000000000001E-4</c:v>
                </c:pt>
                <c:pt idx="2402">
                  <c:v>2.4800000000000001E-4</c:v>
                </c:pt>
                <c:pt idx="2403">
                  <c:v>2.4800000000000001E-4</c:v>
                </c:pt>
                <c:pt idx="2404">
                  <c:v>2.4800000000000001E-4</c:v>
                </c:pt>
                <c:pt idx="2405">
                  <c:v>2.4800000000000001E-4</c:v>
                </c:pt>
                <c:pt idx="2406">
                  <c:v>2.4800000000000001E-4</c:v>
                </c:pt>
                <c:pt idx="2407">
                  <c:v>2.4800000000000001E-4</c:v>
                </c:pt>
                <c:pt idx="2408">
                  <c:v>2.4800000000000001E-4</c:v>
                </c:pt>
                <c:pt idx="2409">
                  <c:v>2.4800000000000001E-4</c:v>
                </c:pt>
                <c:pt idx="2410">
                  <c:v>2.4800000000000001E-4</c:v>
                </c:pt>
                <c:pt idx="2411">
                  <c:v>2.4800000000000001E-4</c:v>
                </c:pt>
                <c:pt idx="2412">
                  <c:v>2.4800000000000001E-4</c:v>
                </c:pt>
                <c:pt idx="2413">
                  <c:v>2.4800000000000001E-4</c:v>
                </c:pt>
                <c:pt idx="2414">
                  <c:v>2.4800000000000001E-4</c:v>
                </c:pt>
                <c:pt idx="2415">
                  <c:v>2.4800000000000001E-4</c:v>
                </c:pt>
                <c:pt idx="2416">
                  <c:v>2.4800000000000001E-4</c:v>
                </c:pt>
                <c:pt idx="2417">
                  <c:v>2.4800000000000001E-4</c:v>
                </c:pt>
                <c:pt idx="2418">
                  <c:v>2.4800000000000001E-4</c:v>
                </c:pt>
                <c:pt idx="2419">
                  <c:v>2.4800000000000001E-4</c:v>
                </c:pt>
                <c:pt idx="2420">
                  <c:v>2.4800000000000001E-4</c:v>
                </c:pt>
                <c:pt idx="2421">
                  <c:v>2.4800000000000001E-4</c:v>
                </c:pt>
                <c:pt idx="2422">
                  <c:v>2.4800000000000001E-4</c:v>
                </c:pt>
                <c:pt idx="2423">
                  <c:v>2.4800000000000001E-4</c:v>
                </c:pt>
                <c:pt idx="2424">
                  <c:v>2.4800000000000001E-4</c:v>
                </c:pt>
                <c:pt idx="2425">
                  <c:v>2.4800000000000001E-4</c:v>
                </c:pt>
                <c:pt idx="2426">
                  <c:v>2.4800000000000001E-4</c:v>
                </c:pt>
                <c:pt idx="2427">
                  <c:v>2.4800000000000001E-4</c:v>
                </c:pt>
                <c:pt idx="2428">
                  <c:v>2.4800000000000001E-4</c:v>
                </c:pt>
                <c:pt idx="2429">
                  <c:v>2.4800000000000001E-4</c:v>
                </c:pt>
                <c:pt idx="2430">
                  <c:v>2.4800000000000001E-4</c:v>
                </c:pt>
                <c:pt idx="2431">
                  <c:v>2.4800000000000001E-4</c:v>
                </c:pt>
                <c:pt idx="2432">
                  <c:v>2.4800000000000001E-4</c:v>
                </c:pt>
                <c:pt idx="2433">
                  <c:v>2.4800000000000001E-4</c:v>
                </c:pt>
                <c:pt idx="2434">
                  <c:v>2.4800000000000001E-4</c:v>
                </c:pt>
                <c:pt idx="2435">
                  <c:v>2.4800000000000001E-4</c:v>
                </c:pt>
                <c:pt idx="2436">
                  <c:v>2.4800000000000001E-4</c:v>
                </c:pt>
                <c:pt idx="2437">
                  <c:v>2.4699999999999999E-4</c:v>
                </c:pt>
                <c:pt idx="2438">
                  <c:v>2.4699999999999999E-4</c:v>
                </c:pt>
                <c:pt idx="2439">
                  <c:v>2.4699999999999999E-4</c:v>
                </c:pt>
                <c:pt idx="2440">
                  <c:v>2.4699999999999999E-4</c:v>
                </c:pt>
                <c:pt idx="2441">
                  <c:v>2.4699999999999999E-4</c:v>
                </c:pt>
                <c:pt idx="2442">
                  <c:v>2.4699999999999999E-4</c:v>
                </c:pt>
                <c:pt idx="2443">
                  <c:v>2.4699999999999999E-4</c:v>
                </c:pt>
                <c:pt idx="2444">
                  <c:v>2.4699999999999999E-4</c:v>
                </c:pt>
                <c:pt idx="2445">
                  <c:v>2.4699999999999999E-4</c:v>
                </c:pt>
                <c:pt idx="2446">
                  <c:v>2.4699999999999999E-4</c:v>
                </c:pt>
                <c:pt idx="2447">
                  <c:v>2.4699999999999999E-4</c:v>
                </c:pt>
                <c:pt idx="2448">
                  <c:v>2.4699999999999999E-4</c:v>
                </c:pt>
                <c:pt idx="2449">
                  <c:v>2.4699999999999999E-4</c:v>
                </c:pt>
                <c:pt idx="2450">
                  <c:v>2.4699999999999999E-4</c:v>
                </c:pt>
                <c:pt idx="2451">
                  <c:v>2.4699999999999999E-4</c:v>
                </c:pt>
                <c:pt idx="2452">
                  <c:v>2.4699999999999999E-4</c:v>
                </c:pt>
                <c:pt idx="2453">
                  <c:v>2.4699999999999999E-4</c:v>
                </c:pt>
                <c:pt idx="2454">
                  <c:v>2.4699999999999999E-4</c:v>
                </c:pt>
                <c:pt idx="2455">
                  <c:v>2.4699999999999999E-4</c:v>
                </c:pt>
                <c:pt idx="2456">
                  <c:v>2.4699999999999999E-4</c:v>
                </c:pt>
                <c:pt idx="2457">
                  <c:v>2.4699999999999999E-4</c:v>
                </c:pt>
                <c:pt idx="2458">
                  <c:v>2.4699999999999999E-4</c:v>
                </c:pt>
                <c:pt idx="2459">
                  <c:v>2.4699999999999999E-4</c:v>
                </c:pt>
                <c:pt idx="2460">
                  <c:v>2.4699999999999999E-4</c:v>
                </c:pt>
                <c:pt idx="2461">
                  <c:v>2.4699999999999999E-4</c:v>
                </c:pt>
                <c:pt idx="2462">
                  <c:v>2.4699999999999999E-4</c:v>
                </c:pt>
                <c:pt idx="2463">
                  <c:v>2.4699999999999999E-4</c:v>
                </c:pt>
                <c:pt idx="2464">
                  <c:v>2.4699999999999999E-4</c:v>
                </c:pt>
                <c:pt idx="2465">
                  <c:v>2.4699999999999999E-4</c:v>
                </c:pt>
                <c:pt idx="2466">
                  <c:v>2.4699999999999999E-4</c:v>
                </c:pt>
                <c:pt idx="2467">
                  <c:v>2.4699999999999999E-4</c:v>
                </c:pt>
                <c:pt idx="2468">
                  <c:v>2.4600000000000002E-4</c:v>
                </c:pt>
                <c:pt idx="2469">
                  <c:v>2.4600000000000002E-4</c:v>
                </c:pt>
                <c:pt idx="2470">
                  <c:v>2.4600000000000002E-4</c:v>
                </c:pt>
                <c:pt idx="2471">
                  <c:v>2.4600000000000002E-4</c:v>
                </c:pt>
                <c:pt idx="2472">
                  <c:v>2.4600000000000002E-4</c:v>
                </c:pt>
                <c:pt idx="2473">
                  <c:v>2.4600000000000002E-4</c:v>
                </c:pt>
                <c:pt idx="2474">
                  <c:v>2.4600000000000002E-4</c:v>
                </c:pt>
                <c:pt idx="2475">
                  <c:v>2.4600000000000002E-4</c:v>
                </c:pt>
                <c:pt idx="2476">
                  <c:v>2.4600000000000002E-4</c:v>
                </c:pt>
                <c:pt idx="2477">
                  <c:v>2.4600000000000002E-4</c:v>
                </c:pt>
                <c:pt idx="2478">
                  <c:v>2.4600000000000002E-4</c:v>
                </c:pt>
                <c:pt idx="2479">
                  <c:v>2.4600000000000002E-4</c:v>
                </c:pt>
                <c:pt idx="2480">
                  <c:v>2.4600000000000002E-4</c:v>
                </c:pt>
                <c:pt idx="2481">
                  <c:v>2.4600000000000002E-4</c:v>
                </c:pt>
                <c:pt idx="2482">
                  <c:v>2.4600000000000002E-4</c:v>
                </c:pt>
                <c:pt idx="2483">
                  <c:v>2.4600000000000002E-4</c:v>
                </c:pt>
                <c:pt idx="2484">
                  <c:v>2.4600000000000002E-4</c:v>
                </c:pt>
                <c:pt idx="2485">
                  <c:v>2.4600000000000002E-4</c:v>
                </c:pt>
                <c:pt idx="2486">
                  <c:v>2.4600000000000002E-4</c:v>
                </c:pt>
                <c:pt idx="2487">
                  <c:v>2.4600000000000002E-4</c:v>
                </c:pt>
                <c:pt idx="2488">
                  <c:v>2.4600000000000002E-4</c:v>
                </c:pt>
                <c:pt idx="2489">
                  <c:v>2.4600000000000002E-4</c:v>
                </c:pt>
                <c:pt idx="2490">
                  <c:v>2.4600000000000002E-4</c:v>
                </c:pt>
                <c:pt idx="2491">
                  <c:v>2.4600000000000002E-4</c:v>
                </c:pt>
                <c:pt idx="2492">
                  <c:v>2.4600000000000002E-4</c:v>
                </c:pt>
                <c:pt idx="2493">
                  <c:v>2.4600000000000002E-4</c:v>
                </c:pt>
                <c:pt idx="2494">
                  <c:v>2.4600000000000002E-4</c:v>
                </c:pt>
                <c:pt idx="2495">
                  <c:v>2.4600000000000002E-4</c:v>
                </c:pt>
                <c:pt idx="2496">
                  <c:v>2.4600000000000002E-4</c:v>
                </c:pt>
                <c:pt idx="2497">
                  <c:v>2.4600000000000002E-4</c:v>
                </c:pt>
                <c:pt idx="2498">
                  <c:v>2.4600000000000002E-4</c:v>
                </c:pt>
                <c:pt idx="2499">
                  <c:v>2.4600000000000002E-4</c:v>
                </c:pt>
                <c:pt idx="2500">
                  <c:v>2.4600000000000002E-4</c:v>
                </c:pt>
                <c:pt idx="2501">
                  <c:v>2.4600000000000002E-4</c:v>
                </c:pt>
                <c:pt idx="2502">
                  <c:v>2.4600000000000002E-4</c:v>
                </c:pt>
                <c:pt idx="2503">
                  <c:v>2.4600000000000002E-4</c:v>
                </c:pt>
                <c:pt idx="2504">
                  <c:v>2.4600000000000002E-4</c:v>
                </c:pt>
                <c:pt idx="2505">
                  <c:v>2.4600000000000002E-4</c:v>
                </c:pt>
                <c:pt idx="2506">
                  <c:v>2.4600000000000002E-4</c:v>
                </c:pt>
                <c:pt idx="2507">
                  <c:v>2.4600000000000002E-4</c:v>
                </c:pt>
                <c:pt idx="2508">
                  <c:v>2.4600000000000002E-4</c:v>
                </c:pt>
                <c:pt idx="2509">
                  <c:v>2.4600000000000002E-4</c:v>
                </c:pt>
                <c:pt idx="2510">
                  <c:v>2.4600000000000002E-4</c:v>
                </c:pt>
                <c:pt idx="2511">
                  <c:v>2.4600000000000002E-4</c:v>
                </c:pt>
                <c:pt idx="2512">
                  <c:v>2.4499999999999999E-4</c:v>
                </c:pt>
                <c:pt idx="2513">
                  <c:v>2.4499999999999999E-4</c:v>
                </c:pt>
                <c:pt idx="2514">
                  <c:v>2.4499999999999999E-4</c:v>
                </c:pt>
                <c:pt idx="2515">
                  <c:v>2.4499999999999999E-4</c:v>
                </c:pt>
                <c:pt idx="2516">
                  <c:v>2.4499999999999999E-4</c:v>
                </c:pt>
                <c:pt idx="2517">
                  <c:v>2.4499999999999999E-4</c:v>
                </c:pt>
                <c:pt idx="2518">
                  <c:v>2.4499999999999999E-4</c:v>
                </c:pt>
                <c:pt idx="2519">
                  <c:v>2.4499999999999999E-4</c:v>
                </c:pt>
                <c:pt idx="2520">
                  <c:v>2.4499999999999999E-4</c:v>
                </c:pt>
                <c:pt idx="2521">
                  <c:v>2.4499999999999999E-4</c:v>
                </c:pt>
                <c:pt idx="2522">
                  <c:v>2.4499999999999999E-4</c:v>
                </c:pt>
                <c:pt idx="2523">
                  <c:v>2.4499999999999999E-4</c:v>
                </c:pt>
                <c:pt idx="2524">
                  <c:v>2.4499999999999999E-4</c:v>
                </c:pt>
                <c:pt idx="2525">
                  <c:v>2.4499999999999999E-4</c:v>
                </c:pt>
                <c:pt idx="2526">
                  <c:v>2.4499999999999999E-4</c:v>
                </c:pt>
                <c:pt idx="2527">
                  <c:v>2.4499999999999999E-4</c:v>
                </c:pt>
                <c:pt idx="2528">
                  <c:v>2.4499999999999999E-4</c:v>
                </c:pt>
                <c:pt idx="2529">
                  <c:v>2.4499999999999999E-4</c:v>
                </c:pt>
                <c:pt idx="2530">
                  <c:v>2.4499999999999999E-4</c:v>
                </c:pt>
                <c:pt idx="2531">
                  <c:v>2.4499999999999999E-4</c:v>
                </c:pt>
                <c:pt idx="2532">
                  <c:v>2.4499999999999999E-4</c:v>
                </c:pt>
                <c:pt idx="2533">
                  <c:v>2.4499999999999999E-4</c:v>
                </c:pt>
                <c:pt idx="2534">
                  <c:v>2.4499999999999999E-4</c:v>
                </c:pt>
                <c:pt idx="2535">
                  <c:v>2.4399999999999999E-4</c:v>
                </c:pt>
                <c:pt idx="2536">
                  <c:v>2.4399999999999999E-4</c:v>
                </c:pt>
                <c:pt idx="2537">
                  <c:v>2.4399999999999999E-4</c:v>
                </c:pt>
                <c:pt idx="2538">
                  <c:v>2.4399999999999999E-4</c:v>
                </c:pt>
                <c:pt idx="2539">
                  <c:v>2.4399999999999999E-4</c:v>
                </c:pt>
                <c:pt idx="2540">
                  <c:v>2.4399999999999999E-4</c:v>
                </c:pt>
                <c:pt idx="2541">
                  <c:v>2.4399999999999999E-4</c:v>
                </c:pt>
                <c:pt idx="2542">
                  <c:v>2.4399999999999999E-4</c:v>
                </c:pt>
                <c:pt idx="2543">
                  <c:v>2.4399999999999999E-4</c:v>
                </c:pt>
                <c:pt idx="2544">
                  <c:v>2.4399999999999999E-4</c:v>
                </c:pt>
                <c:pt idx="2545">
                  <c:v>2.4399999999999999E-4</c:v>
                </c:pt>
                <c:pt idx="2546">
                  <c:v>2.4399999999999999E-4</c:v>
                </c:pt>
                <c:pt idx="2547">
                  <c:v>2.4399999999999999E-4</c:v>
                </c:pt>
                <c:pt idx="2548">
                  <c:v>2.4399999999999999E-4</c:v>
                </c:pt>
                <c:pt idx="2549">
                  <c:v>2.4399999999999999E-4</c:v>
                </c:pt>
                <c:pt idx="2550">
                  <c:v>2.4399999999999999E-4</c:v>
                </c:pt>
                <c:pt idx="2551">
                  <c:v>2.4399999999999999E-4</c:v>
                </c:pt>
                <c:pt idx="2552">
                  <c:v>2.4399999999999999E-4</c:v>
                </c:pt>
                <c:pt idx="2553">
                  <c:v>2.4399999999999999E-4</c:v>
                </c:pt>
                <c:pt idx="2554">
                  <c:v>2.4399999999999999E-4</c:v>
                </c:pt>
                <c:pt idx="2555">
                  <c:v>2.4399999999999999E-4</c:v>
                </c:pt>
                <c:pt idx="2556">
                  <c:v>2.4399999999999999E-4</c:v>
                </c:pt>
                <c:pt idx="2557">
                  <c:v>2.4399999999999999E-4</c:v>
                </c:pt>
                <c:pt idx="2558">
                  <c:v>2.4399999999999999E-4</c:v>
                </c:pt>
                <c:pt idx="2559">
                  <c:v>2.4399999999999999E-4</c:v>
                </c:pt>
                <c:pt idx="2560">
                  <c:v>2.4399999999999999E-4</c:v>
                </c:pt>
                <c:pt idx="2561">
                  <c:v>2.4399999999999999E-4</c:v>
                </c:pt>
                <c:pt idx="2562">
                  <c:v>2.4399999999999999E-4</c:v>
                </c:pt>
                <c:pt idx="2563">
                  <c:v>2.4399999999999999E-4</c:v>
                </c:pt>
                <c:pt idx="2564">
                  <c:v>2.4399999999999999E-4</c:v>
                </c:pt>
                <c:pt idx="2565">
                  <c:v>2.4399999999999999E-4</c:v>
                </c:pt>
                <c:pt idx="2566">
                  <c:v>2.4399999999999999E-4</c:v>
                </c:pt>
                <c:pt idx="2567">
                  <c:v>2.4399999999999999E-4</c:v>
                </c:pt>
                <c:pt idx="2568">
                  <c:v>2.4399999999999999E-4</c:v>
                </c:pt>
                <c:pt idx="2569">
                  <c:v>2.4399999999999999E-4</c:v>
                </c:pt>
                <c:pt idx="2570">
                  <c:v>2.4399999999999999E-4</c:v>
                </c:pt>
                <c:pt idx="2571">
                  <c:v>2.4399999999999999E-4</c:v>
                </c:pt>
                <c:pt idx="2572">
                  <c:v>2.4399999999999999E-4</c:v>
                </c:pt>
                <c:pt idx="2573">
                  <c:v>2.4399999999999999E-4</c:v>
                </c:pt>
                <c:pt idx="2574">
                  <c:v>2.4399999999999999E-4</c:v>
                </c:pt>
                <c:pt idx="2575">
                  <c:v>2.4399999999999999E-4</c:v>
                </c:pt>
                <c:pt idx="2576">
                  <c:v>2.4399999999999999E-4</c:v>
                </c:pt>
                <c:pt idx="2577">
                  <c:v>2.4399999999999999E-4</c:v>
                </c:pt>
                <c:pt idx="2578">
                  <c:v>2.4399999999999999E-4</c:v>
                </c:pt>
                <c:pt idx="2579">
                  <c:v>2.4399999999999999E-4</c:v>
                </c:pt>
                <c:pt idx="2580">
                  <c:v>2.4399999999999999E-4</c:v>
                </c:pt>
                <c:pt idx="2581">
                  <c:v>2.4399999999999999E-4</c:v>
                </c:pt>
                <c:pt idx="2582">
                  <c:v>2.4399999999999999E-4</c:v>
                </c:pt>
                <c:pt idx="2583">
                  <c:v>2.4399999999999999E-4</c:v>
                </c:pt>
                <c:pt idx="2584">
                  <c:v>2.4399999999999999E-4</c:v>
                </c:pt>
                <c:pt idx="2585">
                  <c:v>2.4399999999999999E-4</c:v>
                </c:pt>
                <c:pt idx="2586">
                  <c:v>2.4399999999999999E-4</c:v>
                </c:pt>
                <c:pt idx="2587">
                  <c:v>2.4399999999999999E-4</c:v>
                </c:pt>
                <c:pt idx="2588">
                  <c:v>2.4399999999999999E-4</c:v>
                </c:pt>
                <c:pt idx="2589">
                  <c:v>2.4399999999999999E-4</c:v>
                </c:pt>
                <c:pt idx="2590">
                  <c:v>2.4399999999999999E-4</c:v>
                </c:pt>
                <c:pt idx="2591">
                  <c:v>2.4399999999999999E-4</c:v>
                </c:pt>
                <c:pt idx="2592">
                  <c:v>2.4399999999999999E-4</c:v>
                </c:pt>
                <c:pt idx="2593">
                  <c:v>2.4399999999999999E-4</c:v>
                </c:pt>
                <c:pt idx="2594">
                  <c:v>2.4399999999999999E-4</c:v>
                </c:pt>
                <c:pt idx="2595">
                  <c:v>2.4399999999999999E-4</c:v>
                </c:pt>
                <c:pt idx="2596">
                  <c:v>2.4399999999999999E-4</c:v>
                </c:pt>
                <c:pt idx="2597">
                  <c:v>2.4399999999999999E-4</c:v>
                </c:pt>
                <c:pt idx="2598">
                  <c:v>2.4399999999999999E-4</c:v>
                </c:pt>
                <c:pt idx="2599">
                  <c:v>2.4399999999999999E-4</c:v>
                </c:pt>
                <c:pt idx="2600">
                  <c:v>2.4399999999999999E-4</c:v>
                </c:pt>
                <c:pt idx="2601">
                  <c:v>2.4399999999999999E-4</c:v>
                </c:pt>
                <c:pt idx="2602">
                  <c:v>2.4399999999999999E-4</c:v>
                </c:pt>
                <c:pt idx="2603">
                  <c:v>2.4399999999999999E-4</c:v>
                </c:pt>
                <c:pt idx="2604">
                  <c:v>2.4399999999999999E-4</c:v>
                </c:pt>
                <c:pt idx="2605">
                  <c:v>2.4399999999999999E-4</c:v>
                </c:pt>
                <c:pt idx="2606">
                  <c:v>2.4399999999999999E-4</c:v>
                </c:pt>
                <c:pt idx="2607">
                  <c:v>2.4399999999999999E-4</c:v>
                </c:pt>
                <c:pt idx="2608">
                  <c:v>2.4399999999999999E-4</c:v>
                </c:pt>
                <c:pt idx="2609">
                  <c:v>2.4399999999999999E-4</c:v>
                </c:pt>
                <c:pt idx="2610">
                  <c:v>2.4399999999999999E-4</c:v>
                </c:pt>
                <c:pt idx="2611">
                  <c:v>2.43E-4</c:v>
                </c:pt>
                <c:pt idx="2612">
                  <c:v>2.43E-4</c:v>
                </c:pt>
                <c:pt idx="2613">
                  <c:v>2.43E-4</c:v>
                </c:pt>
                <c:pt idx="2614">
                  <c:v>2.43E-4</c:v>
                </c:pt>
                <c:pt idx="2615">
                  <c:v>2.43E-4</c:v>
                </c:pt>
                <c:pt idx="2616">
                  <c:v>2.43E-4</c:v>
                </c:pt>
                <c:pt idx="2617">
                  <c:v>2.43E-4</c:v>
                </c:pt>
                <c:pt idx="2618">
                  <c:v>2.43E-4</c:v>
                </c:pt>
                <c:pt idx="2619">
                  <c:v>2.43E-4</c:v>
                </c:pt>
                <c:pt idx="2620">
                  <c:v>2.43E-4</c:v>
                </c:pt>
                <c:pt idx="2621">
                  <c:v>2.43E-4</c:v>
                </c:pt>
                <c:pt idx="2622">
                  <c:v>2.43E-4</c:v>
                </c:pt>
                <c:pt idx="2623">
                  <c:v>2.43E-4</c:v>
                </c:pt>
                <c:pt idx="2624">
                  <c:v>2.43E-4</c:v>
                </c:pt>
                <c:pt idx="2625">
                  <c:v>2.43E-4</c:v>
                </c:pt>
                <c:pt idx="2626">
                  <c:v>2.43E-4</c:v>
                </c:pt>
                <c:pt idx="2627">
                  <c:v>2.43E-4</c:v>
                </c:pt>
                <c:pt idx="2628">
                  <c:v>2.43E-4</c:v>
                </c:pt>
                <c:pt idx="2629">
                  <c:v>2.43E-4</c:v>
                </c:pt>
                <c:pt idx="2630">
                  <c:v>2.43E-4</c:v>
                </c:pt>
                <c:pt idx="2631">
                  <c:v>2.43E-4</c:v>
                </c:pt>
                <c:pt idx="2632">
                  <c:v>2.43E-4</c:v>
                </c:pt>
                <c:pt idx="2633">
                  <c:v>2.43E-4</c:v>
                </c:pt>
                <c:pt idx="2634">
                  <c:v>2.43E-4</c:v>
                </c:pt>
                <c:pt idx="2635">
                  <c:v>2.43E-4</c:v>
                </c:pt>
                <c:pt idx="2636">
                  <c:v>2.43E-4</c:v>
                </c:pt>
                <c:pt idx="2637">
                  <c:v>2.43E-4</c:v>
                </c:pt>
                <c:pt idx="2638">
                  <c:v>2.43E-4</c:v>
                </c:pt>
                <c:pt idx="2639">
                  <c:v>2.43E-4</c:v>
                </c:pt>
                <c:pt idx="2640">
                  <c:v>2.43E-4</c:v>
                </c:pt>
                <c:pt idx="2641">
                  <c:v>2.43E-4</c:v>
                </c:pt>
                <c:pt idx="2642">
                  <c:v>2.43E-4</c:v>
                </c:pt>
                <c:pt idx="2643">
                  <c:v>2.43E-4</c:v>
                </c:pt>
                <c:pt idx="2644">
                  <c:v>2.43E-4</c:v>
                </c:pt>
                <c:pt idx="2645">
                  <c:v>2.43E-4</c:v>
                </c:pt>
                <c:pt idx="2646">
                  <c:v>2.43E-4</c:v>
                </c:pt>
                <c:pt idx="2647">
                  <c:v>2.43E-4</c:v>
                </c:pt>
                <c:pt idx="2648">
                  <c:v>2.43E-4</c:v>
                </c:pt>
                <c:pt idx="2649">
                  <c:v>2.43E-4</c:v>
                </c:pt>
                <c:pt idx="2650">
                  <c:v>2.43E-4</c:v>
                </c:pt>
                <c:pt idx="2651">
                  <c:v>2.43E-4</c:v>
                </c:pt>
                <c:pt idx="2652">
                  <c:v>2.43E-4</c:v>
                </c:pt>
                <c:pt idx="2653">
                  <c:v>2.43E-4</c:v>
                </c:pt>
                <c:pt idx="2654">
                  <c:v>2.43E-4</c:v>
                </c:pt>
                <c:pt idx="2655">
                  <c:v>2.43E-4</c:v>
                </c:pt>
                <c:pt idx="2656">
                  <c:v>2.43E-4</c:v>
                </c:pt>
                <c:pt idx="2657">
                  <c:v>2.43E-4</c:v>
                </c:pt>
                <c:pt idx="2658">
                  <c:v>2.43E-4</c:v>
                </c:pt>
                <c:pt idx="2659">
                  <c:v>2.43E-4</c:v>
                </c:pt>
                <c:pt idx="2660">
                  <c:v>2.43E-4</c:v>
                </c:pt>
                <c:pt idx="2661">
                  <c:v>2.43E-4</c:v>
                </c:pt>
                <c:pt idx="2662">
                  <c:v>2.43E-4</c:v>
                </c:pt>
                <c:pt idx="2663">
                  <c:v>2.43E-4</c:v>
                </c:pt>
                <c:pt idx="2664">
                  <c:v>2.43E-4</c:v>
                </c:pt>
                <c:pt idx="2665">
                  <c:v>2.43E-4</c:v>
                </c:pt>
                <c:pt idx="2666">
                  <c:v>2.43E-4</c:v>
                </c:pt>
                <c:pt idx="2667">
                  <c:v>2.43E-4</c:v>
                </c:pt>
                <c:pt idx="2668">
                  <c:v>2.43E-4</c:v>
                </c:pt>
                <c:pt idx="2669">
                  <c:v>2.43E-4</c:v>
                </c:pt>
                <c:pt idx="2670">
                  <c:v>2.43E-4</c:v>
                </c:pt>
                <c:pt idx="2671">
                  <c:v>2.43E-4</c:v>
                </c:pt>
                <c:pt idx="2672">
                  <c:v>2.43E-4</c:v>
                </c:pt>
                <c:pt idx="2673">
                  <c:v>2.43E-4</c:v>
                </c:pt>
                <c:pt idx="2674">
                  <c:v>2.43E-4</c:v>
                </c:pt>
                <c:pt idx="2675">
                  <c:v>2.43E-4</c:v>
                </c:pt>
                <c:pt idx="2676">
                  <c:v>2.43E-4</c:v>
                </c:pt>
                <c:pt idx="2677">
                  <c:v>2.43E-4</c:v>
                </c:pt>
                <c:pt idx="2678">
                  <c:v>2.43E-4</c:v>
                </c:pt>
                <c:pt idx="2679">
                  <c:v>2.43E-4</c:v>
                </c:pt>
                <c:pt idx="2680">
                  <c:v>2.43E-4</c:v>
                </c:pt>
                <c:pt idx="2681">
                  <c:v>2.43E-4</c:v>
                </c:pt>
                <c:pt idx="2682">
                  <c:v>2.43E-4</c:v>
                </c:pt>
                <c:pt idx="2683">
                  <c:v>2.43E-4</c:v>
                </c:pt>
                <c:pt idx="2684">
                  <c:v>2.43E-4</c:v>
                </c:pt>
                <c:pt idx="2685">
                  <c:v>2.43E-4</c:v>
                </c:pt>
                <c:pt idx="2686">
                  <c:v>2.43E-4</c:v>
                </c:pt>
                <c:pt idx="2687">
                  <c:v>2.43E-4</c:v>
                </c:pt>
                <c:pt idx="2688">
                  <c:v>2.43E-4</c:v>
                </c:pt>
                <c:pt idx="2689">
                  <c:v>2.43E-4</c:v>
                </c:pt>
                <c:pt idx="2690">
                  <c:v>2.43E-4</c:v>
                </c:pt>
                <c:pt idx="2691">
                  <c:v>2.43E-4</c:v>
                </c:pt>
                <c:pt idx="2692">
                  <c:v>2.43E-4</c:v>
                </c:pt>
                <c:pt idx="2693">
                  <c:v>2.43E-4</c:v>
                </c:pt>
                <c:pt idx="2694">
                  <c:v>2.43E-4</c:v>
                </c:pt>
                <c:pt idx="2695">
                  <c:v>2.42E-4</c:v>
                </c:pt>
                <c:pt idx="2696">
                  <c:v>2.42E-4</c:v>
                </c:pt>
                <c:pt idx="2697">
                  <c:v>2.42E-4</c:v>
                </c:pt>
                <c:pt idx="2698">
                  <c:v>2.42E-4</c:v>
                </c:pt>
                <c:pt idx="2699">
                  <c:v>2.42E-4</c:v>
                </c:pt>
                <c:pt idx="2700">
                  <c:v>2.42E-4</c:v>
                </c:pt>
                <c:pt idx="2701">
                  <c:v>2.42E-4</c:v>
                </c:pt>
                <c:pt idx="2702">
                  <c:v>2.42E-4</c:v>
                </c:pt>
                <c:pt idx="2703">
                  <c:v>2.42E-4</c:v>
                </c:pt>
                <c:pt idx="2704">
                  <c:v>2.42E-4</c:v>
                </c:pt>
                <c:pt idx="2705">
                  <c:v>2.42E-4</c:v>
                </c:pt>
                <c:pt idx="2706">
                  <c:v>2.42E-4</c:v>
                </c:pt>
                <c:pt idx="2707">
                  <c:v>2.42E-4</c:v>
                </c:pt>
                <c:pt idx="2708">
                  <c:v>2.42E-4</c:v>
                </c:pt>
                <c:pt idx="2709">
                  <c:v>2.42E-4</c:v>
                </c:pt>
                <c:pt idx="2710">
                  <c:v>2.42E-4</c:v>
                </c:pt>
                <c:pt idx="2711">
                  <c:v>2.42E-4</c:v>
                </c:pt>
                <c:pt idx="2712">
                  <c:v>2.42E-4</c:v>
                </c:pt>
                <c:pt idx="2713">
                  <c:v>2.42E-4</c:v>
                </c:pt>
                <c:pt idx="2714">
                  <c:v>2.42E-4</c:v>
                </c:pt>
                <c:pt idx="2715">
                  <c:v>2.42E-4</c:v>
                </c:pt>
                <c:pt idx="2716">
                  <c:v>2.42E-4</c:v>
                </c:pt>
                <c:pt idx="2717">
                  <c:v>2.42E-4</c:v>
                </c:pt>
                <c:pt idx="2718">
                  <c:v>2.42E-4</c:v>
                </c:pt>
                <c:pt idx="2719">
                  <c:v>2.42E-4</c:v>
                </c:pt>
                <c:pt idx="2720">
                  <c:v>2.42E-4</c:v>
                </c:pt>
                <c:pt idx="2721">
                  <c:v>2.42E-4</c:v>
                </c:pt>
                <c:pt idx="2722">
                  <c:v>2.42E-4</c:v>
                </c:pt>
                <c:pt idx="2723">
                  <c:v>2.42E-4</c:v>
                </c:pt>
                <c:pt idx="2724">
                  <c:v>2.42E-4</c:v>
                </c:pt>
                <c:pt idx="2725">
                  <c:v>2.42E-4</c:v>
                </c:pt>
                <c:pt idx="2726">
                  <c:v>2.42E-4</c:v>
                </c:pt>
                <c:pt idx="2727">
                  <c:v>2.42E-4</c:v>
                </c:pt>
                <c:pt idx="2728">
                  <c:v>2.42E-4</c:v>
                </c:pt>
                <c:pt idx="2729">
                  <c:v>2.42E-4</c:v>
                </c:pt>
                <c:pt idx="2730">
                  <c:v>2.41E-4</c:v>
                </c:pt>
                <c:pt idx="2731">
                  <c:v>2.41E-4</c:v>
                </c:pt>
                <c:pt idx="2732">
                  <c:v>2.41E-4</c:v>
                </c:pt>
                <c:pt idx="2733">
                  <c:v>2.41E-4</c:v>
                </c:pt>
                <c:pt idx="2734">
                  <c:v>2.41E-4</c:v>
                </c:pt>
                <c:pt idx="2735">
                  <c:v>2.41E-4</c:v>
                </c:pt>
                <c:pt idx="2736">
                  <c:v>2.41E-4</c:v>
                </c:pt>
                <c:pt idx="2737">
                  <c:v>2.41E-4</c:v>
                </c:pt>
                <c:pt idx="2738">
                  <c:v>2.41E-4</c:v>
                </c:pt>
                <c:pt idx="2739">
                  <c:v>2.41E-4</c:v>
                </c:pt>
                <c:pt idx="2740">
                  <c:v>2.41E-4</c:v>
                </c:pt>
                <c:pt idx="2741">
                  <c:v>2.41E-4</c:v>
                </c:pt>
                <c:pt idx="2742">
                  <c:v>2.41E-4</c:v>
                </c:pt>
                <c:pt idx="2743">
                  <c:v>2.41E-4</c:v>
                </c:pt>
                <c:pt idx="2744">
                  <c:v>2.41E-4</c:v>
                </c:pt>
                <c:pt idx="2745">
                  <c:v>2.41E-4</c:v>
                </c:pt>
                <c:pt idx="2746">
                  <c:v>2.41E-4</c:v>
                </c:pt>
                <c:pt idx="2747">
                  <c:v>2.41E-4</c:v>
                </c:pt>
                <c:pt idx="2748">
                  <c:v>2.41E-4</c:v>
                </c:pt>
                <c:pt idx="2749">
                  <c:v>2.41E-4</c:v>
                </c:pt>
                <c:pt idx="2750">
                  <c:v>2.41E-4</c:v>
                </c:pt>
                <c:pt idx="2751">
                  <c:v>2.41E-4</c:v>
                </c:pt>
                <c:pt idx="2752">
                  <c:v>2.41E-4</c:v>
                </c:pt>
                <c:pt idx="2753">
                  <c:v>2.41E-4</c:v>
                </c:pt>
                <c:pt idx="2754">
                  <c:v>2.41E-4</c:v>
                </c:pt>
                <c:pt idx="2755">
                  <c:v>2.41E-4</c:v>
                </c:pt>
                <c:pt idx="2756">
                  <c:v>2.41E-4</c:v>
                </c:pt>
                <c:pt idx="2757">
                  <c:v>2.41E-4</c:v>
                </c:pt>
                <c:pt idx="2758">
                  <c:v>2.41E-4</c:v>
                </c:pt>
                <c:pt idx="2759">
                  <c:v>2.41E-4</c:v>
                </c:pt>
                <c:pt idx="2760">
                  <c:v>2.41E-4</c:v>
                </c:pt>
                <c:pt idx="2761">
                  <c:v>2.41E-4</c:v>
                </c:pt>
                <c:pt idx="2762">
                  <c:v>2.41E-4</c:v>
                </c:pt>
                <c:pt idx="2763">
                  <c:v>2.41E-4</c:v>
                </c:pt>
                <c:pt idx="2764">
                  <c:v>2.41E-4</c:v>
                </c:pt>
                <c:pt idx="2765">
                  <c:v>2.41E-4</c:v>
                </c:pt>
                <c:pt idx="2766">
                  <c:v>2.41E-4</c:v>
                </c:pt>
                <c:pt idx="2767">
                  <c:v>2.41E-4</c:v>
                </c:pt>
                <c:pt idx="2768">
                  <c:v>2.41E-4</c:v>
                </c:pt>
                <c:pt idx="2769">
                  <c:v>2.41E-4</c:v>
                </c:pt>
                <c:pt idx="2770">
                  <c:v>2.41E-4</c:v>
                </c:pt>
                <c:pt idx="2771">
                  <c:v>2.41E-4</c:v>
                </c:pt>
                <c:pt idx="2772">
                  <c:v>2.41E-4</c:v>
                </c:pt>
                <c:pt idx="2773">
                  <c:v>2.41E-4</c:v>
                </c:pt>
                <c:pt idx="2774">
                  <c:v>2.41E-4</c:v>
                </c:pt>
                <c:pt idx="2775">
                  <c:v>2.41E-4</c:v>
                </c:pt>
                <c:pt idx="2776">
                  <c:v>2.4000000000000001E-4</c:v>
                </c:pt>
                <c:pt idx="2777">
                  <c:v>2.4000000000000001E-4</c:v>
                </c:pt>
                <c:pt idx="2778">
                  <c:v>2.4000000000000001E-4</c:v>
                </c:pt>
                <c:pt idx="2779">
                  <c:v>2.4000000000000001E-4</c:v>
                </c:pt>
                <c:pt idx="2780">
                  <c:v>2.4000000000000001E-4</c:v>
                </c:pt>
                <c:pt idx="2781">
                  <c:v>2.4000000000000001E-4</c:v>
                </c:pt>
                <c:pt idx="2782">
                  <c:v>2.4000000000000001E-4</c:v>
                </c:pt>
                <c:pt idx="2783">
                  <c:v>2.4000000000000001E-4</c:v>
                </c:pt>
                <c:pt idx="2784">
                  <c:v>2.4000000000000001E-4</c:v>
                </c:pt>
                <c:pt idx="2785">
                  <c:v>2.4000000000000001E-4</c:v>
                </c:pt>
                <c:pt idx="2786">
                  <c:v>2.4000000000000001E-4</c:v>
                </c:pt>
                <c:pt idx="2787">
                  <c:v>2.4000000000000001E-4</c:v>
                </c:pt>
                <c:pt idx="2788">
                  <c:v>2.4000000000000001E-4</c:v>
                </c:pt>
                <c:pt idx="2789">
                  <c:v>2.4000000000000001E-4</c:v>
                </c:pt>
                <c:pt idx="2790">
                  <c:v>2.4000000000000001E-4</c:v>
                </c:pt>
                <c:pt idx="2791">
                  <c:v>2.4000000000000001E-4</c:v>
                </c:pt>
                <c:pt idx="2792">
                  <c:v>2.4000000000000001E-4</c:v>
                </c:pt>
                <c:pt idx="2793">
                  <c:v>2.4000000000000001E-4</c:v>
                </c:pt>
                <c:pt idx="2794">
                  <c:v>2.4000000000000001E-4</c:v>
                </c:pt>
                <c:pt idx="2795">
                  <c:v>2.4000000000000001E-4</c:v>
                </c:pt>
                <c:pt idx="2796">
                  <c:v>2.4000000000000001E-4</c:v>
                </c:pt>
                <c:pt idx="2797">
                  <c:v>2.4000000000000001E-4</c:v>
                </c:pt>
                <c:pt idx="2798">
                  <c:v>2.4000000000000001E-4</c:v>
                </c:pt>
                <c:pt idx="2799">
                  <c:v>2.4000000000000001E-4</c:v>
                </c:pt>
                <c:pt idx="2800">
                  <c:v>2.4000000000000001E-4</c:v>
                </c:pt>
                <c:pt idx="2801">
                  <c:v>2.4000000000000001E-4</c:v>
                </c:pt>
                <c:pt idx="2802">
                  <c:v>2.4000000000000001E-4</c:v>
                </c:pt>
                <c:pt idx="2803">
                  <c:v>2.4000000000000001E-4</c:v>
                </c:pt>
                <c:pt idx="2804">
                  <c:v>2.4000000000000001E-4</c:v>
                </c:pt>
                <c:pt idx="2805">
                  <c:v>2.4000000000000001E-4</c:v>
                </c:pt>
                <c:pt idx="2806">
                  <c:v>2.4000000000000001E-4</c:v>
                </c:pt>
                <c:pt idx="2807">
                  <c:v>2.4000000000000001E-4</c:v>
                </c:pt>
                <c:pt idx="2808">
                  <c:v>2.4000000000000001E-4</c:v>
                </c:pt>
                <c:pt idx="2809">
                  <c:v>2.4000000000000001E-4</c:v>
                </c:pt>
                <c:pt idx="2810">
                  <c:v>2.4000000000000001E-4</c:v>
                </c:pt>
                <c:pt idx="2811">
                  <c:v>2.4000000000000001E-4</c:v>
                </c:pt>
                <c:pt idx="2812">
                  <c:v>2.4000000000000001E-4</c:v>
                </c:pt>
                <c:pt idx="2813">
                  <c:v>2.4000000000000001E-4</c:v>
                </c:pt>
                <c:pt idx="2814">
                  <c:v>2.4000000000000001E-4</c:v>
                </c:pt>
                <c:pt idx="2815">
                  <c:v>2.4000000000000001E-4</c:v>
                </c:pt>
                <c:pt idx="2816">
                  <c:v>2.4000000000000001E-4</c:v>
                </c:pt>
                <c:pt idx="2817">
                  <c:v>2.4000000000000001E-4</c:v>
                </c:pt>
                <c:pt idx="2818">
                  <c:v>2.4000000000000001E-4</c:v>
                </c:pt>
                <c:pt idx="2819">
                  <c:v>2.4000000000000001E-4</c:v>
                </c:pt>
                <c:pt idx="2820">
                  <c:v>2.4000000000000001E-4</c:v>
                </c:pt>
                <c:pt idx="2821">
                  <c:v>2.4000000000000001E-4</c:v>
                </c:pt>
                <c:pt idx="2822">
                  <c:v>2.4000000000000001E-4</c:v>
                </c:pt>
                <c:pt idx="2823">
                  <c:v>2.4000000000000001E-4</c:v>
                </c:pt>
                <c:pt idx="2824">
                  <c:v>2.4000000000000001E-4</c:v>
                </c:pt>
                <c:pt idx="2825">
                  <c:v>2.4000000000000001E-4</c:v>
                </c:pt>
                <c:pt idx="2826">
                  <c:v>2.4000000000000001E-4</c:v>
                </c:pt>
                <c:pt idx="2827">
                  <c:v>2.4000000000000001E-4</c:v>
                </c:pt>
                <c:pt idx="2828">
                  <c:v>2.4000000000000001E-4</c:v>
                </c:pt>
                <c:pt idx="2829">
                  <c:v>2.4000000000000001E-4</c:v>
                </c:pt>
                <c:pt idx="2830">
                  <c:v>2.4000000000000001E-4</c:v>
                </c:pt>
                <c:pt idx="2831">
                  <c:v>2.4000000000000001E-4</c:v>
                </c:pt>
                <c:pt idx="2832">
                  <c:v>2.4000000000000001E-4</c:v>
                </c:pt>
                <c:pt idx="2833">
                  <c:v>2.4000000000000001E-4</c:v>
                </c:pt>
                <c:pt idx="2834">
                  <c:v>2.4000000000000001E-4</c:v>
                </c:pt>
                <c:pt idx="2835">
                  <c:v>2.4000000000000001E-4</c:v>
                </c:pt>
                <c:pt idx="2836">
                  <c:v>2.4000000000000001E-4</c:v>
                </c:pt>
                <c:pt idx="2837">
                  <c:v>2.3900000000000001E-4</c:v>
                </c:pt>
                <c:pt idx="2838">
                  <c:v>2.3900000000000001E-4</c:v>
                </c:pt>
                <c:pt idx="2839">
                  <c:v>2.3900000000000001E-4</c:v>
                </c:pt>
                <c:pt idx="2840">
                  <c:v>2.3900000000000001E-4</c:v>
                </c:pt>
                <c:pt idx="2841">
                  <c:v>2.3900000000000001E-4</c:v>
                </c:pt>
                <c:pt idx="2842">
                  <c:v>2.3900000000000001E-4</c:v>
                </c:pt>
                <c:pt idx="2843">
                  <c:v>2.3900000000000001E-4</c:v>
                </c:pt>
                <c:pt idx="2844">
                  <c:v>2.3900000000000001E-4</c:v>
                </c:pt>
                <c:pt idx="2845">
                  <c:v>2.3900000000000001E-4</c:v>
                </c:pt>
                <c:pt idx="2846">
                  <c:v>2.3900000000000001E-4</c:v>
                </c:pt>
                <c:pt idx="2847">
                  <c:v>2.3900000000000001E-4</c:v>
                </c:pt>
                <c:pt idx="2848">
                  <c:v>2.3900000000000001E-4</c:v>
                </c:pt>
                <c:pt idx="2849">
                  <c:v>2.3900000000000001E-4</c:v>
                </c:pt>
                <c:pt idx="2850">
                  <c:v>2.3900000000000001E-4</c:v>
                </c:pt>
                <c:pt idx="2851">
                  <c:v>2.3900000000000001E-4</c:v>
                </c:pt>
                <c:pt idx="2852">
                  <c:v>2.3900000000000001E-4</c:v>
                </c:pt>
                <c:pt idx="2853">
                  <c:v>2.3900000000000001E-4</c:v>
                </c:pt>
                <c:pt idx="2854">
                  <c:v>2.3900000000000001E-4</c:v>
                </c:pt>
                <c:pt idx="2855">
                  <c:v>2.3900000000000001E-4</c:v>
                </c:pt>
                <c:pt idx="2856">
                  <c:v>2.3900000000000001E-4</c:v>
                </c:pt>
                <c:pt idx="2857">
                  <c:v>2.3900000000000001E-4</c:v>
                </c:pt>
                <c:pt idx="2858">
                  <c:v>2.3900000000000001E-4</c:v>
                </c:pt>
                <c:pt idx="2859">
                  <c:v>2.3900000000000001E-4</c:v>
                </c:pt>
                <c:pt idx="2860">
                  <c:v>2.3900000000000001E-4</c:v>
                </c:pt>
                <c:pt idx="2861">
                  <c:v>2.3900000000000001E-4</c:v>
                </c:pt>
                <c:pt idx="2862">
                  <c:v>2.3900000000000001E-4</c:v>
                </c:pt>
                <c:pt idx="2863">
                  <c:v>2.3900000000000001E-4</c:v>
                </c:pt>
                <c:pt idx="2864">
                  <c:v>2.3900000000000001E-4</c:v>
                </c:pt>
                <c:pt idx="2865">
                  <c:v>2.3900000000000001E-4</c:v>
                </c:pt>
                <c:pt idx="2866">
                  <c:v>2.3900000000000001E-4</c:v>
                </c:pt>
                <c:pt idx="2867">
                  <c:v>2.3900000000000001E-4</c:v>
                </c:pt>
                <c:pt idx="2868">
                  <c:v>2.3900000000000001E-4</c:v>
                </c:pt>
                <c:pt idx="2869">
                  <c:v>2.3900000000000001E-4</c:v>
                </c:pt>
                <c:pt idx="2870">
                  <c:v>2.3900000000000001E-4</c:v>
                </c:pt>
                <c:pt idx="2871">
                  <c:v>2.3900000000000001E-4</c:v>
                </c:pt>
                <c:pt idx="2872">
                  <c:v>2.3900000000000001E-4</c:v>
                </c:pt>
                <c:pt idx="2873">
                  <c:v>2.3900000000000001E-4</c:v>
                </c:pt>
                <c:pt idx="2874">
                  <c:v>2.3900000000000001E-4</c:v>
                </c:pt>
                <c:pt idx="2875">
                  <c:v>2.3900000000000001E-4</c:v>
                </c:pt>
                <c:pt idx="2876">
                  <c:v>2.3900000000000001E-4</c:v>
                </c:pt>
                <c:pt idx="2877">
                  <c:v>2.3900000000000001E-4</c:v>
                </c:pt>
                <c:pt idx="2878">
                  <c:v>2.3900000000000001E-4</c:v>
                </c:pt>
                <c:pt idx="2879">
                  <c:v>2.3900000000000001E-4</c:v>
                </c:pt>
                <c:pt idx="2880">
                  <c:v>2.3900000000000001E-4</c:v>
                </c:pt>
                <c:pt idx="2881">
                  <c:v>2.3900000000000001E-4</c:v>
                </c:pt>
                <c:pt idx="2882">
                  <c:v>2.3900000000000001E-4</c:v>
                </c:pt>
                <c:pt idx="2883">
                  <c:v>2.3900000000000001E-4</c:v>
                </c:pt>
                <c:pt idx="2884">
                  <c:v>2.3900000000000001E-4</c:v>
                </c:pt>
                <c:pt idx="2885">
                  <c:v>2.3900000000000001E-4</c:v>
                </c:pt>
                <c:pt idx="2886">
                  <c:v>2.3900000000000001E-4</c:v>
                </c:pt>
                <c:pt idx="2887">
                  <c:v>2.3900000000000001E-4</c:v>
                </c:pt>
                <c:pt idx="2888">
                  <c:v>2.3900000000000001E-4</c:v>
                </c:pt>
                <c:pt idx="2889">
                  <c:v>2.3900000000000001E-4</c:v>
                </c:pt>
                <c:pt idx="2890">
                  <c:v>2.3900000000000001E-4</c:v>
                </c:pt>
                <c:pt idx="2891">
                  <c:v>2.3900000000000001E-4</c:v>
                </c:pt>
                <c:pt idx="2892">
                  <c:v>2.3900000000000001E-4</c:v>
                </c:pt>
                <c:pt idx="2893">
                  <c:v>2.3900000000000001E-4</c:v>
                </c:pt>
                <c:pt idx="2894">
                  <c:v>2.3900000000000001E-4</c:v>
                </c:pt>
                <c:pt idx="2895">
                  <c:v>2.3900000000000001E-4</c:v>
                </c:pt>
                <c:pt idx="2896">
                  <c:v>2.3900000000000001E-4</c:v>
                </c:pt>
                <c:pt idx="2897">
                  <c:v>2.3900000000000001E-4</c:v>
                </c:pt>
                <c:pt idx="2898">
                  <c:v>2.3900000000000001E-4</c:v>
                </c:pt>
                <c:pt idx="2899">
                  <c:v>2.3900000000000001E-4</c:v>
                </c:pt>
                <c:pt idx="2900">
                  <c:v>2.3900000000000001E-4</c:v>
                </c:pt>
                <c:pt idx="2901">
                  <c:v>2.3900000000000001E-4</c:v>
                </c:pt>
                <c:pt idx="2902">
                  <c:v>2.3900000000000001E-4</c:v>
                </c:pt>
                <c:pt idx="2903">
                  <c:v>2.3900000000000001E-4</c:v>
                </c:pt>
                <c:pt idx="2904">
                  <c:v>2.3900000000000001E-4</c:v>
                </c:pt>
                <c:pt idx="2905">
                  <c:v>2.3900000000000001E-4</c:v>
                </c:pt>
                <c:pt idx="2906">
                  <c:v>2.3900000000000001E-4</c:v>
                </c:pt>
                <c:pt idx="2907">
                  <c:v>2.3900000000000001E-4</c:v>
                </c:pt>
                <c:pt idx="2908">
                  <c:v>2.3900000000000001E-4</c:v>
                </c:pt>
                <c:pt idx="2909">
                  <c:v>2.3900000000000001E-4</c:v>
                </c:pt>
                <c:pt idx="2910">
                  <c:v>2.3900000000000001E-4</c:v>
                </c:pt>
                <c:pt idx="2911">
                  <c:v>2.3900000000000001E-4</c:v>
                </c:pt>
                <c:pt idx="2912">
                  <c:v>2.3900000000000001E-4</c:v>
                </c:pt>
                <c:pt idx="2913">
                  <c:v>2.3900000000000001E-4</c:v>
                </c:pt>
                <c:pt idx="2914">
                  <c:v>2.3900000000000001E-4</c:v>
                </c:pt>
                <c:pt idx="2915">
                  <c:v>2.3900000000000001E-4</c:v>
                </c:pt>
                <c:pt idx="2916">
                  <c:v>2.3900000000000001E-4</c:v>
                </c:pt>
                <c:pt idx="2917">
                  <c:v>2.3900000000000001E-4</c:v>
                </c:pt>
                <c:pt idx="2918">
                  <c:v>2.3900000000000001E-4</c:v>
                </c:pt>
                <c:pt idx="2919">
                  <c:v>2.3900000000000001E-4</c:v>
                </c:pt>
                <c:pt idx="2920">
                  <c:v>2.3900000000000001E-4</c:v>
                </c:pt>
                <c:pt idx="2921">
                  <c:v>2.3900000000000001E-4</c:v>
                </c:pt>
                <c:pt idx="2922">
                  <c:v>2.3900000000000001E-4</c:v>
                </c:pt>
                <c:pt idx="2923">
                  <c:v>2.3900000000000001E-4</c:v>
                </c:pt>
                <c:pt idx="2924">
                  <c:v>2.3800000000000001E-4</c:v>
                </c:pt>
                <c:pt idx="2925">
                  <c:v>2.3800000000000001E-4</c:v>
                </c:pt>
                <c:pt idx="2926">
                  <c:v>2.3800000000000001E-4</c:v>
                </c:pt>
                <c:pt idx="2927">
                  <c:v>2.3800000000000001E-4</c:v>
                </c:pt>
                <c:pt idx="2928">
                  <c:v>2.3800000000000001E-4</c:v>
                </c:pt>
                <c:pt idx="2929">
                  <c:v>2.3800000000000001E-4</c:v>
                </c:pt>
                <c:pt idx="2930">
                  <c:v>2.3800000000000001E-4</c:v>
                </c:pt>
                <c:pt idx="2931">
                  <c:v>2.3800000000000001E-4</c:v>
                </c:pt>
                <c:pt idx="2932">
                  <c:v>2.3800000000000001E-4</c:v>
                </c:pt>
                <c:pt idx="2933">
                  <c:v>2.3800000000000001E-4</c:v>
                </c:pt>
                <c:pt idx="2934">
                  <c:v>2.3800000000000001E-4</c:v>
                </c:pt>
                <c:pt idx="2935">
                  <c:v>2.3800000000000001E-4</c:v>
                </c:pt>
                <c:pt idx="2936">
                  <c:v>2.3800000000000001E-4</c:v>
                </c:pt>
                <c:pt idx="2937">
                  <c:v>2.3800000000000001E-4</c:v>
                </c:pt>
                <c:pt idx="2938">
                  <c:v>2.3800000000000001E-4</c:v>
                </c:pt>
                <c:pt idx="2939">
                  <c:v>2.3800000000000001E-4</c:v>
                </c:pt>
                <c:pt idx="2940">
                  <c:v>2.3800000000000001E-4</c:v>
                </c:pt>
                <c:pt idx="2941">
                  <c:v>2.3800000000000001E-4</c:v>
                </c:pt>
                <c:pt idx="2942">
                  <c:v>2.3800000000000001E-4</c:v>
                </c:pt>
                <c:pt idx="2943">
                  <c:v>2.3800000000000001E-4</c:v>
                </c:pt>
                <c:pt idx="2944">
                  <c:v>2.3800000000000001E-4</c:v>
                </c:pt>
                <c:pt idx="2945">
                  <c:v>2.3800000000000001E-4</c:v>
                </c:pt>
                <c:pt idx="2946">
                  <c:v>2.3800000000000001E-4</c:v>
                </c:pt>
                <c:pt idx="2947">
                  <c:v>2.3800000000000001E-4</c:v>
                </c:pt>
                <c:pt idx="2948">
                  <c:v>2.3800000000000001E-4</c:v>
                </c:pt>
                <c:pt idx="2949">
                  <c:v>2.3800000000000001E-4</c:v>
                </c:pt>
                <c:pt idx="2950">
                  <c:v>2.3800000000000001E-4</c:v>
                </c:pt>
                <c:pt idx="2951">
                  <c:v>2.3800000000000001E-4</c:v>
                </c:pt>
                <c:pt idx="2952">
                  <c:v>2.3800000000000001E-4</c:v>
                </c:pt>
                <c:pt idx="2953">
                  <c:v>2.3800000000000001E-4</c:v>
                </c:pt>
                <c:pt idx="2954">
                  <c:v>2.3800000000000001E-4</c:v>
                </c:pt>
                <c:pt idx="2955">
                  <c:v>2.3800000000000001E-4</c:v>
                </c:pt>
                <c:pt idx="2956">
                  <c:v>2.3800000000000001E-4</c:v>
                </c:pt>
                <c:pt idx="2957">
                  <c:v>2.3800000000000001E-4</c:v>
                </c:pt>
                <c:pt idx="2958">
                  <c:v>2.3800000000000001E-4</c:v>
                </c:pt>
                <c:pt idx="2959">
                  <c:v>2.3800000000000001E-4</c:v>
                </c:pt>
                <c:pt idx="2960">
                  <c:v>2.3800000000000001E-4</c:v>
                </c:pt>
                <c:pt idx="2961">
                  <c:v>2.3800000000000001E-4</c:v>
                </c:pt>
                <c:pt idx="2962">
                  <c:v>2.3800000000000001E-4</c:v>
                </c:pt>
                <c:pt idx="2963">
                  <c:v>2.3800000000000001E-4</c:v>
                </c:pt>
                <c:pt idx="2964">
                  <c:v>2.3800000000000001E-4</c:v>
                </c:pt>
                <c:pt idx="2965">
                  <c:v>2.3800000000000001E-4</c:v>
                </c:pt>
                <c:pt idx="2966">
                  <c:v>2.3800000000000001E-4</c:v>
                </c:pt>
                <c:pt idx="2967">
                  <c:v>2.3800000000000001E-4</c:v>
                </c:pt>
                <c:pt idx="2968">
                  <c:v>2.3800000000000001E-4</c:v>
                </c:pt>
                <c:pt idx="2969">
                  <c:v>2.3800000000000001E-4</c:v>
                </c:pt>
                <c:pt idx="2970">
                  <c:v>2.3800000000000001E-4</c:v>
                </c:pt>
                <c:pt idx="2971">
                  <c:v>2.3800000000000001E-4</c:v>
                </c:pt>
                <c:pt idx="2972">
                  <c:v>2.3800000000000001E-4</c:v>
                </c:pt>
                <c:pt idx="2973">
                  <c:v>2.3800000000000001E-4</c:v>
                </c:pt>
                <c:pt idx="2974">
                  <c:v>2.3800000000000001E-4</c:v>
                </c:pt>
                <c:pt idx="2975">
                  <c:v>2.3800000000000001E-4</c:v>
                </c:pt>
                <c:pt idx="2976">
                  <c:v>2.3800000000000001E-4</c:v>
                </c:pt>
                <c:pt idx="2977">
                  <c:v>2.3800000000000001E-4</c:v>
                </c:pt>
                <c:pt idx="2978">
                  <c:v>2.3800000000000001E-4</c:v>
                </c:pt>
                <c:pt idx="2979">
                  <c:v>2.3800000000000001E-4</c:v>
                </c:pt>
                <c:pt idx="2980">
                  <c:v>2.3800000000000001E-4</c:v>
                </c:pt>
                <c:pt idx="2981">
                  <c:v>2.3800000000000001E-4</c:v>
                </c:pt>
                <c:pt idx="2982">
                  <c:v>2.3800000000000001E-4</c:v>
                </c:pt>
                <c:pt idx="2983">
                  <c:v>2.3800000000000001E-4</c:v>
                </c:pt>
                <c:pt idx="2984">
                  <c:v>2.3800000000000001E-4</c:v>
                </c:pt>
                <c:pt idx="2985">
                  <c:v>2.3800000000000001E-4</c:v>
                </c:pt>
                <c:pt idx="2986">
                  <c:v>2.3800000000000001E-4</c:v>
                </c:pt>
                <c:pt idx="2987">
                  <c:v>2.3800000000000001E-4</c:v>
                </c:pt>
                <c:pt idx="2988">
                  <c:v>2.3800000000000001E-4</c:v>
                </c:pt>
                <c:pt idx="2989">
                  <c:v>2.3800000000000001E-4</c:v>
                </c:pt>
                <c:pt idx="2990">
                  <c:v>2.3800000000000001E-4</c:v>
                </c:pt>
                <c:pt idx="2991">
                  <c:v>2.3800000000000001E-4</c:v>
                </c:pt>
                <c:pt idx="2992">
                  <c:v>2.3699999999999999E-4</c:v>
                </c:pt>
                <c:pt idx="2993">
                  <c:v>2.3699999999999999E-4</c:v>
                </c:pt>
                <c:pt idx="2994">
                  <c:v>2.3699999999999999E-4</c:v>
                </c:pt>
                <c:pt idx="2995">
                  <c:v>2.3599999999999999E-4</c:v>
                </c:pt>
                <c:pt idx="2996">
                  <c:v>2.3599999999999999E-4</c:v>
                </c:pt>
                <c:pt idx="2997">
                  <c:v>2.3599999999999999E-4</c:v>
                </c:pt>
                <c:pt idx="2998">
                  <c:v>2.3599999999999999E-4</c:v>
                </c:pt>
                <c:pt idx="2999">
                  <c:v>2.3599999999999999E-4</c:v>
                </c:pt>
                <c:pt idx="3000">
                  <c:v>2.3599999999999999E-4</c:v>
                </c:pt>
                <c:pt idx="3001">
                  <c:v>2.3599999999999999E-4</c:v>
                </c:pt>
                <c:pt idx="3002">
                  <c:v>2.3599999999999999E-4</c:v>
                </c:pt>
                <c:pt idx="3003">
                  <c:v>2.3599999999999999E-4</c:v>
                </c:pt>
                <c:pt idx="3004">
                  <c:v>2.3599999999999999E-4</c:v>
                </c:pt>
                <c:pt idx="3005">
                  <c:v>2.3599999999999999E-4</c:v>
                </c:pt>
                <c:pt idx="3006">
                  <c:v>2.3599999999999999E-4</c:v>
                </c:pt>
                <c:pt idx="3007">
                  <c:v>2.3599999999999999E-4</c:v>
                </c:pt>
                <c:pt idx="3008">
                  <c:v>2.3599999999999999E-4</c:v>
                </c:pt>
                <c:pt idx="3009">
                  <c:v>2.3599999999999999E-4</c:v>
                </c:pt>
                <c:pt idx="3010">
                  <c:v>2.3599999999999999E-4</c:v>
                </c:pt>
                <c:pt idx="3011">
                  <c:v>2.3599999999999999E-4</c:v>
                </c:pt>
                <c:pt idx="3012">
                  <c:v>2.3599999999999999E-4</c:v>
                </c:pt>
                <c:pt idx="3013">
                  <c:v>2.3599999999999999E-4</c:v>
                </c:pt>
                <c:pt idx="3014">
                  <c:v>2.3599999999999999E-4</c:v>
                </c:pt>
                <c:pt idx="3015">
                  <c:v>2.3599999999999999E-4</c:v>
                </c:pt>
                <c:pt idx="3016">
                  <c:v>2.3599999999999999E-4</c:v>
                </c:pt>
                <c:pt idx="3017">
                  <c:v>2.3599999999999999E-4</c:v>
                </c:pt>
                <c:pt idx="3018">
                  <c:v>2.3599999999999999E-4</c:v>
                </c:pt>
                <c:pt idx="3019">
                  <c:v>2.3599999999999999E-4</c:v>
                </c:pt>
                <c:pt idx="3020">
                  <c:v>2.3599999999999999E-4</c:v>
                </c:pt>
                <c:pt idx="3021">
                  <c:v>2.3599999999999999E-4</c:v>
                </c:pt>
                <c:pt idx="3022">
                  <c:v>2.3599999999999999E-4</c:v>
                </c:pt>
                <c:pt idx="3023">
                  <c:v>2.3599999999999999E-4</c:v>
                </c:pt>
                <c:pt idx="3024">
                  <c:v>2.3599999999999999E-4</c:v>
                </c:pt>
                <c:pt idx="3025">
                  <c:v>2.3599999999999999E-4</c:v>
                </c:pt>
                <c:pt idx="3026">
                  <c:v>2.3599999999999999E-4</c:v>
                </c:pt>
                <c:pt idx="3027">
                  <c:v>2.3599999999999999E-4</c:v>
                </c:pt>
                <c:pt idx="3028">
                  <c:v>2.3599999999999999E-4</c:v>
                </c:pt>
                <c:pt idx="3029">
                  <c:v>2.3599999999999999E-4</c:v>
                </c:pt>
                <c:pt idx="3030">
                  <c:v>2.3599999999999999E-4</c:v>
                </c:pt>
                <c:pt idx="3031">
                  <c:v>2.3599999999999999E-4</c:v>
                </c:pt>
                <c:pt idx="3032">
                  <c:v>2.3599999999999999E-4</c:v>
                </c:pt>
                <c:pt idx="3033">
                  <c:v>2.3599999999999999E-4</c:v>
                </c:pt>
                <c:pt idx="3034">
                  <c:v>2.3599999999999999E-4</c:v>
                </c:pt>
                <c:pt idx="3035">
                  <c:v>2.3599999999999999E-4</c:v>
                </c:pt>
                <c:pt idx="3036">
                  <c:v>2.3599999999999999E-4</c:v>
                </c:pt>
                <c:pt idx="3037">
                  <c:v>2.3599999999999999E-4</c:v>
                </c:pt>
                <c:pt idx="3038">
                  <c:v>2.3599999999999999E-4</c:v>
                </c:pt>
                <c:pt idx="3039">
                  <c:v>2.3599999999999999E-4</c:v>
                </c:pt>
                <c:pt idx="3040">
                  <c:v>2.3599999999999999E-4</c:v>
                </c:pt>
                <c:pt idx="3041">
                  <c:v>2.3599999999999999E-4</c:v>
                </c:pt>
                <c:pt idx="3042">
                  <c:v>2.3599999999999999E-4</c:v>
                </c:pt>
                <c:pt idx="3043">
                  <c:v>2.3599999999999999E-4</c:v>
                </c:pt>
                <c:pt idx="3044">
                  <c:v>2.3599999999999999E-4</c:v>
                </c:pt>
                <c:pt idx="3045">
                  <c:v>2.3599999999999999E-4</c:v>
                </c:pt>
                <c:pt idx="3046">
                  <c:v>2.3599999999999999E-4</c:v>
                </c:pt>
                <c:pt idx="3047">
                  <c:v>2.3599999999999999E-4</c:v>
                </c:pt>
                <c:pt idx="3048">
                  <c:v>2.3599999999999999E-4</c:v>
                </c:pt>
                <c:pt idx="3049">
                  <c:v>2.3599999999999999E-4</c:v>
                </c:pt>
                <c:pt idx="3050">
                  <c:v>2.3599999999999999E-4</c:v>
                </c:pt>
                <c:pt idx="3051">
                  <c:v>2.3599999999999999E-4</c:v>
                </c:pt>
                <c:pt idx="3052">
                  <c:v>2.3599999999999999E-4</c:v>
                </c:pt>
                <c:pt idx="3053">
                  <c:v>2.3599999999999999E-4</c:v>
                </c:pt>
                <c:pt idx="3054">
                  <c:v>2.3599999999999999E-4</c:v>
                </c:pt>
                <c:pt idx="3055">
                  <c:v>2.3599999999999999E-4</c:v>
                </c:pt>
                <c:pt idx="3056">
                  <c:v>2.3599999999999999E-4</c:v>
                </c:pt>
                <c:pt idx="3057">
                  <c:v>2.3599999999999999E-4</c:v>
                </c:pt>
                <c:pt idx="3058">
                  <c:v>2.3599999999999999E-4</c:v>
                </c:pt>
                <c:pt idx="3059">
                  <c:v>2.3599999999999999E-4</c:v>
                </c:pt>
                <c:pt idx="3060">
                  <c:v>2.3599999999999999E-4</c:v>
                </c:pt>
                <c:pt idx="3061">
                  <c:v>2.3599999999999999E-4</c:v>
                </c:pt>
                <c:pt idx="3062">
                  <c:v>2.3599999999999999E-4</c:v>
                </c:pt>
                <c:pt idx="3063">
                  <c:v>2.3599999999999999E-4</c:v>
                </c:pt>
                <c:pt idx="3064">
                  <c:v>2.3599999999999999E-4</c:v>
                </c:pt>
                <c:pt idx="3065">
                  <c:v>2.3599999999999999E-4</c:v>
                </c:pt>
                <c:pt idx="3066">
                  <c:v>2.3599999999999999E-4</c:v>
                </c:pt>
                <c:pt idx="3067">
                  <c:v>2.3599999999999999E-4</c:v>
                </c:pt>
                <c:pt idx="3068">
                  <c:v>2.3599999999999999E-4</c:v>
                </c:pt>
                <c:pt idx="3069">
                  <c:v>2.3599999999999999E-4</c:v>
                </c:pt>
                <c:pt idx="3070">
                  <c:v>2.3599999999999999E-4</c:v>
                </c:pt>
                <c:pt idx="3071">
                  <c:v>2.3599999999999999E-4</c:v>
                </c:pt>
                <c:pt idx="3072">
                  <c:v>2.3599999999999999E-4</c:v>
                </c:pt>
                <c:pt idx="3073">
                  <c:v>2.3599999999999999E-4</c:v>
                </c:pt>
                <c:pt idx="3074">
                  <c:v>2.3599999999999999E-4</c:v>
                </c:pt>
                <c:pt idx="3075">
                  <c:v>2.3599999999999999E-4</c:v>
                </c:pt>
                <c:pt idx="3076">
                  <c:v>2.3599999999999999E-4</c:v>
                </c:pt>
                <c:pt idx="3077">
                  <c:v>2.3599999999999999E-4</c:v>
                </c:pt>
                <c:pt idx="3078">
                  <c:v>2.3599999999999999E-4</c:v>
                </c:pt>
                <c:pt idx="3079">
                  <c:v>2.3599999999999999E-4</c:v>
                </c:pt>
                <c:pt idx="3080">
                  <c:v>2.3599999999999999E-4</c:v>
                </c:pt>
                <c:pt idx="3081">
                  <c:v>2.3599999999999999E-4</c:v>
                </c:pt>
                <c:pt idx="3082">
                  <c:v>2.3599999999999999E-4</c:v>
                </c:pt>
                <c:pt idx="3083">
                  <c:v>2.3599999999999999E-4</c:v>
                </c:pt>
                <c:pt idx="3084">
                  <c:v>2.3599999999999999E-4</c:v>
                </c:pt>
                <c:pt idx="3085">
                  <c:v>2.3599999999999999E-4</c:v>
                </c:pt>
                <c:pt idx="3086">
                  <c:v>2.3599999999999999E-4</c:v>
                </c:pt>
                <c:pt idx="3087">
                  <c:v>2.3599999999999999E-4</c:v>
                </c:pt>
                <c:pt idx="3088">
                  <c:v>2.3599999999999999E-4</c:v>
                </c:pt>
                <c:pt idx="3089">
                  <c:v>2.3599999999999999E-4</c:v>
                </c:pt>
                <c:pt idx="3090">
                  <c:v>2.3599999999999999E-4</c:v>
                </c:pt>
                <c:pt idx="3091">
                  <c:v>2.3599999999999999E-4</c:v>
                </c:pt>
                <c:pt idx="3092">
                  <c:v>2.3599999999999999E-4</c:v>
                </c:pt>
                <c:pt idx="3093">
                  <c:v>2.3599999999999999E-4</c:v>
                </c:pt>
                <c:pt idx="3094">
                  <c:v>2.3599999999999999E-4</c:v>
                </c:pt>
                <c:pt idx="3095">
                  <c:v>2.3599999999999999E-4</c:v>
                </c:pt>
                <c:pt idx="3096">
                  <c:v>2.3599999999999999E-4</c:v>
                </c:pt>
                <c:pt idx="3097">
                  <c:v>2.3599999999999999E-4</c:v>
                </c:pt>
                <c:pt idx="3098">
                  <c:v>2.3599999999999999E-4</c:v>
                </c:pt>
                <c:pt idx="3099">
                  <c:v>2.3599999999999999E-4</c:v>
                </c:pt>
                <c:pt idx="3100">
                  <c:v>2.3599999999999999E-4</c:v>
                </c:pt>
                <c:pt idx="3101">
                  <c:v>2.3599999999999999E-4</c:v>
                </c:pt>
                <c:pt idx="3102">
                  <c:v>2.3599999999999999E-4</c:v>
                </c:pt>
                <c:pt idx="3103">
                  <c:v>2.3599999999999999E-4</c:v>
                </c:pt>
                <c:pt idx="3104">
                  <c:v>2.3599999999999999E-4</c:v>
                </c:pt>
                <c:pt idx="3105">
                  <c:v>2.3599999999999999E-4</c:v>
                </c:pt>
                <c:pt idx="3106">
                  <c:v>2.3599999999999999E-4</c:v>
                </c:pt>
                <c:pt idx="3107">
                  <c:v>2.3599999999999999E-4</c:v>
                </c:pt>
                <c:pt idx="3108">
                  <c:v>2.3599999999999999E-4</c:v>
                </c:pt>
                <c:pt idx="3109">
                  <c:v>2.3599999999999999E-4</c:v>
                </c:pt>
                <c:pt idx="3110">
                  <c:v>2.3599999999999999E-4</c:v>
                </c:pt>
                <c:pt idx="3111">
                  <c:v>2.3599999999999999E-4</c:v>
                </c:pt>
                <c:pt idx="3112">
                  <c:v>2.3599999999999999E-4</c:v>
                </c:pt>
                <c:pt idx="3113">
                  <c:v>2.3599999999999999E-4</c:v>
                </c:pt>
                <c:pt idx="3114">
                  <c:v>2.3599999999999999E-4</c:v>
                </c:pt>
                <c:pt idx="3115">
                  <c:v>2.3599999999999999E-4</c:v>
                </c:pt>
                <c:pt idx="3116">
                  <c:v>2.3599999999999999E-4</c:v>
                </c:pt>
                <c:pt idx="3117">
                  <c:v>2.3599999999999999E-4</c:v>
                </c:pt>
                <c:pt idx="3118">
                  <c:v>2.3499999999999999E-4</c:v>
                </c:pt>
                <c:pt idx="3119">
                  <c:v>2.3499999999999999E-4</c:v>
                </c:pt>
                <c:pt idx="3120">
                  <c:v>2.3499999999999999E-4</c:v>
                </c:pt>
                <c:pt idx="3121">
                  <c:v>2.3499999999999999E-4</c:v>
                </c:pt>
                <c:pt idx="3122">
                  <c:v>2.3499999999999999E-4</c:v>
                </c:pt>
                <c:pt idx="3123">
                  <c:v>2.3499999999999999E-4</c:v>
                </c:pt>
                <c:pt idx="3124">
                  <c:v>2.3499999999999999E-4</c:v>
                </c:pt>
                <c:pt idx="3125">
                  <c:v>2.3499999999999999E-4</c:v>
                </c:pt>
                <c:pt idx="3126">
                  <c:v>2.3499999999999999E-4</c:v>
                </c:pt>
                <c:pt idx="3127">
                  <c:v>2.3499999999999999E-4</c:v>
                </c:pt>
                <c:pt idx="3128">
                  <c:v>2.3499999999999999E-4</c:v>
                </c:pt>
                <c:pt idx="3129">
                  <c:v>2.3499999999999999E-4</c:v>
                </c:pt>
                <c:pt idx="3130">
                  <c:v>2.3499999999999999E-4</c:v>
                </c:pt>
                <c:pt idx="3131">
                  <c:v>2.3499999999999999E-4</c:v>
                </c:pt>
                <c:pt idx="3132">
                  <c:v>2.3499999999999999E-4</c:v>
                </c:pt>
                <c:pt idx="3133">
                  <c:v>2.3499999999999999E-4</c:v>
                </c:pt>
                <c:pt idx="3134">
                  <c:v>2.3499999999999999E-4</c:v>
                </c:pt>
                <c:pt idx="3135">
                  <c:v>2.3499999999999999E-4</c:v>
                </c:pt>
                <c:pt idx="3136">
                  <c:v>2.3499999999999999E-4</c:v>
                </c:pt>
                <c:pt idx="3137">
                  <c:v>2.3499999999999999E-4</c:v>
                </c:pt>
                <c:pt idx="3138">
                  <c:v>2.3499999999999999E-4</c:v>
                </c:pt>
                <c:pt idx="3139">
                  <c:v>2.3499999999999999E-4</c:v>
                </c:pt>
                <c:pt idx="3140">
                  <c:v>2.3499999999999999E-4</c:v>
                </c:pt>
                <c:pt idx="3141">
                  <c:v>2.3499999999999999E-4</c:v>
                </c:pt>
                <c:pt idx="3142">
                  <c:v>2.3499999999999999E-4</c:v>
                </c:pt>
                <c:pt idx="3143">
                  <c:v>2.3499999999999999E-4</c:v>
                </c:pt>
                <c:pt idx="3144">
                  <c:v>2.3499999999999999E-4</c:v>
                </c:pt>
                <c:pt idx="3145">
                  <c:v>2.3499999999999999E-4</c:v>
                </c:pt>
                <c:pt idx="3146">
                  <c:v>2.3499999999999999E-4</c:v>
                </c:pt>
                <c:pt idx="3147">
                  <c:v>2.3499999999999999E-4</c:v>
                </c:pt>
                <c:pt idx="3148">
                  <c:v>2.3499999999999999E-4</c:v>
                </c:pt>
                <c:pt idx="3149">
                  <c:v>2.3499999999999999E-4</c:v>
                </c:pt>
                <c:pt idx="3150">
                  <c:v>2.3499999999999999E-4</c:v>
                </c:pt>
                <c:pt idx="3151">
                  <c:v>2.3499999999999999E-4</c:v>
                </c:pt>
                <c:pt idx="3152">
                  <c:v>2.3499999999999999E-4</c:v>
                </c:pt>
                <c:pt idx="3153">
                  <c:v>2.3499999999999999E-4</c:v>
                </c:pt>
                <c:pt idx="3154">
                  <c:v>2.3499999999999999E-4</c:v>
                </c:pt>
                <c:pt idx="3155">
                  <c:v>2.3499999999999999E-4</c:v>
                </c:pt>
                <c:pt idx="3156">
                  <c:v>2.3499999999999999E-4</c:v>
                </c:pt>
                <c:pt idx="3157">
                  <c:v>2.3499999999999999E-4</c:v>
                </c:pt>
                <c:pt idx="3158">
                  <c:v>2.3499999999999999E-4</c:v>
                </c:pt>
                <c:pt idx="3159">
                  <c:v>2.3499999999999999E-4</c:v>
                </c:pt>
                <c:pt idx="3160">
                  <c:v>2.3499999999999999E-4</c:v>
                </c:pt>
                <c:pt idx="3161">
                  <c:v>2.3499999999999999E-4</c:v>
                </c:pt>
                <c:pt idx="3162">
                  <c:v>2.3499999999999999E-4</c:v>
                </c:pt>
                <c:pt idx="3163">
                  <c:v>2.3499999999999999E-4</c:v>
                </c:pt>
                <c:pt idx="3164">
                  <c:v>2.3499999999999999E-4</c:v>
                </c:pt>
                <c:pt idx="3165">
                  <c:v>2.34E-4</c:v>
                </c:pt>
                <c:pt idx="3166">
                  <c:v>2.34E-4</c:v>
                </c:pt>
                <c:pt idx="3167">
                  <c:v>2.34E-4</c:v>
                </c:pt>
                <c:pt idx="3168">
                  <c:v>2.34E-4</c:v>
                </c:pt>
                <c:pt idx="3169">
                  <c:v>2.34E-4</c:v>
                </c:pt>
                <c:pt idx="3170">
                  <c:v>2.34E-4</c:v>
                </c:pt>
                <c:pt idx="3171">
                  <c:v>2.34E-4</c:v>
                </c:pt>
                <c:pt idx="3172">
                  <c:v>2.34E-4</c:v>
                </c:pt>
                <c:pt idx="3173">
                  <c:v>2.34E-4</c:v>
                </c:pt>
                <c:pt idx="3174">
                  <c:v>2.34E-4</c:v>
                </c:pt>
                <c:pt idx="3175">
                  <c:v>2.34E-4</c:v>
                </c:pt>
                <c:pt idx="3176">
                  <c:v>2.34E-4</c:v>
                </c:pt>
                <c:pt idx="3177">
                  <c:v>2.34E-4</c:v>
                </c:pt>
                <c:pt idx="3178">
                  <c:v>2.34E-4</c:v>
                </c:pt>
                <c:pt idx="3179">
                  <c:v>2.34E-4</c:v>
                </c:pt>
                <c:pt idx="3180">
                  <c:v>2.34E-4</c:v>
                </c:pt>
                <c:pt idx="3181">
                  <c:v>2.34E-4</c:v>
                </c:pt>
                <c:pt idx="3182">
                  <c:v>2.34E-4</c:v>
                </c:pt>
                <c:pt idx="3183">
                  <c:v>2.34E-4</c:v>
                </c:pt>
                <c:pt idx="3184">
                  <c:v>2.34E-4</c:v>
                </c:pt>
                <c:pt idx="3185">
                  <c:v>2.34E-4</c:v>
                </c:pt>
                <c:pt idx="3186">
                  <c:v>2.34E-4</c:v>
                </c:pt>
                <c:pt idx="3187">
                  <c:v>2.34E-4</c:v>
                </c:pt>
                <c:pt idx="3188">
                  <c:v>2.34E-4</c:v>
                </c:pt>
                <c:pt idx="3189">
                  <c:v>2.34E-4</c:v>
                </c:pt>
                <c:pt idx="3190">
                  <c:v>2.34E-4</c:v>
                </c:pt>
                <c:pt idx="3191">
                  <c:v>2.34E-4</c:v>
                </c:pt>
                <c:pt idx="3192">
                  <c:v>2.34E-4</c:v>
                </c:pt>
                <c:pt idx="3193">
                  <c:v>2.34E-4</c:v>
                </c:pt>
                <c:pt idx="3194">
                  <c:v>2.34E-4</c:v>
                </c:pt>
                <c:pt idx="3195">
                  <c:v>2.34E-4</c:v>
                </c:pt>
                <c:pt idx="3196">
                  <c:v>2.34E-4</c:v>
                </c:pt>
                <c:pt idx="3197">
                  <c:v>2.34E-4</c:v>
                </c:pt>
                <c:pt idx="3198">
                  <c:v>2.34E-4</c:v>
                </c:pt>
                <c:pt idx="3199">
                  <c:v>2.34E-4</c:v>
                </c:pt>
                <c:pt idx="3200">
                  <c:v>2.34E-4</c:v>
                </c:pt>
                <c:pt idx="3201">
                  <c:v>2.34E-4</c:v>
                </c:pt>
                <c:pt idx="3202">
                  <c:v>2.34E-4</c:v>
                </c:pt>
                <c:pt idx="3203">
                  <c:v>2.34E-4</c:v>
                </c:pt>
                <c:pt idx="3204">
                  <c:v>2.34E-4</c:v>
                </c:pt>
                <c:pt idx="3205">
                  <c:v>2.34E-4</c:v>
                </c:pt>
                <c:pt idx="3206">
                  <c:v>2.34E-4</c:v>
                </c:pt>
                <c:pt idx="3207">
                  <c:v>2.34E-4</c:v>
                </c:pt>
                <c:pt idx="3208">
                  <c:v>2.34E-4</c:v>
                </c:pt>
                <c:pt idx="3209">
                  <c:v>2.34E-4</c:v>
                </c:pt>
                <c:pt idx="3210">
                  <c:v>2.33E-4</c:v>
                </c:pt>
                <c:pt idx="3211">
                  <c:v>2.33E-4</c:v>
                </c:pt>
                <c:pt idx="3212">
                  <c:v>2.33E-4</c:v>
                </c:pt>
                <c:pt idx="3213">
                  <c:v>2.33E-4</c:v>
                </c:pt>
                <c:pt idx="3214">
                  <c:v>2.33E-4</c:v>
                </c:pt>
                <c:pt idx="3215">
                  <c:v>2.33E-4</c:v>
                </c:pt>
                <c:pt idx="3216">
                  <c:v>2.33E-4</c:v>
                </c:pt>
                <c:pt idx="3217">
                  <c:v>2.33E-4</c:v>
                </c:pt>
                <c:pt idx="3218">
                  <c:v>2.33E-4</c:v>
                </c:pt>
                <c:pt idx="3219">
                  <c:v>2.33E-4</c:v>
                </c:pt>
                <c:pt idx="3220">
                  <c:v>2.33E-4</c:v>
                </c:pt>
                <c:pt idx="3221">
                  <c:v>2.33E-4</c:v>
                </c:pt>
                <c:pt idx="3222">
                  <c:v>2.33E-4</c:v>
                </c:pt>
                <c:pt idx="3223">
                  <c:v>2.33E-4</c:v>
                </c:pt>
                <c:pt idx="3224">
                  <c:v>2.33E-4</c:v>
                </c:pt>
                <c:pt idx="3225">
                  <c:v>2.33E-4</c:v>
                </c:pt>
                <c:pt idx="3226">
                  <c:v>2.33E-4</c:v>
                </c:pt>
                <c:pt idx="3227">
                  <c:v>2.33E-4</c:v>
                </c:pt>
                <c:pt idx="3228">
                  <c:v>2.33E-4</c:v>
                </c:pt>
                <c:pt idx="3229">
                  <c:v>2.33E-4</c:v>
                </c:pt>
                <c:pt idx="3230">
                  <c:v>2.33E-4</c:v>
                </c:pt>
                <c:pt idx="3231">
                  <c:v>2.33E-4</c:v>
                </c:pt>
                <c:pt idx="3232">
                  <c:v>2.32E-4</c:v>
                </c:pt>
                <c:pt idx="3233">
                  <c:v>2.32E-4</c:v>
                </c:pt>
                <c:pt idx="3234">
                  <c:v>2.32E-4</c:v>
                </c:pt>
                <c:pt idx="3235">
                  <c:v>2.32E-4</c:v>
                </c:pt>
                <c:pt idx="3236">
                  <c:v>2.32E-4</c:v>
                </c:pt>
                <c:pt idx="3237">
                  <c:v>2.32E-4</c:v>
                </c:pt>
                <c:pt idx="3238">
                  <c:v>2.32E-4</c:v>
                </c:pt>
                <c:pt idx="3239">
                  <c:v>2.32E-4</c:v>
                </c:pt>
                <c:pt idx="3240">
                  <c:v>2.32E-4</c:v>
                </c:pt>
                <c:pt idx="3241">
                  <c:v>2.32E-4</c:v>
                </c:pt>
                <c:pt idx="3242">
                  <c:v>2.32E-4</c:v>
                </c:pt>
                <c:pt idx="3243">
                  <c:v>2.32E-4</c:v>
                </c:pt>
                <c:pt idx="3244">
                  <c:v>2.32E-4</c:v>
                </c:pt>
                <c:pt idx="3245">
                  <c:v>2.32E-4</c:v>
                </c:pt>
                <c:pt idx="3246">
                  <c:v>2.32E-4</c:v>
                </c:pt>
                <c:pt idx="3247">
                  <c:v>2.32E-4</c:v>
                </c:pt>
                <c:pt idx="3248">
                  <c:v>2.32E-4</c:v>
                </c:pt>
                <c:pt idx="3249">
                  <c:v>2.32E-4</c:v>
                </c:pt>
                <c:pt idx="3250">
                  <c:v>2.32E-4</c:v>
                </c:pt>
                <c:pt idx="3251">
                  <c:v>2.32E-4</c:v>
                </c:pt>
                <c:pt idx="3252">
                  <c:v>2.32E-4</c:v>
                </c:pt>
                <c:pt idx="3253">
                  <c:v>2.32E-4</c:v>
                </c:pt>
                <c:pt idx="3254">
                  <c:v>2.32E-4</c:v>
                </c:pt>
                <c:pt idx="3255">
                  <c:v>2.32E-4</c:v>
                </c:pt>
                <c:pt idx="3256">
                  <c:v>2.32E-4</c:v>
                </c:pt>
                <c:pt idx="3257">
                  <c:v>2.32E-4</c:v>
                </c:pt>
                <c:pt idx="3258">
                  <c:v>2.32E-4</c:v>
                </c:pt>
                <c:pt idx="3259">
                  <c:v>2.32E-4</c:v>
                </c:pt>
                <c:pt idx="3260">
                  <c:v>2.32E-4</c:v>
                </c:pt>
                <c:pt idx="3261">
                  <c:v>2.32E-4</c:v>
                </c:pt>
                <c:pt idx="3262">
                  <c:v>2.32E-4</c:v>
                </c:pt>
                <c:pt idx="3263">
                  <c:v>2.32E-4</c:v>
                </c:pt>
                <c:pt idx="3264">
                  <c:v>2.32E-4</c:v>
                </c:pt>
                <c:pt idx="3265">
                  <c:v>2.32E-4</c:v>
                </c:pt>
                <c:pt idx="3266">
                  <c:v>2.32E-4</c:v>
                </c:pt>
                <c:pt idx="3267">
                  <c:v>2.32E-4</c:v>
                </c:pt>
                <c:pt idx="3268">
                  <c:v>2.32E-4</c:v>
                </c:pt>
                <c:pt idx="3269">
                  <c:v>2.32E-4</c:v>
                </c:pt>
                <c:pt idx="3270">
                  <c:v>2.32E-4</c:v>
                </c:pt>
                <c:pt idx="3271">
                  <c:v>2.31E-4</c:v>
                </c:pt>
                <c:pt idx="3272">
                  <c:v>2.32E-4</c:v>
                </c:pt>
                <c:pt idx="3273">
                  <c:v>2.31E-4</c:v>
                </c:pt>
                <c:pt idx="3274">
                  <c:v>2.31E-4</c:v>
                </c:pt>
                <c:pt idx="3275">
                  <c:v>2.31E-4</c:v>
                </c:pt>
                <c:pt idx="3276">
                  <c:v>2.31E-4</c:v>
                </c:pt>
                <c:pt idx="3277">
                  <c:v>2.31E-4</c:v>
                </c:pt>
                <c:pt idx="3278">
                  <c:v>2.31E-4</c:v>
                </c:pt>
                <c:pt idx="3279">
                  <c:v>2.31E-4</c:v>
                </c:pt>
                <c:pt idx="3280">
                  <c:v>2.31E-4</c:v>
                </c:pt>
                <c:pt idx="3281">
                  <c:v>2.31E-4</c:v>
                </c:pt>
                <c:pt idx="3282">
                  <c:v>2.31E-4</c:v>
                </c:pt>
                <c:pt idx="3283">
                  <c:v>2.31E-4</c:v>
                </c:pt>
                <c:pt idx="3284">
                  <c:v>2.31E-4</c:v>
                </c:pt>
                <c:pt idx="3285">
                  <c:v>2.31E-4</c:v>
                </c:pt>
                <c:pt idx="3286">
                  <c:v>2.31E-4</c:v>
                </c:pt>
                <c:pt idx="3287">
                  <c:v>2.31E-4</c:v>
                </c:pt>
                <c:pt idx="3288">
                  <c:v>2.31E-4</c:v>
                </c:pt>
                <c:pt idx="3289">
                  <c:v>2.31E-4</c:v>
                </c:pt>
                <c:pt idx="3290">
                  <c:v>2.31E-4</c:v>
                </c:pt>
                <c:pt idx="3291">
                  <c:v>2.31E-4</c:v>
                </c:pt>
                <c:pt idx="3292">
                  <c:v>2.31E-4</c:v>
                </c:pt>
                <c:pt idx="3293">
                  <c:v>2.31E-4</c:v>
                </c:pt>
                <c:pt idx="3294">
                  <c:v>2.31E-4</c:v>
                </c:pt>
                <c:pt idx="3295">
                  <c:v>2.31E-4</c:v>
                </c:pt>
                <c:pt idx="3296">
                  <c:v>2.31E-4</c:v>
                </c:pt>
                <c:pt idx="3297">
                  <c:v>2.31E-4</c:v>
                </c:pt>
                <c:pt idx="3298">
                  <c:v>2.31E-4</c:v>
                </c:pt>
                <c:pt idx="3299">
                  <c:v>2.31E-4</c:v>
                </c:pt>
                <c:pt idx="3300">
                  <c:v>2.31E-4</c:v>
                </c:pt>
                <c:pt idx="3301">
                  <c:v>2.31E-4</c:v>
                </c:pt>
                <c:pt idx="3302">
                  <c:v>2.31E-4</c:v>
                </c:pt>
                <c:pt idx="3303">
                  <c:v>2.31E-4</c:v>
                </c:pt>
                <c:pt idx="3304">
                  <c:v>2.3000000000000001E-4</c:v>
                </c:pt>
                <c:pt idx="3305">
                  <c:v>2.3000000000000001E-4</c:v>
                </c:pt>
                <c:pt idx="3306">
                  <c:v>2.3000000000000001E-4</c:v>
                </c:pt>
                <c:pt idx="3307">
                  <c:v>2.3000000000000001E-4</c:v>
                </c:pt>
                <c:pt idx="3308">
                  <c:v>2.3000000000000001E-4</c:v>
                </c:pt>
                <c:pt idx="3309">
                  <c:v>2.3000000000000001E-4</c:v>
                </c:pt>
                <c:pt idx="3310">
                  <c:v>2.3000000000000001E-4</c:v>
                </c:pt>
                <c:pt idx="3311">
                  <c:v>2.3000000000000001E-4</c:v>
                </c:pt>
                <c:pt idx="3312">
                  <c:v>2.3000000000000001E-4</c:v>
                </c:pt>
                <c:pt idx="3313">
                  <c:v>2.3000000000000001E-4</c:v>
                </c:pt>
                <c:pt idx="3314">
                  <c:v>2.3000000000000001E-4</c:v>
                </c:pt>
                <c:pt idx="3315">
                  <c:v>2.3000000000000001E-4</c:v>
                </c:pt>
                <c:pt idx="3316">
                  <c:v>2.3000000000000001E-4</c:v>
                </c:pt>
                <c:pt idx="3317">
                  <c:v>2.3000000000000001E-4</c:v>
                </c:pt>
                <c:pt idx="3318">
                  <c:v>2.3000000000000001E-4</c:v>
                </c:pt>
                <c:pt idx="3319">
                  <c:v>2.3000000000000001E-4</c:v>
                </c:pt>
                <c:pt idx="3320">
                  <c:v>2.3000000000000001E-4</c:v>
                </c:pt>
                <c:pt idx="3321">
                  <c:v>2.3000000000000001E-4</c:v>
                </c:pt>
                <c:pt idx="3322">
                  <c:v>2.2900000000000001E-4</c:v>
                </c:pt>
                <c:pt idx="3323">
                  <c:v>2.2900000000000001E-4</c:v>
                </c:pt>
                <c:pt idx="3324">
                  <c:v>2.2900000000000001E-4</c:v>
                </c:pt>
                <c:pt idx="3325">
                  <c:v>2.2900000000000001E-4</c:v>
                </c:pt>
                <c:pt idx="3326">
                  <c:v>2.2900000000000001E-4</c:v>
                </c:pt>
                <c:pt idx="3327">
                  <c:v>2.2900000000000001E-4</c:v>
                </c:pt>
                <c:pt idx="3328">
                  <c:v>2.2900000000000001E-4</c:v>
                </c:pt>
                <c:pt idx="3329">
                  <c:v>2.2900000000000001E-4</c:v>
                </c:pt>
                <c:pt idx="3330">
                  <c:v>2.2900000000000001E-4</c:v>
                </c:pt>
                <c:pt idx="3331">
                  <c:v>2.2900000000000001E-4</c:v>
                </c:pt>
                <c:pt idx="3332">
                  <c:v>2.2900000000000001E-4</c:v>
                </c:pt>
                <c:pt idx="3333">
                  <c:v>2.2900000000000001E-4</c:v>
                </c:pt>
                <c:pt idx="3334">
                  <c:v>2.2900000000000001E-4</c:v>
                </c:pt>
                <c:pt idx="3335">
                  <c:v>2.2900000000000001E-4</c:v>
                </c:pt>
                <c:pt idx="3336">
                  <c:v>2.2900000000000001E-4</c:v>
                </c:pt>
                <c:pt idx="3337">
                  <c:v>2.2900000000000001E-4</c:v>
                </c:pt>
                <c:pt idx="3338">
                  <c:v>2.2900000000000001E-4</c:v>
                </c:pt>
                <c:pt idx="3339">
                  <c:v>2.2900000000000001E-4</c:v>
                </c:pt>
                <c:pt idx="3340">
                  <c:v>2.2900000000000001E-4</c:v>
                </c:pt>
                <c:pt idx="3341">
                  <c:v>2.2900000000000001E-4</c:v>
                </c:pt>
                <c:pt idx="3342">
                  <c:v>2.2900000000000001E-4</c:v>
                </c:pt>
                <c:pt idx="3343">
                  <c:v>2.2900000000000001E-4</c:v>
                </c:pt>
                <c:pt idx="3344">
                  <c:v>2.2900000000000001E-4</c:v>
                </c:pt>
                <c:pt idx="3345">
                  <c:v>2.2900000000000001E-4</c:v>
                </c:pt>
                <c:pt idx="3346">
                  <c:v>2.2900000000000001E-4</c:v>
                </c:pt>
                <c:pt idx="3347">
                  <c:v>2.2900000000000001E-4</c:v>
                </c:pt>
                <c:pt idx="3348">
                  <c:v>2.2900000000000001E-4</c:v>
                </c:pt>
                <c:pt idx="3349">
                  <c:v>2.2900000000000001E-4</c:v>
                </c:pt>
                <c:pt idx="3350">
                  <c:v>2.2900000000000001E-4</c:v>
                </c:pt>
                <c:pt idx="3351">
                  <c:v>2.2900000000000001E-4</c:v>
                </c:pt>
                <c:pt idx="3352">
                  <c:v>2.2900000000000001E-4</c:v>
                </c:pt>
                <c:pt idx="3353">
                  <c:v>2.2900000000000001E-4</c:v>
                </c:pt>
                <c:pt idx="3354">
                  <c:v>2.2900000000000001E-4</c:v>
                </c:pt>
                <c:pt idx="3355">
                  <c:v>2.2900000000000001E-4</c:v>
                </c:pt>
                <c:pt idx="3356">
                  <c:v>2.2900000000000001E-4</c:v>
                </c:pt>
                <c:pt idx="3357">
                  <c:v>2.2900000000000001E-4</c:v>
                </c:pt>
                <c:pt idx="3358">
                  <c:v>2.2900000000000001E-4</c:v>
                </c:pt>
                <c:pt idx="3359">
                  <c:v>2.2900000000000001E-4</c:v>
                </c:pt>
                <c:pt idx="3360">
                  <c:v>2.2900000000000001E-4</c:v>
                </c:pt>
                <c:pt idx="3361">
                  <c:v>2.2900000000000001E-4</c:v>
                </c:pt>
                <c:pt idx="3362">
                  <c:v>2.2900000000000001E-4</c:v>
                </c:pt>
                <c:pt idx="3363">
                  <c:v>2.2900000000000001E-4</c:v>
                </c:pt>
                <c:pt idx="3364">
                  <c:v>2.2900000000000001E-4</c:v>
                </c:pt>
                <c:pt idx="3365">
                  <c:v>2.2900000000000001E-4</c:v>
                </c:pt>
                <c:pt idx="3366">
                  <c:v>2.2900000000000001E-4</c:v>
                </c:pt>
                <c:pt idx="3367">
                  <c:v>2.2900000000000001E-4</c:v>
                </c:pt>
                <c:pt idx="3368">
                  <c:v>2.2900000000000001E-4</c:v>
                </c:pt>
                <c:pt idx="3369">
                  <c:v>2.2900000000000001E-4</c:v>
                </c:pt>
                <c:pt idx="3370">
                  <c:v>2.2900000000000001E-4</c:v>
                </c:pt>
                <c:pt idx="3371">
                  <c:v>2.2900000000000001E-4</c:v>
                </c:pt>
                <c:pt idx="3372">
                  <c:v>2.2900000000000001E-4</c:v>
                </c:pt>
                <c:pt idx="3373">
                  <c:v>2.2900000000000001E-4</c:v>
                </c:pt>
                <c:pt idx="3374">
                  <c:v>2.2900000000000001E-4</c:v>
                </c:pt>
                <c:pt idx="3375">
                  <c:v>2.2900000000000001E-4</c:v>
                </c:pt>
                <c:pt idx="3376">
                  <c:v>2.2900000000000001E-4</c:v>
                </c:pt>
                <c:pt idx="3377">
                  <c:v>2.2900000000000001E-4</c:v>
                </c:pt>
                <c:pt idx="3378">
                  <c:v>2.2900000000000001E-4</c:v>
                </c:pt>
                <c:pt idx="3379">
                  <c:v>2.2900000000000001E-4</c:v>
                </c:pt>
                <c:pt idx="3380">
                  <c:v>2.2900000000000001E-4</c:v>
                </c:pt>
                <c:pt idx="3381">
                  <c:v>2.2900000000000001E-4</c:v>
                </c:pt>
                <c:pt idx="3382">
                  <c:v>2.2900000000000001E-4</c:v>
                </c:pt>
                <c:pt idx="3383">
                  <c:v>2.2900000000000001E-4</c:v>
                </c:pt>
                <c:pt idx="3384">
                  <c:v>2.2800000000000001E-4</c:v>
                </c:pt>
                <c:pt idx="3385">
                  <c:v>2.2800000000000001E-4</c:v>
                </c:pt>
                <c:pt idx="3386">
                  <c:v>2.2800000000000001E-4</c:v>
                </c:pt>
                <c:pt idx="3387">
                  <c:v>2.2699999999999999E-4</c:v>
                </c:pt>
                <c:pt idx="3388">
                  <c:v>2.2699999999999999E-4</c:v>
                </c:pt>
                <c:pt idx="3389">
                  <c:v>2.2699999999999999E-4</c:v>
                </c:pt>
                <c:pt idx="3390">
                  <c:v>2.2699999999999999E-4</c:v>
                </c:pt>
                <c:pt idx="3391">
                  <c:v>2.2699999999999999E-4</c:v>
                </c:pt>
                <c:pt idx="3392">
                  <c:v>2.2699999999999999E-4</c:v>
                </c:pt>
                <c:pt idx="3393">
                  <c:v>2.2699999999999999E-4</c:v>
                </c:pt>
                <c:pt idx="3394">
                  <c:v>2.2699999999999999E-4</c:v>
                </c:pt>
                <c:pt idx="3395">
                  <c:v>2.2699999999999999E-4</c:v>
                </c:pt>
                <c:pt idx="3396">
                  <c:v>2.2699999999999999E-4</c:v>
                </c:pt>
                <c:pt idx="3397">
                  <c:v>2.2699999999999999E-4</c:v>
                </c:pt>
                <c:pt idx="3398">
                  <c:v>2.2699999999999999E-4</c:v>
                </c:pt>
                <c:pt idx="3399">
                  <c:v>2.2699999999999999E-4</c:v>
                </c:pt>
                <c:pt idx="3400">
                  <c:v>2.2699999999999999E-4</c:v>
                </c:pt>
                <c:pt idx="3401">
                  <c:v>2.2699999999999999E-4</c:v>
                </c:pt>
                <c:pt idx="3402">
                  <c:v>2.2699999999999999E-4</c:v>
                </c:pt>
                <c:pt idx="3403">
                  <c:v>2.2699999999999999E-4</c:v>
                </c:pt>
                <c:pt idx="3404">
                  <c:v>2.2699999999999999E-4</c:v>
                </c:pt>
                <c:pt idx="3405">
                  <c:v>2.2699999999999999E-4</c:v>
                </c:pt>
                <c:pt idx="3406">
                  <c:v>2.2699999999999999E-4</c:v>
                </c:pt>
                <c:pt idx="3407">
                  <c:v>2.2699999999999999E-4</c:v>
                </c:pt>
                <c:pt idx="3408">
                  <c:v>2.2699999999999999E-4</c:v>
                </c:pt>
                <c:pt idx="3409">
                  <c:v>2.2599999999999999E-4</c:v>
                </c:pt>
                <c:pt idx="3410">
                  <c:v>2.2599999999999999E-4</c:v>
                </c:pt>
                <c:pt idx="3411">
                  <c:v>2.2499999999999999E-4</c:v>
                </c:pt>
                <c:pt idx="3412">
                  <c:v>2.24E-4</c:v>
                </c:pt>
                <c:pt idx="3413">
                  <c:v>2.24E-4</c:v>
                </c:pt>
                <c:pt idx="3414">
                  <c:v>2.24E-4</c:v>
                </c:pt>
                <c:pt idx="3415">
                  <c:v>2.24E-4</c:v>
                </c:pt>
                <c:pt idx="3416">
                  <c:v>2.24E-4</c:v>
                </c:pt>
                <c:pt idx="3417">
                  <c:v>2.24E-4</c:v>
                </c:pt>
                <c:pt idx="3418">
                  <c:v>2.24E-4</c:v>
                </c:pt>
                <c:pt idx="3419">
                  <c:v>2.24E-4</c:v>
                </c:pt>
                <c:pt idx="3420">
                  <c:v>2.24E-4</c:v>
                </c:pt>
                <c:pt idx="3421">
                  <c:v>2.24E-4</c:v>
                </c:pt>
                <c:pt idx="3422">
                  <c:v>2.24E-4</c:v>
                </c:pt>
                <c:pt idx="3423">
                  <c:v>2.24E-4</c:v>
                </c:pt>
                <c:pt idx="3424">
                  <c:v>2.24E-4</c:v>
                </c:pt>
                <c:pt idx="3425">
                  <c:v>2.24E-4</c:v>
                </c:pt>
                <c:pt idx="3426">
                  <c:v>2.24E-4</c:v>
                </c:pt>
                <c:pt idx="3427">
                  <c:v>2.24E-4</c:v>
                </c:pt>
                <c:pt idx="3428">
                  <c:v>2.24E-4</c:v>
                </c:pt>
                <c:pt idx="3429">
                  <c:v>2.24E-4</c:v>
                </c:pt>
                <c:pt idx="3430">
                  <c:v>2.23E-4</c:v>
                </c:pt>
                <c:pt idx="3431">
                  <c:v>2.23E-4</c:v>
                </c:pt>
                <c:pt idx="3432">
                  <c:v>2.23E-4</c:v>
                </c:pt>
                <c:pt idx="3433">
                  <c:v>2.23E-4</c:v>
                </c:pt>
                <c:pt idx="3434">
                  <c:v>2.23E-4</c:v>
                </c:pt>
                <c:pt idx="3435">
                  <c:v>2.23E-4</c:v>
                </c:pt>
                <c:pt idx="3436">
                  <c:v>2.23E-4</c:v>
                </c:pt>
                <c:pt idx="3437">
                  <c:v>2.22E-4</c:v>
                </c:pt>
                <c:pt idx="3438">
                  <c:v>2.22E-4</c:v>
                </c:pt>
                <c:pt idx="3439">
                  <c:v>2.22E-4</c:v>
                </c:pt>
                <c:pt idx="3440">
                  <c:v>2.22E-4</c:v>
                </c:pt>
                <c:pt idx="3441">
                  <c:v>2.22E-4</c:v>
                </c:pt>
                <c:pt idx="3442">
                  <c:v>2.22E-4</c:v>
                </c:pt>
                <c:pt idx="3443">
                  <c:v>2.22E-4</c:v>
                </c:pt>
                <c:pt idx="3444">
                  <c:v>2.22E-4</c:v>
                </c:pt>
                <c:pt idx="3445">
                  <c:v>2.22E-4</c:v>
                </c:pt>
                <c:pt idx="3446">
                  <c:v>2.2100000000000001E-4</c:v>
                </c:pt>
                <c:pt idx="3447">
                  <c:v>2.2100000000000001E-4</c:v>
                </c:pt>
                <c:pt idx="3448">
                  <c:v>2.2100000000000001E-4</c:v>
                </c:pt>
                <c:pt idx="3449">
                  <c:v>2.2100000000000001E-4</c:v>
                </c:pt>
                <c:pt idx="3450">
                  <c:v>2.2100000000000001E-4</c:v>
                </c:pt>
                <c:pt idx="3451">
                  <c:v>2.2100000000000001E-4</c:v>
                </c:pt>
                <c:pt idx="3452">
                  <c:v>2.2100000000000001E-4</c:v>
                </c:pt>
                <c:pt idx="3453">
                  <c:v>2.2100000000000001E-4</c:v>
                </c:pt>
                <c:pt idx="3454">
                  <c:v>2.2100000000000001E-4</c:v>
                </c:pt>
                <c:pt idx="3455">
                  <c:v>2.2100000000000001E-4</c:v>
                </c:pt>
                <c:pt idx="3456">
                  <c:v>2.2100000000000001E-4</c:v>
                </c:pt>
                <c:pt idx="3457">
                  <c:v>2.2100000000000001E-4</c:v>
                </c:pt>
                <c:pt idx="3458">
                  <c:v>2.2100000000000001E-4</c:v>
                </c:pt>
                <c:pt idx="3459">
                  <c:v>2.2100000000000001E-4</c:v>
                </c:pt>
                <c:pt idx="3460">
                  <c:v>2.2100000000000001E-4</c:v>
                </c:pt>
                <c:pt idx="3461">
                  <c:v>2.2000000000000001E-4</c:v>
                </c:pt>
                <c:pt idx="3462">
                  <c:v>2.2000000000000001E-4</c:v>
                </c:pt>
                <c:pt idx="3463">
                  <c:v>2.2000000000000001E-4</c:v>
                </c:pt>
                <c:pt idx="3464">
                  <c:v>2.2000000000000001E-4</c:v>
                </c:pt>
                <c:pt idx="3465">
                  <c:v>2.2000000000000001E-4</c:v>
                </c:pt>
                <c:pt idx="3466">
                  <c:v>2.2000000000000001E-4</c:v>
                </c:pt>
                <c:pt idx="3467">
                  <c:v>2.2000000000000001E-4</c:v>
                </c:pt>
                <c:pt idx="3468">
                  <c:v>2.2000000000000001E-4</c:v>
                </c:pt>
                <c:pt idx="3469">
                  <c:v>2.2000000000000001E-4</c:v>
                </c:pt>
                <c:pt idx="3470">
                  <c:v>2.2000000000000001E-4</c:v>
                </c:pt>
                <c:pt idx="3471">
                  <c:v>2.2000000000000001E-4</c:v>
                </c:pt>
                <c:pt idx="3472">
                  <c:v>2.2000000000000001E-4</c:v>
                </c:pt>
                <c:pt idx="3473">
                  <c:v>2.2000000000000001E-4</c:v>
                </c:pt>
                <c:pt idx="3474">
                  <c:v>2.2000000000000001E-4</c:v>
                </c:pt>
                <c:pt idx="3475">
                  <c:v>2.2000000000000001E-4</c:v>
                </c:pt>
                <c:pt idx="3476">
                  <c:v>2.2000000000000001E-4</c:v>
                </c:pt>
                <c:pt idx="3477">
                  <c:v>2.2000000000000001E-4</c:v>
                </c:pt>
                <c:pt idx="3478">
                  <c:v>2.2000000000000001E-4</c:v>
                </c:pt>
                <c:pt idx="3479">
                  <c:v>2.2000000000000001E-4</c:v>
                </c:pt>
                <c:pt idx="3480">
                  <c:v>2.2000000000000001E-4</c:v>
                </c:pt>
                <c:pt idx="3481">
                  <c:v>2.2000000000000001E-4</c:v>
                </c:pt>
                <c:pt idx="3482">
                  <c:v>2.2000000000000001E-4</c:v>
                </c:pt>
                <c:pt idx="3483">
                  <c:v>2.2000000000000001E-4</c:v>
                </c:pt>
                <c:pt idx="3484">
                  <c:v>2.2000000000000001E-4</c:v>
                </c:pt>
                <c:pt idx="3485">
                  <c:v>2.2000000000000001E-4</c:v>
                </c:pt>
                <c:pt idx="3486">
                  <c:v>2.2000000000000001E-4</c:v>
                </c:pt>
                <c:pt idx="3487">
                  <c:v>2.2000000000000001E-4</c:v>
                </c:pt>
                <c:pt idx="3488">
                  <c:v>2.2000000000000001E-4</c:v>
                </c:pt>
                <c:pt idx="3489">
                  <c:v>2.2000000000000001E-4</c:v>
                </c:pt>
                <c:pt idx="3490">
                  <c:v>2.1900000000000001E-4</c:v>
                </c:pt>
                <c:pt idx="3491">
                  <c:v>2.1900000000000001E-4</c:v>
                </c:pt>
                <c:pt idx="3492">
                  <c:v>2.1900000000000001E-4</c:v>
                </c:pt>
                <c:pt idx="3493">
                  <c:v>2.1900000000000001E-4</c:v>
                </c:pt>
                <c:pt idx="3494">
                  <c:v>2.1900000000000001E-4</c:v>
                </c:pt>
                <c:pt idx="3495">
                  <c:v>2.1900000000000001E-4</c:v>
                </c:pt>
                <c:pt idx="3496">
                  <c:v>2.1900000000000001E-4</c:v>
                </c:pt>
                <c:pt idx="3497">
                  <c:v>2.1900000000000001E-4</c:v>
                </c:pt>
                <c:pt idx="3498">
                  <c:v>2.1900000000000001E-4</c:v>
                </c:pt>
                <c:pt idx="3499">
                  <c:v>2.1900000000000001E-4</c:v>
                </c:pt>
                <c:pt idx="3500">
                  <c:v>2.1900000000000001E-4</c:v>
                </c:pt>
                <c:pt idx="3501">
                  <c:v>2.1900000000000001E-4</c:v>
                </c:pt>
                <c:pt idx="3502">
                  <c:v>2.1900000000000001E-4</c:v>
                </c:pt>
                <c:pt idx="3503">
                  <c:v>2.1900000000000001E-4</c:v>
                </c:pt>
                <c:pt idx="3504">
                  <c:v>2.1900000000000001E-4</c:v>
                </c:pt>
                <c:pt idx="3505">
                  <c:v>2.1900000000000001E-4</c:v>
                </c:pt>
                <c:pt idx="3506">
                  <c:v>2.1900000000000001E-4</c:v>
                </c:pt>
                <c:pt idx="3507">
                  <c:v>2.1900000000000001E-4</c:v>
                </c:pt>
                <c:pt idx="3508">
                  <c:v>2.1900000000000001E-4</c:v>
                </c:pt>
                <c:pt idx="3509">
                  <c:v>2.1900000000000001E-4</c:v>
                </c:pt>
                <c:pt idx="3510">
                  <c:v>2.1900000000000001E-4</c:v>
                </c:pt>
                <c:pt idx="3511">
                  <c:v>2.1900000000000001E-4</c:v>
                </c:pt>
                <c:pt idx="3512">
                  <c:v>2.1900000000000001E-4</c:v>
                </c:pt>
                <c:pt idx="3513">
                  <c:v>2.1900000000000001E-4</c:v>
                </c:pt>
                <c:pt idx="3514">
                  <c:v>2.1900000000000001E-4</c:v>
                </c:pt>
                <c:pt idx="3515">
                  <c:v>2.1900000000000001E-4</c:v>
                </c:pt>
                <c:pt idx="3516">
                  <c:v>2.1900000000000001E-4</c:v>
                </c:pt>
                <c:pt idx="3517">
                  <c:v>2.1800000000000001E-4</c:v>
                </c:pt>
                <c:pt idx="3518">
                  <c:v>2.1800000000000001E-4</c:v>
                </c:pt>
                <c:pt idx="3519">
                  <c:v>2.1800000000000001E-4</c:v>
                </c:pt>
                <c:pt idx="3520">
                  <c:v>2.1800000000000001E-4</c:v>
                </c:pt>
                <c:pt idx="3521">
                  <c:v>2.1800000000000001E-4</c:v>
                </c:pt>
                <c:pt idx="3522">
                  <c:v>2.1800000000000001E-4</c:v>
                </c:pt>
                <c:pt idx="3523">
                  <c:v>2.1800000000000001E-4</c:v>
                </c:pt>
                <c:pt idx="3524">
                  <c:v>2.1800000000000001E-4</c:v>
                </c:pt>
                <c:pt idx="3525">
                  <c:v>2.1800000000000001E-4</c:v>
                </c:pt>
                <c:pt idx="3526">
                  <c:v>2.1800000000000001E-4</c:v>
                </c:pt>
                <c:pt idx="3527">
                  <c:v>2.1800000000000001E-4</c:v>
                </c:pt>
                <c:pt idx="3528">
                  <c:v>2.1800000000000001E-4</c:v>
                </c:pt>
                <c:pt idx="3529">
                  <c:v>2.1699999999999999E-4</c:v>
                </c:pt>
                <c:pt idx="3530">
                  <c:v>2.1699999999999999E-4</c:v>
                </c:pt>
                <c:pt idx="3531">
                  <c:v>2.1699999999999999E-4</c:v>
                </c:pt>
                <c:pt idx="3532">
                  <c:v>2.1699999999999999E-4</c:v>
                </c:pt>
                <c:pt idx="3533">
                  <c:v>2.1699999999999999E-4</c:v>
                </c:pt>
                <c:pt idx="3534">
                  <c:v>2.1699999999999999E-4</c:v>
                </c:pt>
                <c:pt idx="3535">
                  <c:v>2.1699999999999999E-4</c:v>
                </c:pt>
                <c:pt idx="3536">
                  <c:v>2.1699999999999999E-4</c:v>
                </c:pt>
                <c:pt idx="3537">
                  <c:v>2.1699999999999999E-4</c:v>
                </c:pt>
                <c:pt idx="3538">
                  <c:v>2.1699999999999999E-4</c:v>
                </c:pt>
                <c:pt idx="3539">
                  <c:v>2.1699999999999999E-4</c:v>
                </c:pt>
                <c:pt idx="3540">
                  <c:v>2.1699999999999999E-4</c:v>
                </c:pt>
                <c:pt idx="3541">
                  <c:v>2.1699999999999999E-4</c:v>
                </c:pt>
                <c:pt idx="3542">
                  <c:v>2.1699999999999999E-4</c:v>
                </c:pt>
                <c:pt idx="3543">
                  <c:v>2.1699999999999999E-4</c:v>
                </c:pt>
                <c:pt idx="3544">
                  <c:v>2.1699999999999999E-4</c:v>
                </c:pt>
                <c:pt idx="3545">
                  <c:v>2.1699999999999999E-4</c:v>
                </c:pt>
                <c:pt idx="3546">
                  <c:v>2.1699999999999999E-4</c:v>
                </c:pt>
                <c:pt idx="3547">
                  <c:v>2.1699999999999999E-4</c:v>
                </c:pt>
                <c:pt idx="3548">
                  <c:v>2.1699999999999999E-4</c:v>
                </c:pt>
                <c:pt idx="3549">
                  <c:v>2.1699999999999999E-4</c:v>
                </c:pt>
                <c:pt idx="3550">
                  <c:v>2.1699999999999999E-4</c:v>
                </c:pt>
                <c:pt idx="3551">
                  <c:v>2.1599999999999999E-4</c:v>
                </c:pt>
                <c:pt idx="3552">
                  <c:v>2.1599999999999999E-4</c:v>
                </c:pt>
                <c:pt idx="3553">
                  <c:v>2.1599999999999999E-4</c:v>
                </c:pt>
                <c:pt idx="3554">
                  <c:v>2.1599999999999999E-4</c:v>
                </c:pt>
                <c:pt idx="3555">
                  <c:v>2.1599999999999999E-4</c:v>
                </c:pt>
                <c:pt idx="3556">
                  <c:v>2.1599999999999999E-4</c:v>
                </c:pt>
                <c:pt idx="3557">
                  <c:v>2.1599999999999999E-4</c:v>
                </c:pt>
                <c:pt idx="3558">
                  <c:v>2.1599999999999999E-4</c:v>
                </c:pt>
                <c:pt idx="3559">
                  <c:v>2.1599999999999999E-4</c:v>
                </c:pt>
                <c:pt idx="3560">
                  <c:v>2.1599999999999999E-4</c:v>
                </c:pt>
                <c:pt idx="3561">
                  <c:v>2.1599999999999999E-4</c:v>
                </c:pt>
                <c:pt idx="3562">
                  <c:v>2.1599999999999999E-4</c:v>
                </c:pt>
                <c:pt idx="3563">
                  <c:v>2.1599999999999999E-4</c:v>
                </c:pt>
                <c:pt idx="3564">
                  <c:v>2.1599999999999999E-4</c:v>
                </c:pt>
                <c:pt idx="3565">
                  <c:v>2.1599999999999999E-4</c:v>
                </c:pt>
                <c:pt idx="3566">
                  <c:v>2.1599999999999999E-4</c:v>
                </c:pt>
                <c:pt idx="3567">
                  <c:v>2.1599999999999999E-4</c:v>
                </c:pt>
                <c:pt idx="3568">
                  <c:v>2.1599999999999999E-4</c:v>
                </c:pt>
                <c:pt idx="3569">
                  <c:v>2.1599999999999999E-4</c:v>
                </c:pt>
                <c:pt idx="3570">
                  <c:v>2.1599999999999999E-4</c:v>
                </c:pt>
                <c:pt idx="3571">
                  <c:v>2.1599999999999999E-4</c:v>
                </c:pt>
                <c:pt idx="3572">
                  <c:v>2.1599999999999999E-4</c:v>
                </c:pt>
                <c:pt idx="3573">
                  <c:v>2.1599999999999999E-4</c:v>
                </c:pt>
                <c:pt idx="3574">
                  <c:v>2.1599999999999999E-4</c:v>
                </c:pt>
                <c:pt idx="3575">
                  <c:v>2.1599999999999999E-4</c:v>
                </c:pt>
                <c:pt idx="3576">
                  <c:v>2.1599999999999999E-4</c:v>
                </c:pt>
                <c:pt idx="3577">
                  <c:v>2.1599999999999999E-4</c:v>
                </c:pt>
                <c:pt idx="3578">
                  <c:v>2.1599999999999999E-4</c:v>
                </c:pt>
                <c:pt idx="3579">
                  <c:v>2.1599999999999999E-4</c:v>
                </c:pt>
                <c:pt idx="3580">
                  <c:v>2.1599999999999999E-4</c:v>
                </c:pt>
                <c:pt idx="3581">
                  <c:v>2.1599999999999999E-4</c:v>
                </c:pt>
                <c:pt idx="3582">
                  <c:v>2.1599999999999999E-4</c:v>
                </c:pt>
                <c:pt idx="3583">
                  <c:v>2.1599999999999999E-4</c:v>
                </c:pt>
                <c:pt idx="3584">
                  <c:v>2.1599999999999999E-4</c:v>
                </c:pt>
                <c:pt idx="3585">
                  <c:v>2.1599999999999999E-4</c:v>
                </c:pt>
                <c:pt idx="3586">
                  <c:v>2.1599999999999999E-4</c:v>
                </c:pt>
                <c:pt idx="3587">
                  <c:v>2.1599999999999999E-4</c:v>
                </c:pt>
                <c:pt idx="3588">
                  <c:v>2.1499999999999999E-4</c:v>
                </c:pt>
                <c:pt idx="3589">
                  <c:v>2.1499999999999999E-4</c:v>
                </c:pt>
                <c:pt idx="3590">
                  <c:v>2.1499999999999999E-4</c:v>
                </c:pt>
                <c:pt idx="3591">
                  <c:v>2.1499999999999999E-4</c:v>
                </c:pt>
                <c:pt idx="3592">
                  <c:v>2.1499999999999999E-4</c:v>
                </c:pt>
                <c:pt idx="3593">
                  <c:v>2.1499999999999999E-4</c:v>
                </c:pt>
                <c:pt idx="3594">
                  <c:v>2.1499999999999999E-4</c:v>
                </c:pt>
                <c:pt idx="3595">
                  <c:v>2.1499999999999999E-4</c:v>
                </c:pt>
                <c:pt idx="3596">
                  <c:v>2.1499999999999999E-4</c:v>
                </c:pt>
                <c:pt idx="3597">
                  <c:v>2.1499999999999999E-4</c:v>
                </c:pt>
                <c:pt idx="3598">
                  <c:v>2.1499999999999999E-4</c:v>
                </c:pt>
                <c:pt idx="3599">
                  <c:v>2.1499999999999999E-4</c:v>
                </c:pt>
                <c:pt idx="3600">
                  <c:v>2.1499999999999999E-4</c:v>
                </c:pt>
                <c:pt idx="3601">
                  <c:v>2.1499999999999999E-4</c:v>
                </c:pt>
                <c:pt idx="3602">
                  <c:v>2.1499999999999999E-4</c:v>
                </c:pt>
                <c:pt idx="3603">
                  <c:v>2.1499999999999999E-4</c:v>
                </c:pt>
                <c:pt idx="3604">
                  <c:v>2.1499999999999999E-4</c:v>
                </c:pt>
                <c:pt idx="3605">
                  <c:v>2.1499999999999999E-4</c:v>
                </c:pt>
                <c:pt idx="3606">
                  <c:v>2.1499999999999999E-4</c:v>
                </c:pt>
                <c:pt idx="3607">
                  <c:v>2.1499999999999999E-4</c:v>
                </c:pt>
                <c:pt idx="3608">
                  <c:v>2.1499999999999999E-4</c:v>
                </c:pt>
                <c:pt idx="3609">
                  <c:v>2.1499999999999999E-4</c:v>
                </c:pt>
                <c:pt idx="3610">
                  <c:v>2.1499999999999999E-4</c:v>
                </c:pt>
                <c:pt idx="3611">
                  <c:v>2.1499999999999999E-4</c:v>
                </c:pt>
                <c:pt idx="3612">
                  <c:v>2.1499999999999999E-4</c:v>
                </c:pt>
                <c:pt idx="3613">
                  <c:v>2.1499999999999999E-4</c:v>
                </c:pt>
                <c:pt idx="3614">
                  <c:v>2.1499999999999999E-4</c:v>
                </c:pt>
                <c:pt idx="3615">
                  <c:v>2.1499999999999999E-4</c:v>
                </c:pt>
                <c:pt idx="3616">
                  <c:v>2.1499999999999999E-4</c:v>
                </c:pt>
                <c:pt idx="3617">
                  <c:v>2.1499999999999999E-4</c:v>
                </c:pt>
                <c:pt idx="3618">
                  <c:v>2.1499999999999999E-4</c:v>
                </c:pt>
                <c:pt idx="3619">
                  <c:v>2.1499999999999999E-4</c:v>
                </c:pt>
                <c:pt idx="3620">
                  <c:v>2.1499999999999999E-4</c:v>
                </c:pt>
                <c:pt idx="3621">
                  <c:v>2.1499999999999999E-4</c:v>
                </c:pt>
                <c:pt idx="3622">
                  <c:v>2.1499999999999999E-4</c:v>
                </c:pt>
                <c:pt idx="3623">
                  <c:v>2.1499999999999999E-4</c:v>
                </c:pt>
                <c:pt idx="3624">
                  <c:v>2.1499999999999999E-4</c:v>
                </c:pt>
                <c:pt idx="3625">
                  <c:v>2.1499999999999999E-4</c:v>
                </c:pt>
                <c:pt idx="3626">
                  <c:v>2.1499999999999999E-4</c:v>
                </c:pt>
                <c:pt idx="3627">
                  <c:v>2.1499999999999999E-4</c:v>
                </c:pt>
                <c:pt idx="3628">
                  <c:v>2.1499999999999999E-4</c:v>
                </c:pt>
                <c:pt idx="3629">
                  <c:v>2.1499999999999999E-4</c:v>
                </c:pt>
                <c:pt idx="3630">
                  <c:v>2.1499999999999999E-4</c:v>
                </c:pt>
                <c:pt idx="3631">
                  <c:v>2.1499999999999999E-4</c:v>
                </c:pt>
                <c:pt idx="3632">
                  <c:v>2.1499999999999999E-4</c:v>
                </c:pt>
                <c:pt idx="3633">
                  <c:v>2.1499999999999999E-4</c:v>
                </c:pt>
                <c:pt idx="3634">
                  <c:v>2.1499999999999999E-4</c:v>
                </c:pt>
                <c:pt idx="3635">
                  <c:v>2.1499999999999999E-4</c:v>
                </c:pt>
                <c:pt idx="3636">
                  <c:v>2.1499999999999999E-4</c:v>
                </c:pt>
                <c:pt idx="3637">
                  <c:v>2.1499999999999999E-4</c:v>
                </c:pt>
                <c:pt idx="3638">
                  <c:v>2.1499999999999999E-4</c:v>
                </c:pt>
                <c:pt idx="3639">
                  <c:v>2.1499999999999999E-4</c:v>
                </c:pt>
                <c:pt idx="3640">
                  <c:v>2.1499999999999999E-4</c:v>
                </c:pt>
                <c:pt idx="3641">
                  <c:v>2.1499999999999999E-4</c:v>
                </c:pt>
                <c:pt idx="3642">
                  <c:v>2.1499999999999999E-4</c:v>
                </c:pt>
                <c:pt idx="3643">
                  <c:v>2.1499999999999999E-4</c:v>
                </c:pt>
                <c:pt idx="3644">
                  <c:v>2.1499999999999999E-4</c:v>
                </c:pt>
                <c:pt idx="3645">
                  <c:v>2.1499999999999999E-4</c:v>
                </c:pt>
                <c:pt idx="3646">
                  <c:v>2.1499999999999999E-4</c:v>
                </c:pt>
                <c:pt idx="3647">
                  <c:v>2.1499999999999999E-4</c:v>
                </c:pt>
                <c:pt idx="3648">
                  <c:v>2.1499999999999999E-4</c:v>
                </c:pt>
                <c:pt idx="3649">
                  <c:v>2.1499999999999999E-4</c:v>
                </c:pt>
                <c:pt idx="3650">
                  <c:v>2.1499999999999999E-4</c:v>
                </c:pt>
                <c:pt idx="3651">
                  <c:v>2.1499999999999999E-4</c:v>
                </c:pt>
                <c:pt idx="3652">
                  <c:v>2.1499999999999999E-4</c:v>
                </c:pt>
                <c:pt idx="3653">
                  <c:v>2.1499999999999999E-4</c:v>
                </c:pt>
                <c:pt idx="3654">
                  <c:v>2.1499999999999999E-4</c:v>
                </c:pt>
                <c:pt idx="3655">
                  <c:v>2.1499999999999999E-4</c:v>
                </c:pt>
                <c:pt idx="3656">
                  <c:v>2.1499999999999999E-4</c:v>
                </c:pt>
                <c:pt idx="3657">
                  <c:v>2.1499999999999999E-4</c:v>
                </c:pt>
                <c:pt idx="3658">
                  <c:v>2.1499999999999999E-4</c:v>
                </c:pt>
                <c:pt idx="3659">
                  <c:v>2.1499999999999999E-4</c:v>
                </c:pt>
                <c:pt idx="3660">
                  <c:v>2.1499999999999999E-4</c:v>
                </c:pt>
                <c:pt idx="3661">
                  <c:v>2.1499999999999999E-4</c:v>
                </c:pt>
                <c:pt idx="3662">
                  <c:v>2.1499999999999999E-4</c:v>
                </c:pt>
                <c:pt idx="3663">
                  <c:v>2.1499999999999999E-4</c:v>
                </c:pt>
                <c:pt idx="3664">
                  <c:v>2.1499999999999999E-4</c:v>
                </c:pt>
                <c:pt idx="3665">
                  <c:v>2.1499999999999999E-4</c:v>
                </c:pt>
                <c:pt idx="3666">
                  <c:v>2.1499999999999999E-4</c:v>
                </c:pt>
                <c:pt idx="3667">
                  <c:v>2.1499999999999999E-4</c:v>
                </c:pt>
                <c:pt idx="3668">
                  <c:v>2.1499999999999999E-4</c:v>
                </c:pt>
                <c:pt idx="3669">
                  <c:v>2.1499999999999999E-4</c:v>
                </c:pt>
                <c:pt idx="3670">
                  <c:v>2.1499999999999999E-4</c:v>
                </c:pt>
                <c:pt idx="3671">
                  <c:v>2.1499999999999999E-4</c:v>
                </c:pt>
                <c:pt idx="3672">
                  <c:v>2.1499999999999999E-4</c:v>
                </c:pt>
                <c:pt idx="3673">
                  <c:v>2.1499999999999999E-4</c:v>
                </c:pt>
                <c:pt idx="3674">
                  <c:v>2.1499999999999999E-4</c:v>
                </c:pt>
                <c:pt idx="3675">
                  <c:v>2.1499999999999999E-4</c:v>
                </c:pt>
                <c:pt idx="3676">
                  <c:v>2.14E-4</c:v>
                </c:pt>
                <c:pt idx="3677">
                  <c:v>2.14E-4</c:v>
                </c:pt>
                <c:pt idx="3678">
                  <c:v>2.14E-4</c:v>
                </c:pt>
                <c:pt idx="3679">
                  <c:v>2.14E-4</c:v>
                </c:pt>
                <c:pt idx="3680">
                  <c:v>2.14E-4</c:v>
                </c:pt>
                <c:pt idx="3681">
                  <c:v>2.14E-4</c:v>
                </c:pt>
                <c:pt idx="3682">
                  <c:v>2.14E-4</c:v>
                </c:pt>
                <c:pt idx="3683">
                  <c:v>2.14E-4</c:v>
                </c:pt>
                <c:pt idx="3684">
                  <c:v>2.14E-4</c:v>
                </c:pt>
                <c:pt idx="3685">
                  <c:v>2.14E-4</c:v>
                </c:pt>
                <c:pt idx="3686">
                  <c:v>2.14E-4</c:v>
                </c:pt>
                <c:pt idx="3687">
                  <c:v>2.14E-4</c:v>
                </c:pt>
                <c:pt idx="3688">
                  <c:v>2.14E-4</c:v>
                </c:pt>
                <c:pt idx="3689">
                  <c:v>2.14E-4</c:v>
                </c:pt>
                <c:pt idx="3690">
                  <c:v>2.14E-4</c:v>
                </c:pt>
                <c:pt idx="3691">
                  <c:v>2.14E-4</c:v>
                </c:pt>
                <c:pt idx="3692">
                  <c:v>2.14E-4</c:v>
                </c:pt>
                <c:pt idx="3693">
                  <c:v>2.14E-4</c:v>
                </c:pt>
                <c:pt idx="3694">
                  <c:v>2.14E-4</c:v>
                </c:pt>
                <c:pt idx="3695">
                  <c:v>2.14E-4</c:v>
                </c:pt>
                <c:pt idx="3696">
                  <c:v>2.14E-4</c:v>
                </c:pt>
                <c:pt idx="3697">
                  <c:v>2.14E-4</c:v>
                </c:pt>
                <c:pt idx="3698">
                  <c:v>2.14E-4</c:v>
                </c:pt>
                <c:pt idx="3699">
                  <c:v>2.14E-4</c:v>
                </c:pt>
                <c:pt idx="3700">
                  <c:v>2.14E-4</c:v>
                </c:pt>
                <c:pt idx="3701">
                  <c:v>2.14E-4</c:v>
                </c:pt>
                <c:pt idx="3702">
                  <c:v>2.14E-4</c:v>
                </c:pt>
                <c:pt idx="3703">
                  <c:v>2.14E-4</c:v>
                </c:pt>
                <c:pt idx="3704">
                  <c:v>2.14E-4</c:v>
                </c:pt>
                <c:pt idx="3705">
                  <c:v>2.14E-4</c:v>
                </c:pt>
                <c:pt idx="3706">
                  <c:v>2.14E-4</c:v>
                </c:pt>
                <c:pt idx="3707">
                  <c:v>2.14E-4</c:v>
                </c:pt>
                <c:pt idx="3708">
                  <c:v>2.14E-4</c:v>
                </c:pt>
                <c:pt idx="3709">
                  <c:v>2.14E-4</c:v>
                </c:pt>
                <c:pt idx="3710">
                  <c:v>2.14E-4</c:v>
                </c:pt>
                <c:pt idx="3711">
                  <c:v>2.14E-4</c:v>
                </c:pt>
                <c:pt idx="3712">
                  <c:v>2.14E-4</c:v>
                </c:pt>
                <c:pt idx="3713">
                  <c:v>2.14E-4</c:v>
                </c:pt>
                <c:pt idx="3714">
                  <c:v>2.14E-4</c:v>
                </c:pt>
                <c:pt idx="3715">
                  <c:v>2.14E-4</c:v>
                </c:pt>
                <c:pt idx="3716">
                  <c:v>2.13E-4</c:v>
                </c:pt>
                <c:pt idx="3717">
                  <c:v>2.14E-4</c:v>
                </c:pt>
                <c:pt idx="3718">
                  <c:v>2.13E-4</c:v>
                </c:pt>
                <c:pt idx="3719">
                  <c:v>2.13E-4</c:v>
                </c:pt>
                <c:pt idx="3720">
                  <c:v>2.13E-4</c:v>
                </c:pt>
                <c:pt idx="3721">
                  <c:v>2.13E-4</c:v>
                </c:pt>
                <c:pt idx="3722">
                  <c:v>2.13E-4</c:v>
                </c:pt>
                <c:pt idx="3723">
                  <c:v>2.13E-4</c:v>
                </c:pt>
                <c:pt idx="3724">
                  <c:v>2.13E-4</c:v>
                </c:pt>
                <c:pt idx="3725">
                  <c:v>2.13E-4</c:v>
                </c:pt>
                <c:pt idx="3726">
                  <c:v>2.13E-4</c:v>
                </c:pt>
                <c:pt idx="3727">
                  <c:v>2.13E-4</c:v>
                </c:pt>
                <c:pt idx="3728">
                  <c:v>2.13E-4</c:v>
                </c:pt>
                <c:pt idx="3729">
                  <c:v>2.13E-4</c:v>
                </c:pt>
                <c:pt idx="3730">
                  <c:v>2.13E-4</c:v>
                </c:pt>
                <c:pt idx="3731">
                  <c:v>2.13E-4</c:v>
                </c:pt>
                <c:pt idx="3732">
                  <c:v>2.13E-4</c:v>
                </c:pt>
                <c:pt idx="3733">
                  <c:v>2.13E-4</c:v>
                </c:pt>
                <c:pt idx="3734">
                  <c:v>2.13E-4</c:v>
                </c:pt>
                <c:pt idx="3735">
                  <c:v>2.13E-4</c:v>
                </c:pt>
                <c:pt idx="3736">
                  <c:v>2.13E-4</c:v>
                </c:pt>
                <c:pt idx="3737">
                  <c:v>2.13E-4</c:v>
                </c:pt>
                <c:pt idx="3738">
                  <c:v>2.13E-4</c:v>
                </c:pt>
                <c:pt idx="3739">
                  <c:v>2.13E-4</c:v>
                </c:pt>
                <c:pt idx="3740">
                  <c:v>2.13E-4</c:v>
                </c:pt>
                <c:pt idx="3741">
                  <c:v>2.13E-4</c:v>
                </c:pt>
                <c:pt idx="3742">
                  <c:v>2.13E-4</c:v>
                </c:pt>
                <c:pt idx="3743">
                  <c:v>2.13E-4</c:v>
                </c:pt>
                <c:pt idx="3744">
                  <c:v>2.13E-4</c:v>
                </c:pt>
                <c:pt idx="3745">
                  <c:v>2.12E-4</c:v>
                </c:pt>
                <c:pt idx="3746">
                  <c:v>2.13E-4</c:v>
                </c:pt>
                <c:pt idx="3747">
                  <c:v>2.12E-4</c:v>
                </c:pt>
                <c:pt idx="3748">
                  <c:v>2.12E-4</c:v>
                </c:pt>
                <c:pt idx="3749">
                  <c:v>2.12E-4</c:v>
                </c:pt>
                <c:pt idx="3750">
                  <c:v>2.12E-4</c:v>
                </c:pt>
                <c:pt idx="3751">
                  <c:v>2.12E-4</c:v>
                </c:pt>
                <c:pt idx="3752">
                  <c:v>2.12E-4</c:v>
                </c:pt>
                <c:pt idx="3753">
                  <c:v>2.12E-4</c:v>
                </c:pt>
                <c:pt idx="3754">
                  <c:v>2.12E-4</c:v>
                </c:pt>
                <c:pt idx="3755">
                  <c:v>2.13E-4</c:v>
                </c:pt>
                <c:pt idx="3756">
                  <c:v>2.12E-4</c:v>
                </c:pt>
                <c:pt idx="3757">
                  <c:v>2.12E-4</c:v>
                </c:pt>
                <c:pt idx="3758">
                  <c:v>2.12E-4</c:v>
                </c:pt>
                <c:pt idx="3759">
                  <c:v>2.12E-4</c:v>
                </c:pt>
                <c:pt idx="3760">
                  <c:v>2.12E-4</c:v>
                </c:pt>
                <c:pt idx="3761">
                  <c:v>2.12E-4</c:v>
                </c:pt>
                <c:pt idx="3762">
                  <c:v>2.12E-4</c:v>
                </c:pt>
                <c:pt idx="3763">
                  <c:v>2.12E-4</c:v>
                </c:pt>
                <c:pt idx="3764">
                  <c:v>2.12E-4</c:v>
                </c:pt>
                <c:pt idx="3765">
                  <c:v>2.12E-4</c:v>
                </c:pt>
                <c:pt idx="3766">
                  <c:v>2.12E-4</c:v>
                </c:pt>
                <c:pt idx="3767">
                  <c:v>2.12E-4</c:v>
                </c:pt>
                <c:pt idx="3768">
                  <c:v>2.12E-4</c:v>
                </c:pt>
                <c:pt idx="3769">
                  <c:v>2.12E-4</c:v>
                </c:pt>
                <c:pt idx="3770">
                  <c:v>2.12E-4</c:v>
                </c:pt>
                <c:pt idx="3771">
                  <c:v>2.12E-4</c:v>
                </c:pt>
                <c:pt idx="3772">
                  <c:v>2.12E-4</c:v>
                </c:pt>
                <c:pt idx="3773">
                  <c:v>2.12E-4</c:v>
                </c:pt>
                <c:pt idx="3774">
                  <c:v>2.12E-4</c:v>
                </c:pt>
                <c:pt idx="3775">
                  <c:v>2.12E-4</c:v>
                </c:pt>
                <c:pt idx="3776">
                  <c:v>2.12E-4</c:v>
                </c:pt>
                <c:pt idx="3777">
                  <c:v>2.12E-4</c:v>
                </c:pt>
                <c:pt idx="3778">
                  <c:v>2.12E-4</c:v>
                </c:pt>
                <c:pt idx="3779">
                  <c:v>2.12E-4</c:v>
                </c:pt>
                <c:pt idx="3780">
                  <c:v>2.12E-4</c:v>
                </c:pt>
                <c:pt idx="3781">
                  <c:v>2.12E-4</c:v>
                </c:pt>
                <c:pt idx="3782">
                  <c:v>2.12E-4</c:v>
                </c:pt>
                <c:pt idx="3783">
                  <c:v>2.12E-4</c:v>
                </c:pt>
                <c:pt idx="3784">
                  <c:v>2.12E-4</c:v>
                </c:pt>
                <c:pt idx="3785">
                  <c:v>2.12E-4</c:v>
                </c:pt>
                <c:pt idx="3786">
                  <c:v>2.12E-4</c:v>
                </c:pt>
                <c:pt idx="3787">
                  <c:v>2.12E-4</c:v>
                </c:pt>
                <c:pt idx="3788">
                  <c:v>2.12E-4</c:v>
                </c:pt>
                <c:pt idx="3789">
                  <c:v>2.12E-4</c:v>
                </c:pt>
                <c:pt idx="3790">
                  <c:v>2.12E-4</c:v>
                </c:pt>
                <c:pt idx="3791">
                  <c:v>2.12E-4</c:v>
                </c:pt>
                <c:pt idx="3792">
                  <c:v>2.12E-4</c:v>
                </c:pt>
                <c:pt idx="3793">
                  <c:v>2.12E-4</c:v>
                </c:pt>
                <c:pt idx="3794">
                  <c:v>2.1100000000000001E-4</c:v>
                </c:pt>
                <c:pt idx="3795">
                  <c:v>2.1100000000000001E-4</c:v>
                </c:pt>
                <c:pt idx="3796">
                  <c:v>2.1100000000000001E-4</c:v>
                </c:pt>
                <c:pt idx="3797">
                  <c:v>2.1100000000000001E-4</c:v>
                </c:pt>
                <c:pt idx="3798">
                  <c:v>2.1100000000000001E-4</c:v>
                </c:pt>
                <c:pt idx="3799">
                  <c:v>2.1100000000000001E-4</c:v>
                </c:pt>
                <c:pt idx="3800">
                  <c:v>2.1100000000000001E-4</c:v>
                </c:pt>
                <c:pt idx="3801">
                  <c:v>2.1100000000000001E-4</c:v>
                </c:pt>
                <c:pt idx="3802">
                  <c:v>2.1100000000000001E-4</c:v>
                </c:pt>
                <c:pt idx="3803">
                  <c:v>2.1100000000000001E-4</c:v>
                </c:pt>
                <c:pt idx="3804">
                  <c:v>2.1100000000000001E-4</c:v>
                </c:pt>
                <c:pt idx="3805">
                  <c:v>2.1100000000000001E-4</c:v>
                </c:pt>
                <c:pt idx="3806">
                  <c:v>2.1100000000000001E-4</c:v>
                </c:pt>
                <c:pt idx="3807">
                  <c:v>2.1100000000000001E-4</c:v>
                </c:pt>
                <c:pt idx="3808">
                  <c:v>2.1100000000000001E-4</c:v>
                </c:pt>
                <c:pt idx="3809">
                  <c:v>2.1100000000000001E-4</c:v>
                </c:pt>
                <c:pt idx="3810">
                  <c:v>2.1100000000000001E-4</c:v>
                </c:pt>
                <c:pt idx="3811">
                  <c:v>2.1100000000000001E-4</c:v>
                </c:pt>
                <c:pt idx="3812">
                  <c:v>2.1100000000000001E-4</c:v>
                </c:pt>
                <c:pt idx="3813">
                  <c:v>2.1100000000000001E-4</c:v>
                </c:pt>
                <c:pt idx="3814">
                  <c:v>2.1100000000000001E-4</c:v>
                </c:pt>
                <c:pt idx="3815">
                  <c:v>2.1100000000000001E-4</c:v>
                </c:pt>
                <c:pt idx="3816">
                  <c:v>2.1100000000000001E-4</c:v>
                </c:pt>
                <c:pt idx="3817">
                  <c:v>2.1100000000000001E-4</c:v>
                </c:pt>
                <c:pt idx="3818">
                  <c:v>2.1100000000000001E-4</c:v>
                </c:pt>
                <c:pt idx="3819">
                  <c:v>2.1100000000000001E-4</c:v>
                </c:pt>
                <c:pt idx="3820">
                  <c:v>2.1100000000000001E-4</c:v>
                </c:pt>
                <c:pt idx="3821">
                  <c:v>2.1100000000000001E-4</c:v>
                </c:pt>
                <c:pt idx="3822">
                  <c:v>2.1100000000000001E-4</c:v>
                </c:pt>
                <c:pt idx="3823">
                  <c:v>2.1100000000000001E-4</c:v>
                </c:pt>
                <c:pt idx="3824">
                  <c:v>2.1100000000000001E-4</c:v>
                </c:pt>
                <c:pt idx="3825">
                  <c:v>2.1100000000000001E-4</c:v>
                </c:pt>
                <c:pt idx="3826">
                  <c:v>2.1100000000000001E-4</c:v>
                </c:pt>
                <c:pt idx="3827">
                  <c:v>2.1100000000000001E-4</c:v>
                </c:pt>
                <c:pt idx="3828">
                  <c:v>2.1100000000000001E-4</c:v>
                </c:pt>
                <c:pt idx="3829">
                  <c:v>2.1100000000000001E-4</c:v>
                </c:pt>
                <c:pt idx="3830">
                  <c:v>2.1100000000000001E-4</c:v>
                </c:pt>
                <c:pt idx="3831">
                  <c:v>2.1100000000000001E-4</c:v>
                </c:pt>
                <c:pt idx="3832">
                  <c:v>2.1100000000000001E-4</c:v>
                </c:pt>
                <c:pt idx="3833">
                  <c:v>2.1100000000000001E-4</c:v>
                </c:pt>
                <c:pt idx="3834">
                  <c:v>2.1100000000000001E-4</c:v>
                </c:pt>
                <c:pt idx="3835">
                  <c:v>2.1100000000000001E-4</c:v>
                </c:pt>
                <c:pt idx="3836">
                  <c:v>2.1100000000000001E-4</c:v>
                </c:pt>
                <c:pt idx="3837">
                  <c:v>2.1100000000000001E-4</c:v>
                </c:pt>
                <c:pt idx="3838">
                  <c:v>2.1100000000000001E-4</c:v>
                </c:pt>
                <c:pt idx="3839">
                  <c:v>2.1100000000000001E-4</c:v>
                </c:pt>
                <c:pt idx="3840">
                  <c:v>2.1100000000000001E-4</c:v>
                </c:pt>
                <c:pt idx="3841">
                  <c:v>2.1100000000000001E-4</c:v>
                </c:pt>
                <c:pt idx="3842">
                  <c:v>2.1100000000000001E-4</c:v>
                </c:pt>
                <c:pt idx="3843">
                  <c:v>2.1100000000000001E-4</c:v>
                </c:pt>
                <c:pt idx="3844">
                  <c:v>2.1100000000000001E-4</c:v>
                </c:pt>
                <c:pt idx="3845">
                  <c:v>2.1100000000000001E-4</c:v>
                </c:pt>
                <c:pt idx="3846">
                  <c:v>2.1100000000000001E-4</c:v>
                </c:pt>
                <c:pt idx="3847">
                  <c:v>2.1100000000000001E-4</c:v>
                </c:pt>
                <c:pt idx="3848">
                  <c:v>2.1100000000000001E-4</c:v>
                </c:pt>
                <c:pt idx="3849">
                  <c:v>2.1100000000000001E-4</c:v>
                </c:pt>
                <c:pt idx="3850">
                  <c:v>2.1100000000000001E-4</c:v>
                </c:pt>
                <c:pt idx="3851">
                  <c:v>2.1100000000000001E-4</c:v>
                </c:pt>
                <c:pt idx="3852">
                  <c:v>2.1100000000000001E-4</c:v>
                </c:pt>
                <c:pt idx="3853">
                  <c:v>2.1100000000000001E-4</c:v>
                </c:pt>
                <c:pt idx="3854">
                  <c:v>2.1100000000000001E-4</c:v>
                </c:pt>
                <c:pt idx="3855">
                  <c:v>2.1100000000000001E-4</c:v>
                </c:pt>
                <c:pt idx="3856">
                  <c:v>2.1100000000000001E-4</c:v>
                </c:pt>
                <c:pt idx="3857">
                  <c:v>2.1100000000000001E-4</c:v>
                </c:pt>
                <c:pt idx="3858">
                  <c:v>2.1100000000000001E-4</c:v>
                </c:pt>
                <c:pt idx="3859">
                  <c:v>2.1000000000000001E-4</c:v>
                </c:pt>
                <c:pt idx="3860">
                  <c:v>2.1000000000000001E-4</c:v>
                </c:pt>
                <c:pt idx="3861">
                  <c:v>2.1000000000000001E-4</c:v>
                </c:pt>
                <c:pt idx="3862">
                  <c:v>2.1000000000000001E-4</c:v>
                </c:pt>
                <c:pt idx="3863">
                  <c:v>2.1000000000000001E-4</c:v>
                </c:pt>
                <c:pt idx="3864">
                  <c:v>2.1000000000000001E-4</c:v>
                </c:pt>
                <c:pt idx="3865">
                  <c:v>2.1000000000000001E-4</c:v>
                </c:pt>
                <c:pt idx="3866">
                  <c:v>2.1000000000000001E-4</c:v>
                </c:pt>
                <c:pt idx="3867">
                  <c:v>2.1000000000000001E-4</c:v>
                </c:pt>
                <c:pt idx="3868">
                  <c:v>2.1000000000000001E-4</c:v>
                </c:pt>
                <c:pt idx="3869">
                  <c:v>2.1000000000000001E-4</c:v>
                </c:pt>
                <c:pt idx="3870">
                  <c:v>2.1000000000000001E-4</c:v>
                </c:pt>
                <c:pt idx="3871">
                  <c:v>2.1000000000000001E-4</c:v>
                </c:pt>
                <c:pt idx="3872">
                  <c:v>2.1000000000000001E-4</c:v>
                </c:pt>
                <c:pt idx="3873">
                  <c:v>2.1000000000000001E-4</c:v>
                </c:pt>
                <c:pt idx="3874">
                  <c:v>2.1000000000000001E-4</c:v>
                </c:pt>
                <c:pt idx="3875">
                  <c:v>2.1000000000000001E-4</c:v>
                </c:pt>
                <c:pt idx="3876">
                  <c:v>2.1000000000000001E-4</c:v>
                </c:pt>
                <c:pt idx="3877">
                  <c:v>2.1000000000000001E-4</c:v>
                </c:pt>
                <c:pt idx="3878">
                  <c:v>2.1000000000000001E-4</c:v>
                </c:pt>
                <c:pt idx="3879">
                  <c:v>2.1000000000000001E-4</c:v>
                </c:pt>
                <c:pt idx="3880">
                  <c:v>2.1000000000000001E-4</c:v>
                </c:pt>
                <c:pt idx="3881">
                  <c:v>2.1000000000000001E-4</c:v>
                </c:pt>
                <c:pt idx="3882">
                  <c:v>2.1000000000000001E-4</c:v>
                </c:pt>
                <c:pt idx="3883">
                  <c:v>2.1000000000000001E-4</c:v>
                </c:pt>
                <c:pt idx="3884">
                  <c:v>2.1000000000000001E-4</c:v>
                </c:pt>
                <c:pt idx="3885">
                  <c:v>2.1000000000000001E-4</c:v>
                </c:pt>
                <c:pt idx="3886">
                  <c:v>2.1000000000000001E-4</c:v>
                </c:pt>
                <c:pt idx="3887">
                  <c:v>2.1000000000000001E-4</c:v>
                </c:pt>
                <c:pt idx="3888">
                  <c:v>2.1000000000000001E-4</c:v>
                </c:pt>
                <c:pt idx="3889">
                  <c:v>2.1000000000000001E-4</c:v>
                </c:pt>
                <c:pt idx="3890">
                  <c:v>2.1000000000000001E-4</c:v>
                </c:pt>
                <c:pt idx="3891">
                  <c:v>2.1000000000000001E-4</c:v>
                </c:pt>
                <c:pt idx="3892">
                  <c:v>2.1000000000000001E-4</c:v>
                </c:pt>
                <c:pt idx="3893">
                  <c:v>2.1000000000000001E-4</c:v>
                </c:pt>
                <c:pt idx="3894">
                  <c:v>2.1000000000000001E-4</c:v>
                </c:pt>
                <c:pt idx="3895">
                  <c:v>2.1000000000000001E-4</c:v>
                </c:pt>
                <c:pt idx="3896">
                  <c:v>2.1000000000000001E-4</c:v>
                </c:pt>
                <c:pt idx="3897">
                  <c:v>2.0900000000000001E-4</c:v>
                </c:pt>
                <c:pt idx="3898">
                  <c:v>2.0900000000000001E-4</c:v>
                </c:pt>
                <c:pt idx="3899">
                  <c:v>2.0900000000000001E-4</c:v>
                </c:pt>
                <c:pt idx="3900">
                  <c:v>2.0900000000000001E-4</c:v>
                </c:pt>
                <c:pt idx="3901">
                  <c:v>2.0900000000000001E-4</c:v>
                </c:pt>
                <c:pt idx="3902">
                  <c:v>2.0900000000000001E-4</c:v>
                </c:pt>
                <c:pt idx="3903">
                  <c:v>2.0900000000000001E-4</c:v>
                </c:pt>
                <c:pt idx="3904">
                  <c:v>2.0900000000000001E-4</c:v>
                </c:pt>
                <c:pt idx="3905">
                  <c:v>2.0900000000000001E-4</c:v>
                </c:pt>
                <c:pt idx="3906">
                  <c:v>2.0900000000000001E-4</c:v>
                </c:pt>
                <c:pt idx="3907">
                  <c:v>2.0900000000000001E-4</c:v>
                </c:pt>
                <c:pt idx="3908">
                  <c:v>2.0900000000000001E-4</c:v>
                </c:pt>
                <c:pt idx="3909">
                  <c:v>2.0900000000000001E-4</c:v>
                </c:pt>
                <c:pt idx="3910">
                  <c:v>2.0900000000000001E-4</c:v>
                </c:pt>
                <c:pt idx="3911">
                  <c:v>2.0900000000000001E-4</c:v>
                </c:pt>
                <c:pt idx="3912">
                  <c:v>2.0900000000000001E-4</c:v>
                </c:pt>
                <c:pt idx="3913">
                  <c:v>2.0900000000000001E-4</c:v>
                </c:pt>
                <c:pt idx="3914">
                  <c:v>2.0900000000000001E-4</c:v>
                </c:pt>
                <c:pt idx="3915">
                  <c:v>2.0900000000000001E-4</c:v>
                </c:pt>
                <c:pt idx="3916">
                  <c:v>2.0900000000000001E-4</c:v>
                </c:pt>
                <c:pt idx="3917">
                  <c:v>2.0900000000000001E-4</c:v>
                </c:pt>
                <c:pt idx="3918">
                  <c:v>2.0900000000000001E-4</c:v>
                </c:pt>
                <c:pt idx="3919">
                  <c:v>2.0900000000000001E-4</c:v>
                </c:pt>
                <c:pt idx="3920">
                  <c:v>2.0900000000000001E-4</c:v>
                </c:pt>
                <c:pt idx="3921">
                  <c:v>2.0900000000000001E-4</c:v>
                </c:pt>
                <c:pt idx="3922">
                  <c:v>2.0900000000000001E-4</c:v>
                </c:pt>
                <c:pt idx="3923">
                  <c:v>2.0900000000000001E-4</c:v>
                </c:pt>
                <c:pt idx="3924">
                  <c:v>2.0900000000000001E-4</c:v>
                </c:pt>
                <c:pt idx="3925">
                  <c:v>2.0900000000000001E-4</c:v>
                </c:pt>
                <c:pt idx="3926">
                  <c:v>2.0900000000000001E-4</c:v>
                </c:pt>
                <c:pt idx="3927">
                  <c:v>2.0900000000000001E-4</c:v>
                </c:pt>
                <c:pt idx="3928">
                  <c:v>2.0900000000000001E-4</c:v>
                </c:pt>
                <c:pt idx="3929">
                  <c:v>2.0900000000000001E-4</c:v>
                </c:pt>
                <c:pt idx="3930">
                  <c:v>2.0900000000000001E-4</c:v>
                </c:pt>
                <c:pt idx="3931">
                  <c:v>2.0900000000000001E-4</c:v>
                </c:pt>
                <c:pt idx="3932">
                  <c:v>2.0900000000000001E-4</c:v>
                </c:pt>
                <c:pt idx="3933">
                  <c:v>2.0900000000000001E-4</c:v>
                </c:pt>
                <c:pt idx="3934">
                  <c:v>2.0900000000000001E-4</c:v>
                </c:pt>
                <c:pt idx="3935">
                  <c:v>2.0900000000000001E-4</c:v>
                </c:pt>
                <c:pt idx="3936">
                  <c:v>2.0900000000000001E-4</c:v>
                </c:pt>
                <c:pt idx="3937">
                  <c:v>2.0900000000000001E-4</c:v>
                </c:pt>
                <c:pt idx="3938">
                  <c:v>2.0900000000000001E-4</c:v>
                </c:pt>
                <c:pt idx="3939">
                  <c:v>2.0900000000000001E-4</c:v>
                </c:pt>
                <c:pt idx="3940">
                  <c:v>2.0900000000000001E-4</c:v>
                </c:pt>
                <c:pt idx="3941">
                  <c:v>2.0900000000000001E-4</c:v>
                </c:pt>
                <c:pt idx="3942">
                  <c:v>2.0900000000000001E-4</c:v>
                </c:pt>
                <c:pt idx="3943">
                  <c:v>2.0900000000000001E-4</c:v>
                </c:pt>
                <c:pt idx="3944">
                  <c:v>2.0900000000000001E-4</c:v>
                </c:pt>
                <c:pt idx="3945">
                  <c:v>2.0900000000000001E-4</c:v>
                </c:pt>
                <c:pt idx="3946">
                  <c:v>2.0900000000000001E-4</c:v>
                </c:pt>
                <c:pt idx="3947">
                  <c:v>2.0900000000000001E-4</c:v>
                </c:pt>
                <c:pt idx="3948">
                  <c:v>2.0900000000000001E-4</c:v>
                </c:pt>
                <c:pt idx="3949">
                  <c:v>2.0900000000000001E-4</c:v>
                </c:pt>
                <c:pt idx="3950">
                  <c:v>2.0900000000000001E-4</c:v>
                </c:pt>
                <c:pt idx="3951">
                  <c:v>2.0900000000000001E-4</c:v>
                </c:pt>
                <c:pt idx="3952">
                  <c:v>2.0900000000000001E-4</c:v>
                </c:pt>
                <c:pt idx="3953">
                  <c:v>2.0900000000000001E-4</c:v>
                </c:pt>
                <c:pt idx="3954">
                  <c:v>2.0900000000000001E-4</c:v>
                </c:pt>
                <c:pt idx="3955">
                  <c:v>2.0900000000000001E-4</c:v>
                </c:pt>
                <c:pt idx="3956">
                  <c:v>2.0900000000000001E-4</c:v>
                </c:pt>
                <c:pt idx="3957">
                  <c:v>2.0900000000000001E-4</c:v>
                </c:pt>
                <c:pt idx="3958">
                  <c:v>2.0900000000000001E-4</c:v>
                </c:pt>
                <c:pt idx="3959">
                  <c:v>2.0900000000000001E-4</c:v>
                </c:pt>
                <c:pt idx="3960">
                  <c:v>2.0900000000000001E-4</c:v>
                </c:pt>
                <c:pt idx="3961">
                  <c:v>2.0900000000000001E-4</c:v>
                </c:pt>
                <c:pt idx="3962">
                  <c:v>2.0900000000000001E-4</c:v>
                </c:pt>
                <c:pt idx="3963">
                  <c:v>2.0900000000000001E-4</c:v>
                </c:pt>
                <c:pt idx="3964">
                  <c:v>2.0900000000000001E-4</c:v>
                </c:pt>
                <c:pt idx="3965">
                  <c:v>2.0900000000000001E-4</c:v>
                </c:pt>
                <c:pt idx="3966">
                  <c:v>2.0900000000000001E-4</c:v>
                </c:pt>
                <c:pt idx="3967">
                  <c:v>2.0900000000000001E-4</c:v>
                </c:pt>
                <c:pt idx="3968">
                  <c:v>2.0900000000000001E-4</c:v>
                </c:pt>
                <c:pt idx="3969">
                  <c:v>2.0900000000000001E-4</c:v>
                </c:pt>
                <c:pt idx="3970">
                  <c:v>2.0900000000000001E-4</c:v>
                </c:pt>
                <c:pt idx="3971">
                  <c:v>2.0900000000000001E-4</c:v>
                </c:pt>
                <c:pt idx="3972">
                  <c:v>2.0900000000000001E-4</c:v>
                </c:pt>
                <c:pt idx="3973">
                  <c:v>2.0900000000000001E-4</c:v>
                </c:pt>
                <c:pt idx="3974">
                  <c:v>2.0900000000000001E-4</c:v>
                </c:pt>
                <c:pt idx="3975">
                  <c:v>2.0900000000000001E-4</c:v>
                </c:pt>
                <c:pt idx="3976">
                  <c:v>2.0900000000000001E-4</c:v>
                </c:pt>
                <c:pt idx="3977">
                  <c:v>2.0900000000000001E-4</c:v>
                </c:pt>
                <c:pt idx="3978">
                  <c:v>2.0900000000000001E-4</c:v>
                </c:pt>
                <c:pt idx="3979">
                  <c:v>2.0900000000000001E-4</c:v>
                </c:pt>
                <c:pt idx="3980">
                  <c:v>2.0900000000000001E-4</c:v>
                </c:pt>
                <c:pt idx="3981">
                  <c:v>2.0799999999999999E-4</c:v>
                </c:pt>
                <c:pt idx="3982">
                  <c:v>2.0799999999999999E-4</c:v>
                </c:pt>
                <c:pt idx="3983">
                  <c:v>2.0799999999999999E-4</c:v>
                </c:pt>
                <c:pt idx="3984">
                  <c:v>2.0799999999999999E-4</c:v>
                </c:pt>
                <c:pt idx="3985">
                  <c:v>2.0799999999999999E-4</c:v>
                </c:pt>
                <c:pt idx="3986">
                  <c:v>2.0799999999999999E-4</c:v>
                </c:pt>
                <c:pt idx="3987">
                  <c:v>2.0799999999999999E-4</c:v>
                </c:pt>
                <c:pt idx="3988">
                  <c:v>2.0799999999999999E-4</c:v>
                </c:pt>
                <c:pt idx="3989">
                  <c:v>2.0799999999999999E-4</c:v>
                </c:pt>
                <c:pt idx="3990">
                  <c:v>2.0799999999999999E-4</c:v>
                </c:pt>
                <c:pt idx="3991">
                  <c:v>2.0799999999999999E-4</c:v>
                </c:pt>
                <c:pt idx="3992">
                  <c:v>2.0799999999999999E-4</c:v>
                </c:pt>
                <c:pt idx="3993">
                  <c:v>2.0799999999999999E-4</c:v>
                </c:pt>
                <c:pt idx="3994">
                  <c:v>2.0799999999999999E-4</c:v>
                </c:pt>
                <c:pt idx="3995">
                  <c:v>2.0799999999999999E-4</c:v>
                </c:pt>
                <c:pt idx="3996">
                  <c:v>2.0799999999999999E-4</c:v>
                </c:pt>
                <c:pt idx="3997">
                  <c:v>2.0799999999999999E-4</c:v>
                </c:pt>
                <c:pt idx="3998">
                  <c:v>2.0799999999999999E-4</c:v>
                </c:pt>
                <c:pt idx="3999">
                  <c:v>2.0799999999999999E-4</c:v>
                </c:pt>
                <c:pt idx="4000">
                  <c:v>2.0799999999999999E-4</c:v>
                </c:pt>
                <c:pt idx="4001">
                  <c:v>2.0799999999999999E-4</c:v>
                </c:pt>
                <c:pt idx="4002">
                  <c:v>2.0799999999999999E-4</c:v>
                </c:pt>
                <c:pt idx="4003">
                  <c:v>2.0799999999999999E-4</c:v>
                </c:pt>
                <c:pt idx="4004">
                  <c:v>2.0799999999999999E-4</c:v>
                </c:pt>
                <c:pt idx="4005">
                  <c:v>2.0799999999999999E-4</c:v>
                </c:pt>
                <c:pt idx="4006">
                  <c:v>2.0799999999999999E-4</c:v>
                </c:pt>
                <c:pt idx="4007">
                  <c:v>2.0799999999999999E-4</c:v>
                </c:pt>
                <c:pt idx="4008">
                  <c:v>2.0799999999999999E-4</c:v>
                </c:pt>
                <c:pt idx="4009">
                  <c:v>2.0799999999999999E-4</c:v>
                </c:pt>
                <c:pt idx="4010">
                  <c:v>2.0799999999999999E-4</c:v>
                </c:pt>
                <c:pt idx="4011">
                  <c:v>2.0799999999999999E-4</c:v>
                </c:pt>
                <c:pt idx="4012">
                  <c:v>2.0799999999999999E-4</c:v>
                </c:pt>
                <c:pt idx="4013">
                  <c:v>2.0799999999999999E-4</c:v>
                </c:pt>
                <c:pt idx="4014">
                  <c:v>2.0799999999999999E-4</c:v>
                </c:pt>
                <c:pt idx="4015">
                  <c:v>2.0799999999999999E-4</c:v>
                </c:pt>
                <c:pt idx="4016">
                  <c:v>2.0799999999999999E-4</c:v>
                </c:pt>
                <c:pt idx="4017">
                  <c:v>2.0799999999999999E-4</c:v>
                </c:pt>
                <c:pt idx="4018">
                  <c:v>2.0799999999999999E-4</c:v>
                </c:pt>
                <c:pt idx="4019">
                  <c:v>2.0799999999999999E-4</c:v>
                </c:pt>
                <c:pt idx="4020">
                  <c:v>2.0799999999999999E-4</c:v>
                </c:pt>
                <c:pt idx="4021">
                  <c:v>2.0799999999999999E-4</c:v>
                </c:pt>
                <c:pt idx="4022">
                  <c:v>2.0799999999999999E-4</c:v>
                </c:pt>
                <c:pt idx="4023">
                  <c:v>2.0799999999999999E-4</c:v>
                </c:pt>
                <c:pt idx="4024">
                  <c:v>2.0799999999999999E-4</c:v>
                </c:pt>
                <c:pt idx="4025">
                  <c:v>2.0799999999999999E-4</c:v>
                </c:pt>
                <c:pt idx="4026">
                  <c:v>2.0799999999999999E-4</c:v>
                </c:pt>
                <c:pt idx="4027">
                  <c:v>2.0799999999999999E-4</c:v>
                </c:pt>
                <c:pt idx="4028">
                  <c:v>2.0799999999999999E-4</c:v>
                </c:pt>
                <c:pt idx="4029">
                  <c:v>2.0799999999999999E-4</c:v>
                </c:pt>
                <c:pt idx="4030">
                  <c:v>2.0799999999999999E-4</c:v>
                </c:pt>
                <c:pt idx="4031">
                  <c:v>2.0799999999999999E-4</c:v>
                </c:pt>
                <c:pt idx="4032">
                  <c:v>2.0699999999999999E-4</c:v>
                </c:pt>
                <c:pt idx="4033">
                  <c:v>2.0699999999999999E-4</c:v>
                </c:pt>
                <c:pt idx="4034">
                  <c:v>2.0699999999999999E-4</c:v>
                </c:pt>
                <c:pt idx="4035">
                  <c:v>2.0699999999999999E-4</c:v>
                </c:pt>
                <c:pt idx="4036">
                  <c:v>2.0699999999999999E-4</c:v>
                </c:pt>
                <c:pt idx="4037">
                  <c:v>2.0799999999999999E-4</c:v>
                </c:pt>
                <c:pt idx="4038">
                  <c:v>2.0799999999999999E-4</c:v>
                </c:pt>
                <c:pt idx="4039">
                  <c:v>2.0699999999999999E-4</c:v>
                </c:pt>
                <c:pt idx="4040">
                  <c:v>2.0699999999999999E-4</c:v>
                </c:pt>
                <c:pt idx="4041">
                  <c:v>2.0699999999999999E-4</c:v>
                </c:pt>
                <c:pt idx="4042">
                  <c:v>2.0699999999999999E-4</c:v>
                </c:pt>
                <c:pt idx="4043">
                  <c:v>2.0699999999999999E-4</c:v>
                </c:pt>
                <c:pt idx="4044">
                  <c:v>2.0699999999999999E-4</c:v>
                </c:pt>
                <c:pt idx="4045">
                  <c:v>2.0699999999999999E-4</c:v>
                </c:pt>
                <c:pt idx="4046">
                  <c:v>2.0699999999999999E-4</c:v>
                </c:pt>
                <c:pt idx="4047">
                  <c:v>2.0699999999999999E-4</c:v>
                </c:pt>
                <c:pt idx="4048">
                  <c:v>2.0699999999999999E-4</c:v>
                </c:pt>
                <c:pt idx="4049">
                  <c:v>2.0699999999999999E-4</c:v>
                </c:pt>
                <c:pt idx="4050">
                  <c:v>2.0699999999999999E-4</c:v>
                </c:pt>
                <c:pt idx="4051">
                  <c:v>2.0699999999999999E-4</c:v>
                </c:pt>
                <c:pt idx="4052">
                  <c:v>2.0699999999999999E-4</c:v>
                </c:pt>
                <c:pt idx="4053">
                  <c:v>2.0699999999999999E-4</c:v>
                </c:pt>
                <c:pt idx="4054">
                  <c:v>2.0699999999999999E-4</c:v>
                </c:pt>
                <c:pt idx="4055">
                  <c:v>2.0699999999999999E-4</c:v>
                </c:pt>
                <c:pt idx="4056">
                  <c:v>2.0699999999999999E-4</c:v>
                </c:pt>
                <c:pt idx="4057">
                  <c:v>2.0699999999999999E-4</c:v>
                </c:pt>
                <c:pt idx="4058">
                  <c:v>2.0699999999999999E-4</c:v>
                </c:pt>
                <c:pt idx="4059">
                  <c:v>2.0699999999999999E-4</c:v>
                </c:pt>
                <c:pt idx="4060">
                  <c:v>2.0699999999999999E-4</c:v>
                </c:pt>
                <c:pt idx="4061">
                  <c:v>2.0699999999999999E-4</c:v>
                </c:pt>
                <c:pt idx="4062">
                  <c:v>2.0699999999999999E-4</c:v>
                </c:pt>
                <c:pt idx="4063">
                  <c:v>2.0699999999999999E-4</c:v>
                </c:pt>
                <c:pt idx="4064">
                  <c:v>2.0599999999999999E-4</c:v>
                </c:pt>
                <c:pt idx="4065">
                  <c:v>2.0599999999999999E-4</c:v>
                </c:pt>
                <c:pt idx="4066">
                  <c:v>2.0599999999999999E-4</c:v>
                </c:pt>
                <c:pt idx="4067">
                  <c:v>2.0599999999999999E-4</c:v>
                </c:pt>
                <c:pt idx="4068">
                  <c:v>2.0599999999999999E-4</c:v>
                </c:pt>
                <c:pt idx="4069">
                  <c:v>2.0599999999999999E-4</c:v>
                </c:pt>
                <c:pt idx="4070">
                  <c:v>2.0599999999999999E-4</c:v>
                </c:pt>
                <c:pt idx="4071">
                  <c:v>2.0599999999999999E-4</c:v>
                </c:pt>
                <c:pt idx="4072">
                  <c:v>2.0599999999999999E-4</c:v>
                </c:pt>
                <c:pt idx="4073">
                  <c:v>2.0599999999999999E-4</c:v>
                </c:pt>
                <c:pt idx="4074">
                  <c:v>2.0599999999999999E-4</c:v>
                </c:pt>
                <c:pt idx="4075">
                  <c:v>2.0599999999999999E-4</c:v>
                </c:pt>
                <c:pt idx="4076">
                  <c:v>2.0599999999999999E-4</c:v>
                </c:pt>
                <c:pt idx="4077">
                  <c:v>2.0599999999999999E-4</c:v>
                </c:pt>
                <c:pt idx="4078">
                  <c:v>2.0599999999999999E-4</c:v>
                </c:pt>
                <c:pt idx="4079">
                  <c:v>2.05E-4</c:v>
                </c:pt>
                <c:pt idx="4080">
                  <c:v>2.05E-4</c:v>
                </c:pt>
                <c:pt idx="4081">
                  <c:v>2.05E-4</c:v>
                </c:pt>
                <c:pt idx="4082">
                  <c:v>2.05E-4</c:v>
                </c:pt>
                <c:pt idx="4083">
                  <c:v>2.05E-4</c:v>
                </c:pt>
                <c:pt idx="4084">
                  <c:v>2.05E-4</c:v>
                </c:pt>
                <c:pt idx="4085">
                  <c:v>2.05E-4</c:v>
                </c:pt>
                <c:pt idx="4086">
                  <c:v>2.05E-4</c:v>
                </c:pt>
                <c:pt idx="4087">
                  <c:v>2.05E-4</c:v>
                </c:pt>
                <c:pt idx="4088">
                  <c:v>2.05E-4</c:v>
                </c:pt>
                <c:pt idx="4089">
                  <c:v>2.05E-4</c:v>
                </c:pt>
                <c:pt idx="4090">
                  <c:v>2.05E-4</c:v>
                </c:pt>
                <c:pt idx="4091">
                  <c:v>2.05E-4</c:v>
                </c:pt>
                <c:pt idx="4092">
                  <c:v>2.05E-4</c:v>
                </c:pt>
                <c:pt idx="4093">
                  <c:v>2.05E-4</c:v>
                </c:pt>
                <c:pt idx="4094">
                  <c:v>2.05E-4</c:v>
                </c:pt>
                <c:pt idx="4095">
                  <c:v>2.05E-4</c:v>
                </c:pt>
                <c:pt idx="4096">
                  <c:v>2.05E-4</c:v>
                </c:pt>
                <c:pt idx="4097">
                  <c:v>2.05E-4</c:v>
                </c:pt>
                <c:pt idx="4098">
                  <c:v>2.05E-4</c:v>
                </c:pt>
                <c:pt idx="4099">
                  <c:v>2.05E-4</c:v>
                </c:pt>
                <c:pt idx="4100">
                  <c:v>2.05E-4</c:v>
                </c:pt>
                <c:pt idx="4101">
                  <c:v>2.05E-4</c:v>
                </c:pt>
                <c:pt idx="4102">
                  <c:v>2.05E-4</c:v>
                </c:pt>
                <c:pt idx="4103">
                  <c:v>2.05E-4</c:v>
                </c:pt>
                <c:pt idx="4104">
                  <c:v>2.05E-4</c:v>
                </c:pt>
                <c:pt idx="4105">
                  <c:v>2.05E-4</c:v>
                </c:pt>
                <c:pt idx="4106">
                  <c:v>2.05E-4</c:v>
                </c:pt>
                <c:pt idx="4107">
                  <c:v>2.05E-4</c:v>
                </c:pt>
                <c:pt idx="4108">
                  <c:v>2.05E-4</c:v>
                </c:pt>
                <c:pt idx="4109">
                  <c:v>2.05E-4</c:v>
                </c:pt>
                <c:pt idx="4110">
                  <c:v>2.05E-4</c:v>
                </c:pt>
                <c:pt idx="4111">
                  <c:v>2.05E-4</c:v>
                </c:pt>
                <c:pt idx="4112">
                  <c:v>2.05E-4</c:v>
                </c:pt>
                <c:pt idx="4113">
                  <c:v>2.05E-4</c:v>
                </c:pt>
                <c:pt idx="4114">
                  <c:v>2.05E-4</c:v>
                </c:pt>
                <c:pt idx="4115">
                  <c:v>2.05E-4</c:v>
                </c:pt>
                <c:pt idx="4116">
                  <c:v>2.05E-4</c:v>
                </c:pt>
                <c:pt idx="4117">
                  <c:v>2.05E-4</c:v>
                </c:pt>
                <c:pt idx="4118">
                  <c:v>2.05E-4</c:v>
                </c:pt>
                <c:pt idx="4119">
                  <c:v>2.05E-4</c:v>
                </c:pt>
                <c:pt idx="4120">
                  <c:v>2.05E-4</c:v>
                </c:pt>
                <c:pt idx="4121">
                  <c:v>2.05E-4</c:v>
                </c:pt>
                <c:pt idx="4122">
                  <c:v>2.05E-4</c:v>
                </c:pt>
                <c:pt idx="4123">
                  <c:v>2.05E-4</c:v>
                </c:pt>
                <c:pt idx="4124">
                  <c:v>2.05E-4</c:v>
                </c:pt>
                <c:pt idx="4125">
                  <c:v>2.04E-4</c:v>
                </c:pt>
                <c:pt idx="4126">
                  <c:v>2.04E-4</c:v>
                </c:pt>
                <c:pt idx="4127">
                  <c:v>2.04E-4</c:v>
                </c:pt>
                <c:pt idx="4128">
                  <c:v>2.04E-4</c:v>
                </c:pt>
                <c:pt idx="4129">
                  <c:v>2.04E-4</c:v>
                </c:pt>
                <c:pt idx="4130">
                  <c:v>2.04E-4</c:v>
                </c:pt>
                <c:pt idx="4131">
                  <c:v>2.04E-4</c:v>
                </c:pt>
                <c:pt idx="4132">
                  <c:v>2.04E-4</c:v>
                </c:pt>
                <c:pt idx="4133">
                  <c:v>2.04E-4</c:v>
                </c:pt>
                <c:pt idx="4134">
                  <c:v>2.04E-4</c:v>
                </c:pt>
                <c:pt idx="4135">
                  <c:v>2.04E-4</c:v>
                </c:pt>
                <c:pt idx="4136">
                  <c:v>2.04E-4</c:v>
                </c:pt>
                <c:pt idx="4137">
                  <c:v>2.04E-4</c:v>
                </c:pt>
                <c:pt idx="4138">
                  <c:v>2.04E-4</c:v>
                </c:pt>
                <c:pt idx="4139">
                  <c:v>2.04E-4</c:v>
                </c:pt>
                <c:pt idx="4140">
                  <c:v>2.04E-4</c:v>
                </c:pt>
                <c:pt idx="4141">
                  <c:v>2.04E-4</c:v>
                </c:pt>
                <c:pt idx="4142">
                  <c:v>2.04E-4</c:v>
                </c:pt>
                <c:pt idx="4143">
                  <c:v>2.04E-4</c:v>
                </c:pt>
                <c:pt idx="4144">
                  <c:v>2.04E-4</c:v>
                </c:pt>
                <c:pt idx="4145">
                  <c:v>2.04E-4</c:v>
                </c:pt>
                <c:pt idx="4146">
                  <c:v>2.04E-4</c:v>
                </c:pt>
                <c:pt idx="4147">
                  <c:v>2.04E-4</c:v>
                </c:pt>
                <c:pt idx="4148">
                  <c:v>2.03E-4</c:v>
                </c:pt>
                <c:pt idx="4149">
                  <c:v>2.03E-4</c:v>
                </c:pt>
                <c:pt idx="4150">
                  <c:v>2.03E-4</c:v>
                </c:pt>
                <c:pt idx="4151">
                  <c:v>2.03E-4</c:v>
                </c:pt>
                <c:pt idx="4152">
                  <c:v>2.03E-4</c:v>
                </c:pt>
                <c:pt idx="4153">
                  <c:v>2.03E-4</c:v>
                </c:pt>
                <c:pt idx="4154">
                  <c:v>2.03E-4</c:v>
                </c:pt>
                <c:pt idx="4155">
                  <c:v>2.03E-4</c:v>
                </c:pt>
                <c:pt idx="4156">
                  <c:v>2.03E-4</c:v>
                </c:pt>
                <c:pt idx="4157">
                  <c:v>2.03E-4</c:v>
                </c:pt>
                <c:pt idx="4158">
                  <c:v>2.03E-4</c:v>
                </c:pt>
                <c:pt idx="4159">
                  <c:v>2.03E-4</c:v>
                </c:pt>
                <c:pt idx="4160">
                  <c:v>2.03E-4</c:v>
                </c:pt>
                <c:pt idx="4161">
                  <c:v>2.03E-4</c:v>
                </c:pt>
                <c:pt idx="4162">
                  <c:v>2.03E-4</c:v>
                </c:pt>
                <c:pt idx="4163">
                  <c:v>2.03E-4</c:v>
                </c:pt>
                <c:pt idx="4164">
                  <c:v>2.03E-4</c:v>
                </c:pt>
                <c:pt idx="4165">
                  <c:v>2.03E-4</c:v>
                </c:pt>
                <c:pt idx="4166">
                  <c:v>2.03E-4</c:v>
                </c:pt>
                <c:pt idx="4167">
                  <c:v>2.03E-4</c:v>
                </c:pt>
                <c:pt idx="4168">
                  <c:v>2.03E-4</c:v>
                </c:pt>
                <c:pt idx="4169">
                  <c:v>2.03E-4</c:v>
                </c:pt>
                <c:pt idx="4170">
                  <c:v>2.03E-4</c:v>
                </c:pt>
                <c:pt idx="4171">
                  <c:v>2.03E-4</c:v>
                </c:pt>
                <c:pt idx="4172">
                  <c:v>2.03E-4</c:v>
                </c:pt>
                <c:pt idx="4173">
                  <c:v>2.03E-4</c:v>
                </c:pt>
                <c:pt idx="4174">
                  <c:v>2.03E-4</c:v>
                </c:pt>
                <c:pt idx="4175">
                  <c:v>2.03E-4</c:v>
                </c:pt>
                <c:pt idx="4176">
                  <c:v>2.03E-4</c:v>
                </c:pt>
                <c:pt idx="4177">
                  <c:v>2.03E-4</c:v>
                </c:pt>
                <c:pt idx="4178">
                  <c:v>2.03E-4</c:v>
                </c:pt>
                <c:pt idx="4179">
                  <c:v>2.03E-4</c:v>
                </c:pt>
                <c:pt idx="4180">
                  <c:v>2.03E-4</c:v>
                </c:pt>
                <c:pt idx="4181">
                  <c:v>2.03E-4</c:v>
                </c:pt>
                <c:pt idx="4182">
                  <c:v>2.03E-4</c:v>
                </c:pt>
                <c:pt idx="4183">
                  <c:v>2.03E-4</c:v>
                </c:pt>
                <c:pt idx="4184">
                  <c:v>2.03E-4</c:v>
                </c:pt>
                <c:pt idx="4185">
                  <c:v>2.03E-4</c:v>
                </c:pt>
                <c:pt idx="4186">
                  <c:v>2.03E-4</c:v>
                </c:pt>
                <c:pt idx="4187">
                  <c:v>2.03E-4</c:v>
                </c:pt>
                <c:pt idx="4188">
                  <c:v>2.03E-4</c:v>
                </c:pt>
                <c:pt idx="4189">
                  <c:v>2.03E-4</c:v>
                </c:pt>
                <c:pt idx="4190">
                  <c:v>2.03E-4</c:v>
                </c:pt>
                <c:pt idx="4191">
                  <c:v>2.03E-4</c:v>
                </c:pt>
                <c:pt idx="4192">
                  <c:v>2.03E-4</c:v>
                </c:pt>
                <c:pt idx="4193">
                  <c:v>2.03E-4</c:v>
                </c:pt>
                <c:pt idx="4194">
                  <c:v>2.03E-4</c:v>
                </c:pt>
                <c:pt idx="4195">
                  <c:v>2.03E-4</c:v>
                </c:pt>
                <c:pt idx="4196">
                  <c:v>2.03E-4</c:v>
                </c:pt>
                <c:pt idx="4197">
                  <c:v>2.03E-4</c:v>
                </c:pt>
                <c:pt idx="4198">
                  <c:v>2.03E-4</c:v>
                </c:pt>
                <c:pt idx="4199">
                  <c:v>2.03E-4</c:v>
                </c:pt>
                <c:pt idx="4200">
                  <c:v>2.03E-4</c:v>
                </c:pt>
                <c:pt idx="4201">
                  <c:v>2.03E-4</c:v>
                </c:pt>
                <c:pt idx="4202">
                  <c:v>2.03E-4</c:v>
                </c:pt>
                <c:pt idx="4203">
                  <c:v>2.03E-4</c:v>
                </c:pt>
                <c:pt idx="4204">
                  <c:v>2.03E-4</c:v>
                </c:pt>
                <c:pt idx="4205">
                  <c:v>2.03E-4</c:v>
                </c:pt>
                <c:pt idx="4206">
                  <c:v>2.03E-4</c:v>
                </c:pt>
                <c:pt idx="4207">
                  <c:v>2.03E-4</c:v>
                </c:pt>
                <c:pt idx="4208">
                  <c:v>2.02E-4</c:v>
                </c:pt>
                <c:pt idx="4209">
                  <c:v>2.02E-4</c:v>
                </c:pt>
                <c:pt idx="4210">
                  <c:v>2.02E-4</c:v>
                </c:pt>
                <c:pt idx="4211">
                  <c:v>2.02E-4</c:v>
                </c:pt>
                <c:pt idx="4212">
                  <c:v>2.02E-4</c:v>
                </c:pt>
                <c:pt idx="4213">
                  <c:v>2.02E-4</c:v>
                </c:pt>
                <c:pt idx="4214">
                  <c:v>2.02E-4</c:v>
                </c:pt>
                <c:pt idx="4215">
                  <c:v>2.02E-4</c:v>
                </c:pt>
                <c:pt idx="4216">
                  <c:v>2.02E-4</c:v>
                </c:pt>
                <c:pt idx="4217">
                  <c:v>2.02E-4</c:v>
                </c:pt>
                <c:pt idx="4218">
                  <c:v>2.02E-4</c:v>
                </c:pt>
                <c:pt idx="4219">
                  <c:v>2.02E-4</c:v>
                </c:pt>
                <c:pt idx="4220">
                  <c:v>2.02E-4</c:v>
                </c:pt>
                <c:pt idx="4221">
                  <c:v>2.02E-4</c:v>
                </c:pt>
                <c:pt idx="4222">
                  <c:v>2.02E-4</c:v>
                </c:pt>
                <c:pt idx="4223">
                  <c:v>2.02E-4</c:v>
                </c:pt>
                <c:pt idx="4224">
                  <c:v>2.02E-4</c:v>
                </c:pt>
                <c:pt idx="4225">
                  <c:v>2.02E-4</c:v>
                </c:pt>
                <c:pt idx="4226">
                  <c:v>2.02E-4</c:v>
                </c:pt>
                <c:pt idx="4227">
                  <c:v>2.02E-4</c:v>
                </c:pt>
                <c:pt idx="4228">
                  <c:v>2.02E-4</c:v>
                </c:pt>
                <c:pt idx="4229">
                  <c:v>2.02E-4</c:v>
                </c:pt>
                <c:pt idx="4230">
                  <c:v>2.02E-4</c:v>
                </c:pt>
                <c:pt idx="4231">
                  <c:v>2.02E-4</c:v>
                </c:pt>
                <c:pt idx="4232">
                  <c:v>2.02E-4</c:v>
                </c:pt>
                <c:pt idx="4233">
                  <c:v>2.02E-4</c:v>
                </c:pt>
                <c:pt idx="4234">
                  <c:v>2.02E-4</c:v>
                </c:pt>
                <c:pt idx="4235">
                  <c:v>2.02E-4</c:v>
                </c:pt>
                <c:pt idx="4236">
                  <c:v>2.02E-4</c:v>
                </c:pt>
                <c:pt idx="4237">
                  <c:v>2.02E-4</c:v>
                </c:pt>
                <c:pt idx="4238">
                  <c:v>2.02E-4</c:v>
                </c:pt>
                <c:pt idx="4239">
                  <c:v>2.02E-4</c:v>
                </c:pt>
                <c:pt idx="4240">
                  <c:v>2.02E-4</c:v>
                </c:pt>
                <c:pt idx="4241">
                  <c:v>2.02E-4</c:v>
                </c:pt>
                <c:pt idx="4242">
                  <c:v>2.02E-4</c:v>
                </c:pt>
                <c:pt idx="4243">
                  <c:v>2.02E-4</c:v>
                </c:pt>
                <c:pt idx="4244">
                  <c:v>2.02E-4</c:v>
                </c:pt>
                <c:pt idx="4245">
                  <c:v>2.02E-4</c:v>
                </c:pt>
                <c:pt idx="4246">
                  <c:v>2.02E-4</c:v>
                </c:pt>
                <c:pt idx="4247">
                  <c:v>2.02E-4</c:v>
                </c:pt>
                <c:pt idx="4248">
                  <c:v>2.02E-4</c:v>
                </c:pt>
                <c:pt idx="4249">
                  <c:v>2.02E-4</c:v>
                </c:pt>
                <c:pt idx="4250">
                  <c:v>2.02E-4</c:v>
                </c:pt>
                <c:pt idx="4251">
                  <c:v>2.02E-4</c:v>
                </c:pt>
                <c:pt idx="4252">
                  <c:v>2.02E-4</c:v>
                </c:pt>
                <c:pt idx="4253">
                  <c:v>2.02E-4</c:v>
                </c:pt>
                <c:pt idx="4254">
                  <c:v>2.02E-4</c:v>
                </c:pt>
                <c:pt idx="4255">
                  <c:v>2.02E-4</c:v>
                </c:pt>
                <c:pt idx="4256">
                  <c:v>2.02E-4</c:v>
                </c:pt>
                <c:pt idx="4257">
                  <c:v>2.02E-4</c:v>
                </c:pt>
                <c:pt idx="4258">
                  <c:v>2.02E-4</c:v>
                </c:pt>
                <c:pt idx="4259">
                  <c:v>2.02E-4</c:v>
                </c:pt>
                <c:pt idx="4260">
                  <c:v>2.02E-4</c:v>
                </c:pt>
                <c:pt idx="4261">
                  <c:v>2.02E-4</c:v>
                </c:pt>
                <c:pt idx="4262">
                  <c:v>2.02E-4</c:v>
                </c:pt>
                <c:pt idx="4263">
                  <c:v>2.02E-4</c:v>
                </c:pt>
                <c:pt idx="4264">
                  <c:v>2.02E-4</c:v>
                </c:pt>
                <c:pt idx="4265">
                  <c:v>2.02E-4</c:v>
                </c:pt>
                <c:pt idx="4266">
                  <c:v>2.02E-4</c:v>
                </c:pt>
                <c:pt idx="4267">
                  <c:v>2.02E-4</c:v>
                </c:pt>
                <c:pt idx="4268">
                  <c:v>2.02E-4</c:v>
                </c:pt>
                <c:pt idx="4269">
                  <c:v>2.02E-4</c:v>
                </c:pt>
                <c:pt idx="4270">
                  <c:v>2.02E-4</c:v>
                </c:pt>
                <c:pt idx="4271">
                  <c:v>2.02E-4</c:v>
                </c:pt>
                <c:pt idx="4272">
                  <c:v>2.02E-4</c:v>
                </c:pt>
                <c:pt idx="4273">
                  <c:v>2.02E-4</c:v>
                </c:pt>
                <c:pt idx="4274">
                  <c:v>2.02E-4</c:v>
                </c:pt>
                <c:pt idx="4275">
                  <c:v>2.02E-4</c:v>
                </c:pt>
                <c:pt idx="4276">
                  <c:v>2.02E-4</c:v>
                </c:pt>
                <c:pt idx="4277">
                  <c:v>2.02E-4</c:v>
                </c:pt>
                <c:pt idx="4278">
                  <c:v>2.02E-4</c:v>
                </c:pt>
                <c:pt idx="4279">
                  <c:v>2.02E-4</c:v>
                </c:pt>
                <c:pt idx="4280">
                  <c:v>2.02E-4</c:v>
                </c:pt>
                <c:pt idx="4281">
                  <c:v>2.0100000000000001E-4</c:v>
                </c:pt>
                <c:pt idx="4282">
                  <c:v>2.0100000000000001E-4</c:v>
                </c:pt>
                <c:pt idx="4283">
                  <c:v>2.0100000000000001E-4</c:v>
                </c:pt>
                <c:pt idx="4284">
                  <c:v>2.0100000000000001E-4</c:v>
                </c:pt>
                <c:pt idx="4285">
                  <c:v>2.0100000000000001E-4</c:v>
                </c:pt>
                <c:pt idx="4286">
                  <c:v>2.0100000000000001E-4</c:v>
                </c:pt>
                <c:pt idx="4287">
                  <c:v>2.0100000000000001E-4</c:v>
                </c:pt>
                <c:pt idx="4288">
                  <c:v>2.0100000000000001E-4</c:v>
                </c:pt>
                <c:pt idx="4289">
                  <c:v>2.0100000000000001E-4</c:v>
                </c:pt>
                <c:pt idx="4290">
                  <c:v>2.0100000000000001E-4</c:v>
                </c:pt>
                <c:pt idx="4291">
                  <c:v>2.0100000000000001E-4</c:v>
                </c:pt>
                <c:pt idx="4292">
                  <c:v>2.0100000000000001E-4</c:v>
                </c:pt>
                <c:pt idx="4293">
                  <c:v>2.0100000000000001E-4</c:v>
                </c:pt>
                <c:pt idx="4294">
                  <c:v>2.0100000000000001E-4</c:v>
                </c:pt>
                <c:pt idx="4295">
                  <c:v>2.0100000000000001E-4</c:v>
                </c:pt>
                <c:pt idx="4296">
                  <c:v>2.0100000000000001E-4</c:v>
                </c:pt>
                <c:pt idx="4297">
                  <c:v>2.0100000000000001E-4</c:v>
                </c:pt>
                <c:pt idx="4298">
                  <c:v>2.0100000000000001E-4</c:v>
                </c:pt>
                <c:pt idx="4299">
                  <c:v>2.0100000000000001E-4</c:v>
                </c:pt>
                <c:pt idx="4300">
                  <c:v>2.0100000000000001E-4</c:v>
                </c:pt>
                <c:pt idx="4301">
                  <c:v>2.0100000000000001E-4</c:v>
                </c:pt>
                <c:pt idx="4302">
                  <c:v>2.0100000000000001E-4</c:v>
                </c:pt>
                <c:pt idx="4303">
                  <c:v>2.0100000000000001E-4</c:v>
                </c:pt>
                <c:pt idx="4304">
                  <c:v>2.0100000000000001E-4</c:v>
                </c:pt>
                <c:pt idx="4305">
                  <c:v>2.0100000000000001E-4</c:v>
                </c:pt>
                <c:pt idx="4306">
                  <c:v>2.0100000000000001E-4</c:v>
                </c:pt>
                <c:pt idx="4307">
                  <c:v>2.0100000000000001E-4</c:v>
                </c:pt>
                <c:pt idx="4308">
                  <c:v>2.0100000000000001E-4</c:v>
                </c:pt>
                <c:pt idx="4309">
                  <c:v>2.0100000000000001E-4</c:v>
                </c:pt>
                <c:pt idx="4310">
                  <c:v>2.0100000000000001E-4</c:v>
                </c:pt>
                <c:pt idx="4311">
                  <c:v>2.0100000000000001E-4</c:v>
                </c:pt>
                <c:pt idx="4312">
                  <c:v>2.0100000000000001E-4</c:v>
                </c:pt>
                <c:pt idx="4313">
                  <c:v>2.0100000000000001E-4</c:v>
                </c:pt>
                <c:pt idx="4314">
                  <c:v>2.0100000000000001E-4</c:v>
                </c:pt>
                <c:pt idx="4315">
                  <c:v>2.0100000000000001E-4</c:v>
                </c:pt>
                <c:pt idx="4316">
                  <c:v>2.0100000000000001E-4</c:v>
                </c:pt>
                <c:pt idx="4317">
                  <c:v>2.0100000000000001E-4</c:v>
                </c:pt>
                <c:pt idx="4318">
                  <c:v>2.0100000000000001E-4</c:v>
                </c:pt>
                <c:pt idx="4319">
                  <c:v>2.0100000000000001E-4</c:v>
                </c:pt>
                <c:pt idx="4320">
                  <c:v>2.0100000000000001E-4</c:v>
                </c:pt>
                <c:pt idx="4321">
                  <c:v>2.0100000000000001E-4</c:v>
                </c:pt>
                <c:pt idx="4322">
                  <c:v>2.0100000000000001E-4</c:v>
                </c:pt>
                <c:pt idx="4323">
                  <c:v>2.0100000000000001E-4</c:v>
                </c:pt>
                <c:pt idx="4324">
                  <c:v>2.0100000000000001E-4</c:v>
                </c:pt>
                <c:pt idx="4325">
                  <c:v>2.0100000000000001E-4</c:v>
                </c:pt>
                <c:pt idx="4326">
                  <c:v>2.0100000000000001E-4</c:v>
                </c:pt>
                <c:pt idx="4327">
                  <c:v>2.0100000000000001E-4</c:v>
                </c:pt>
                <c:pt idx="4328">
                  <c:v>2.0100000000000001E-4</c:v>
                </c:pt>
                <c:pt idx="4329">
                  <c:v>2.0100000000000001E-4</c:v>
                </c:pt>
                <c:pt idx="4330">
                  <c:v>2.0100000000000001E-4</c:v>
                </c:pt>
                <c:pt idx="4331">
                  <c:v>2.0100000000000001E-4</c:v>
                </c:pt>
                <c:pt idx="4332">
                  <c:v>2.0100000000000001E-4</c:v>
                </c:pt>
                <c:pt idx="4333">
                  <c:v>2.0100000000000001E-4</c:v>
                </c:pt>
                <c:pt idx="4334">
                  <c:v>2.0100000000000001E-4</c:v>
                </c:pt>
                <c:pt idx="4335">
                  <c:v>2.0100000000000001E-4</c:v>
                </c:pt>
                <c:pt idx="4336">
                  <c:v>2.0100000000000001E-4</c:v>
                </c:pt>
                <c:pt idx="4337">
                  <c:v>2.0100000000000001E-4</c:v>
                </c:pt>
                <c:pt idx="4338">
                  <c:v>2.0100000000000001E-4</c:v>
                </c:pt>
                <c:pt idx="4339">
                  <c:v>2.0100000000000001E-4</c:v>
                </c:pt>
                <c:pt idx="4340">
                  <c:v>2.0100000000000001E-4</c:v>
                </c:pt>
                <c:pt idx="4341">
                  <c:v>2.0100000000000001E-4</c:v>
                </c:pt>
                <c:pt idx="4342">
                  <c:v>2.0100000000000001E-4</c:v>
                </c:pt>
                <c:pt idx="4343">
                  <c:v>2.0100000000000001E-4</c:v>
                </c:pt>
                <c:pt idx="4344">
                  <c:v>2.0100000000000001E-4</c:v>
                </c:pt>
                <c:pt idx="4345">
                  <c:v>2.0000000000000001E-4</c:v>
                </c:pt>
                <c:pt idx="4346">
                  <c:v>2.0000000000000001E-4</c:v>
                </c:pt>
                <c:pt idx="4347">
                  <c:v>2.0000000000000001E-4</c:v>
                </c:pt>
                <c:pt idx="4348">
                  <c:v>2.0000000000000001E-4</c:v>
                </c:pt>
                <c:pt idx="4349">
                  <c:v>2.0000000000000001E-4</c:v>
                </c:pt>
                <c:pt idx="4350">
                  <c:v>2.0000000000000001E-4</c:v>
                </c:pt>
                <c:pt idx="4351">
                  <c:v>2.0000000000000001E-4</c:v>
                </c:pt>
                <c:pt idx="4352">
                  <c:v>2.0000000000000001E-4</c:v>
                </c:pt>
                <c:pt idx="4353">
                  <c:v>2.0000000000000001E-4</c:v>
                </c:pt>
                <c:pt idx="4354">
                  <c:v>2.0000000000000001E-4</c:v>
                </c:pt>
                <c:pt idx="4355">
                  <c:v>2.0000000000000001E-4</c:v>
                </c:pt>
                <c:pt idx="4356">
                  <c:v>2.0000000000000001E-4</c:v>
                </c:pt>
                <c:pt idx="4357">
                  <c:v>2.0000000000000001E-4</c:v>
                </c:pt>
                <c:pt idx="4358">
                  <c:v>2.0000000000000001E-4</c:v>
                </c:pt>
                <c:pt idx="4359">
                  <c:v>2.0000000000000001E-4</c:v>
                </c:pt>
                <c:pt idx="4360">
                  <c:v>2.0000000000000001E-4</c:v>
                </c:pt>
                <c:pt idx="4361">
                  <c:v>2.0000000000000001E-4</c:v>
                </c:pt>
                <c:pt idx="4362">
                  <c:v>2.0000000000000001E-4</c:v>
                </c:pt>
                <c:pt idx="4363">
                  <c:v>2.0000000000000001E-4</c:v>
                </c:pt>
                <c:pt idx="4364">
                  <c:v>2.0000000000000001E-4</c:v>
                </c:pt>
                <c:pt idx="4365">
                  <c:v>2.0000000000000001E-4</c:v>
                </c:pt>
                <c:pt idx="4366">
                  <c:v>2.0000000000000001E-4</c:v>
                </c:pt>
                <c:pt idx="4367">
                  <c:v>2.0000000000000001E-4</c:v>
                </c:pt>
                <c:pt idx="4368">
                  <c:v>2.0000000000000001E-4</c:v>
                </c:pt>
                <c:pt idx="4369">
                  <c:v>2.0000000000000001E-4</c:v>
                </c:pt>
                <c:pt idx="4370">
                  <c:v>2.0000000000000001E-4</c:v>
                </c:pt>
                <c:pt idx="4371">
                  <c:v>1.9900000000000001E-4</c:v>
                </c:pt>
                <c:pt idx="4372">
                  <c:v>1.9900000000000001E-4</c:v>
                </c:pt>
                <c:pt idx="4373">
                  <c:v>1.9900000000000001E-4</c:v>
                </c:pt>
                <c:pt idx="4374">
                  <c:v>1.9900000000000001E-4</c:v>
                </c:pt>
                <c:pt idx="4375">
                  <c:v>1.9900000000000001E-4</c:v>
                </c:pt>
                <c:pt idx="4376">
                  <c:v>1.9900000000000001E-4</c:v>
                </c:pt>
                <c:pt idx="4377">
                  <c:v>1.9900000000000001E-4</c:v>
                </c:pt>
                <c:pt idx="4378">
                  <c:v>1.9900000000000001E-4</c:v>
                </c:pt>
                <c:pt idx="4379">
                  <c:v>1.9900000000000001E-4</c:v>
                </c:pt>
                <c:pt idx="4380">
                  <c:v>1.9900000000000001E-4</c:v>
                </c:pt>
                <c:pt idx="4381">
                  <c:v>1.9900000000000001E-4</c:v>
                </c:pt>
                <c:pt idx="4382">
                  <c:v>1.9900000000000001E-4</c:v>
                </c:pt>
                <c:pt idx="4383">
                  <c:v>1.9900000000000001E-4</c:v>
                </c:pt>
                <c:pt idx="4384">
                  <c:v>1.9900000000000001E-4</c:v>
                </c:pt>
                <c:pt idx="4385">
                  <c:v>1.9900000000000001E-4</c:v>
                </c:pt>
                <c:pt idx="4386">
                  <c:v>1.9900000000000001E-4</c:v>
                </c:pt>
                <c:pt idx="4387">
                  <c:v>1.9900000000000001E-4</c:v>
                </c:pt>
                <c:pt idx="4388">
                  <c:v>1.9900000000000001E-4</c:v>
                </c:pt>
                <c:pt idx="4389">
                  <c:v>1.9900000000000001E-4</c:v>
                </c:pt>
                <c:pt idx="4390">
                  <c:v>1.9900000000000001E-4</c:v>
                </c:pt>
                <c:pt idx="4391">
                  <c:v>1.9900000000000001E-4</c:v>
                </c:pt>
                <c:pt idx="4392">
                  <c:v>1.9900000000000001E-4</c:v>
                </c:pt>
                <c:pt idx="4393">
                  <c:v>1.9900000000000001E-4</c:v>
                </c:pt>
                <c:pt idx="4394">
                  <c:v>1.9900000000000001E-4</c:v>
                </c:pt>
                <c:pt idx="4395">
                  <c:v>1.9900000000000001E-4</c:v>
                </c:pt>
                <c:pt idx="4396">
                  <c:v>1.9900000000000001E-4</c:v>
                </c:pt>
                <c:pt idx="4397">
                  <c:v>1.9900000000000001E-4</c:v>
                </c:pt>
                <c:pt idx="4398">
                  <c:v>1.9900000000000001E-4</c:v>
                </c:pt>
                <c:pt idx="4399">
                  <c:v>1.9900000000000001E-4</c:v>
                </c:pt>
                <c:pt idx="4400">
                  <c:v>1.9900000000000001E-4</c:v>
                </c:pt>
                <c:pt idx="4401">
                  <c:v>1.9900000000000001E-4</c:v>
                </c:pt>
                <c:pt idx="4402">
                  <c:v>1.9900000000000001E-4</c:v>
                </c:pt>
                <c:pt idx="4403">
                  <c:v>1.9900000000000001E-4</c:v>
                </c:pt>
                <c:pt idx="4404">
                  <c:v>1.9900000000000001E-4</c:v>
                </c:pt>
                <c:pt idx="4405">
                  <c:v>1.9900000000000001E-4</c:v>
                </c:pt>
                <c:pt idx="4406">
                  <c:v>1.9900000000000001E-4</c:v>
                </c:pt>
                <c:pt idx="4407">
                  <c:v>1.9900000000000001E-4</c:v>
                </c:pt>
                <c:pt idx="4408">
                  <c:v>1.9900000000000001E-4</c:v>
                </c:pt>
                <c:pt idx="4409">
                  <c:v>1.9900000000000001E-4</c:v>
                </c:pt>
                <c:pt idx="4410">
                  <c:v>1.9900000000000001E-4</c:v>
                </c:pt>
                <c:pt idx="4411">
                  <c:v>1.9900000000000001E-4</c:v>
                </c:pt>
                <c:pt idx="4412">
                  <c:v>1.9900000000000001E-4</c:v>
                </c:pt>
                <c:pt idx="4413">
                  <c:v>1.9900000000000001E-4</c:v>
                </c:pt>
                <c:pt idx="4414">
                  <c:v>1.9900000000000001E-4</c:v>
                </c:pt>
                <c:pt idx="4415">
                  <c:v>1.9900000000000001E-4</c:v>
                </c:pt>
                <c:pt idx="4416">
                  <c:v>1.9900000000000001E-4</c:v>
                </c:pt>
                <c:pt idx="4417">
                  <c:v>1.9900000000000001E-4</c:v>
                </c:pt>
                <c:pt idx="4418">
                  <c:v>1.9900000000000001E-4</c:v>
                </c:pt>
                <c:pt idx="4419">
                  <c:v>1.9900000000000001E-4</c:v>
                </c:pt>
                <c:pt idx="4420">
                  <c:v>1.9900000000000001E-4</c:v>
                </c:pt>
                <c:pt idx="4421">
                  <c:v>1.9900000000000001E-4</c:v>
                </c:pt>
                <c:pt idx="4422">
                  <c:v>1.9799999999999999E-4</c:v>
                </c:pt>
                <c:pt idx="4423">
                  <c:v>1.9799999999999999E-4</c:v>
                </c:pt>
                <c:pt idx="4424">
                  <c:v>1.9799999999999999E-4</c:v>
                </c:pt>
                <c:pt idx="4425">
                  <c:v>1.9799999999999999E-4</c:v>
                </c:pt>
                <c:pt idx="4426">
                  <c:v>1.9699999999999999E-4</c:v>
                </c:pt>
                <c:pt idx="4427">
                  <c:v>1.9699999999999999E-4</c:v>
                </c:pt>
                <c:pt idx="4428">
                  <c:v>1.9699999999999999E-4</c:v>
                </c:pt>
                <c:pt idx="4429">
                  <c:v>1.9699999999999999E-4</c:v>
                </c:pt>
                <c:pt idx="4430">
                  <c:v>1.9699999999999999E-4</c:v>
                </c:pt>
                <c:pt idx="4431">
                  <c:v>1.9699999999999999E-4</c:v>
                </c:pt>
                <c:pt idx="4432">
                  <c:v>1.9699999999999999E-4</c:v>
                </c:pt>
                <c:pt idx="4433">
                  <c:v>1.9699999999999999E-4</c:v>
                </c:pt>
                <c:pt idx="4434">
                  <c:v>1.9699999999999999E-4</c:v>
                </c:pt>
                <c:pt idx="4435">
                  <c:v>1.9699999999999999E-4</c:v>
                </c:pt>
                <c:pt idx="4436">
                  <c:v>1.9699999999999999E-4</c:v>
                </c:pt>
                <c:pt idx="4437">
                  <c:v>1.9699999999999999E-4</c:v>
                </c:pt>
                <c:pt idx="4438">
                  <c:v>1.9699999999999999E-4</c:v>
                </c:pt>
                <c:pt idx="4439">
                  <c:v>1.9699999999999999E-4</c:v>
                </c:pt>
                <c:pt idx="4440">
                  <c:v>1.9699999999999999E-4</c:v>
                </c:pt>
                <c:pt idx="4441">
                  <c:v>1.9699999999999999E-4</c:v>
                </c:pt>
                <c:pt idx="4442">
                  <c:v>1.9699999999999999E-4</c:v>
                </c:pt>
                <c:pt idx="4443">
                  <c:v>1.9699999999999999E-4</c:v>
                </c:pt>
                <c:pt idx="4444">
                  <c:v>1.9699999999999999E-4</c:v>
                </c:pt>
                <c:pt idx="4445">
                  <c:v>1.9699999999999999E-4</c:v>
                </c:pt>
                <c:pt idx="4446">
                  <c:v>1.9699999999999999E-4</c:v>
                </c:pt>
                <c:pt idx="4447">
                  <c:v>1.9699999999999999E-4</c:v>
                </c:pt>
                <c:pt idx="4448">
                  <c:v>1.9699999999999999E-4</c:v>
                </c:pt>
                <c:pt idx="4449">
                  <c:v>1.9699999999999999E-4</c:v>
                </c:pt>
                <c:pt idx="4450">
                  <c:v>1.9699999999999999E-4</c:v>
                </c:pt>
                <c:pt idx="4451">
                  <c:v>1.9699999999999999E-4</c:v>
                </c:pt>
                <c:pt idx="4452">
                  <c:v>1.9699999999999999E-4</c:v>
                </c:pt>
                <c:pt idx="4453">
                  <c:v>1.9699999999999999E-4</c:v>
                </c:pt>
                <c:pt idx="4454">
                  <c:v>1.9699999999999999E-4</c:v>
                </c:pt>
                <c:pt idx="4455">
                  <c:v>1.9699999999999999E-4</c:v>
                </c:pt>
                <c:pt idx="4456">
                  <c:v>1.9599999999999999E-4</c:v>
                </c:pt>
                <c:pt idx="4457">
                  <c:v>1.9599999999999999E-4</c:v>
                </c:pt>
                <c:pt idx="4458">
                  <c:v>1.95E-4</c:v>
                </c:pt>
                <c:pt idx="4459">
                  <c:v>1.95E-4</c:v>
                </c:pt>
                <c:pt idx="4460">
                  <c:v>1.95E-4</c:v>
                </c:pt>
                <c:pt idx="4461">
                  <c:v>1.95E-4</c:v>
                </c:pt>
                <c:pt idx="4462">
                  <c:v>1.95E-4</c:v>
                </c:pt>
                <c:pt idx="4463">
                  <c:v>1.94E-4</c:v>
                </c:pt>
                <c:pt idx="4464">
                  <c:v>1.94E-4</c:v>
                </c:pt>
                <c:pt idx="4465">
                  <c:v>1.94E-4</c:v>
                </c:pt>
                <c:pt idx="4466">
                  <c:v>1.94E-4</c:v>
                </c:pt>
                <c:pt idx="4467">
                  <c:v>1.94E-4</c:v>
                </c:pt>
                <c:pt idx="4468">
                  <c:v>1.94E-4</c:v>
                </c:pt>
                <c:pt idx="4469">
                  <c:v>1.94E-4</c:v>
                </c:pt>
                <c:pt idx="4470">
                  <c:v>1.94E-4</c:v>
                </c:pt>
                <c:pt idx="4471">
                  <c:v>1.94E-4</c:v>
                </c:pt>
                <c:pt idx="4472">
                  <c:v>1.94E-4</c:v>
                </c:pt>
                <c:pt idx="4473">
                  <c:v>1.94E-4</c:v>
                </c:pt>
                <c:pt idx="4474">
                  <c:v>1.94E-4</c:v>
                </c:pt>
                <c:pt idx="4475">
                  <c:v>1.94E-4</c:v>
                </c:pt>
                <c:pt idx="4476">
                  <c:v>1.94E-4</c:v>
                </c:pt>
                <c:pt idx="4477">
                  <c:v>1.94E-4</c:v>
                </c:pt>
                <c:pt idx="4478">
                  <c:v>1.94E-4</c:v>
                </c:pt>
                <c:pt idx="4479">
                  <c:v>1.94E-4</c:v>
                </c:pt>
                <c:pt idx="4480">
                  <c:v>1.94E-4</c:v>
                </c:pt>
                <c:pt idx="4481">
                  <c:v>1.93E-4</c:v>
                </c:pt>
                <c:pt idx="4482">
                  <c:v>1.93E-4</c:v>
                </c:pt>
                <c:pt idx="4483">
                  <c:v>1.93E-4</c:v>
                </c:pt>
                <c:pt idx="4484">
                  <c:v>1.93E-4</c:v>
                </c:pt>
                <c:pt idx="4485">
                  <c:v>1.93E-4</c:v>
                </c:pt>
                <c:pt idx="4486">
                  <c:v>1.93E-4</c:v>
                </c:pt>
                <c:pt idx="4487">
                  <c:v>1.93E-4</c:v>
                </c:pt>
                <c:pt idx="4488">
                  <c:v>1.93E-4</c:v>
                </c:pt>
                <c:pt idx="4489">
                  <c:v>1.93E-4</c:v>
                </c:pt>
                <c:pt idx="4490">
                  <c:v>1.93E-4</c:v>
                </c:pt>
                <c:pt idx="4491">
                  <c:v>1.93E-4</c:v>
                </c:pt>
                <c:pt idx="4492">
                  <c:v>1.93E-4</c:v>
                </c:pt>
                <c:pt idx="4493">
                  <c:v>1.93E-4</c:v>
                </c:pt>
                <c:pt idx="4494">
                  <c:v>1.93E-4</c:v>
                </c:pt>
                <c:pt idx="4495">
                  <c:v>1.93E-4</c:v>
                </c:pt>
                <c:pt idx="4496">
                  <c:v>1.93E-4</c:v>
                </c:pt>
                <c:pt idx="4497">
                  <c:v>1.93E-4</c:v>
                </c:pt>
                <c:pt idx="4498">
                  <c:v>1.93E-4</c:v>
                </c:pt>
                <c:pt idx="4499">
                  <c:v>1.93E-4</c:v>
                </c:pt>
                <c:pt idx="4500">
                  <c:v>1.93E-4</c:v>
                </c:pt>
                <c:pt idx="4501">
                  <c:v>1.93E-4</c:v>
                </c:pt>
                <c:pt idx="4502">
                  <c:v>1.93E-4</c:v>
                </c:pt>
                <c:pt idx="4503">
                  <c:v>1.92E-4</c:v>
                </c:pt>
                <c:pt idx="4504">
                  <c:v>1.92E-4</c:v>
                </c:pt>
                <c:pt idx="4505">
                  <c:v>1.92E-4</c:v>
                </c:pt>
                <c:pt idx="4506">
                  <c:v>1.92E-4</c:v>
                </c:pt>
                <c:pt idx="4507">
                  <c:v>1.92E-4</c:v>
                </c:pt>
                <c:pt idx="4508">
                  <c:v>1.92E-4</c:v>
                </c:pt>
                <c:pt idx="4509">
                  <c:v>1.92E-4</c:v>
                </c:pt>
                <c:pt idx="4510">
                  <c:v>1.92E-4</c:v>
                </c:pt>
                <c:pt idx="4511">
                  <c:v>1.92E-4</c:v>
                </c:pt>
                <c:pt idx="4512">
                  <c:v>1.92E-4</c:v>
                </c:pt>
                <c:pt idx="4513">
                  <c:v>1.92E-4</c:v>
                </c:pt>
                <c:pt idx="4514">
                  <c:v>1.92E-4</c:v>
                </c:pt>
                <c:pt idx="4515">
                  <c:v>1.92E-4</c:v>
                </c:pt>
                <c:pt idx="4516">
                  <c:v>1.92E-4</c:v>
                </c:pt>
                <c:pt idx="4517">
                  <c:v>1.92E-4</c:v>
                </c:pt>
                <c:pt idx="4518">
                  <c:v>1.92E-4</c:v>
                </c:pt>
                <c:pt idx="4519">
                  <c:v>1.92E-4</c:v>
                </c:pt>
                <c:pt idx="4520">
                  <c:v>1.92E-4</c:v>
                </c:pt>
                <c:pt idx="4521">
                  <c:v>1.92E-4</c:v>
                </c:pt>
                <c:pt idx="4522">
                  <c:v>1.92E-4</c:v>
                </c:pt>
                <c:pt idx="4523">
                  <c:v>1.92E-4</c:v>
                </c:pt>
                <c:pt idx="4524">
                  <c:v>1.92E-4</c:v>
                </c:pt>
                <c:pt idx="4525">
                  <c:v>1.92E-4</c:v>
                </c:pt>
                <c:pt idx="4526">
                  <c:v>1.92E-4</c:v>
                </c:pt>
                <c:pt idx="4527">
                  <c:v>1.92E-4</c:v>
                </c:pt>
                <c:pt idx="4528">
                  <c:v>1.9100000000000001E-4</c:v>
                </c:pt>
                <c:pt idx="4529">
                  <c:v>1.9100000000000001E-4</c:v>
                </c:pt>
                <c:pt idx="4530">
                  <c:v>1.9100000000000001E-4</c:v>
                </c:pt>
                <c:pt idx="4531">
                  <c:v>1.9100000000000001E-4</c:v>
                </c:pt>
                <c:pt idx="4532">
                  <c:v>1.9100000000000001E-4</c:v>
                </c:pt>
                <c:pt idx="4533">
                  <c:v>1.9100000000000001E-4</c:v>
                </c:pt>
                <c:pt idx="4534">
                  <c:v>1.9100000000000001E-4</c:v>
                </c:pt>
                <c:pt idx="4535">
                  <c:v>1.9100000000000001E-4</c:v>
                </c:pt>
                <c:pt idx="4536">
                  <c:v>1.9100000000000001E-4</c:v>
                </c:pt>
                <c:pt idx="4537">
                  <c:v>1.9100000000000001E-4</c:v>
                </c:pt>
                <c:pt idx="4538">
                  <c:v>1.9100000000000001E-4</c:v>
                </c:pt>
                <c:pt idx="4539">
                  <c:v>1.9100000000000001E-4</c:v>
                </c:pt>
                <c:pt idx="4540">
                  <c:v>1.9100000000000001E-4</c:v>
                </c:pt>
                <c:pt idx="4541">
                  <c:v>1.9100000000000001E-4</c:v>
                </c:pt>
                <c:pt idx="4542">
                  <c:v>1.9100000000000001E-4</c:v>
                </c:pt>
                <c:pt idx="4543">
                  <c:v>1.9100000000000001E-4</c:v>
                </c:pt>
                <c:pt idx="4544">
                  <c:v>1.9100000000000001E-4</c:v>
                </c:pt>
                <c:pt idx="4545">
                  <c:v>1.9100000000000001E-4</c:v>
                </c:pt>
                <c:pt idx="4546">
                  <c:v>1.9000000000000001E-4</c:v>
                </c:pt>
                <c:pt idx="4547">
                  <c:v>1.9000000000000001E-4</c:v>
                </c:pt>
                <c:pt idx="4548">
                  <c:v>1.8900000000000001E-4</c:v>
                </c:pt>
                <c:pt idx="4549">
                  <c:v>1.8900000000000001E-4</c:v>
                </c:pt>
                <c:pt idx="4550">
                  <c:v>1.8900000000000001E-4</c:v>
                </c:pt>
                <c:pt idx="4551">
                  <c:v>1.8900000000000001E-4</c:v>
                </c:pt>
                <c:pt idx="4552">
                  <c:v>1.8900000000000001E-4</c:v>
                </c:pt>
                <c:pt idx="4553">
                  <c:v>1.8900000000000001E-4</c:v>
                </c:pt>
                <c:pt idx="4554">
                  <c:v>1.8900000000000001E-4</c:v>
                </c:pt>
                <c:pt idx="4555">
                  <c:v>1.8900000000000001E-4</c:v>
                </c:pt>
                <c:pt idx="4556">
                  <c:v>1.8900000000000001E-4</c:v>
                </c:pt>
                <c:pt idx="4557">
                  <c:v>1.8900000000000001E-4</c:v>
                </c:pt>
                <c:pt idx="4558">
                  <c:v>1.8900000000000001E-4</c:v>
                </c:pt>
                <c:pt idx="4559">
                  <c:v>1.8900000000000001E-4</c:v>
                </c:pt>
                <c:pt idx="4560">
                  <c:v>1.8900000000000001E-4</c:v>
                </c:pt>
                <c:pt idx="4561">
                  <c:v>1.8900000000000001E-4</c:v>
                </c:pt>
                <c:pt idx="4562">
                  <c:v>1.8900000000000001E-4</c:v>
                </c:pt>
                <c:pt idx="4563">
                  <c:v>1.8900000000000001E-4</c:v>
                </c:pt>
                <c:pt idx="4564">
                  <c:v>1.8900000000000001E-4</c:v>
                </c:pt>
                <c:pt idx="4565">
                  <c:v>1.8900000000000001E-4</c:v>
                </c:pt>
                <c:pt idx="4566">
                  <c:v>1.8900000000000001E-4</c:v>
                </c:pt>
                <c:pt idx="4567">
                  <c:v>1.8900000000000001E-4</c:v>
                </c:pt>
                <c:pt idx="4568">
                  <c:v>1.8900000000000001E-4</c:v>
                </c:pt>
                <c:pt idx="4569">
                  <c:v>1.8900000000000001E-4</c:v>
                </c:pt>
                <c:pt idx="4570">
                  <c:v>1.8900000000000001E-4</c:v>
                </c:pt>
                <c:pt idx="4571">
                  <c:v>1.8799999999999999E-4</c:v>
                </c:pt>
                <c:pt idx="4572">
                  <c:v>1.8799999999999999E-4</c:v>
                </c:pt>
                <c:pt idx="4573">
                  <c:v>1.8799999999999999E-4</c:v>
                </c:pt>
                <c:pt idx="4574">
                  <c:v>1.8799999999999999E-4</c:v>
                </c:pt>
                <c:pt idx="4575">
                  <c:v>1.8799999999999999E-4</c:v>
                </c:pt>
                <c:pt idx="4576">
                  <c:v>1.8799999999999999E-4</c:v>
                </c:pt>
                <c:pt idx="4577">
                  <c:v>1.8799999999999999E-4</c:v>
                </c:pt>
                <c:pt idx="4578">
                  <c:v>1.8799999999999999E-4</c:v>
                </c:pt>
                <c:pt idx="4579">
                  <c:v>1.8799999999999999E-4</c:v>
                </c:pt>
                <c:pt idx="4580">
                  <c:v>1.8799999999999999E-4</c:v>
                </c:pt>
                <c:pt idx="4581">
                  <c:v>1.8799999999999999E-4</c:v>
                </c:pt>
                <c:pt idx="4582">
                  <c:v>1.8799999999999999E-4</c:v>
                </c:pt>
                <c:pt idx="4583">
                  <c:v>1.8699999999999999E-4</c:v>
                </c:pt>
                <c:pt idx="4584">
                  <c:v>1.8699999999999999E-4</c:v>
                </c:pt>
                <c:pt idx="4585">
                  <c:v>1.8699999999999999E-4</c:v>
                </c:pt>
                <c:pt idx="4586">
                  <c:v>1.8699999999999999E-4</c:v>
                </c:pt>
                <c:pt idx="4587">
                  <c:v>1.8699999999999999E-4</c:v>
                </c:pt>
                <c:pt idx="4588">
                  <c:v>1.8699999999999999E-4</c:v>
                </c:pt>
                <c:pt idx="4589">
                  <c:v>1.8699999999999999E-4</c:v>
                </c:pt>
                <c:pt idx="4590">
                  <c:v>1.8699999999999999E-4</c:v>
                </c:pt>
                <c:pt idx="4591">
                  <c:v>1.8699999999999999E-4</c:v>
                </c:pt>
                <c:pt idx="4592">
                  <c:v>1.8699999999999999E-4</c:v>
                </c:pt>
                <c:pt idx="4593">
                  <c:v>1.8699999999999999E-4</c:v>
                </c:pt>
                <c:pt idx="4594">
                  <c:v>1.8699999999999999E-4</c:v>
                </c:pt>
                <c:pt idx="4595">
                  <c:v>1.8699999999999999E-4</c:v>
                </c:pt>
                <c:pt idx="4596">
                  <c:v>1.8699999999999999E-4</c:v>
                </c:pt>
                <c:pt idx="4597">
                  <c:v>1.8699999999999999E-4</c:v>
                </c:pt>
                <c:pt idx="4598">
                  <c:v>1.8699999999999999E-4</c:v>
                </c:pt>
                <c:pt idx="4599">
                  <c:v>1.8699999999999999E-4</c:v>
                </c:pt>
                <c:pt idx="4600">
                  <c:v>1.8699999999999999E-4</c:v>
                </c:pt>
                <c:pt idx="4601">
                  <c:v>1.8599999999999999E-4</c:v>
                </c:pt>
                <c:pt idx="4602">
                  <c:v>1.8599999999999999E-4</c:v>
                </c:pt>
                <c:pt idx="4603">
                  <c:v>1.8599999999999999E-4</c:v>
                </c:pt>
                <c:pt idx="4604">
                  <c:v>1.8599999999999999E-4</c:v>
                </c:pt>
                <c:pt idx="4605">
                  <c:v>1.8599999999999999E-4</c:v>
                </c:pt>
                <c:pt idx="4606">
                  <c:v>1.85E-4</c:v>
                </c:pt>
                <c:pt idx="4607">
                  <c:v>1.85E-4</c:v>
                </c:pt>
                <c:pt idx="4608">
                  <c:v>1.85E-4</c:v>
                </c:pt>
                <c:pt idx="4609">
                  <c:v>1.85E-4</c:v>
                </c:pt>
                <c:pt idx="4610">
                  <c:v>1.85E-4</c:v>
                </c:pt>
                <c:pt idx="4611">
                  <c:v>1.85E-4</c:v>
                </c:pt>
                <c:pt idx="4612">
                  <c:v>1.85E-4</c:v>
                </c:pt>
                <c:pt idx="4613">
                  <c:v>1.85E-4</c:v>
                </c:pt>
                <c:pt idx="4614">
                  <c:v>1.85E-4</c:v>
                </c:pt>
                <c:pt idx="4615">
                  <c:v>1.85E-4</c:v>
                </c:pt>
                <c:pt idx="4616">
                  <c:v>1.85E-4</c:v>
                </c:pt>
                <c:pt idx="4617">
                  <c:v>1.85E-4</c:v>
                </c:pt>
                <c:pt idx="4618">
                  <c:v>1.85E-4</c:v>
                </c:pt>
                <c:pt idx="4619">
                  <c:v>1.85E-4</c:v>
                </c:pt>
                <c:pt idx="4620">
                  <c:v>1.85E-4</c:v>
                </c:pt>
                <c:pt idx="4621">
                  <c:v>1.85E-4</c:v>
                </c:pt>
                <c:pt idx="4622">
                  <c:v>1.85E-4</c:v>
                </c:pt>
                <c:pt idx="4623">
                  <c:v>1.85E-4</c:v>
                </c:pt>
                <c:pt idx="4624">
                  <c:v>1.85E-4</c:v>
                </c:pt>
                <c:pt idx="4625">
                  <c:v>1.85E-4</c:v>
                </c:pt>
                <c:pt idx="4626">
                  <c:v>1.85E-4</c:v>
                </c:pt>
                <c:pt idx="4627">
                  <c:v>1.85E-4</c:v>
                </c:pt>
                <c:pt idx="4628">
                  <c:v>1.85E-4</c:v>
                </c:pt>
                <c:pt idx="4629">
                  <c:v>1.85E-4</c:v>
                </c:pt>
                <c:pt idx="4630">
                  <c:v>1.85E-4</c:v>
                </c:pt>
                <c:pt idx="4631">
                  <c:v>1.85E-4</c:v>
                </c:pt>
                <c:pt idx="4632">
                  <c:v>1.84E-4</c:v>
                </c:pt>
                <c:pt idx="4633">
                  <c:v>1.84E-4</c:v>
                </c:pt>
                <c:pt idx="4634">
                  <c:v>1.84E-4</c:v>
                </c:pt>
                <c:pt idx="4635">
                  <c:v>1.84E-4</c:v>
                </c:pt>
                <c:pt idx="4636">
                  <c:v>1.84E-4</c:v>
                </c:pt>
                <c:pt idx="4637">
                  <c:v>1.83E-4</c:v>
                </c:pt>
                <c:pt idx="4638">
                  <c:v>1.83E-4</c:v>
                </c:pt>
                <c:pt idx="4639">
                  <c:v>1.83E-4</c:v>
                </c:pt>
                <c:pt idx="4640">
                  <c:v>1.83E-4</c:v>
                </c:pt>
                <c:pt idx="4641">
                  <c:v>1.83E-4</c:v>
                </c:pt>
                <c:pt idx="4642">
                  <c:v>1.83E-4</c:v>
                </c:pt>
                <c:pt idx="4643">
                  <c:v>1.83E-4</c:v>
                </c:pt>
                <c:pt idx="4644">
                  <c:v>1.83E-4</c:v>
                </c:pt>
                <c:pt idx="4645">
                  <c:v>1.83E-4</c:v>
                </c:pt>
                <c:pt idx="4646">
                  <c:v>1.83E-4</c:v>
                </c:pt>
                <c:pt idx="4647">
                  <c:v>1.8200000000000001E-4</c:v>
                </c:pt>
                <c:pt idx="4648">
                  <c:v>1.8200000000000001E-4</c:v>
                </c:pt>
                <c:pt idx="4649">
                  <c:v>1.8200000000000001E-4</c:v>
                </c:pt>
                <c:pt idx="4650">
                  <c:v>1.8200000000000001E-4</c:v>
                </c:pt>
                <c:pt idx="4651">
                  <c:v>1.8200000000000001E-4</c:v>
                </c:pt>
                <c:pt idx="4652">
                  <c:v>1.8200000000000001E-4</c:v>
                </c:pt>
                <c:pt idx="4653">
                  <c:v>1.8200000000000001E-4</c:v>
                </c:pt>
                <c:pt idx="4654">
                  <c:v>1.8200000000000001E-4</c:v>
                </c:pt>
                <c:pt idx="4655">
                  <c:v>1.8200000000000001E-4</c:v>
                </c:pt>
                <c:pt idx="4656">
                  <c:v>1.8200000000000001E-4</c:v>
                </c:pt>
                <c:pt idx="4657">
                  <c:v>1.8200000000000001E-4</c:v>
                </c:pt>
                <c:pt idx="4658">
                  <c:v>1.8200000000000001E-4</c:v>
                </c:pt>
                <c:pt idx="4659">
                  <c:v>1.8100000000000001E-4</c:v>
                </c:pt>
                <c:pt idx="4660">
                  <c:v>1.8100000000000001E-4</c:v>
                </c:pt>
                <c:pt idx="4661">
                  <c:v>1.8100000000000001E-4</c:v>
                </c:pt>
                <c:pt idx="4662">
                  <c:v>1.8100000000000001E-4</c:v>
                </c:pt>
                <c:pt idx="4663">
                  <c:v>1.8100000000000001E-4</c:v>
                </c:pt>
                <c:pt idx="4664">
                  <c:v>1.8100000000000001E-4</c:v>
                </c:pt>
                <c:pt idx="4665">
                  <c:v>1.8100000000000001E-4</c:v>
                </c:pt>
                <c:pt idx="4666">
                  <c:v>1.8100000000000001E-4</c:v>
                </c:pt>
                <c:pt idx="4667">
                  <c:v>1.8100000000000001E-4</c:v>
                </c:pt>
                <c:pt idx="4668">
                  <c:v>1.8100000000000001E-4</c:v>
                </c:pt>
                <c:pt idx="4669">
                  <c:v>1.8100000000000001E-4</c:v>
                </c:pt>
                <c:pt idx="4670">
                  <c:v>1.8100000000000001E-4</c:v>
                </c:pt>
                <c:pt idx="4671">
                  <c:v>1.8100000000000001E-4</c:v>
                </c:pt>
                <c:pt idx="4672">
                  <c:v>1.8100000000000001E-4</c:v>
                </c:pt>
                <c:pt idx="4673">
                  <c:v>1.8100000000000001E-4</c:v>
                </c:pt>
                <c:pt idx="4674">
                  <c:v>1.8100000000000001E-4</c:v>
                </c:pt>
                <c:pt idx="4675">
                  <c:v>1.8100000000000001E-4</c:v>
                </c:pt>
                <c:pt idx="4676">
                  <c:v>1.8100000000000001E-4</c:v>
                </c:pt>
                <c:pt idx="4677">
                  <c:v>1.8100000000000001E-4</c:v>
                </c:pt>
                <c:pt idx="4678">
                  <c:v>1.8100000000000001E-4</c:v>
                </c:pt>
                <c:pt idx="4679">
                  <c:v>1.8000000000000001E-4</c:v>
                </c:pt>
                <c:pt idx="4680">
                  <c:v>1.8000000000000001E-4</c:v>
                </c:pt>
                <c:pt idx="4681">
                  <c:v>1.8000000000000001E-4</c:v>
                </c:pt>
                <c:pt idx="4682">
                  <c:v>1.8000000000000001E-4</c:v>
                </c:pt>
                <c:pt idx="4683">
                  <c:v>1.8000000000000001E-4</c:v>
                </c:pt>
                <c:pt idx="4684">
                  <c:v>1.8000000000000001E-4</c:v>
                </c:pt>
                <c:pt idx="4685">
                  <c:v>1.7899999999999999E-4</c:v>
                </c:pt>
                <c:pt idx="4686">
                  <c:v>1.7899999999999999E-4</c:v>
                </c:pt>
                <c:pt idx="4687">
                  <c:v>1.7899999999999999E-4</c:v>
                </c:pt>
                <c:pt idx="4688">
                  <c:v>1.7899999999999999E-4</c:v>
                </c:pt>
                <c:pt idx="4689">
                  <c:v>1.7899999999999999E-4</c:v>
                </c:pt>
                <c:pt idx="4690">
                  <c:v>1.7899999999999999E-4</c:v>
                </c:pt>
                <c:pt idx="4691">
                  <c:v>1.7899999999999999E-4</c:v>
                </c:pt>
                <c:pt idx="4692">
                  <c:v>1.7899999999999999E-4</c:v>
                </c:pt>
                <c:pt idx="4693">
                  <c:v>1.7899999999999999E-4</c:v>
                </c:pt>
                <c:pt idx="4694">
                  <c:v>1.7899999999999999E-4</c:v>
                </c:pt>
                <c:pt idx="4695">
                  <c:v>1.7899999999999999E-4</c:v>
                </c:pt>
                <c:pt idx="4696">
                  <c:v>1.7799999999999999E-4</c:v>
                </c:pt>
                <c:pt idx="4697">
                  <c:v>1.7799999999999999E-4</c:v>
                </c:pt>
                <c:pt idx="4698">
                  <c:v>1.7799999999999999E-4</c:v>
                </c:pt>
                <c:pt idx="4699">
                  <c:v>1.7799999999999999E-4</c:v>
                </c:pt>
                <c:pt idx="4700">
                  <c:v>1.7799999999999999E-4</c:v>
                </c:pt>
                <c:pt idx="4701">
                  <c:v>1.7799999999999999E-4</c:v>
                </c:pt>
                <c:pt idx="4702">
                  <c:v>1.7799999999999999E-4</c:v>
                </c:pt>
                <c:pt idx="4703">
                  <c:v>1.7799999999999999E-4</c:v>
                </c:pt>
                <c:pt idx="4704">
                  <c:v>1.7799999999999999E-4</c:v>
                </c:pt>
                <c:pt idx="4705">
                  <c:v>1.7799999999999999E-4</c:v>
                </c:pt>
                <c:pt idx="4706">
                  <c:v>1.7799999999999999E-4</c:v>
                </c:pt>
                <c:pt idx="4707">
                  <c:v>1.7799999999999999E-4</c:v>
                </c:pt>
                <c:pt idx="4708">
                  <c:v>1.7799999999999999E-4</c:v>
                </c:pt>
                <c:pt idx="4709">
                  <c:v>1.7799999999999999E-4</c:v>
                </c:pt>
                <c:pt idx="4710">
                  <c:v>1.7799999999999999E-4</c:v>
                </c:pt>
                <c:pt idx="4711">
                  <c:v>1.7799999999999999E-4</c:v>
                </c:pt>
                <c:pt idx="4712">
                  <c:v>1.7799999999999999E-4</c:v>
                </c:pt>
                <c:pt idx="4713">
                  <c:v>1.7699999999999999E-4</c:v>
                </c:pt>
                <c:pt idx="4714">
                  <c:v>1.7699999999999999E-4</c:v>
                </c:pt>
                <c:pt idx="4715">
                  <c:v>1.7699999999999999E-4</c:v>
                </c:pt>
                <c:pt idx="4716">
                  <c:v>1.7699999999999999E-4</c:v>
                </c:pt>
                <c:pt idx="4717">
                  <c:v>1.76E-4</c:v>
                </c:pt>
                <c:pt idx="4718">
                  <c:v>1.76E-4</c:v>
                </c:pt>
                <c:pt idx="4719">
                  <c:v>1.76E-4</c:v>
                </c:pt>
                <c:pt idx="4720">
                  <c:v>1.76E-4</c:v>
                </c:pt>
                <c:pt idx="4721">
                  <c:v>1.76E-4</c:v>
                </c:pt>
                <c:pt idx="4722">
                  <c:v>1.76E-4</c:v>
                </c:pt>
                <c:pt idx="4723">
                  <c:v>1.76E-4</c:v>
                </c:pt>
                <c:pt idx="4724">
                  <c:v>1.76E-4</c:v>
                </c:pt>
                <c:pt idx="4725">
                  <c:v>1.76E-4</c:v>
                </c:pt>
                <c:pt idx="4726">
                  <c:v>1.76E-4</c:v>
                </c:pt>
                <c:pt idx="4727">
                  <c:v>1.76E-4</c:v>
                </c:pt>
                <c:pt idx="4728">
                  <c:v>1.76E-4</c:v>
                </c:pt>
                <c:pt idx="4729">
                  <c:v>1.76E-4</c:v>
                </c:pt>
                <c:pt idx="4730">
                  <c:v>1.76E-4</c:v>
                </c:pt>
                <c:pt idx="4731">
                  <c:v>1.76E-4</c:v>
                </c:pt>
                <c:pt idx="4732">
                  <c:v>1.76E-4</c:v>
                </c:pt>
                <c:pt idx="4733">
                  <c:v>1.76E-4</c:v>
                </c:pt>
                <c:pt idx="4734">
                  <c:v>1.76E-4</c:v>
                </c:pt>
                <c:pt idx="4735">
                  <c:v>1.76E-4</c:v>
                </c:pt>
                <c:pt idx="4736">
                  <c:v>1.76E-4</c:v>
                </c:pt>
                <c:pt idx="4737">
                  <c:v>1.75E-4</c:v>
                </c:pt>
                <c:pt idx="4738">
                  <c:v>1.75E-4</c:v>
                </c:pt>
                <c:pt idx="4739">
                  <c:v>1.75E-4</c:v>
                </c:pt>
                <c:pt idx="4740">
                  <c:v>1.75E-4</c:v>
                </c:pt>
                <c:pt idx="4741">
                  <c:v>1.75E-4</c:v>
                </c:pt>
                <c:pt idx="4742">
                  <c:v>1.75E-4</c:v>
                </c:pt>
                <c:pt idx="4743">
                  <c:v>1.75E-4</c:v>
                </c:pt>
                <c:pt idx="4744">
                  <c:v>1.75E-4</c:v>
                </c:pt>
                <c:pt idx="4745">
                  <c:v>1.74E-4</c:v>
                </c:pt>
                <c:pt idx="4746">
                  <c:v>1.74E-4</c:v>
                </c:pt>
                <c:pt idx="4747">
                  <c:v>1.74E-4</c:v>
                </c:pt>
                <c:pt idx="4748">
                  <c:v>1.74E-4</c:v>
                </c:pt>
                <c:pt idx="4749">
                  <c:v>1.74E-4</c:v>
                </c:pt>
                <c:pt idx="4750">
                  <c:v>1.74E-4</c:v>
                </c:pt>
                <c:pt idx="4751">
                  <c:v>1.74E-4</c:v>
                </c:pt>
                <c:pt idx="4752">
                  <c:v>1.74E-4</c:v>
                </c:pt>
                <c:pt idx="4753">
                  <c:v>1.74E-4</c:v>
                </c:pt>
                <c:pt idx="4754">
                  <c:v>1.74E-4</c:v>
                </c:pt>
                <c:pt idx="4755">
                  <c:v>1.74E-4</c:v>
                </c:pt>
                <c:pt idx="4756">
                  <c:v>1.74E-4</c:v>
                </c:pt>
                <c:pt idx="4757">
                  <c:v>1.74E-4</c:v>
                </c:pt>
                <c:pt idx="4758">
                  <c:v>1.74E-4</c:v>
                </c:pt>
                <c:pt idx="4759">
                  <c:v>1.74E-4</c:v>
                </c:pt>
                <c:pt idx="4760">
                  <c:v>1.74E-4</c:v>
                </c:pt>
                <c:pt idx="4761">
                  <c:v>1.74E-4</c:v>
                </c:pt>
                <c:pt idx="4762">
                  <c:v>1.74E-4</c:v>
                </c:pt>
                <c:pt idx="4763">
                  <c:v>1.74E-4</c:v>
                </c:pt>
                <c:pt idx="4764">
                  <c:v>1.74E-4</c:v>
                </c:pt>
                <c:pt idx="4765">
                  <c:v>1.74E-4</c:v>
                </c:pt>
                <c:pt idx="4766">
                  <c:v>1.74E-4</c:v>
                </c:pt>
                <c:pt idx="4767">
                  <c:v>1.74E-4</c:v>
                </c:pt>
                <c:pt idx="4768">
                  <c:v>1.74E-4</c:v>
                </c:pt>
                <c:pt idx="4769">
                  <c:v>1.74E-4</c:v>
                </c:pt>
                <c:pt idx="4770">
                  <c:v>1.74E-4</c:v>
                </c:pt>
                <c:pt idx="4771">
                  <c:v>1.73E-4</c:v>
                </c:pt>
                <c:pt idx="4772">
                  <c:v>1.73E-4</c:v>
                </c:pt>
                <c:pt idx="4773">
                  <c:v>1.73E-4</c:v>
                </c:pt>
                <c:pt idx="4774">
                  <c:v>1.73E-4</c:v>
                </c:pt>
                <c:pt idx="4775">
                  <c:v>1.73E-4</c:v>
                </c:pt>
                <c:pt idx="4776">
                  <c:v>1.73E-4</c:v>
                </c:pt>
                <c:pt idx="4777">
                  <c:v>1.73E-4</c:v>
                </c:pt>
                <c:pt idx="4778">
                  <c:v>1.73E-4</c:v>
                </c:pt>
                <c:pt idx="4779">
                  <c:v>1.7200000000000001E-4</c:v>
                </c:pt>
                <c:pt idx="4780">
                  <c:v>1.7200000000000001E-4</c:v>
                </c:pt>
                <c:pt idx="4781">
                  <c:v>1.7200000000000001E-4</c:v>
                </c:pt>
                <c:pt idx="4782">
                  <c:v>1.7200000000000001E-4</c:v>
                </c:pt>
                <c:pt idx="4783">
                  <c:v>1.7200000000000001E-4</c:v>
                </c:pt>
                <c:pt idx="4784">
                  <c:v>1.7200000000000001E-4</c:v>
                </c:pt>
                <c:pt idx="4785">
                  <c:v>1.7200000000000001E-4</c:v>
                </c:pt>
                <c:pt idx="4786">
                  <c:v>1.7200000000000001E-4</c:v>
                </c:pt>
                <c:pt idx="4787">
                  <c:v>1.7200000000000001E-4</c:v>
                </c:pt>
                <c:pt idx="4788">
                  <c:v>1.7200000000000001E-4</c:v>
                </c:pt>
                <c:pt idx="4789">
                  <c:v>1.7200000000000001E-4</c:v>
                </c:pt>
                <c:pt idx="4790">
                  <c:v>1.7200000000000001E-4</c:v>
                </c:pt>
                <c:pt idx="4791">
                  <c:v>1.7200000000000001E-4</c:v>
                </c:pt>
                <c:pt idx="4792">
                  <c:v>1.7200000000000001E-4</c:v>
                </c:pt>
                <c:pt idx="4793">
                  <c:v>1.7200000000000001E-4</c:v>
                </c:pt>
                <c:pt idx="4794">
                  <c:v>1.7200000000000001E-4</c:v>
                </c:pt>
                <c:pt idx="4795">
                  <c:v>1.7200000000000001E-4</c:v>
                </c:pt>
                <c:pt idx="4796">
                  <c:v>1.7200000000000001E-4</c:v>
                </c:pt>
                <c:pt idx="4797">
                  <c:v>1.7200000000000001E-4</c:v>
                </c:pt>
                <c:pt idx="4798">
                  <c:v>1.7200000000000001E-4</c:v>
                </c:pt>
                <c:pt idx="4799">
                  <c:v>1.7100000000000001E-4</c:v>
                </c:pt>
                <c:pt idx="4800">
                  <c:v>1.7100000000000001E-4</c:v>
                </c:pt>
                <c:pt idx="4801">
                  <c:v>1.7100000000000001E-4</c:v>
                </c:pt>
                <c:pt idx="4802">
                  <c:v>1.7100000000000001E-4</c:v>
                </c:pt>
                <c:pt idx="4803">
                  <c:v>1.7100000000000001E-4</c:v>
                </c:pt>
                <c:pt idx="4804">
                  <c:v>1.7100000000000001E-4</c:v>
                </c:pt>
                <c:pt idx="4805">
                  <c:v>1.7100000000000001E-4</c:v>
                </c:pt>
                <c:pt idx="4806">
                  <c:v>1.7100000000000001E-4</c:v>
                </c:pt>
                <c:pt idx="4807">
                  <c:v>1.7100000000000001E-4</c:v>
                </c:pt>
                <c:pt idx="4808">
                  <c:v>1.7100000000000001E-4</c:v>
                </c:pt>
                <c:pt idx="4809">
                  <c:v>1.7100000000000001E-4</c:v>
                </c:pt>
                <c:pt idx="4810">
                  <c:v>1.7100000000000001E-4</c:v>
                </c:pt>
                <c:pt idx="4811">
                  <c:v>1.7100000000000001E-4</c:v>
                </c:pt>
                <c:pt idx="4812">
                  <c:v>1.7100000000000001E-4</c:v>
                </c:pt>
                <c:pt idx="4813">
                  <c:v>1.7000000000000001E-4</c:v>
                </c:pt>
                <c:pt idx="4814">
                  <c:v>1.7000000000000001E-4</c:v>
                </c:pt>
                <c:pt idx="4815">
                  <c:v>1.7000000000000001E-4</c:v>
                </c:pt>
                <c:pt idx="4816">
                  <c:v>1.7000000000000001E-4</c:v>
                </c:pt>
                <c:pt idx="4817">
                  <c:v>1.7000000000000001E-4</c:v>
                </c:pt>
                <c:pt idx="4818">
                  <c:v>1.7000000000000001E-4</c:v>
                </c:pt>
                <c:pt idx="4819">
                  <c:v>1.7000000000000001E-4</c:v>
                </c:pt>
                <c:pt idx="4820">
                  <c:v>1.6899999999999999E-4</c:v>
                </c:pt>
                <c:pt idx="4821">
                  <c:v>1.6899999999999999E-4</c:v>
                </c:pt>
                <c:pt idx="4822">
                  <c:v>1.6899999999999999E-4</c:v>
                </c:pt>
                <c:pt idx="4823">
                  <c:v>1.6899999999999999E-4</c:v>
                </c:pt>
                <c:pt idx="4824">
                  <c:v>1.6899999999999999E-4</c:v>
                </c:pt>
                <c:pt idx="4825">
                  <c:v>1.6899999999999999E-4</c:v>
                </c:pt>
                <c:pt idx="4826">
                  <c:v>1.6899999999999999E-4</c:v>
                </c:pt>
                <c:pt idx="4827">
                  <c:v>1.6899999999999999E-4</c:v>
                </c:pt>
                <c:pt idx="4828">
                  <c:v>1.6899999999999999E-4</c:v>
                </c:pt>
                <c:pt idx="4829">
                  <c:v>1.6899999999999999E-4</c:v>
                </c:pt>
                <c:pt idx="4830">
                  <c:v>1.6899999999999999E-4</c:v>
                </c:pt>
                <c:pt idx="4831">
                  <c:v>1.6899999999999999E-4</c:v>
                </c:pt>
                <c:pt idx="4832">
                  <c:v>1.6799999999999999E-4</c:v>
                </c:pt>
                <c:pt idx="4833">
                  <c:v>1.6799999999999999E-4</c:v>
                </c:pt>
                <c:pt idx="4834">
                  <c:v>1.6799999999999999E-4</c:v>
                </c:pt>
                <c:pt idx="4835">
                  <c:v>1.6799999999999999E-4</c:v>
                </c:pt>
                <c:pt idx="4836">
                  <c:v>1.6799999999999999E-4</c:v>
                </c:pt>
                <c:pt idx="4837">
                  <c:v>1.6799999999999999E-4</c:v>
                </c:pt>
                <c:pt idx="4838">
                  <c:v>1.6799999999999999E-4</c:v>
                </c:pt>
                <c:pt idx="4839">
                  <c:v>1.6799999999999999E-4</c:v>
                </c:pt>
                <c:pt idx="4840">
                  <c:v>1.6799999999999999E-4</c:v>
                </c:pt>
                <c:pt idx="4841">
                  <c:v>1.6799999999999999E-4</c:v>
                </c:pt>
                <c:pt idx="4842">
                  <c:v>1.6799999999999999E-4</c:v>
                </c:pt>
                <c:pt idx="4843">
                  <c:v>1.6799999999999999E-4</c:v>
                </c:pt>
                <c:pt idx="4844">
                  <c:v>1.6799999999999999E-4</c:v>
                </c:pt>
                <c:pt idx="4845">
                  <c:v>1.6799999999999999E-4</c:v>
                </c:pt>
                <c:pt idx="4846">
                  <c:v>1.6799999999999999E-4</c:v>
                </c:pt>
                <c:pt idx="4847">
                  <c:v>1.6799999999999999E-4</c:v>
                </c:pt>
                <c:pt idx="4848">
                  <c:v>1.6799999999999999E-4</c:v>
                </c:pt>
                <c:pt idx="4849">
                  <c:v>1.6799999999999999E-4</c:v>
                </c:pt>
                <c:pt idx="4850">
                  <c:v>1.6799999999999999E-4</c:v>
                </c:pt>
                <c:pt idx="4851">
                  <c:v>1.6699999999999999E-4</c:v>
                </c:pt>
                <c:pt idx="4852">
                  <c:v>1.6699999999999999E-4</c:v>
                </c:pt>
                <c:pt idx="4853">
                  <c:v>1.6699999999999999E-4</c:v>
                </c:pt>
                <c:pt idx="4854">
                  <c:v>1.6699999999999999E-4</c:v>
                </c:pt>
                <c:pt idx="4855">
                  <c:v>1.6699999999999999E-4</c:v>
                </c:pt>
                <c:pt idx="4856">
                  <c:v>1.66E-4</c:v>
                </c:pt>
                <c:pt idx="4857">
                  <c:v>1.66E-4</c:v>
                </c:pt>
                <c:pt idx="4858">
                  <c:v>1.66E-4</c:v>
                </c:pt>
                <c:pt idx="4859">
                  <c:v>1.66E-4</c:v>
                </c:pt>
                <c:pt idx="4860">
                  <c:v>1.66E-4</c:v>
                </c:pt>
                <c:pt idx="4861">
                  <c:v>1.66E-4</c:v>
                </c:pt>
                <c:pt idx="4862">
                  <c:v>1.66E-4</c:v>
                </c:pt>
                <c:pt idx="4863">
                  <c:v>1.66E-4</c:v>
                </c:pt>
                <c:pt idx="4864">
                  <c:v>1.66E-4</c:v>
                </c:pt>
                <c:pt idx="4865">
                  <c:v>1.66E-4</c:v>
                </c:pt>
                <c:pt idx="4866">
                  <c:v>1.66E-4</c:v>
                </c:pt>
                <c:pt idx="4867">
                  <c:v>1.66E-4</c:v>
                </c:pt>
                <c:pt idx="4868">
                  <c:v>1.66E-4</c:v>
                </c:pt>
                <c:pt idx="4869">
                  <c:v>1.66E-4</c:v>
                </c:pt>
                <c:pt idx="4870">
                  <c:v>1.66E-4</c:v>
                </c:pt>
                <c:pt idx="4871">
                  <c:v>1.65E-4</c:v>
                </c:pt>
                <c:pt idx="4872">
                  <c:v>1.65E-4</c:v>
                </c:pt>
                <c:pt idx="4873">
                  <c:v>1.65E-4</c:v>
                </c:pt>
                <c:pt idx="4874">
                  <c:v>1.65E-4</c:v>
                </c:pt>
                <c:pt idx="4875">
                  <c:v>1.65E-4</c:v>
                </c:pt>
                <c:pt idx="4876">
                  <c:v>1.65E-4</c:v>
                </c:pt>
                <c:pt idx="4877">
                  <c:v>1.64E-4</c:v>
                </c:pt>
                <c:pt idx="4878">
                  <c:v>1.64E-4</c:v>
                </c:pt>
                <c:pt idx="4879">
                  <c:v>1.64E-4</c:v>
                </c:pt>
                <c:pt idx="4880">
                  <c:v>1.64E-4</c:v>
                </c:pt>
                <c:pt idx="4881">
                  <c:v>1.64E-4</c:v>
                </c:pt>
                <c:pt idx="4882">
                  <c:v>1.64E-4</c:v>
                </c:pt>
                <c:pt idx="4883">
                  <c:v>1.64E-4</c:v>
                </c:pt>
                <c:pt idx="4884">
                  <c:v>1.64E-4</c:v>
                </c:pt>
                <c:pt idx="4885">
                  <c:v>1.64E-4</c:v>
                </c:pt>
                <c:pt idx="4886">
                  <c:v>1.64E-4</c:v>
                </c:pt>
                <c:pt idx="4887">
                  <c:v>1.64E-4</c:v>
                </c:pt>
                <c:pt idx="4888">
                  <c:v>1.63E-4</c:v>
                </c:pt>
                <c:pt idx="4889">
                  <c:v>1.63E-4</c:v>
                </c:pt>
                <c:pt idx="4890">
                  <c:v>1.63E-4</c:v>
                </c:pt>
                <c:pt idx="4891">
                  <c:v>1.63E-4</c:v>
                </c:pt>
                <c:pt idx="4892">
                  <c:v>1.63E-4</c:v>
                </c:pt>
                <c:pt idx="4893">
                  <c:v>1.63E-4</c:v>
                </c:pt>
                <c:pt idx="4894">
                  <c:v>1.63E-4</c:v>
                </c:pt>
                <c:pt idx="4895">
                  <c:v>1.63E-4</c:v>
                </c:pt>
                <c:pt idx="4896">
                  <c:v>1.63E-4</c:v>
                </c:pt>
                <c:pt idx="4897">
                  <c:v>1.63E-4</c:v>
                </c:pt>
                <c:pt idx="4898">
                  <c:v>1.63E-4</c:v>
                </c:pt>
                <c:pt idx="4899">
                  <c:v>1.63E-4</c:v>
                </c:pt>
                <c:pt idx="4900">
                  <c:v>1.63E-4</c:v>
                </c:pt>
                <c:pt idx="4901">
                  <c:v>1.63E-4</c:v>
                </c:pt>
                <c:pt idx="4902">
                  <c:v>1.63E-4</c:v>
                </c:pt>
                <c:pt idx="4903">
                  <c:v>1.63E-4</c:v>
                </c:pt>
                <c:pt idx="4904">
                  <c:v>1.63E-4</c:v>
                </c:pt>
                <c:pt idx="4905">
                  <c:v>1.63E-4</c:v>
                </c:pt>
                <c:pt idx="4906">
                  <c:v>1.63E-4</c:v>
                </c:pt>
                <c:pt idx="4907">
                  <c:v>1.63E-4</c:v>
                </c:pt>
                <c:pt idx="4908">
                  <c:v>1.63E-4</c:v>
                </c:pt>
                <c:pt idx="4909">
                  <c:v>1.63E-4</c:v>
                </c:pt>
                <c:pt idx="4910">
                  <c:v>1.63E-4</c:v>
                </c:pt>
                <c:pt idx="4911">
                  <c:v>1.6200000000000001E-4</c:v>
                </c:pt>
                <c:pt idx="4912">
                  <c:v>1.6200000000000001E-4</c:v>
                </c:pt>
                <c:pt idx="4913">
                  <c:v>1.6200000000000001E-4</c:v>
                </c:pt>
                <c:pt idx="4914">
                  <c:v>1.6200000000000001E-4</c:v>
                </c:pt>
                <c:pt idx="4915">
                  <c:v>1.6200000000000001E-4</c:v>
                </c:pt>
                <c:pt idx="4916">
                  <c:v>1.6200000000000001E-4</c:v>
                </c:pt>
                <c:pt idx="4917">
                  <c:v>1.6200000000000001E-4</c:v>
                </c:pt>
                <c:pt idx="4918">
                  <c:v>1.6100000000000001E-4</c:v>
                </c:pt>
                <c:pt idx="4919">
                  <c:v>1.6100000000000001E-4</c:v>
                </c:pt>
                <c:pt idx="4920">
                  <c:v>1.6100000000000001E-4</c:v>
                </c:pt>
                <c:pt idx="4921">
                  <c:v>1.6100000000000001E-4</c:v>
                </c:pt>
                <c:pt idx="4922">
                  <c:v>1.6100000000000001E-4</c:v>
                </c:pt>
                <c:pt idx="4923">
                  <c:v>1.6100000000000001E-4</c:v>
                </c:pt>
                <c:pt idx="4924">
                  <c:v>1.6100000000000001E-4</c:v>
                </c:pt>
                <c:pt idx="4925">
                  <c:v>1.6100000000000001E-4</c:v>
                </c:pt>
                <c:pt idx="4926">
                  <c:v>1.6100000000000001E-4</c:v>
                </c:pt>
                <c:pt idx="4927">
                  <c:v>1.6100000000000001E-4</c:v>
                </c:pt>
                <c:pt idx="4928">
                  <c:v>1.6100000000000001E-4</c:v>
                </c:pt>
                <c:pt idx="4929">
                  <c:v>1.6100000000000001E-4</c:v>
                </c:pt>
                <c:pt idx="4930">
                  <c:v>1.6100000000000001E-4</c:v>
                </c:pt>
                <c:pt idx="4931">
                  <c:v>1.6100000000000001E-4</c:v>
                </c:pt>
                <c:pt idx="4932">
                  <c:v>1.6100000000000001E-4</c:v>
                </c:pt>
                <c:pt idx="4933">
                  <c:v>1.6100000000000001E-4</c:v>
                </c:pt>
                <c:pt idx="4934">
                  <c:v>1.6100000000000001E-4</c:v>
                </c:pt>
                <c:pt idx="4935">
                  <c:v>1.6100000000000001E-4</c:v>
                </c:pt>
                <c:pt idx="4936">
                  <c:v>1.6000000000000001E-4</c:v>
                </c:pt>
                <c:pt idx="4937">
                  <c:v>1.6000000000000001E-4</c:v>
                </c:pt>
                <c:pt idx="4938">
                  <c:v>1.5899999999999999E-4</c:v>
                </c:pt>
                <c:pt idx="4939">
                  <c:v>1.5899999999999999E-4</c:v>
                </c:pt>
                <c:pt idx="4940">
                  <c:v>1.5799999999999999E-4</c:v>
                </c:pt>
                <c:pt idx="4941">
                  <c:v>1.5799999999999999E-4</c:v>
                </c:pt>
                <c:pt idx="4942">
                  <c:v>1.5799999999999999E-4</c:v>
                </c:pt>
                <c:pt idx="4943">
                  <c:v>1.5799999999999999E-4</c:v>
                </c:pt>
                <c:pt idx="4944">
                  <c:v>1.5799999999999999E-4</c:v>
                </c:pt>
                <c:pt idx="4945">
                  <c:v>1.5799999999999999E-4</c:v>
                </c:pt>
                <c:pt idx="4946">
                  <c:v>1.5799999999999999E-4</c:v>
                </c:pt>
                <c:pt idx="4947">
                  <c:v>1.5799999999999999E-4</c:v>
                </c:pt>
                <c:pt idx="4948">
                  <c:v>1.5799999999999999E-4</c:v>
                </c:pt>
                <c:pt idx="4949">
                  <c:v>1.5799999999999999E-4</c:v>
                </c:pt>
                <c:pt idx="4950">
                  <c:v>1.5799999999999999E-4</c:v>
                </c:pt>
                <c:pt idx="4951">
                  <c:v>1.5799999999999999E-4</c:v>
                </c:pt>
                <c:pt idx="4952">
                  <c:v>1.5799999999999999E-4</c:v>
                </c:pt>
                <c:pt idx="4953">
                  <c:v>1.5799999999999999E-4</c:v>
                </c:pt>
                <c:pt idx="4954">
                  <c:v>1.5799999999999999E-4</c:v>
                </c:pt>
                <c:pt idx="4955">
                  <c:v>1.5799999999999999E-4</c:v>
                </c:pt>
                <c:pt idx="4956">
                  <c:v>1.5799999999999999E-4</c:v>
                </c:pt>
                <c:pt idx="4957">
                  <c:v>1.5799999999999999E-4</c:v>
                </c:pt>
                <c:pt idx="4958">
                  <c:v>1.5799999999999999E-4</c:v>
                </c:pt>
                <c:pt idx="4959">
                  <c:v>1.5799999999999999E-4</c:v>
                </c:pt>
                <c:pt idx="4960">
                  <c:v>1.5799999999999999E-4</c:v>
                </c:pt>
                <c:pt idx="4961">
                  <c:v>1.5799999999999999E-4</c:v>
                </c:pt>
                <c:pt idx="4962">
                  <c:v>1.5799999999999999E-4</c:v>
                </c:pt>
                <c:pt idx="4963">
                  <c:v>1.5799999999999999E-4</c:v>
                </c:pt>
                <c:pt idx="4964">
                  <c:v>1.5799999999999999E-4</c:v>
                </c:pt>
                <c:pt idx="4965">
                  <c:v>1.5799999999999999E-4</c:v>
                </c:pt>
                <c:pt idx="4966">
                  <c:v>1.5799999999999999E-4</c:v>
                </c:pt>
                <c:pt idx="4967">
                  <c:v>1.5699999999999999E-4</c:v>
                </c:pt>
                <c:pt idx="4968">
                  <c:v>1.5699999999999999E-4</c:v>
                </c:pt>
                <c:pt idx="4969">
                  <c:v>1.56E-4</c:v>
                </c:pt>
                <c:pt idx="4970">
                  <c:v>1.56E-4</c:v>
                </c:pt>
                <c:pt idx="4971">
                  <c:v>1.56E-4</c:v>
                </c:pt>
                <c:pt idx="4972">
                  <c:v>1.56E-4</c:v>
                </c:pt>
                <c:pt idx="4973">
                  <c:v>1.56E-4</c:v>
                </c:pt>
                <c:pt idx="4974">
                  <c:v>1.56E-4</c:v>
                </c:pt>
                <c:pt idx="4975">
                  <c:v>1.56E-4</c:v>
                </c:pt>
                <c:pt idx="4976">
                  <c:v>1.56E-4</c:v>
                </c:pt>
                <c:pt idx="4977">
                  <c:v>1.56E-4</c:v>
                </c:pt>
                <c:pt idx="4978">
                  <c:v>1.56E-4</c:v>
                </c:pt>
                <c:pt idx="4979">
                  <c:v>1.55E-4</c:v>
                </c:pt>
                <c:pt idx="4980">
                  <c:v>1.55E-4</c:v>
                </c:pt>
                <c:pt idx="4981">
                  <c:v>1.55E-4</c:v>
                </c:pt>
                <c:pt idx="4982">
                  <c:v>1.55E-4</c:v>
                </c:pt>
                <c:pt idx="4983">
                  <c:v>1.55E-4</c:v>
                </c:pt>
                <c:pt idx="4984">
                  <c:v>1.55E-4</c:v>
                </c:pt>
                <c:pt idx="4985">
                  <c:v>1.55E-4</c:v>
                </c:pt>
                <c:pt idx="4986">
                  <c:v>1.55E-4</c:v>
                </c:pt>
                <c:pt idx="4987">
                  <c:v>1.55E-4</c:v>
                </c:pt>
                <c:pt idx="4988">
                  <c:v>1.55E-4</c:v>
                </c:pt>
                <c:pt idx="4989">
                  <c:v>1.55E-4</c:v>
                </c:pt>
                <c:pt idx="4990">
                  <c:v>1.55E-4</c:v>
                </c:pt>
                <c:pt idx="4991">
                  <c:v>1.55E-4</c:v>
                </c:pt>
                <c:pt idx="4992">
                  <c:v>1.55E-4</c:v>
                </c:pt>
                <c:pt idx="4993">
                  <c:v>1.55E-4</c:v>
                </c:pt>
                <c:pt idx="4994">
                  <c:v>1.55E-4</c:v>
                </c:pt>
                <c:pt idx="4995">
                  <c:v>1.54E-4</c:v>
                </c:pt>
                <c:pt idx="4996">
                  <c:v>1.54E-4</c:v>
                </c:pt>
                <c:pt idx="4997">
                  <c:v>1.54E-4</c:v>
                </c:pt>
                <c:pt idx="4998">
                  <c:v>1.54E-4</c:v>
                </c:pt>
                <c:pt idx="4999">
                  <c:v>1.54E-4</c:v>
                </c:pt>
                <c:pt idx="5000">
                  <c:v>1.54E-4</c:v>
                </c:pt>
                <c:pt idx="5001">
                  <c:v>1.54E-4</c:v>
                </c:pt>
                <c:pt idx="5002">
                  <c:v>1.54E-4</c:v>
                </c:pt>
                <c:pt idx="5003">
                  <c:v>1.54E-4</c:v>
                </c:pt>
                <c:pt idx="5004">
                  <c:v>1.54E-4</c:v>
                </c:pt>
                <c:pt idx="5005">
                  <c:v>1.5300000000000001E-4</c:v>
                </c:pt>
                <c:pt idx="5006">
                  <c:v>1.5300000000000001E-4</c:v>
                </c:pt>
                <c:pt idx="5007">
                  <c:v>1.5300000000000001E-4</c:v>
                </c:pt>
                <c:pt idx="5008">
                  <c:v>1.5200000000000001E-4</c:v>
                </c:pt>
                <c:pt idx="5009">
                  <c:v>1.5200000000000001E-4</c:v>
                </c:pt>
                <c:pt idx="5010">
                  <c:v>1.5200000000000001E-4</c:v>
                </c:pt>
                <c:pt idx="5011">
                  <c:v>1.5200000000000001E-4</c:v>
                </c:pt>
                <c:pt idx="5012">
                  <c:v>1.5200000000000001E-4</c:v>
                </c:pt>
                <c:pt idx="5013">
                  <c:v>1.5200000000000001E-4</c:v>
                </c:pt>
                <c:pt idx="5014">
                  <c:v>1.5200000000000001E-4</c:v>
                </c:pt>
                <c:pt idx="5015">
                  <c:v>1.5200000000000001E-4</c:v>
                </c:pt>
                <c:pt idx="5016">
                  <c:v>1.5200000000000001E-4</c:v>
                </c:pt>
                <c:pt idx="5017">
                  <c:v>1.5100000000000001E-4</c:v>
                </c:pt>
                <c:pt idx="5018">
                  <c:v>1.5100000000000001E-4</c:v>
                </c:pt>
                <c:pt idx="5019">
                  <c:v>1.5100000000000001E-4</c:v>
                </c:pt>
                <c:pt idx="5020">
                  <c:v>1.5100000000000001E-4</c:v>
                </c:pt>
                <c:pt idx="5021">
                  <c:v>1.5100000000000001E-4</c:v>
                </c:pt>
                <c:pt idx="5022">
                  <c:v>1.5100000000000001E-4</c:v>
                </c:pt>
                <c:pt idx="5023">
                  <c:v>1.5100000000000001E-4</c:v>
                </c:pt>
                <c:pt idx="5024">
                  <c:v>1.5100000000000001E-4</c:v>
                </c:pt>
                <c:pt idx="5025">
                  <c:v>1.5100000000000001E-4</c:v>
                </c:pt>
                <c:pt idx="5026">
                  <c:v>1.5100000000000001E-4</c:v>
                </c:pt>
                <c:pt idx="5027">
                  <c:v>1.5100000000000001E-4</c:v>
                </c:pt>
                <c:pt idx="5028">
                  <c:v>1.5100000000000001E-4</c:v>
                </c:pt>
                <c:pt idx="5029">
                  <c:v>1.5100000000000001E-4</c:v>
                </c:pt>
                <c:pt idx="5030">
                  <c:v>1.5100000000000001E-4</c:v>
                </c:pt>
                <c:pt idx="5031">
                  <c:v>1.5100000000000001E-4</c:v>
                </c:pt>
                <c:pt idx="5032">
                  <c:v>1.5100000000000001E-4</c:v>
                </c:pt>
                <c:pt idx="5033">
                  <c:v>1.4999999999999999E-4</c:v>
                </c:pt>
                <c:pt idx="5034">
                  <c:v>1.4999999999999999E-4</c:v>
                </c:pt>
                <c:pt idx="5035">
                  <c:v>1.4999999999999999E-4</c:v>
                </c:pt>
                <c:pt idx="5036">
                  <c:v>1.4999999999999999E-4</c:v>
                </c:pt>
                <c:pt idx="5037">
                  <c:v>1.4999999999999999E-4</c:v>
                </c:pt>
                <c:pt idx="5038">
                  <c:v>1.4999999999999999E-4</c:v>
                </c:pt>
                <c:pt idx="5039">
                  <c:v>1.4999999999999999E-4</c:v>
                </c:pt>
                <c:pt idx="5040">
                  <c:v>1.4999999999999999E-4</c:v>
                </c:pt>
                <c:pt idx="5041">
                  <c:v>1.4999999999999999E-4</c:v>
                </c:pt>
                <c:pt idx="5042">
                  <c:v>1.4999999999999999E-4</c:v>
                </c:pt>
                <c:pt idx="5043">
                  <c:v>1.4999999999999999E-4</c:v>
                </c:pt>
                <c:pt idx="5044">
                  <c:v>1.4999999999999999E-4</c:v>
                </c:pt>
                <c:pt idx="5045">
                  <c:v>1.4899999999999999E-4</c:v>
                </c:pt>
                <c:pt idx="5046">
                  <c:v>1.4899999999999999E-4</c:v>
                </c:pt>
                <c:pt idx="5047">
                  <c:v>1.4899999999999999E-4</c:v>
                </c:pt>
                <c:pt idx="5048">
                  <c:v>1.4899999999999999E-4</c:v>
                </c:pt>
                <c:pt idx="5049">
                  <c:v>1.4899999999999999E-4</c:v>
                </c:pt>
                <c:pt idx="5050">
                  <c:v>1.4899999999999999E-4</c:v>
                </c:pt>
                <c:pt idx="5051">
                  <c:v>1.4899999999999999E-4</c:v>
                </c:pt>
                <c:pt idx="5052">
                  <c:v>1.4899999999999999E-4</c:v>
                </c:pt>
                <c:pt idx="5053">
                  <c:v>1.4799999999999999E-4</c:v>
                </c:pt>
                <c:pt idx="5054">
                  <c:v>1.4799999999999999E-4</c:v>
                </c:pt>
                <c:pt idx="5055">
                  <c:v>1.4799999999999999E-4</c:v>
                </c:pt>
                <c:pt idx="5056">
                  <c:v>1.4799999999999999E-4</c:v>
                </c:pt>
                <c:pt idx="5057">
                  <c:v>1.4799999999999999E-4</c:v>
                </c:pt>
                <c:pt idx="5058">
                  <c:v>1.4799999999999999E-4</c:v>
                </c:pt>
                <c:pt idx="5059">
                  <c:v>1.4799999999999999E-4</c:v>
                </c:pt>
                <c:pt idx="5060">
                  <c:v>1.4799999999999999E-4</c:v>
                </c:pt>
                <c:pt idx="5061">
                  <c:v>1.4799999999999999E-4</c:v>
                </c:pt>
                <c:pt idx="5062">
                  <c:v>1.4799999999999999E-4</c:v>
                </c:pt>
                <c:pt idx="5063">
                  <c:v>1.4799999999999999E-4</c:v>
                </c:pt>
                <c:pt idx="5064">
                  <c:v>1.4799999999999999E-4</c:v>
                </c:pt>
                <c:pt idx="5065">
                  <c:v>1.4799999999999999E-4</c:v>
                </c:pt>
                <c:pt idx="5066">
                  <c:v>1.4799999999999999E-4</c:v>
                </c:pt>
                <c:pt idx="5067">
                  <c:v>1.4799999999999999E-4</c:v>
                </c:pt>
                <c:pt idx="5068">
                  <c:v>1.4799999999999999E-4</c:v>
                </c:pt>
                <c:pt idx="5069">
                  <c:v>1.4799999999999999E-4</c:v>
                </c:pt>
                <c:pt idx="5070">
                  <c:v>1.4799999999999999E-4</c:v>
                </c:pt>
                <c:pt idx="5071">
                  <c:v>1.47E-4</c:v>
                </c:pt>
                <c:pt idx="5072">
                  <c:v>1.47E-4</c:v>
                </c:pt>
                <c:pt idx="5073">
                  <c:v>1.47E-4</c:v>
                </c:pt>
                <c:pt idx="5074">
                  <c:v>1.47E-4</c:v>
                </c:pt>
                <c:pt idx="5075">
                  <c:v>1.47E-4</c:v>
                </c:pt>
                <c:pt idx="5076">
                  <c:v>1.47E-4</c:v>
                </c:pt>
                <c:pt idx="5077">
                  <c:v>1.47E-4</c:v>
                </c:pt>
                <c:pt idx="5078">
                  <c:v>1.47E-4</c:v>
                </c:pt>
                <c:pt idx="5079">
                  <c:v>1.47E-4</c:v>
                </c:pt>
                <c:pt idx="5080">
                  <c:v>1.47E-4</c:v>
                </c:pt>
                <c:pt idx="5081">
                  <c:v>1.47E-4</c:v>
                </c:pt>
                <c:pt idx="5082">
                  <c:v>1.47E-4</c:v>
                </c:pt>
                <c:pt idx="5083">
                  <c:v>1.47E-4</c:v>
                </c:pt>
                <c:pt idx="5084">
                  <c:v>1.47E-4</c:v>
                </c:pt>
                <c:pt idx="5085">
                  <c:v>1.47E-4</c:v>
                </c:pt>
                <c:pt idx="5086">
                  <c:v>1.47E-4</c:v>
                </c:pt>
                <c:pt idx="5087">
                  <c:v>1.47E-4</c:v>
                </c:pt>
                <c:pt idx="5088">
                  <c:v>1.47E-4</c:v>
                </c:pt>
                <c:pt idx="5089">
                  <c:v>1.47E-4</c:v>
                </c:pt>
                <c:pt idx="5090">
                  <c:v>1.46E-4</c:v>
                </c:pt>
                <c:pt idx="5091">
                  <c:v>1.46E-4</c:v>
                </c:pt>
                <c:pt idx="5092">
                  <c:v>1.46E-4</c:v>
                </c:pt>
                <c:pt idx="5093">
                  <c:v>1.46E-4</c:v>
                </c:pt>
                <c:pt idx="5094">
                  <c:v>1.46E-4</c:v>
                </c:pt>
                <c:pt idx="5095">
                  <c:v>1.46E-4</c:v>
                </c:pt>
                <c:pt idx="5096">
                  <c:v>1.46E-4</c:v>
                </c:pt>
                <c:pt idx="5097">
                  <c:v>1.46E-4</c:v>
                </c:pt>
                <c:pt idx="5098">
                  <c:v>1.45E-4</c:v>
                </c:pt>
                <c:pt idx="5099">
                  <c:v>1.45E-4</c:v>
                </c:pt>
                <c:pt idx="5100">
                  <c:v>1.45E-4</c:v>
                </c:pt>
                <c:pt idx="5101">
                  <c:v>1.44E-4</c:v>
                </c:pt>
                <c:pt idx="5102">
                  <c:v>1.44E-4</c:v>
                </c:pt>
                <c:pt idx="5103">
                  <c:v>1.4300000000000001E-4</c:v>
                </c:pt>
                <c:pt idx="5104">
                  <c:v>1.4300000000000001E-4</c:v>
                </c:pt>
                <c:pt idx="5105">
                  <c:v>1.4300000000000001E-4</c:v>
                </c:pt>
                <c:pt idx="5106">
                  <c:v>1.4300000000000001E-4</c:v>
                </c:pt>
                <c:pt idx="5107">
                  <c:v>1.4300000000000001E-4</c:v>
                </c:pt>
                <c:pt idx="5108">
                  <c:v>1.4200000000000001E-4</c:v>
                </c:pt>
                <c:pt idx="5109">
                  <c:v>1.4200000000000001E-4</c:v>
                </c:pt>
                <c:pt idx="5110">
                  <c:v>1.4200000000000001E-4</c:v>
                </c:pt>
                <c:pt idx="5111">
                  <c:v>1.4200000000000001E-4</c:v>
                </c:pt>
                <c:pt idx="5112">
                  <c:v>1.4200000000000001E-4</c:v>
                </c:pt>
                <c:pt idx="5113">
                  <c:v>1.4200000000000001E-4</c:v>
                </c:pt>
                <c:pt idx="5114">
                  <c:v>1.4100000000000001E-4</c:v>
                </c:pt>
                <c:pt idx="5115">
                  <c:v>1.4100000000000001E-4</c:v>
                </c:pt>
                <c:pt idx="5116">
                  <c:v>1.4100000000000001E-4</c:v>
                </c:pt>
                <c:pt idx="5117">
                  <c:v>1.4100000000000001E-4</c:v>
                </c:pt>
                <c:pt idx="5118">
                  <c:v>1.4100000000000001E-4</c:v>
                </c:pt>
                <c:pt idx="5119">
                  <c:v>1.4100000000000001E-4</c:v>
                </c:pt>
                <c:pt idx="5120">
                  <c:v>1.4100000000000001E-4</c:v>
                </c:pt>
                <c:pt idx="5121">
                  <c:v>1.4100000000000001E-4</c:v>
                </c:pt>
                <c:pt idx="5122">
                  <c:v>1.4100000000000001E-4</c:v>
                </c:pt>
                <c:pt idx="5123">
                  <c:v>1.4100000000000001E-4</c:v>
                </c:pt>
                <c:pt idx="5124">
                  <c:v>1.4100000000000001E-4</c:v>
                </c:pt>
                <c:pt idx="5125">
                  <c:v>1.4100000000000001E-4</c:v>
                </c:pt>
                <c:pt idx="5126">
                  <c:v>1.4100000000000001E-4</c:v>
                </c:pt>
                <c:pt idx="5127">
                  <c:v>1.3999999999999999E-4</c:v>
                </c:pt>
                <c:pt idx="5128">
                  <c:v>1.3999999999999999E-4</c:v>
                </c:pt>
                <c:pt idx="5129">
                  <c:v>1.3999999999999999E-4</c:v>
                </c:pt>
                <c:pt idx="5130">
                  <c:v>1.3999999999999999E-4</c:v>
                </c:pt>
                <c:pt idx="5131">
                  <c:v>1.3999999999999999E-4</c:v>
                </c:pt>
                <c:pt idx="5132">
                  <c:v>1.3999999999999999E-4</c:v>
                </c:pt>
                <c:pt idx="5133">
                  <c:v>1.3899999999999999E-4</c:v>
                </c:pt>
                <c:pt idx="5134">
                  <c:v>1.3899999999999999E-4</c:v>
                </c:pt>
                <c:pt idx="5135">
                  <c:v>1.3899999999999999E-4</c:v>
                </c:pt>
                <c:pt idx="5136">
                  <c:v>1.3899999999999999E-4</c:v>
                </c:pt>
                <c:pt idx="5137">
                  <c:v>1.3899999999999999E-4</c:v>
                </c:pt>
                <c:pt idx="5138">
                  <c:v>1.3899999999999999E-4</c:v>
                </c:pt>
                <c:pt idx="5139">
                  <c:v>1.3899999999999999E-4</c:v>
                </c:pt>
                <c:pt idx="5140">
                  <c:v>1.3899999999999999E-4</c:v>
                </c:pt>
                <c:pt idx="5141">
                  <c:v>1.3899999999999999E-4</c:v>
                </c:pt>
                <c:pt idx="5142">
                  <c:v>1.3899999999999999E-4</c:v>
                </c:pt>
                <c:pt idx="5143">
                  <c:v>1.3899999999999999E-4</c:v>
                </c:pt>
                <c:pt idx="5144">
                  <c:v>1.3899999999999999E-4</c:v>
                </c:pt>
                <c:pt idx="5145">
                  <c:v>1.3899999999999999E-4</c:v>
                </c:pt>
                <c:pt idx="5146">
                  <c:v>1.3899999999999999E-4</c:v>
                </c:pt>
                <c:pt idx="5147">
                  <c:v>1.3799999999999999E-4</c:v>
                </c:pt>
                <c:pt idx="5148">
                  <c:v>1.3799999999999999E-4</c:v>
                </c:pt>
                <c:pt idx="5149">
                  <c:v>1.3799999999999999E-4</c:v>
                </c:pt>
                <c:pt idx="5150">
                  <c:v>1.3799999999999999E-4</c:v>
                </c:pt>
                <c:pt idx="5151">
                  <c:v>1.3799999999999999E-4</c:v>
                </c:pt>
                <c:pt idx="5152">
                  <c:v>1.3799999999999999E-4</c:v>
                </c:pt>
                <c:pt idx="5153">
                  <c:v>1.3799999999999999E-4</c:v>
                </c:pt>
                <c:pt idx="5154">
                  <c:v>1.3799999999999999E-4</c:v>
                </c:pt>
                <c:pt idx="5155">
                  <c:v>1.3799999999999999E-4</c:v>
                </c:pt>
                <c:pt idx="5156">
                  <c:v>1.37E-4</c:v>
                </c:pt>
                <c:pt idx="5157">
                  <c:v>1.37E-4</c:v>
                </c:pt>
                <c:pt idx="5158">
                  <c:v>1.37E-4</c:v>
                </c:pt>
                <c:pt idx="5159">
                  <c:v>1.37E-4</c:v>
                </c:pt>
                <c:pt idx="5160">
                  <c:v>1.36E-4</c:v>
                </c:pt>
                <c:pt idx="5161">
                  <c:v>1.36E-4</c:v>
                </c:pt>
                <c:pt idx="5162">
                  <c:v>1.36E-4</c:v>
                </c:pt>
                <c:pt idx="5163">
                  <c:v>1.36E-4</c:v>
                </c:pt>
                <c:pt idx="5164">
                  <c:v>1.36E-4</c:v>
                </c:pt>
                <c:pt idx="5165">
                  <c:v>1.36E-4</c:v>
                </c:pt>
                <c:pt idx="5166">
                  <c:v>1.36E-4</c:v>
                </c:pt>
                <c:pt idx="5167">
                  <c:v>1.35E-4</c:v>
                </c:pt>
                <c:pt idx="5168">
                  <c:v>1.35E-4</c:v>
                </c:pt>
                <c:pt idx="5169">
                  <c:v>1.35E-4</c:v>
                </c:pt>
                <c:pt idx="5170">
                  <c:v>1.35E-4</c:v>
                </c:pt>
                <c:pt idx="5171">
                  <c:v>1.35E-4</c:v>
                </c:pt>
                <c:pt idx="5172">
                  <c:v>1.35E-4</c:v>
                </c:pt>
                <c:pt idx="5173">
                  <c:v>1.34E-4</c:v>
                </c:pt>
                <c:pt idx="5174">
                  <c:v>1.34E-4</c:v>
                </c:pt>
                <c:pt idx="5175">
                  <c:v>1.34E-4</c:v>
                </c:pt>
                <c:pt idx="5176">
                  <c:v>1.3300000000000001E-4</c:v>
                </c:pt>
                <c:pt idx="5177">
                  <c:v>1.3300000000000001E-4</c:v>
                </c:pt>
                <c:pt idx="5178">
                  <c:v>1.3300000000000001E-4</c:v>
                </c:pt>
                <c:pt idx="5179">
                  <c:v>1.3200000000000001E-4</c:v>
                </c:pt>
                <c:pt idx="5180">
                  <c:v>1.3200000000000001E-4</c:v>
                </c:pt>
                <c:pt idx="5181">
                  <c:v>1.3200000000000001E-4</c:v>
                </c:pt>
                <c:pt idx="5182">
                  <c:v>1.3200000000000001E-4</c:v>
                </c:pt>
                <c:pt idx="5183">
                  <c:v>1.3200000000000001E-4</c:v>
                </c:pt>
                <c:pt idx="5184">
                  <c:v>1.3100000000000001E-4</c:v>
                </c:pt>
                <c:pt idx="5185">
                  <c:v>1.3100000000000001E-4</c:v>
                </c:pt>
                <c:pt idx="5186">
                  <c:v>1.3100000000000001E-4</c:v>
                </c:pt>
                <c:pt idx="5187">
                  <c:v>1.3100000000000001E-4</c:v>
                </c:pt>
                <c:pt idx="5188">
                  <c:v>1.3100000000000001E-4</c:v>
                </c:pt>
                <c:pt idx="5189">
                  <c:v>1.3100000000000001E-4</c:v>
                </c:pt>
                <c:pt idx="5190">
                  <c:v>1.2999999999999999E-4</c:v>
                </c:pt>
                <c:pt idx="5191">
                  <c:v>1.2999999999999999E-4</c:v>
                </c:pt>
                <c:pt idx="5192">
                  <c:v>1.2999999999999999E-4</c:v>
                </c:pt>
                <c:pt idx="5193">
                  <c:v>1.2899999999999999E-4</c:v>
                </c:pt>
                <c:pt idx="5194">
                  <c:v>1.2899999999999999E-4</c:v>
                </c:pt>
                <c:pt idx="5195">
                  <c:v>1.2899999999999999E-4</c:v>
                </c:pt>
                <c:pt idx="5196">
                  <c:v>1.2899999999999999E-4</c:v>
                </c:pt>
                <c:pt idx="5197">
                  <c:v>1.2899999999999999E-4</c:v>
                </c:pt>
                <c:pt idx="5198">
                  <c:v>1.2799999999999999E-4</c:v>
                </c:pt>
                <c:pt idx="5199">
                  <c:v>1.2799999999999999E-4</c:v>
                </c:pt>
                <c:pt idx="5200">
                  <c:v>1.2799999999999999E-4</c:v>
                </c:pt>
                <c:pt idx="5201">
                  <c:v>1.2799999999999999E-4</c:v>
                </c:pt>
                <c:pt idx="5202">
                  <c:v>1.2799999999999999E-4</c:v>
                </c:pt>
                <c:pt idx="5203">
                  <c:v>1.2799999999999999E-4</c:v>
                </c:pt>
                <c:pt idx="5204">
                  <c:v>1.2799999999999999E-4</c:v>
                </c:pt>
                <c:pt idx="5205">
                  <c:v>1.2799999999999999E-4</c:v>
                </c:pt>
                <c:pt idx="5206">
                  <c:v>1.2799999999999999E-4</c:v>
                </c:pt>
                <c:pt idx="5207">
                  <c:v>1.2799999999999999E-4</c:v>
                </c:pt>
                <c:pt idx="5208">
                  <c:v>1.2799999999999999E-4</c:v>
                </c:pt>
                <c:pt idx="5209">
                  <c:v>1.2799999999999999E-4</c:v>
                </c:pt>
                <c:pt idx="5210">
                  <c:v>1.2799999999999999E-4</c:v>
                </c:pt>
                <c:pt idx="5211">
                  <c:v>1.27E-4</c:v>
                </c:pt>
                <c:pt idx="5212">
                  <c:v>1.27E-4</c:v>
                </c:pt>
                <c:pt idx="5213">
                  <c:v>1.27E-4</c:v>
                </c:pt>
                <c:pt idx="5214">
                  <c:v>1.27E-4</c:v>
                </c:pt>
                <c:pt idx="5215">
                  <c:v>1.27E-4</c:v>
                </c:pt>
                <c:pt idx="5216">
                  <c:v>1.26E-4</c:v>
                </c:pt>
                <c:pt idx="5217">
                  <c:v>1.26E-4</c:v>
                </c:pt>
                <c:pt idx="5218">
                  <c:v>1.26E-4</c:v>
                </c:pt>
                <c:pt idx="5219">
                  <c:v>1.26E-4</c:v>
                </c:pt>
                <c:pt idx="5220">
                  <c:v>1.26E-4</c:v>
                </c:pt>
                <c:pt idx="5221">
                  <c:v>1.26E-4</c:v>
                </c:pt>
                <c:pt idx="5222">
                  <c:v>1.26E-4</c:v>
                </c:pt>
                <c:pt idx="5223">
                  <c:v>1.26E-4</c:v>
                </c:pt>
                <c:pt idx="5224">
                  <c:v>1.26E-4</c:v>
                </c:pt>
                <c:pt idx="5225">
                  <c:v>1.26E-4</c:v>
                </c:pt>
                <c:pt idx="5226">
                  <c:v>1.26E-4</c:v>
                </c:pt>
                <c:pt idx="5227">
                  <c:v>1.25E-4</c:v>
                </c:pt>
                <c:pt idx="5228">
                  <c:v>1.25E-4</c:v>
                </c:pt>
                <c:pt idx="5229">
                  <c:v>1.25E-4</c:v>
                </c:pt>
                <c:pt idx="5230">
                  <c:v>1.2400000000000001E-4</c:v>
                </c:pt>
                <c:pt idx="5231">
                  <c:v>1.2400000000000001E-4</c:v>
                </c:pt>
                <c:pt idx="5232">
                  <c:v>1.2400000000000001E-4</c:v>
                </c:pt>
                <c:pt idx="5233">
                  <c:v>1.2400000000000001E-4</c:v>
                </c:pt>
                <c:pt idx="5234">
                  <c:v>1.2400000000000001E-4</c:v>
                </c:pt>
                <c:pt idx="5235">
                  <c:v>1.2400000000000001E-4</c:v>
                </c:pt>
                <c:pt idx="5236">
                  <c:v>1.2400000000000001E-4</c:v>
                </c:pt>
                <c:pt idx="5237">
                  <c:v>1.2400000000000001E-4</c:v>
                </c:pt>
                <c:pt idx="5238">
                  <c:v>1.2300000000000001E-4</c:v>
                </c:pt>
                <c:pt idx="5239">
                  <c:v>1.2300000000000001E-4</c:v>
                </c:pt>
                <c:pt idx="5240">
                  <c:v>1.2300000000000001E-4</c:v>
                </c:pt>
                <c:pt idx="5241">
                  <c:v>1.2300000000000001E-4</c:v>
                </c:pt>
                <c:pt idx="5242">
                  <c:v>1.2300000000000001E-4</c:v>
                </c:pt>
                <c:pt idx="5243">
                  <c:v>1.2300000000000001E-4</c:v>
                </c:pt>
                <c:pt idx="5244">
                  <c:v>1.2300000000000001E-4</c:v>
                </c:pt>
                <c:pt idx="5245">
                  <c:v>1.2300000000000001E-4</c:v>
                </c:pt>
                <c:pt idx="5246">
                  <c:v>1.22E-4</c:v>
                </c:pt>
                <c:pt idx="5247">
                  <c:v>1.22E-4</c:v>
                </c:pt>
                <c:pt idx="5248">
                  <c:v>1.22E-4</c:v>
                </c:pt>
                <c:pt idx="5249">
                  <c:v>1.22E-4</c:v>
                </c:pt>
                <c:pt idx="5250">
                  <c:v>1.22E-4</c:v>
                </c:pt>
                <c:pt idx="5251">
                  <c:v>1.22E-4</c:v>
                </c:pt>
                <c:pt idx="5252">
                  <c:v>1.21E-4</c:v>
                </c:pt>
                <c:pt idx="5253">
                  <c:v>1.21E-4</c:v>
                </c:pt>
                <c:pt idx="5254">
                  <c:v>1.21E-4</c:v>
                </c:pt>
                <c:pt idx="5255">
                  <c:v>1.21E-4</c:v>
                </c:pt>
                <c:pt idx="5256">
                  <c:v>1.21E-4</c:v>
                </c:pt>
                <c:pt idx="5257">
                  <c:v>1.21E-4</c:v>
                </c:pt>
                <c:pt idx="5258">
                  <c:v>1.2E-4</c:v>
                </c:pt>
                <c:pt idx="5259">
                  <c:v>1.2E-4</c:v>
                </c:pt>
                <c:pt idx="5260">
                  <c:v>1.2E-4</c:v>
                </c:pt>
                <c:pt idx="5261">
                  <c:v>1.2E-4</c:v>
                </c:pt>
                <c:pt idx="5262">
                  <c:v>1.2E-4</c:v>
                </c:pt>
                <c:pt idx="5263">
                  <c:v>1.2E-4</c:v>
                </c:pt>
                <c:pt idx="5264">
                  <c:v>1.1900000000000001E-4</c:v>
                </c:pt>
                <c:pt idx="5265">
                  <c:v>1.1900000000000001E-4</c:v>
                </c:pt>
                <c:pt idx="5266">
                  <c:v>1.1900000000000001E-4</c:v>
                </c:pt>
                <c:pt idx="5267">
                  <c:v>1.1900000000000001E-4</c:v>
                </c:pt>
                <c:pt idx="5268">
                  <c:v>1.1900000000000001E-4</c:v>
                </c:pt>
                <c:pt idx="5269">
                  <c:v>1.1900000000000001E-4</c:v>
                </c:pt>
                <c:pt idx="5270">
                  <c:v>1.1900000000000001E-4</c:v>
                </c:pt>
                <c:pt idx="5271">
                  <c:v>1.1900000000000001E-4</c:v>
                </c:pt>
                <c:pt idx="5272">
                  <c:v>1.1900000000000001E-4</c:v>
                </c:pt>
                <c:pt idx="5273">
                  <c:v>1.18E-4</c:v>
                </c:pt>
                <c:pt idx="5274">
                  <c:v>1.18E-4</c:v>
                </c:pt>
                <c:pt idx="5275">
                  <c:v>1.18E-4</c:v>
                </c:pt>
                <c:pt idx="5276">
                  <c:v>1.18E-4</c:v>
                </c:pt>
                <c:pt idx="5277">
                  <c:v>1.18E-4</c:v>
                </c:pt>
                <c:pt idx="5278">
                  <c:v>1.18E-4</c:v>
                </c:pt>
                <c:pt idx="5279">
                  <c:v>1.18E-4</c:v>
                </c:pt>
                <c:pt idx="5280">
                  <c:v>1.18E-4</c:v>
                </c:pt>
                <c:pt idx="5281">
                  <c:v>1.17E-4</c:v>
                </c:pt>
                <c:pt idx="5282">
                  <c:v>1.17E-4</c:v>
                </c:pt>
                <c:pt idx="5283">
                  <c:v>1.17E-4</c:v>
                </c:pt>
                <c:pt idx="5284">
                  <c:v>1.17E-4</c:v>
                </c:pt>
                <c:pt idx="5285">
                  <c:v>1.17E-4</c:v>
                </c:pt>
                <c:pt idx="5286">
                  <c:v>1.17E-4</c:v>
                </c:pt>
                <c:pt idx="5287">
                  <c:v>1.17E-4</c:v>
                </c:pt>
                <c:pt idx="5288">
                  <c:v>1.17E-4</c:v>
                </c:pt>
                <c:pt idx="5289">
                  <c:v>1.16E-4</c:v>
                </c:pt>
                <c:pt idx="5290">
                  <c:v>1.16E-4</c:v>
                </c:pt>
                <c:pt idx="5291">
                  <c:v>1.16E-4</c:v>
                </c:pt>
                <c:pt idx="5292">
                  <c:v>1.16E-4</c:v>
                </c:pt>
                <c:pt idx="5293">
                  <c:v>1.16E-4</c:v>
                </c:pt>
                <c:pt idx="5294">
                  <c:v>1.16E-4</c:v>
                </c:pt>
                <c:pt idx="5295">
                  <c:v>1.16E-4</c:v>
                </c:pt>
                <c:pt idx="5296">
                  <c:v>1.16E-4</c:v>
                </c:pt>
                <c:pt idx="5297">
                  <c:v>1.16E-4</c:v>
                </c:pt>
                <c:pt idx="5298">
                  <c:v>1.15E-4</c:v>
                </c:pt>
                <c:pt idx="5299">
                  <c:v>1.15E-4</c:v>
                </c:pt>
                <c:pt idx="5300">
                  <c:v>1.15E-4</c:v>
                </c:pt>
                <c:pt idx="5301">
                  <c:v>1.15E-4</c:v>
                </c:pt>
                <c:pt idx="5302">
                  <c:v>1.15E-4</c:v>
                </c:pt>
                <c:pt idx="5303">
                  <c:v>1.15E-4</c:v>
                </c:pt>
                <c:pt idx="5304">
                  <c:v>1.15E-4</c:v>
                </c:pt>
                <c:pt idx="5305">
                  <c:v>1.15E-4</c:v>
                </c:pt>
                <c:pt idx="5306">
                  <c:v>1.1400000000000001E-4</c:v>
                </c:pt>
                <c:pt idx="5307">
                  <c:v>1.1400000000000001E-4</c:v>
                </c:pt>
                <c:pt idx="5308">
                  <c:v>1.1400000000000001E-4</c:v>
                </c:pt>
                <c:pt idx="5309">
                  <c:v>1.1400000000000001E-4</c:v>
                </c:pt>
                <c:pt idx="5310">
                  <c:v>1.13E-4</c:v>
                </c:pt>
                <c:pt idx="5311">
                  <c:v>1.13E-4</c:v>
                </c:pt>
                <c:pt idx="5312">
                  <c:v>1.12E-4</c:v>
                </c:pt>
                <c:pt idx="5313">
                  <c:v>1.12E-4</c:v>
                </c:pt>
                <c:pt idx="5314">
                  <c:v>1.12E-4</c:v>
                </c:pt>
                <c:pt idx="5315">
                  <c:v>1.11E-4</c:v>
                </c:pt>
                <c:pt idx="5316">
                  <c:v>1.11E-4</c:v>
                </c:pt>
                <c:pt idx="5317">
                  <c:v>1.11E-4</c:v>
                </c:pt>
                <c:pt idx="5318">
                  <c:v>1.11E-4</c:v>
                </c:pt>
                <c:pt idx="5319">
                  <c:v>1.11E-4</c:v>
                </c:pt>
                <c:pt idx="5320">
                  <c:v>1.1E-4</c:v>
                </c:pt>
                <c:pt idx="5321">
                  <c:v>1.1E-4</c:v>
                </c:pt>
                <c:pt idx="5322">
                  <c:v>1.1E-4</c:v>
                </c:pt>
                <c:pt idx="5323">
                  <c:v>1.1E-4</c:v>
                </c:pt>
                <c:pt idx="5324">
                  <c:v>1.1E-4</c:v>
                </c:pt>
                <c:pt idx="5325">
                  <c:v>1.1E-4</c:v>
                </c:pt>
                <c:pt idx="5326">
                  <c:v>1.0900000000000001E-4</c:v>
                </c:pt>
                <c:pt idx="5327">
                  <c:v>1.0900000000000001E-4</c:v>
                </c:pt>
                <c:pt idx="5328">
                  <c:v>1.0900000000000001E-4</c:v>
                </c:pt>
                <c:pt idx="5329">
                  <c:v>1.0900000000000001E-4</c:v>
                </c:pt>
                <c:pt idx="5330">
                  <c:v>1.0900000000000001E-4</c:v>
                </c:pt>
                <c:pt idx="5331">
                  <c:v>1.08E-4</c:v>
                </c:pt>
                <c:pt idx="5332">
                  <c:v>1.08E-4</c:v>
                </c:pt>
                <c:pt idx="5333">
                  <c:v>1.08E-4</c:v>
                </c:pt>
                <c:pt idx="5334">
                  <c:v>1.08E-4</c:v>
                </c:pt>
                <c:pt idx="5335">
                  <c:v>1.07E-4</c:v>
                </c:pt>
                <c:pt idx="5336">
                  <c:v>1.07E-4</c:v>
                </c:pt>
                <c:pt idx="5337">
                  <c:v>1.07E-4</c:v>
                </c:pt>
                <c:pt idx="5338">
                  <c:v>1.07E-4</c:v>
                </c:pt>
                <c:pt idx="5339">
                  <c:v>1.07E-4</c:v>
                </c:pt>
                <c:pt idx="5340">
                  <c:v>1.06E-4</c:v>
                </c:pt>
                <c:pt idx="5341">
                  <c:v>1.06E-4</c:v>
                </c:pt>
                <c:pt idx="5342">
                  <c:v>1.06E-4</c:v>
                </c:pt>
                <c:pt idx="5343">
                  <c:v>1.06E-4</c:v>
                </c:pt>
                <c:pt idx="5344">
                  <c:v>1.06E-4</c:v>
                </c:pt>
                <c:pt idx="5345">
                  <c:v>1.06E-4</c:v>
                </c:pt>
                <c:pt idx="5346">
                  <c:v>1.05E-4</c:v>
                </c:pt>
                <c:pt idx="5347">
                  <c:v>1.05E-4</c:v>
                </c:pt>
                <c:pt idx="5348">
                  <c:v>1.05E-4</c:v>
                </c:pt>
                <c:pt idx="5349">
                  <c:v>1.05E-4</c:v>
                </c:pt>
                <c:pt idx="5350">
                  <c:v>1.0399999999999999E-4</c:v>
                </c:pt>
                <c:pt idx="5351">
                  <c:v>1.0399999999999999E-4</c:v>
                </c:pt>
                <c:pt idx="5352">
                  <c:v>1.0399999999999999E-4</c:v>
                </c:pt>
                <c:pt idx="5353">
                  <c:v>1.0399999999999999E-4</c:v>
                </c:pt>
                <c:pt idx="5354">
                  <c:v>1.0399999999999999E-4</c:v>
                </c:pt>
                <c:pt idx="5355">
                  <c:v>1.0399999999999999E-4</c:v>
                </c:pt>
                <c:pt idx="5356">
                  <c:v>1.03E-4</c:v>
                </c:pt>
                <c:pt idx="5357">
                  <c:v>1.03E-4</c:v>
                </c:pt>
                <c:pt idx="5358">
                  <c:v>1.03E-4</c:v>
                </c:pt>
                <c:pt idx="5359">
                  <c:v>1.02E-4</c:v>
                </c:pt>
                <c:pt idx="5360">
                  <c:v>1.02E-4</c:v>
                </c:pt>
                <c:pt idx="5361">
                  <c:v>1.02E-4</c:v>
                </c:pt>
                <c:pt idx="5362">
                  <c:v>1.01E-4</c:v>
                </c:pt>
                <c:pt idx="5363">
                  <c:v>1.01E-4</c:v>
                </c:pt>
                <c:pt idx="5364">
                  <c:v>1.01E-4</c:v>
                </c:pt>
                <c:pt idx="5365">
                  <c:v>1.01E-4</c:v>
                </c:pt>
                <c:pt idx="5366">
                  <c:v>1.01E-4</c:v>
                </c:pt>
                <c:pt idx="5367">
                  <c:v>1.01E-4</c:v>
                </c:pt>
                <c:pt idx="5368">
                  <c:v>1E-4</c:v>
                </c:pt>
                <c:pt idx="5369">
                  <c:v>1E-4</c:v>
                </c:pt>
                <c:pt idx="5370">
                  <c:v>1E-4</c:v>
                </c:pt>
                <c:pt idx="5371">
                  <c:v>9.9900000000000002E-5</c:v>
                </c:pt>
                <c:pt idx="5372">
                  <c:v>9.98E-5</c:v>
                </c:pt>
                <c:pt idx="5373">
                  <c:v>9.9500000000000006E-5</c:v>
                </c:pt>
                <c:pt idx="5374">
                  <c:v>9.9400000000000004E-5</c:v>
                </c:pt>
                <c:pt idx="5375">
                  <c:v>9.9199999999999999E-5</c:v>
                </c:pt>
                <c:pt idx="5376">
                  <c:v>9.8999999999999994E-5</c:v>
                </c:pt>
                <c:pt idx="5377">
                  <c:v>9.87E-5</c:v>
                </c:pt>
                <c:pt idx="5378">
                  <c:v>9.8599999999999998E-5</c:v>
                </c:pt>
                <c:pt idx="5379">
                  <c:v>9.8599999999999998E-5</c:v>
                </c:pt>
                <c:pt idx="5380">
                  <c:v>9.8400000000000007E-5</c:v>
                </c:pt>
                <c:pt idx="5381">
                  <c:v>9.8200000000000002E-5</c:v>
                </c:pt>
                <c:pt idx="5382">
                  <c:v>9.7899999999999994E-5</c:v>
                </c:pt>
                <c:pt idx="5383">
                  <c:v>9.7600000000000001E-5</c:v>
                </c:pt>
                <c:pt idx="5384">
                  <c:v>9.7499999999999998E-5</c:v>
                </c:pt>
                <c:pt idx="5385">
                  <c:v>9.7399999999999996E-5</c:v>
                </c:pt>
                <c:pt idx="5386">
                  <c:v>9.7100000000000002E-5</c:v>
                </c:pt>
                <c:pt idx="5387">
                  <c:v>9.6899999999999997E-5</c:v>
                </c:pt>
                <c:pt idx="5388">
                  <c:v>9.6799999999999995E-5</c:v>
                </c:pt>
                <c:pt idx="5389">
                  <c:v>9.6600000000000003E-5</c:v>
                </c:pt>
                <c:pt idx="5390">
                  <c:v>9.6399999999999999E-5</c:v>
                </c:pt>
                <c:pt idx="5391">
                  <c:v>9.6100000000000005E-5</c:v>
                </c:pt>
                <c:pt idx="5392">
                  <c:v>9.59E-5</c:v>
                </c:pt>
                <c:pt idx="5393">
                  <c:v>9.5600000000000006E-5</c:v>
                </c:pt>
                <c:pt idx="5394">
                  <c:v>9.5400000000000001E-5</c:v>
                </c:pt>
                <c:pt idx="5395">
                  <c:v>9.5199999999999997E-5</c:v>
                </c:pt>
                <c:pt idx="5396">
                  <c:v>9.5099999999999994E-5</c:v>
                </c:pt>
                <c:pt idx="5397">
                  <c:v>9.5000000000000005E-5</c:v>
                </c:pt>
                <c:pt idx="5398">
                  <c:v>9.4900000000000003E-5</c:v>
                </c:pt>
                <c:pt idx="5399">
                  <c:v>9.4900000000000003E-5</c:v>
                </c:pt>
                <c:pt idx="5400">
                  <c:v>9.48E-5</c:v>
                </c:pt>
                <c:pt idx="5401">
                  <c:v>9.4699999999999998E-5</c:v>
                </c:pt>
                <c:pt idx="5402">
                  <c:v>9.4699999999999998E-5</c:v>
                </c:pt>
                <c:pt idx="5403">
                  <c:v>9.4400000000000004E-5</c:v>
                </c:pt>
                <c:pt idx="5404">
                  <c:v>9.4400000000000004E-5</c:v>
                </c:pt>
                <c:pt idx="5405">
                  <c:v>9.4300000000000002E-5</c:v>
                </c:pt>
                <c:pt idx="5406">
                  <c:v>9.4199999999999999E-5</c:v>
                </c:pt>
                <c:pt idx="5407">
                  <c:v>9.4099999999999997E-5</c:v>
                </c:pt>
                <c:pt idx="5408">
                  <c:v>9.3999999999999994E-5</c:v>
                </c:pt>
                <c:pt idx="5409">
                  <c:v>9.3800000000000003E-5</c:v>
                </c:pt>
                <c:pt idx="5410">
                  <c:v>9.3499999999999996E-5</c:v>
                </c:pt>
                <c:pt idx="5411">
                  <c:v>9.3499999999999996E-5</c:v>
                </c:pt>
                <c:pt idx="5412">
                  <c:v>9.3399999999999993E-5</c:v>
                </c:pt>
                <c:pt idx="5413">
                  <c:v>9.3300000000000005E-5</c:v>
                </c:pt>
                <c:pt idx="5414">
                  <c:v>9.31E-5</c:v>
                </c:pt>
                <c:pt idx="5415">
                  <c:v>9.2800000000000006E-5</c:v>
                </c:pt>
                <c:pt idx="5416">
                  <c:v>9.2600000000000001E-5</c:v>
                </c:pt>
                <c:pt idx="5417">
                  <c:v>9.2399999999999996E-5</c:v>
                </c:pt>
                <c:pt idx="5418">
                  <c:v>9.2200000000000005E-5</c:v>
                </c:pt>
                <c:pt idx="5419">
                  <c:v>9.2100000000000003E-5</c:v>
                </c:pt>
                <c:pt idx="5420">
                  <c:v>9.2E-5</c:v>
                </c:pt>
                <c:pt idx="5421">
                  <c:v>9.2E-5</c:v>
                </c:pt>
                <c:pt idx="5422">
                  <c:v>9.1799999999999995E-5</c:v>
                </c:pt>
                <c:pt idx="5423">
                  <c:v>9.1500000000000001E-5</c:v>
                </c:pt>
                <c:pt idx="5424">
                  <c:v>9.1399999999999999E-5</c:v>
                </c:pt>
                <c:pt idx="5425">
                  <c:v>9.1399999999999999E-5</c:v>
                </c:pt>
                <c:pt idx="5426">
                  <c:v>9.1299999999999997E-5</c:v>
                </c:pt>
                <c:pt idx="5427">
                  <c:v>9.1100000000000005E-5</c:v>
                </c:pt>
                <c:pt idx="5428">
                  <c:v>9.09E-5</c:v>
                </c:pt>
                <c:pt idx="5429">
                  <c:v>9.0699999999999996E-5</c:v>
                </c:pt>
                <c:pt idx="5430">
                  <c:v>9.0500000000000004E-5</c:v>
                </c:pt>
                <c:pt idx="5431">
                  <c:v>9.0299999999999999E-5</c:v>
                </c:pt>
                <c:pt idx="5432">
                  <c:v>9.0199999999999997E-5</c:v>
                </c:pt>
                <c:pt idx="5433">
                  <c:v>9.0099999999999995E-5</c:v>
                </c:pt>
                <c:pt idx="5434">
                  <c:v>9.0099999999999995E-5</c:v>
                </c:pt>
                <c:pt idx="5435">
                  <c:v>8.9900000000000003E-5</c:v>
                </c:pt>
                <c:pt idx="5436">
                  <c:v>8.9699999999999998E-5</c:v>
                </c:pt>
                <c:pt idx="5437">
                  <c:v>8.9599999999999996E-5</c:v>
                </c:pt>
                <c:pt idx="5438">
                  <c:v>8.9499999999999994E-5</c:v>
                </c:pt>
                <c:pt idx="5439">
                  <c:v>8.9499999999999994E-5</c:v>
                </c:pt>
                <c:pt idx="5440">
                  <c:v>8.9400000000000005E-5</c:v>
                </c:pt>
                <c:pt idx="5441">
                  <c:v>8.9400000000000005E-5</c:v>
                </c:pt>
                <c:pt idx="5442">
                  <c:v>8.9300000000000002E-5</c:v>
                </c:pt>
                <c:pt idx="5443">
                  <c:v>8.9099999999999997E-5</c:v>
                </c:pt>
                <c:pt idx="5444">
                  <c:v>8.8900000000000006E-5</c:v>
                </c:pt>
                <c:pt idx="5445">
                  <c:v>8.8700000000000001E-5</c:v>
                </c:pt>
                <c:pt idx="5446">
                  <c:v>8.8499999999999996E-5</c:v>
                </c:pt>
                <c:pt idx="5447">
                  <c:v>8.8399999999999994E-5</c:v>
                </c:pt>
                <c:pt idx="5448">
                  <c:v>8.8300000000000005E-5</c:v>
                </c:pt>
                <c:pt idx="5449">
                  <c:v>8.81E-5</c:v>
                </c:pt>
                <c:pt idx="5450">
                  <c:v>8.7899999999999995E-5</c:v>
                </c:pt>
                <c:pt idx="5451">
                  <c:v>8.7800000000000006E-5</c:v>
                </c:pt>
                <c:pt idx="5452">
                  <c:v>8.7800000000000006E-5</c:v>
                </c:pt>
                <c:pt idx="5453">
                  <c:v>8.7700000000000004E-5</c:v>
                </c:pt>
                <c:pt idx="5454">
                  <c:v>8.7600000000000002E-5</c:v>
                </c:pt>
                <c:pt idx="5455">
                  <c:v>8.7399999999999997E-5</c:v>
                </c:pt>
                <c:pt idx="5456">
                  <c:v>8.7200000000000005E-5</c:v>
                </c:pt>
                <c:pt idx="5457">
                  <c:v>8.7000000000000001E-5</c:v>
                </c:pt>
                <c:pt idx="5458">
                  <c:v>8.6799999999999996E-5</c:v>
                </c:pt>
                <c:pt idx="5459">
                  <c:v>8.6600000000000004E-5</c:v>
                </c:pt>
                <c:pt idx="5460">
                  <c:v>8.6500000000000002E-5</c:v>
                </c:pt>
                <c:pt idx="5461">
                  <c:v>8.6299999999999997E-5</c:v>
                </c:pt>
                <c:pt idx="5462">
                  <c:v>8.6199999999999995E-5</c:v>
                </c:pt>
                <c:pt idx="5463">
                  <c:v>8.6100000000000006E-5</c:v>
                </c:pt>
                <c:pt idx="5464">
                  <c:v>8.5900000000000001E-5</c:v>
                </c:pt>
                <c:pt idx="5465">
                  <c:v>8.5799999999999998E-5</c:v>
                </c:pt>
                <c:pt idx="5466">
                  <c:v>8.5799999999999998E-5</c:v>
                </c:pt>
                <c:pt idx="5467">
                  <c:v>8.5599999999999994E-5</c:v>
                </c:pt>
                <c:pt idx="5468">
                  <c:v>8.5500000000000005E-5</c:v>
                </c:pt>
                <c:pt idx="5469">
                  <c:v>8.5400000000000002E-5</c:v>
                </c:pt>
                <c:pt idx="5470">
                  <c:v>8.5199999999999997E-5</c:v>
                </c:pt>
                <c:pt idx="5471">
                  <c:v>8.5099999999999995E-5</c:v>
                </c:pt>
                <c:pt idx="5472">
                  <c:v>8.5000000000000006E-5</c:v>
                </c:pt>
                <c:pt idx="5473">
                  <c:v>8.5000000000000006E-5</c:v>
                </c:pt>
                <c:pt idx="5474">
                  <c:v>8.4900000000000004E-5</c:v>
                </c:pt>
                <c:pt idx="5475">
                  <c:v>8.4900000000000004E-5</c:v>
                </c:pt>
                <c:pt idx="5476">
                  <c:v>8.4699999999999999E-5</c:v>
                </c:pt>
                <c:pt idx="5477">
                  <c:v>8.4599999999999996E-5</c:v>
                </c:pt>
                <c:pt idx="5478">
                  <c:v>8.4599999999999996E-5</c:v>
                </c:pt>
                <c:pt idx="5479">
                  <c:v>8.4400000000000005E-5</c:v>
                </c:pt>
                <c:pt idx="5480">
                  <c:v>8.42E-5</c:v>
                </c:pt>
                <c:pt idx="5481">
                  <c:v>8.4099999999999998E-5</c:v>
                </c:pt>
                <c:pt idx="5482">
                  <c:v>8.4099999999999998E-5</c:v>
                </c:pt>
                <c:pt idx="5483">
                  <c:v>8.4099999999999998E-5</c:v>
                </c:pt>
                <c:pt idx="5484">
                  <c:v>8.3999999999999995E-5</c:v>
                </c:pt>
                <c:pt idx="5485">
                  <c:v>8.3900000000000006E-5</c:v>
                </c:pt>
                <c:pt idx="5486">
                  <c:v>8.3700000000000002E-5</c:v>
                </c:pt>
                <c:pt idx="5487">
                  <c:v>8.3499999999999997E-5</c:v>
                </c:pt>
                <c:pt idx="5488">
                  <c:v>8.3200000000000003E-5</c:v>
                </c:pt>
                <c:pt idx="5489">
                  <c:v>8.3100000000000001E-5</c:v>
                </c:pt>
                <c:pt idx="5490">
                  <c:v>8.3100000000000001E-5</c:v>
                </c:pt>
                <c:pt idx="5491">
                  <c:v>8.2999999999999998E-5</c:v>
                </c:pt>
                <c:pt idx="5492">
                  <c:v>8.2799999999999993E-5</c:v>
                </c:pt>
                <c:pt idx="5493">
                  <c:v>8.2700000000000004E-5</c:v>
                </c:pt>
                <c:pt idx="5494">
                  <c:v>8.2600000000000002E-5</c:v>
                </c:pt>
                <c:pt idx="5495">
                  <c:v>8.25E-5</c:v>
                </c:pt>
                <c:pt idx="5496">
                  <c:v>8.2299999999999995E-5</c:v>
                </c:pt>
                <c:pt idx="5497">
                  <c:v>8.2100000000000003E-5</c:v>
                </c:pt>
                <c:pt idx="5498">
                  <c:v>8.2000000000000001E-5</c:v>
                </c:pt>
                <c:pt idx="5499">
                  <c:v>8.2000000000000001E-5</c:v>
                </c:pt>
                <c:pt idx="5500">
                  <c:v>8.1799999999999996E-5</c:v>
                </c:pt>
                <c:pt idx="5501">
                  <c:v>8.1600000000000005E-5</c:v>
                </c:pt>
                <c:pt idx="5502">
                  <c:v>8.14E-5</c:v>
                </c:pt>
                <c:pt idx="5503">
                  <c:v>8.1299999999999997E-5</c:v>
                </c:pt>
                <c:pt idx="5504">
                  <c:v>8.1299999999999997E-5</c:v>
                </c:pt>
                <c:pt idx="5505">
                  <c:v>8.1199999999999995E-5</c:v>
                </c:pt>
                <c:pt idx="5506">
                  <c:v>8.1199999999999995E-5</c:v>
                </c:pt>
                <c:pt idx="5507">
                  <c:v>8.1100000000000006E-5</c:v>
                </c:pt>
                <c:pt idx="5508">
                  <c:v>8.1100000000000006E-5</c:v>
                </c:pt>
                <c:pt idx="5509">
                  <c:v>8.0900000000000001E-5</c:v>
                </c:pt>
                <c:pt idx="5510">
                  <c:v>8.0699999999999996E-5</c:v>
                </c:pt>
                <c:pt idx="5511">
                  <c:v>8.0500000000000005E-5</c:v>
                </c:pt>
                <c:pt idx="5512">
                  <c:v>8.03E-5</c:v>
                </c:pt>
                <c:pt idx="5513">
                  <c:v>8.0099999999999995E-5</c:v>
                </c:pt>
                <c:pt idx="5514">
                  <c:v>7.9900000000000004E-5</c:v>
                </c:pt>
                <c:pt idx="5515">
                  <c:v>7.9800000000000002E-5</c:v>
                </c:pt>
                <c:pt idx="5516">
                  <c:v>7.9800000000000002E-5</c:v>
                </c:pt>
                <c:pt idx="5517">
                  <c:v>7.9699999999999999E-5</c:v>
                </c:pt>
                <c:pt idx="5518">
                  <c:v>7.9699999999999999E-5</c:v>
                </c:pt>
                <c:pt idx="5519">
                  <c:v>7.9400000000000006E-5</c:v>
                </c:pt>
                <c:pt idx="5520">
                  <c:v>7.9300000000000003E-5</c:v>
                </c:pt>
                <c:pt idx="5521">
                  <c:v>7.9200000000000001E-5</c:v>
                </c:pt>
                <c:pt idx="5522">
                  <c:v>7.8999999999999996E-5</c:v>
                </c:pt>
                <c:pt idx="5523">
                  <c:v>7.8800000000000004E-5</c:v>
                </c:pt>
                <c:pt idx="5524">
                  <c:v>7.86E-5</c:v>
                </c:pt>
                <c:pt idx="5525">
                  <c:v>7.8499999999999997E-5</c:v>
                </c:pt>
                <c:pt idx="5526">
                  <c:v>7.8499999999999997E-5</c:v>
                </c:pt>
                <c:pt idx="5527">
                  <c:v>7.8399999999999995E-5</c:v>
                </c:pt>
                <c:pt idx="5528">
                  <c:v>7.8200000000000003E-5</c:v>
                </c:pt>
                <c:pt idx="5529">
                  <c:v>7.7999999999999999E-5</c:v>
                </c:pt>
                <c:pt idx="5530">
                  <c:v>7.7899999999999996E-5</c:v>
                </c:pt>
                <c:pt idx="5531">
                  <c:v>7.7799999999999994E-5</c:v>
                </c:pt>
                <c:pt idx="5532">
                  <c:v>7.7600000000000002E-5</c:v>
                </c:pt>
                <c:pt idx="5533">
                  <c:v>7.7399999999999998E-5</c:v>
                </c:pt>
                <c:pt idx="5534">
                  <c:v>7.7200000000000006E-5</c:v>
                </c:pt>
                <c:pt idx="5535">
                  <c:v>7.7100000000000004E-5</c:v>
                </c:pt>
                <c:pt idx="5536">
                  <c:v>7.6899999999999999E-5</c:v>
                </c:pt>
                <c:pt idx="5537">
                  <c:v>7.6699999999999994E-5</c:v>
                </c:pt>
                <c:pt idx="5538">
                  <c:v>7.6500000000000003E-5</c:v>
                </c:pt>
                <c:pt idx="5539">
                  <c:v>7.6299999999999998E-5</c:v>
                </c:pt>
                <c:pt idx="5540">
                  <c:v>7.6100000000000007E-5</c:v>
                </c:pt>
                <c:pt idx="5541">
                  <c:v>7.5900000000000002E-5</c:v>
                </c:pt>
                <c:pt idx="5542">
                  <c:v>7.5799999999999999E-5</c:v>
                </c:pt>
                <c:pt idx="5543">
                  <c:v>7.5699999999999997E-5</c:v>
                </c:pt>
                <c:pt idx="5544">
                  <c:v>7.5699999999999997E-5</c:v>
                </c:pt>
                <c:pt idx="5545">
                  <c:v>7.5599999999999994E-5</c:v>
                </c:pt>
                <c:pt idx="5546">
                  <c:v>7.5400000000000003E-5</c:v>
                </c:pt>
                <c:pt idx="5547">
                  <c:v>7.5199999999999998E-5</c:v>
                </c:pt>
                <c:pt idx="5548">
                  <c:v>7.4999999999999993E-5</c:v>
                </c:pt>
                <c:pt idx="5549">
                  <c:v>7.4900000000000005E-5</c:v>
                </c:pt>
                <c:pt idx="5550">
                  <c:v>7.47E-5</c:v>
                </c:pt>
                <c:pt idx="5551">
                  <c:v>7.4499999999999995E-5</c:v>
                </c:pt>
                <c:pt idx="5552">
                  <c:v>7.4400000000000006E-5</c:v>
                </c:pt>
                <c:pt idx="5553">
                  <c:v>7.4300000000000004E-5</c:v>
                </c:pt>
                <c:pt idx="5554">
                  <c:v>7.4300000000000004E-5</c:v>
                </c:pt>
                <c:pt idx="5555">
                  <c:v>7.4200000000000001E-5</c:v>
                </c:pt>
                <c:pt idx="5556">
                  <c:v>7.3999999999999996E-5</c:v>
                </c:pt>
                <c:pt idx="5557">
                  <c:v>7.3899999999999994E-5</c:v>
                </c:pt>
                <c:pt idx="5558">
                  <c:v>7.3899999999999994E-5</c:v>
                </c:pt>
                <c:pt idx="5559">
                  <c:v>7.3700000000000002E-5</c:v>
                </c:pt>
                <c:pt idx="5560">
                  <c:v>7.36E-5</c:v>
                </c:pt>
                <c:pt idx="5561">
                  <c:v>7.36E-5</c:v>
                </c:pt>
                <c:pt idx="5562">
                  <c:v>7.3499999999999998E-5</c:v>
                </c:pt>
                <c:pt idx="5563">
                  <c:v>7.3399999999999995E-5</c:v>
                </c:pt>
                <c:pt idx="5564">
                  <c:v>7.3300000000000006E-5</c:v>
                </c:pt>
                <c:pt idx="5565">
                  <c:v>7.3200000000000004E-5</c:v>
                </c:pt>
                <c:pt idx="5566">
                  <c:v>7.3200000000000004E-5</c:v>
                </c:pt>
                <c:pt idx="5567">
                  <c:v>7.2999999999999999E-5</c:v>
                </c:pt>
                <c:pt idx="5568">
                  <c:v>7.2899999999999997E-5</c:v>
                </c:pt>
                <c:pt idx="5569">
                  <c:v>7.2700000000000005E-5</c:v>
                </c:pt>
                <c:pt idx="5570">
                  <c:v>7.2600000000000003E-5</c:v>
                </c:pt>
                <c:pt idx="5571">
                  <c:v>7.2399999999999998E-5</c:v>
                </c:pt>
                <c:pt idx="5572">
                  <c:v>7.2200000000000007E-5</c:v>
                </c:pt>
                <c:pt idx="5573">
                  <c:v>7.2100000000000004E-5</c:v>
                </c:pt>
                <c:pt idx="5574">
                  <c:v>7.1899999999999999E-5</c:v>
                </c:pt>
                <c:pt idx="5575">
                  <c:v>7.1799999999999997E-5</c:v>
                </c:pt>
                <c:pt idx="5576">
                  <c:v>7.1600000000000006E-5</c:v>
                </c:pt>
                <c:pt idx="5577">
                  <c:v>7.1500000000000003E-5</c:v>
                </c:pt>
                <c:pt idx="5578">
                  <c:v>7.1400000000000001E-5</c:v>
                </c:pt>
                <c:pt idx="5579">
                  <c:v>7.1299999999999998E-5</c:v>
                </c:pt>
                <c:pt idx="5580">
                  <c:v>7.1199999999999996E-5</c:v>
                </c:pt>
                <c:pt idx="5581">
                  <c:v>7.1000000000000005E-5</c:v>
                </c:pt>
                <c:pt idx="5582">
                  <c:v>7.0900000000000002E-5</c:v>
                </c:pt>
                <c:pt idx="5583">
                  <c:v>7.08E-5</c:v>
                </c:pt>
                <c:pt idx="5584">
                  <c:v>7.08E-5</c:v>
                </c:pt>
                <c:pt idx="5585">
                  <c:v>7.0699999999999997E-5</c:v>
                </c:pt>
                <c:pt idx="5586">
                  <c:v>7.0599999999999995E-5</c:v>
                </c:pt>
                <c:pt idx="5587">
                  <c:v>7.0400000000000004E-5</c:v>
                </c:pt>
                <c:pt idx="5588">
                  <c:v>7.0300000000000001E-5</c:v>
                </c:pt>
                <c:pt idx="5589">
                  <c:v>7.0199999999999999E-5</c:v>
                </c:pt>
                <c:pt idx="5590">
                  <c:v>7.0199999999999999E-5</c:v>
                </c:pt>
                <c:pt idx="5591">
                  <c:v>7.0099999999999996E-5</c:v>
                </c:pt>
                <c:pt idx="5592">
                  <c:v>6.9999999999999994E-5</c:v>
                </c:pt>
                <c:pt idx="5593">
                  <c:v>6.9900000000000005E-5</c:v>
                </c:pt>
                <c:pt idx="5594">
                  <c:v>6.97E-5</c:v>
                </c:pt>
                <c:pt idx="5595">
                  <c:v>6.9599999999999998E-5</c:v>
                </c:pt>
                <c:pt idx="5596">
                  <c:v>6.9400000000000006E-5</c:v>
                </c:pt>
                <c:pt idx="5597">
                  <c:v>6.9400000000000006E-5</c:v>
                </c:pt>
                <c:pt idx="5598">
                  <c:v>6.9300000000000004E-5</c:v>
                </c:pt>
                <c:pt idx="5599">
                  <c:v>6.9200000000000002E-5</c:v>
                </c:pt>
                <c:pt idx="5600">
                  <c:v>6.8999999999999997E-5</c:v>
                </c:pt>
                <c:pt idx="5601">
                  <c:v>6.8899999999999994E-5</c:v>
                </c:pt>
                <c:pt idx="5602">
                  <c:v>6.8800000000000005E-5</c:v>
                </c:pt>
                <c:pt idx="5603">
                  <c:v>6.8800000000000005E-5</c:v>
                </c:pt>
                <c:pt idx="5604">
                  <c:v>6.86E-5</c:v>
                </c:pt>
                <c:pt idx="5605">
                  <c:v>6.8499999999999998E-5</c:v>
                </c:pt>
                <c:pt idx="5606">
                  <c:v>6.8399999999999996E-5</c:v>
                </c:pt>
                <c:pt idx="5607">
                  <c:v>6.8200000000000004E-5</c:v>
                </c:pt>
                <c:pt idx="5608">
                  <c:v>6.8200000000000004E-5</c:v>
                </c:pt>
                <c:pt idx="5609">
                  <c:v>6.8100000000000002E-5</c:v>
                </c:pt>
                <c:pt idx="5610">
                  <c:v>6.7999999999999999E-5</c:v>
                </c:pt>
                <c:pt idx="5611">
                  <c:v>6.7799999999999995E-5</c:v>
                </c:pt>
                <c:pt idx="5612">
                  <c:v>6.7700000000000006E-5</c:v>
                </c:pt>
                <c:pt idx="5613">
                  <c:v>6.7600000000000003E-5</c:v>
                </c:pt>
                <c:pt idx="5614">
                  <c:v>6.7500000000000001E-5</c:v>
                </c:pt>
                <c:pt idx="5615">
                  <c:v>6.7299999999999996E-5</c:v>
                </c:pt>
                <c:pt idx="5616">
                  <c:v>6.7199999999999994E-5</c:v>
                </c:pt>
                <c:pt idx="5617">
                  <c:v>6.7199999999999994E-5</c:v>
                </c:pt>
                <c:pt idx="5618">
                  <c:v>6.7100000000000005E-5</c:v>
                </c:pt>
                <c:pt idx="5619">
                  <c:v>6.7100000000000005E-5</c:v>
                </c:pt>
                <c:pt idx="5620">
                  <c:v>6.69E-5</c:v>
                </c:pt>
                <c:pt idx="5621">
                  <c:v>6.69E-5</c:v>
                </c:pt>
                <c:pt idx="5622">
                  <c:v>6.69E-5</c:v>
                </c:pt>
                <c:pt idx="5623">
                  <c:v>6.6799999999999997E-5</c:v>
                </c:pt>
                <c:pt idx="5624">
                  <c:v>6.6699999999999995E-5</c:v>
                </c:pt>
                <c:pt idx="5625">
                  <c:v>6.6600000000000006E-5</c:v>
                </c:pt>
                <c:pt idx="5626">
                  <c:v>6.6500000000000004E-5</c:v>
                </c:pt>
                <c:pt idx="5627">
                  <c:v>6.6299999999999999E-5</c:v>
                </c:pt>
                <c:pt idx="5628">
                  <c:v>6.6199999999999996E-5</c:v>
                </c:pt>
                <c:pt idx="5629">
                  <c:v>6.6099999999999994E-5</c:v>
                </c:pt>
                <c:pt idx="5630">
                  <c:v>6.6000000000000005E-5</c:v>
                </c:pt>
                <c:pt idx="5631">
                  <c:v>6.5900000000000003E-5</c:v>
                </c:pt>
                <c:pt idx="5632">
                  <c:v>6.5699999999999998E-5</c:v>
                </c:pt>
                <c:pt idx="5633">
                  <c:v>6.5599999999999995E-5</c:v>
                </c:pt>
                <c:pt idx="5634">
                  <c:v>6.5500000000000006E-5</c:v>
                </c:pt>
                <c:pt idx="5635">
                  <c:v>6.5400000000000004E-5</c:v>
                </c:pt>
                <c:pt idx="5636">
                  <c:v>6.5300000000000002E-5</c:v>
                </c:pt>
                <c:pt idx="5637">
                  <c:v>6.5199999999999999E-5</c:v>
                </c:pt>
                <c:pt idx="5638">
                  <c:v>6.5199999999999999E-5</c:v>
                </c:pt>
                <c:pt idx="5639">
                  <c:v>6.4900000000000005E-5</c:v>
                </c:pt>
                <c:pt idx="5640">
                  <c:v>6.4700000000000001E-5</c:v>
                </c:pt>
                <c:pt idx="5641">
                  <c:v>6.4499999999999996E-5</c:v>
                </c:pt>
                <c:pt idx="5642">
                  <c:v>6.4300000000000004E-5</c:v>
                </c:pt>
                <c:pt idx="5643">
                  <c:v>6.4200000000000002E-5</c:v>
                </c:pt>
                <c:pt idx="5644">
                  <c:v>6.41E-5</c:v>
                </c:pt>
                <c:pt idx="5645">
                  <c:v>6.3899999999999995E-5</c:v>
                </c:pt>
                <c:pt idx="5646">
                  <c:v>6.3800000000000006E-5</c:v>
                </c:pt>
                <c:pt idx="5647">
                  <c:v>6.3600000000000001E-5</c:v>
                </c:pt>
                <c:pt idx="5648">
                  <c:v>6.3399999999999996E-5</c:v>
                </c:pt>
                <c:pt idx="5649">
                  <c:v>6.3200000000000005E-5</c:v>
                </c:pt>
                <c:pt idx="5650">
                  <c:v>6.3E-5</c:v>
                </c:pt>
                <c:pt idx="5651">
                  <c:v>6.2799999999999995E-5</c:v>
                </c:pt>
                <c:pt idx="5652">
                  <c:v>6.2600000000000004E-5</c:v>
                </c:pt>
                <c:pt idx="5653">
                  <c:v>6.2399999999999999E-5</c:v>
                </c:pt>
                <c:pt idx="5654">
                  <c:v>6.2199999999999994E-5</c:v>
                </c:pt>
                <c:pt idx="5655">
                  <c:v>6.2000000000000003E-5</c:v>
                </c:pt>
                <c:pt idx="5656">
                  <c:v>6.1799999999999998E-5</c:v>
                </c:pt>
                <c:pt idx="5657">
                  <c:v>6.1600000000000007E-5</c:v>
                </c:pt>
                <c:pt idx="5658">
                  <c:v>6.1400000000000002E-5</c:v>
                </c:pt>
                <c:pt idx="5659">
                  <c:v>6.1199999999999997E-5</c:v>
                </c:pt>
                <c:pt idx="5660">
                  <c:v>6.0999999999999999E-5</c:v>
                </c:pt>
                <c:pt idx="5661">
                  <c:v>6.0800000000000001E-5</c:v>
                </c:pt>
                <c:pt idx="5662">
                  <c:v>6.0699999999999998E-5</c:v>
                </c:pt>
                <c:pt idx="5663">
                  <c:v>6.05E-5</c:v>
                </c:pt>
                <c:pt idx="5664">
                  <c:v>6.0399999999999998E-5</c:v>
                </c:pt>
                <c:pt idx="5665">
                  <c:v>6.0300000000000002E-5</c:v>
                </c:pt>
                <c:pt idx="5666">
                  <c:v>6.0300000000000002E-5</c:v>
                </c:pt>
                <c:pt idx="5667">
                  <c:v>6.0099999999999997E-5</c:v>
                </c:pt>
                <c:pt idx="5668">
                  <c:v>5.9899999999999999E-5</c:v>
                </c:pt>
                <c:pt idx="5669">
                  <c:v>5.9799999999999997E-5</c:v>
                </c:pt>
                <c:pt idx="5670">
                  <c:v>5.9599999999999999E-5</c:v>
                </c:pt>
                <c:pt idx="5671">
                  <c:v>5.94E-5</c:v>
                </c:pt>
                <c:pt idx="5672">
                  <c:v>5.9299999999999998E-5</c:v>
                </c:pt>
                <c:pt idx="5673">
                  <c:v>5.9200000000000002E-5</c:v>
                </c:pt>
                <c:pt idx="5674">
                  <c:v>5.91E-5</c:v>
                </c:pt>
                <c:pt idx="5675">
                  <c:v>5.8900000000000002E-5</c:v>
                </c:pt>
                <c:pt idx="5676">
                  <c:v>5.8699999999999997E-5</c:v>
                </c:pt>
                <c:pt idx="5677">
                  <c:v>5.8600000000000001E-5</c:v>
                </c:pt>
                <c:pt idx="5678">
                  <c:v>5.8400000000000003E-5</c:v>
                </c:pt>
                <c:pt idx="5679">
                  <c:v>5.8300000000000001E-5</c:v>
                </c:pt>
                <c:pt idx="5680">
                  <c:v>5.8199999999999998E-5</c:v>
                </c:pt>
                <c:pt idx="5681">
                  <c:v>5.8100000000000003E-5</c:v>
                </c:pt>
                <c:pt idx="5682">
                  <c:v>5.7899999999999998E-5</c:v>
                </c:pt>
                <c:pt idx="5683">
                  <c:v>5.7800000000000002E-5</c:v>
                </c:pt>
                <c:pt idx="5684">
                  <c:v>5.7800000000000002E-5</c:v>
                </c:pt>
                <c:pt idx="5685">
                  <c:v>5.7599999999999997E-5</c:v>
                </c:pt>
                <c:pt idx="5686">
                  <c:v>5.7399999999999999E-5</c:v>
                </c:pt>
                <c:pt idx="5687">
                  <c:v>5.7299999999999997E-5</c:v>
                </c:pt>
                <c:pt idx="5688">
                  <c:v>5.7099999999999999E-5</c:v>
                </c:pt>
                <c:pt idx="5689">
                  <c:v>5.7000000000000003E-5</c:v>
                </c:pt>
                <c:pt idx="5690">
                  <c:v>5.6799999999999998E-5</c:v>
                </c:pt>
                <c:pt idx="5691">
                  <c:v>5.6700000000000003E-5</c:v>
                </c:pt>
                <c:pt idx="5692">
                  <c:v>5.6499999999999998E-5</c:v>
                </c:pt>
                <c:pt idx="5693">
                  <c:v>5.6400000000000002E-5</c:v>
                </c:pt>
                <c:pt idx="5694">
                  <c:v>5.63E-5</c:v>
                </c:pt>
                <c:pt idx="5695">
                  <c:v>5.6199999999999997E-5</c:v>
                </c:pt>
                <c:pt idx="5696">
                  <c:v>5.6100000000000002E-5</c:v>
                </c:pt>
                <c:pt idx="5697">
                  <c:v>5.5999999999999999E-5</c:v>
                </c:pt>
                <c:pt idx="5698">
                  <c:v>5.5899999999999997E-5</c:v>
                </c:pt>
                <c:pt idx="5699">
                  <c:v>5.5800000000000001E-5</c:v>
                </c:pt>
                <c:pt idx="5700">
                  <c:v>5.5699999999999999E-5</c:v>
                </c:pt>
                <c:pt idx="5701">
                  <c:v>5.5500000000000001E-5</c:v>
                </c:pt>
                <c:pt idx="5702">
                  <c:v>5.5500000000000001E-5</c:v>
                </c:pt>
                <c:pt idx="5703">
                  <c:v>5.5399999999999998E-5</c:v>
                </c:pt>
                <c:pt idx="5704">
                  <c:v>5.52E-5</c:v>
                </c:pt>
                <c:pt idx="5705">
                  <c:v>5.5099999999999998E-5</c:v>
                </c:pt>
                <c:pt idx="5706">
                  <c:v>5.5000000000000002E-5</c:v>
                </c:pt>
                <c:pt idx="5707">
                  <c:v>5.4799999999999997E-5</c:v>
                </c:pt>
                <c:pt idx="5708">
                  <c:v>5.4700000000000001E-5</c:v>
                </c:pt>
                <c:pt idx="5709">
                  <c:v>5.4599999999999999E-5</c:v>
                </c:pt>
                <c:pt idx="5710">
                  <c:v>5.4599999999999999E-5</c:v>
                </c:pt>
                <c:pt idx="5711">
                  <c:v>5.4500000000000003E-5</c:v>
                </c:pt>
                <c:pt idx="5712">
                  <c:v>5.4400000000000001E-5</c:v>
                </c:pt>
                <c:pt idx="5713">
                  <c:v>5.4299999999999998E-5</c:v>
                </c:pt>
                <c:pt idx="5714">
                  <c:v>5.4200000000000003E-5</c:v>
                </c:pt>
                <c:pt idx="5715">
                  <c:v>5.3999999999999998E-5</c:v>
                </c:pt>
                <c:pt idx="5716">
                  <c:v>5.3900000000000002E-5</c:v>
                </c:pt>
                <c:pt idx="5717">
                  <c:v>5.38E-5</c:v>
                </c:pt>
                <c:pt idx="5718">
                  <c:v>5.3699999999999997E-5</c:v>
                </c:pt>
                <c:pt idx="5719">
                  <c:v>5.3499999999999999E-5</c:v>
                </c:pt>
                <c:pt idx="5720">
                  <c:v>5.3399999999999997E-5</c:v>
                </c:pt>
                <c:pt idx="5721">
                  <c:v>5.3300000000000001E-5</c:v>
                </c:pt>
                <c:pt idx="5722">
                  <c:v>5.3199999999999999E-5</c:v>
                </c:pt>
                <c:pt idx="5723">
                  <c:v>5.3100000000000003E-5</c:v>
                </c:pt>
                <c:pt idx="5724">
                  <c:v>5.3000000000000001E-5</c:v>
                </c:pt>
                <c:pt idx="5725">
                  <c:v>5.2899999999999998E-5</c:v>
                </c:pt>
                <c:pt idx="5726">
                  <c:v>5.2800000000000003E-5</c:v>
                </c:pt>
                <c:pt idx="5727">
                  <c:v>5.27E-5</c:v>
                </c:pt>
                <c:pt idx="5728">
                  <c:v>5.2599999999999998E-5</c:v>
                </c:pt>
                <c:pt idx="5729">
                  <c:v>5.2500000000000002E-5</c:v>
                </c:pt>
                <c:pt idx="5730">
                  <c:v>5.24E-5</c:v>
                </c:pt>
                <c:pt idx="5731">
                  <c:v>5.2299999999999997E-5</c:v>
                </c:pt>
                <c:pt idx="5732">
                  <c:v>5.2200000000000002E-5</c:v>
                </c:pt>
                <c:pt idx="5733">
                  <c:v>5.2099999999999999E-5</c:v>
                </c:pt>
                <c:pt idx="5734">
                  <c:v>5.1999999999999997E-5</c:v>
                </c:pt>
                <c:pt idx="5735">
                  <c:v>5.1900000000000001E-5</c:v>
                </c:pt>
                <c:pt idx="5736">
                  <c:v>5.1799999999999999E-5</c:v>
                </c:pt>
                <c:pt idx="5737">
                  <c:v>5.1700000000000003E-5</c:v>
                </c:pt>
                <c:pt idx="5738">
                  <c:v>5.1600000000000001E-5</c:v>
                </c:pt>
                <c:pt idx="5739">
                  <c:v>5.1499999999999998E-5</c:v>
                </c:pt>
                <c:pt idx="5740">
                  <c:v>5.1400000000000003E-5</c:v>
                </c:pt>
                <c:pt idx="5741">
                  <c:v>5.13E-5</c:v>
                </c:pt>
                <c:pt idx="5742">
                  <c:v>5.1199999999999998E-5</c:v>
                </c:pt>
                <c:pt idx="5743">
                  <c:v>5.1E-5</c:v>
                </c:pt>
                <c:pt idx="5744">
                  <c:v>5.0899999999999997E-5</c:v>
                </c:pt>
                <c:pt idx="5745">
                  <c:v>5.0699999999999999E-5</c:v>
                </c:pt>
                <c:pt idx="5746">
                  <c:v>5.0500000000000001E-5</c:v>
                </c:pt>
                <c:pt idx="5747">
                  <c:v>5.0300000000000003E-5</c:v>
                </c:pt>
                <c:pt idx="5748">
                  <c:v>5.02E-5</c:v>
                </c:pt>
                <c:pt idx="5749">
                  <c:v>5.0000000000000002E-5</c:v>
                </c:pt>
                <c:pt idx="5750">
                  <c:v>4.9799999999999998E-5</c:v>
                </c:pt>
                <c:pt idx="5751">
                  <c:v>4.9700000000000002E-5</c:v>
                </c:pt>
                <c:pt idx="5752">
                  <c:v>4.9499999999999997E-5</c:v>
                </c:pt>
                <c:pt idx="5753">
                  <c:v>4.9299999999999999E-5</c:v>
                </c:pt>
                <c:pt idx="5754">
                  <c:v>4.9200000000000003E-5</c:v>
                </c:pt>
                <c:pt idx="5755">
                  <c:v>4.8999999999999998E-5</c:v>
                </c:pt>
                <c:pt idx="5756">
                  <c:v>4.8900000000000003E-5</c:v>
                </c:pt>
                <c:pt idx="5757">
                  <c:v>4.8699999999999998E-5</c:v>
                </c:pt>
                <c:pt idx="5758">
                  <c:v>4.85E-5</c:v>
                </c:pt>
                <c:pt idx="5759">
                  <c:v>4.8399999999999997E-5</c:v>
                </c:pt>
                <c:pt idx="5760">
                  <c:v>4.8199999999999999E-5</c:v>
                </c:pt>
                <c:pt idx="5761">
                  <c:v>4.8099999999999997E-5</c:v>
                </c:pt>
                <c:pt idx="5762">
                  <c:v>4.7899999999999999E-5</c:v>
                </c:pt>
                <c:pt idx="5763">
                  <c:v>4.7800000000000003E-5</c:v>
                </c:pt>
                <c:pt idx="5764">
                  <c:v>4.7599999999999998E-5</c:v>
                </c:pt>
                <c:pt idx="5765">
                  <c:v>4.7500000000000003E-5</c:v>
                </c:pt>
                <c:pt idx="5766">
                  <c:v>4.7299999999999998E-5</c:v>
                </c:pt>
                <c:pt idx="5767">
                  <c:v>4.7200000000000002E-5</c:v>
                </c:pt>
                <c:pt idx="5768">
                  <c:v>4.71E-5</c:v>
                </c:pt>
                <c:pt idx="5769">
                  <c:v>4.6900000000000002E-5</c:v>
                </c:pt>
                <c:pt idx="5770">
                  <c:v>4.6799999999999999E-5</c:v>
                </c:pt>
                <c:pt idx="5771">
                  <c:v>4.6600000000000001E-5</c:v>
                </c:pt>
                <c:pt idx="5772">
                  <c:v>4.6499999999999999E-5</c:v>
                </c:pt>
                <c:pt idx="5773">
                  <c:v>4.6400000000000003E-5</c:v>
                </c:pt>
                <c:pt idx="5774">
                  <c:v>4.6199999999999998E-5</c:v>
                </c:pt>
                <c:pt idx="5775">
                  <c:v>4.6100000000000002E-5</c:v>
                </c:pt>
                <c:pt idx="5776">
                  <c:v>4.6E-5</c:v>
                </c:pt>
                <c:pt idx="5777">
                  <c:v>4.5800000000000002E-5</c:v>
                </c:pt>
                <c:pt idx="5778">
                  <c:v>4.57E-5</c:v>
                </c:pt>
                <c:pt idx="5779">
                  <c:v>4.5599999999999997E-5</c:v>
                </c:pt>
                <c:pt idx="5780">
                  <c:v>4.5500000000000001E-5</c:v>
                </c:pt>
                <c:pt idx="5781">
                  <c:v>4.5300000000000003E-5</c:v>
                </c:pt>
                <c:pt idx="5782">
                  <c:v>4.5200000000000001E-5</c:v>
                </c:pt>
                <c:pt idx="5783">
                  <c:v>4.5099999999999998E-5</c:v>
                </c:pt>
                <c:pt idx="5784">
                  <c:v>4.5000000000000003E-5</c:v>
                </c:pt>
                <c:pt idx="5785">
                  <c:v>4.4799999999999998E-5</c:v>
                </c:pt>
                <c:pt idx="5786">
                  <c:v>4.4700000000000002E-5</c:v>
                </c:pt>
                <c:pt idx="5787">
                  <c:v>4.46E-5</c:v>
                </c:pt>
                <c:pt idx="5788">
                  <c:v>4.4499999999999997E-5</c:v>
                </c:pt>
                <c:pt idx="5789">
                  <c:v>4.4400000000000002E-5</c:v>
                </c:pt>
                <c:pt idx="5790">
                  <c:v>4.4299999999999999E-5</c:v>
                </c:pt>
                <c:pt idx="5791">
                  <c:v>4.4100000000000001E-5</c:v>
                </c:pt>
                <c:pt idx="5792">
                  <c:v>4.3999999999999999E-5</c:v>
                </c:pt>
                <c:pt idx="5793">
                  <c:v>4.3900000000000003E-5</c:v>
                </c:pt>
                <c:pt idx="5794">
                  <c:v>4.3800000000000001E-5</c:v>
                </c:pt>
                <c:pt idx="5795">
                  <c:v>4.3699999999999998E-5</c:v>
                </c:pt>
                <c:pt idx="5796">
                  <c:v>4.3600000000000003E-5</c:v>
                </c:pt>
                <c:pt idx="5797">
                  <c:v>4.35E-5</c:v>
                </c:pt>
                <c:pt idx="5798">
                  <c:v>4.3399999999999998E-5</c:v>
                </c:pt>
                <c:pt idx="5799">
                  <c:v>4.32E-5</c:v>
                </c:pt>
                <c:pt idx="5800">
                  <c:v>4.3099999999999997E-5</c:v>
                </c:pt>
                <c:pt idx="5801">
                  <c:v>4.3000000000000002E-5</c:v>
                </c:pt>
                <c:pt idx="5802">
                  <c:v>4.2899999999999999E-5</c:v>
                </c:pt>
                <c:pt idx="5803">
                  <c:v>4.2799999999999997E-5</c:v>
                </c:pt>
                <c:pt idx="5804">
                  <c:v>4.2700000000000001E-5</c:v>
                </c:pt>
                <c:pt idx="5805">
                  <c:v>4.2599999999999999E-5</c:v>
                </c:pt>
                <c:pt idx="5806">
                  <c:v>4.2500000000000003E-5</c:v>
                </c:pt>
                <c:pt idx="5807">
                  <c:v>4.2400000000000001E-5</c:v>
                </c:pt>
                <c:pt idx="5808">
                  <c:v>4.2299999999999998E-5</c:v>
                </c:pt>
                <c:pt idx="5809">
                  <c:v>4.2200000000000003E-5</c:v>
                </c:pt>
                <c:pt idx="5810">
                  <c:v>4.21E-5</c:v>
                </c:pt>
                <c:pt idx="5811">
                  <c:v>4.1999999999999998E-5</c:v>
                </c:pt>
                <c:pt idx="5812">
                  <c:v>4.1900000000000002E-5</c:v>
                </c:pt>
                <c:pt idx="5813">
                  <c:v>4.18E-5</c:v>
                </c:pt>
                <c:pt idx="5814">
                  <c:v>4.1699999999999997E-5</c:v>
                </c:pt>
                <c:pt idx="5815">
                  <c:v>4.1600000000000002E-5</c:v>
                </c:pt>
                <c:pt idx="5816">
                  <c:v>4.1499999999999999E-5</c:v>
                </c:pt>
                <c:pt idx="5817">
                  <c:v>4.1399999999999997E-5</c:v>
                </c:pt>
                <c:pt idx="5818">
                  <c:v>4.1300000000000001E-5</c:v>
                </c:pt>
                <c:pt idx="5819">
                  <c:v>4.1199999999999999E-5</c:v>
                </c:pt>
                <c:pt idx="5820">
                  <c:v>4.1100000000000003E-5</c:v>
                </c:pt>
                <c:pt idx="5821">
                  <c:v>4.1100000000000003E-5</c:v>
                </c:pt>
                <c:pt idx="5822">
                  <c:v>4.1E-5</c:v>
                </c:pt>
                <c:pt idx="5823">
                  <c:v>4.0899999999999998E-5</c:v>
                </c:pt>
                <c:pt idx="5824">
                  <c:v>4.0800000000000002E-5</c:v>
                </c:pt>
                <c:pt idx="5825">
                  <c:v>4.07E-5</c:v>
                </c:pt>
                <c:pt idx="5826">
                  <c:v>4.0599999999999998E-5</c:v>
                </c:pt>
                <c:pt idx="5827">
                  <c:v>4.0500000000000002E-5</c:v>
                </c:pt>
                <c:pt idx="5828">
                  <c:v>4.0399999999999999E-5</c:v>
                </c:pt>
                <c:pt idx="5829">
                  <c:v>4.0299999999999997E-5</c:v>
                </c:pt>
                <c:pt idx="5830">
                  <c:v>4.0299999999999997E-5</c:v>
                </c:pt>
                <c:pt idx="5831">
                  <c:v>4.0200000000000001E-5</c:v>
                </c:pt>
                <c:pt idx="5832">
                  <c:v>4.0099999999999999E-5</c:v>
                </c:pt>
                <c:pt idx="5833">
                  <c:v>4.0000000000000003E-5</c:v>
                </c:pt>
                <c:pt idx="5834">
                  <c:v>3.9900000000000001E-5</c:v>
                </c:pt>
                <c:pt idx="5835">
                  <c:v>3.9799999999999998E-5</c:v>
                </c:pt>
                <c:pt idx="5836">
                  <c:v>3.9700000000000003E-5</c:v>
                </c:pt>
                <c:pt idx="5837">
                  <c:v>3.9700000000000003E-5</c:v>
                </c:pt>
                <c:pt idx="5838">
                  <c:v>3.96E-5</c:v>
                </c:pt>
                <c:pt idx="5839">
                  <c:v>3.9499999999999998E-5</c:v>
                </c:pt>
                <c:pt idx="5840">
                  <c:v>3.9400000000000002E-5</c:v>
                </c:pt>
                <c:pt idx="5841">
                  <c:v>3.93E-5</c:v>
                </c:pt>
                <c:pt idx="5842">
                  <c:v>3.93E-5</c:v>
                </c:pt>
                <c:pt idx="5843">
                  <c:v>3.9199999999999997E-5</c:v>
                </c:pt>
                <c:pt idx="5844">
                  <c:v>3.9100000000000002E-5</c:v>
                </c:pt>
                <c:pt idx="5845">
                  <c:v>3.8999999999999999E-5</c:v>
                </c:pt>
                <c:pt idx="5846">
                  <c:v>3.8899999999999997E-5</c:v>
                </c:pt>
                <c:pt idx="5847">
                  <c:v>3.8899999999999997E-5</c:v>
                </c:pt>
                <c:pt idx="5848">
                  <c:v>3.8800000000000001E-5</c:v>
                </c:pt>
                <c:pt idx="5849">
                  <c:v>3.8699999999999999E-5</c:v>
                </c:pt>
                <c:pt idx="5850">
                  <c:v>3.8600000000000003E-5</c:v>
                </c:pt>
                <c:pt idx="5851">
                  <c:v>3.8600000000000003E-5</c:v>
                </c:pt>
                <c:pt idx="5852">
                  <c:v>3.8500000000000001E-5</c:v>
                </c:pt>
                <c:pt idx="5853">
                  <c:v>3.8399999999999998E-5</c:v>
                </c:pt>
                <c:pt idx="5854">
                  <c:v>3.8300000000000003E-5</c:v>
                </c:pt>
                <c:pt idx="5855">
                  <c:v>3.8300000000000003E-5</c:v>
                </c:pt>
                <c:pt idx="5856">
                  <c:v>3.82E-5</c:v>
                </c:pt>
                <c:pt idx="5857">
                  <c:v>3.8099999999999998E-5</c:v>
                </c:pt>
                <c:pt idx="5858">
                  <c:v>3.8000000000000002E-5</c:v>
                </c:pt>
                <c:pt idx="5859">
                  <c:v>3.8000000000000002E-5</c:v>
                </c:pt>
                <c:pt idx="5860">
                  <c:v>3.79E-5</c:v>
                </c:pt>
                <c:pt idx="5861">
                  <c:v>3.7799999999999997E-5</c:v>
                </c:pt>
                <c:pt idx="5862">
                  <c:v>3.7799999999999997E-5</c:v>
                </c:pt>
                <c:pt idx="5863">
                  <c:v>3.7700000000000002E-5</c:v>
                </c:pt>
                <c:pt idx="5864">
                  <c:v>3.7599999999999999E-5</c:v>
                </c:pt>
                <c:pt idx="5865">
                  <c:v>3.7499999999999997E-5</c:v>
                </c:pt>
                <c:pt idx="5866">
                  <c:v>3.7499999999999997E-5</c:v>
                </c:pt>
                <c:pt idx="5867">
                  <c:v>3.7400000000000001E-5</c:v>
                </c:pt>
                <c:pt idx="5868">
                  <c:v>3.7299999999999999E-5</c:v>
                </c:pt>
                <c:pt idx="5869">
                  <c:v>3.7299999999999999E-5</c:v>
                </c:pt>
                <c:pt idx="5870">
                  <c:v>3.7200000000000003E-5</c:v>
                </c:pt>
                <c:pt idx="5871">
                  <c:v>3.7100000000000001E-5</c:v>
                </c:pt>
                <c:pt idx="5872">
                  <c:v>3.7100000000000001E-5</c:v>
                </c:pt>
                <c:pt idx="5873">
                  <c:v>3.6999999999999998E-5</c:v>
                </c:pt>
                <c:pt idx="5874">
                  <c:v>3.6900000000000002E-5</c:v>
                </c:pt>
                <c:pt idx="5875">
                  <c:v>3.6900000000000002E-5</c:v>
                </c:pt>
                <c:pt idx="5876">
                  <c:v>3.68E-5</c:v>
                </c:pt>
                <c:pt idx="5877">
                  <c:v>3.6699999999999998E-5</c:v>
                </c:pt>
                <c:pt idx="5878">
                  <c:v>3.6699999999999998E-5</c:v>
                </c:pt>
                <c:pt idx="5879">
                  <c:v>3.6600000000000002E-5</c:v>
                </c:pt>
                <c:pt idx="5880">
                  <c:v>3.65E-5</c:v>
                </c:pt>
                <c:pt idx="5881">
                  <c:v>3.6399999999999997E-5</c:v>
                </c:pt>
                <c:pt idx="5882">
                  <c:v>3.6300000000000001E-5</c:v>
                </c:pt>
                <c:pt idx="5883">
                  <c:v>3.6199999999999999E-5</c:v>
                </c:pt>
                <c:pt idx="5884">
                  <c:v>3.6000000000000001E-5</c:v>
                </c:pt>
                <c:pt idx="5885">
                  <c:v>3.5899999999999998E-5</c:v>
                </c:pt>
                <c:pt idx="5886">
                  <c:v>3.5800000000000003E-5</c:v>
                </c:pt>
                <c:pt idx="5887">
                  <c:v>3.57E-5</c:v>
                </c:pt>
                <c:pt idx="5888">
                  <c:v>3.5500000000000002E-5</c:v>
                </c:pt>
                <c:pt idx="5889">
                  <c:v>3.54E-5</c:v>
                </c:pt>
                <c:pt idx="5890">
                  <c:v>3.5299999999999997E-5</c:v>
                </c:pt>
                <c:pt idx="5891">
                  <c:v>3.5200000000000002E-5</c:v>
                </c:pt>
                <c:pt idx="5892">
                  <c:v>3.5099999999999999E-5</c:v>
                </c:pt>
                <c:pt idx="5893">
                  <c:v>3.4999999999999997E-5</c:v>
                </c:pt>
                <c:pt idx="5894">
                  <c:v>3.4900000000000001E-5</c:v>
                </c:pt>
                <c:pt idx="5895">
                  <c:v>3.4700000000000003E-5</c:v>
                </c:pt>
                <c:pt idx="5896">
                  <c:v>3.4600000000000001E-5</c:v>
                </c:pt>
                <c:pt idx="5897">
                  <c:v>3.4499999999999998E-5</c:v>
                </c:pt>
                <c:pt idx="5898">
                  <c:v>3.4400000000000003E-5</c:v>
                </c:pt>
                <c:pt idx="5899">
                  <c:v>3.43E-5</c:v>
                </c:pt>
                <c:pt idx="5900">
                  <c:v>3.4199999999999998E-5</c:v>
                </c:pt>
                <c:pt idx="5901">
                  <c:v>3.4100000000000002E-5</c:v>
                </c:pt>
                <c:pt idx="5902">
                  <c:v>3.4E-5</c:v>
                </c:pt>
                <c:pt idx="5903">
                  <c:v>3.3899999999999997E-5</c:v>
                </c:pt>
                <c:pt idx="5904">
                  <c:v>3.3800000000000002E-5</c:v>
                </c:pt>
                <c:pt idx="5905">
                  <c:v>3.3699999999999999E-5</c:v>
                </c:pt>
                <c:pt idx="5906">
                  <c:v>3.3599999999999997E-5</c:v>
                </c:pt>
                <c:pt idx="5907">
                  <c:v>3.3500000000000001E-5</c:v>
                </c:pt>
                <c:pt idx="5908">
                  <c:v>3.3399999999999999E-5</c:v>
                </c:pt>
                <c:pt idx="5909">
                  <c:v>3.3300000000000003E-5</c:v>
                </c:pt>
                <c:pt idx="5910">
                  <c:v>3.3200000000000001E-5</c:v>
                </c:pt>
                <c:pt idx="5911">
                  <c:v>3.3099999999999998E-5</c:v>
                </c:pt>
                <c:pt idx="5912">
                  <c:v>3.3000000000000003E-5</c:v>
                </c:pt>
                <c:pt idx="5913">
                  <c:v>3.29E-5</c:v>
                </c:pt>
                <c:pt idx="5914">
                  <c:v>3.2799999999999998E-5</c:v>
                </c:pt>
                <c:pt idx="5915">
                  <c:v>3.2700000000000002E-5</c:v>
                </c:pt>
                <c:pt idx="5916">
                  <c:v>3.26E-5</c:v>
                </c:pt>
                <c:pt idx="5917">
                  <c:v>3.2499999999999997E-5</c:v>
                </c:pt>
                <c:pt idx="5918">
                  <c:v>3.2499999999999997E-5</c:v>
                </c:pt>
                <c:pt idx="5919">
                  <c:v>3.2400000000000001E-5</c:v>
                </c:pt>
                <c:pt idx="5920">
                  <c:v>3.2299999999999999E-5</c:v>
                </c:pt>
                <c:pt idx="5921">
                  <c:v>3.2199999999999997E-5</c:v>
                </c:pt>
                <c:pt idx="5922">
                  <c:v>3.2100000000000001E-5</c:v>
                </c:pt>
                <c:pt idx="5923">
                  <c:v>3.1999999999999999E-5</c:v>
                </c:pt>
                <c:pt idx="5924">
                  <c:v>3.1900000000000003E-5</c:v>
                </c:pt>
                <c:pt idx="5925">
                  <c:v>3.18E-5</c:v>
                </c:pt>
                <c:pt idx="5926">
                  <c:v>3.18E-5</c:v>
                </c:pt>
                <c:pt idx="5927">
                  <c:v>3.1699999999999998E-5</c:v>
                </c:pt>
                <c:pt idx="5928">
                  <c:v>3.1600000000000002E-5</c:v>
                </c:pt>
                <c:pt idx="5929">
                  <c:v>3.15E-5</c:v>
                </c:pt>
                <c:pt idx="5930">
                  <c:v>3.1399999999999998E-5</c:v>
                </c:pt>
                <c:pt idx="5931">
                  <c:v>3.1399999999999998E-5</c:v>
                </c:pt>
                <c:pt idx="5932">
                  <c:v>3.1300000000000002E-5</c:v>
                </c:pt>
                <c:pt idx="5933">
                  <c:v>3.1199999999999999E-5</c:v>
                </c:pt>
                <c:pt idx="5934">
                  <c:v>3.1099999999999997E-5</c:v>
                </c:pt>
                <c:pt idx="5935">
                  <c:v>3.1000000000000001E-5</c:v>
                </c:pt>
                <c:pt idx="5936">
                  <c:v>3.1000000000000001E-5</c:v>
                </c:pt>
                <c:pt idx="5937">
                  <c:v>3.0899999999999999E-5</c:v>
                </c:pt>
                <c:pt idx="5938">
                  <c:v>3.0800000000000003E-5</c:v>
                </c:pt>
                <c:pt idx="5939">
                  <c:v>3.0700000000000001E-5</c:v>
                </c:pt>
                <c:pt idx="5940">
                  <c:v>3.0700000000000001E-5</c:v>
                </c:pt>
                <c:pt idx="5941">
                  <c:v>3.0599999999999998E-5</c:v>
                </c:pt>
                <c:pt idx="5942">
                  <c:v>3.0499999999999999E-5</c:v>
                </c:pt>
                <c:pt idx="5943">
                  <c:v>3.04E-5</c:v>
                </c:pt>
                <c:pt idx="5944">
                  <c:v>3.04E-5</c:v>
                </c:pt>
                <c:pt idx="5945">
                  <c:v>3.0300000000000001E-5</c:v>
                </c:pt>
                <c:pt idx="5946">
                  <c:v>3.0199999999999999E-5</c:v>
                </c:pt>
                <c:pt idx="5947">
                  <c:v>3.01E-5</c:v>
                </c:pt>
                <c:pt idx="5948">
                  <c:v>3.01E-5</c:v>
                </c:pt>
                <c:pt idx="5949">
                  <c:v>3.0000000000000001E-5</c:v>
                </c:pt>
                <c:pt idx="5950">
                  <c:v>2.9899999999999998E-5</c:v>
                </c:pt>
                <c:pt idx="5951">
                  <c:v>2.9899999999999998E-5</c:v>
                </c:pt>
                <c:pt idx="5952">
                  <c:v>2.9799999999999999E-5</c:v>
                </c:pt>
                <c:pt idx="5953">
                  <c:v>2.97E-5</c:v>
                </c:pt>
                <c:pt idx="5954">
                  <c:v>2.97E-5</c:v>
                </c:pt>
                <c:pt idx="5955">
                  <c:v>2.9600000000000001E-5</c:v>
                </c:pt>
                <c:pt idx="5956">
                  <c:v>2.9499999999999999E-5</c:v>
                </c:pt>
                <c:pt idx="5957">
                  <c:v>2.9499999999999999E-5</c:v>
                </c:pt>
                <c:pt idx="5958">
                  <c:v>2.94E-5</c:v>
                </c:pt>
                <c:pt idx="5959">
                  <c:v>2.9300000000000001E-5</c:v>
                </c:pt>
                <c:pt idx="5960">
                  <c:v>2.9300000000000001E-5</c:v>
                </c:pt>
                <c:pt idx="5961">
                  <c:v>2.9200000000000002E-5</c:v>
                </c:pt>
                <c:pt idx="5962">
                  <c:v>2.9099999999999999E-5</c:v>
                </c:pt>
                <c:pt idx="5963">
                  <c:v>2.9099999999999999E-5</c:v>
                </c:pt>
                <c:pt idx="5964">
                  <c:v>2.9E-5</c:v>
                </c:pt>
                <c:pt idx="5965">
                  <c:v>2.8900000000000001E-5</c:v>
                </c:pt>
                <c:pt idx="5966">
                  <c:v>2.8900000000000001E-5</c:v>
                </c:pt>
                <c:pt idx="5967">
                  <c:v>2.8799999999999999E-5</c:v>
                </c:pt>
                <c:pt idx="5968">
                  <c:v>2.8799999999999999E-5</c:v>
                </c:pt>
                <c:pt idx="5969">
                  <c:v>2.87E-5</c:v>
                </c:pt>
                <c:pt idx="5970">
                  <c:v>2.8600000000000001E-5</c:v>
                </c:pt>
                <c:pt idx="5971">
                  <c:v>2.8600000000000001E-5</c:v>
                </c:pt>
                <c:pt idx="5972">
                  <c:v>2.8500000000000002E-5</c:v>
                </c:pt>
                <c:pt idx="5973">
                  <c:v>2.8500000000000002E-5</c:v>
                </c:pt>
                <c:pt idx="5974">
                  <c:v>2.8399999999999999E-5</c:v>
                </c:pt>
                <c:pt idx="5975">
                  <c:v>2.83E-5</c:v>
                </c:pt>
                <c:pt idx="5976">
                  <c:v>2.83E-5</c:v>
                </c:pt>
                <c:pt idx="5977">
                  <c:v>2.8200000000000001E-5</c:v>
                </c:pt>
                <c:pt idx="5978">
                  <c:v>2.8200000000000001E-5</c:v>
                </c:pt>
                <c:pt idx="5979">
                  <c:v>2.8099999999999999E-5</c:v>
                </c:pt>
                <c:pt idx="5980">
                  <c:v>2.8099999999999999E-5</c:v>
                </c:pt>
                <c:pt idx="5981">
                  <c:v>2.8E-5</c:v>
                </c:pt>
                <c:pt idx="5982">
                  <c:v>2.7900000000000001E-5</c:v>
                </c:pt>
                <c:pt idx="5983">
                  <c:v>2.7900000000000001E-5</c:v>
                </c:pt>
                <c:pt idx="5984">
                  <c:v>2.7800000000000001E-5</c:v>
                </c:pt>
                <c:pt idx="5985">
                  <c:v>2.7800000000000001E-5</c:v>
                </c:pt>
                <c:pt idx="5986">
                  <c:v>2.7699999999999999E-5</c:v>
                </c:pt>
                <c:pt idx="5987">
                  <c:v>2.7699999999999999E-5</c:v>
                </c:pt>
                <c:pt idx="5988">
                  <c:v>2.76E-5</c:v>
                </c:pt>
                <c:pt idx="5989">
                  <c:v>2.76E-5</c:v>
                </c:pt>
                <c:pt idx="5990">
                  <c:v>2.7500000000000001E-5</c:v>
                </c:pt>
                <c:pt idx="5991">
                  <c:v>2.7500000000000001E-5</c:v>
                </c:pt>
                <c:pt idx="5992">
                  <c:v>2.7399999999999999E-5</c:v>
                </c:pt>
                <c:pt idx="5993">
                  <c:v>2.7399999999999999E-5</c:v>
                </c:pt>
                <c:pt idx="5994">
                  <c:v>2.73E-5</c:v>
                </c:pt>
                <c:pt idx="5995">
                  <c:v>2.72E-5</c:v>
                </c:pt>
                <c:pt idx="5996">
                  <c:v>2.72E-5</c:v>
                </c:pt>
                <c:pt idx="5997">
                  <c:v>2.7100000000000001E-5</c:v>
                </c:pt>
                <c:pt idx="5998">
                  <c:v>2.7100000000000001E-5</c:v>
                </c:pt>
                <c:pt idx="5999">
                  <c:v>2.6999999999999999E-5</c:v>
                </c:pt>
                <c:pt idx="6000">
                  <c:v>2.69E-5</c:v>
                </c:pt>
                <c:pt idx="6001">
                  <c:v>2.69E-5</c:v>
                </c:pt>
                <c:pt idx="6002">
                  <c:v>2.6800000000000001E-5</c:v>
                </c:pt>
                <c:pt idx="6003">
                  <c:v>2.6699999999999998E-5</c:v>
                </c:pt>
                <c:pt idx="6004">
                  <c:v>2.6699999999999998E-5</c:v>
                </c:pt>
                <c:pt idx="6005">
                  <c:v>2.6599999999999999E-5</c:v>
                </c:pt>
                <c:pt idx="6006">
                  <c:v>2.65E-5</c:v>
                </c:pt>
                <c:pt idx="6007">
                  <c:v>2.6400000000000001E-5</c:v>
                </c:pt>
                <c:pt idx="6008">
                  <c:v>2.6400000000000001E-5</c:v>
                </c:pt>
                <c:pt idx="6009">
                  <c:v>2.6299999999999999E-5</c:v>
                </c:pt>
                <c:pt idx="6010">
                  <c:v>2.62E-5</c:v>
                </c:pt>
                <c:pt idx="6011">
                  <c:v>2.62E-5</c:v>
                </c:pt>
                <c:pt idx="6012">
                  <c:v>2.6100000000000001E-5</c:v>
                </c:pt>
                <c:pt idx="6013">
                  <c:v>2.5999999999999998E-5</c:v>
                </c:pt>
                <c:pt idx="6014">
                  <c:v>2.5999999999999998E-5</c:v>
                </c:pt>
                <c:pt idx="6015">
                  <c:v>2.5899999999999999E-5</c:v>
                </c:pt>
                <c:pt idx="6016">
                  <c:v>2.58E-5</c:v>
                </c:pt>
                <c:pt idx="6017">
                  <c:v>2.58E-5</c:v>
                </c:pt>
                <c:pt idx="6018">
                  <c:v>2.5700000000000001E-5</c:v>
                </c:pt>
                <c:pt idx="6019">
                  <c:v>2.5599999999999999E-5</c:v>
                </c:pt>
                <c:pt idx="6020">
                  <c:v>2.5599999999999999E-5</c:v>
                </c:pt>
                <c:pt idx="6021">
                  <c:v>2.55E-5</c:v>
                </c:pt>
                <c:pt idx="6022">
                  <c:v>2.55E-5</c:v>
                </c:pt>
                <c:pt idx="6023">
                  <c:v>2.5400000000000001E-5</c:v>
                </c:pt>
                <c:pt idx="6024">
                  <c:v>2.5299999999999998E-5</c:v>
                </c:pt>
                <c:pt idx="6025">
                  <c:v>2.5299999999999998E-5</c:v>
                </c:pt>
                <c:pt idx="6026">
                  <c:v>2.5199999999999999E-5</c:v>
                </c:pt>
                <c:pt idx="6027">
                  <c:v>2.51E-5</c:v>
                </c:pt>
                <c:pt idx="6028">
                  <c:v>2.51E-5</c:v>
                </c:pt>
                <c:pt idx="6029">
                  <c:v>2.5000000000000001E-5</c:v>
                </c:pt>
                <c:pt idx="6030">
                  <c:v>2.5000000000000001E-5</c:v>
                </c:pt>
                <c:pt idx="6031">
                  <c:v>2.4899999999999999E-5</c:v>
                </c:pt>
                <c:pt idx="6032">
                  <c:v>2.4899999999999999E-5</c:v>
                </c:pt>
                <c:pt idx="6033">
                  <c:v>2.48E-5</c:v>
                </c:pt>
                <c:pt idx="6034">
                  <c:v>2.4700000000000001E-5</c:v>
                </c:pt>
                <c:pt idx="6035">
                  <c:v>2.4700000000000001E-5</c:v>
                </c:pt>
                <c:pt idx="6036">
                  <c:v>2.4600000000000002E-5</c:v>
                </c:pt>
                <c:pt idx="6037">
                  <c:v>2.4600000000000002E-5</c:v>
                </c:pt>
                <c:pt idx="6038">
                  <c:v>2.4499999999999999E-5</c:v>
                </c:pt>
                <c:pt idx="6039">
                  <c:v>2.4499999999999999E-5</c:v>
                </c:pt>
                <c:pt idx="6040">
                  <c:v>2.44E-5</c:v>
                </c:pt>
                <c:pt idx="6041">
                  <c:v>2.44E-5</c:v>
                </c:pt>
                <c:pt idx="6042">
                  <c:v>2.4300000000000001E-5</c:v>
                </c:pt>
                <c:pt idx="6043">
                  <c:v>2.4199999999999999E-5</c:v>
                </c:pt>
                <c:pt idx="6044">
                  <c:v>2.4199999999999999E-5</c:v>
                </c:pt>
                <c:pt idx="6045">
                  <c:v>2.41E-5</c:v>
                </c:pt>
                <c:pt idx="6046">
                  <c:v>2.41E-5</c:v>
                </c:pt>
                <c:pt idx="6047">
                  <c:v>2.4000000000000001E-5</c:v>
                </c:pt>
                <c:pt idx="6048">
                  <c:v>2.4000000000000001E-5</c:v>
                </c:pt>
                <c:pt idx="6049">
                  <c:v>2.3900000000000002E-5</c:v>
                </c:pt>
                <c:pt idx="6050">
                  <c:v>2.3900000000000002E-5</c:v>
                </c:pt>
                <c:pt idx="6051">
                  <c:v>2.3799999999999999E-5</c:v>
                </c:pt>
                <c:pt idx="6052">
                  <c:v>2.3799999999999999E-5</c:v>
                </c:pt>
                <c:pt idx="6053">
                  <c:v>2.37E-5</c:v>
                </c:pt>
                <c:pt idx="6054">
                  <c:v>2.37E-5</c:v>
                </c:pt>
                <c:pt idx="6055">
                  <c:v>2.3600000000000001E-5</c:v>
                </c:pt>
                <c:pt idx="6056">
                  <c:v>2.3600000000000001E-5</c:v>
                </c:pt>
                <c:pt idx="6057">
                  <c:v>2.3499999999999999E-5</c:v>
                </c:pt>
                <c:pt idx="6058">
                  <c:v>2.3499999999999999E-5</c:v>
                </c:pt>
                <c:pt idx="6059">
                  <c:v>2.34E-5</c:v>
                </c:pt>
                <c:pt idx="6060">
                  <c:v>2.34E-5</c:v>
                </c:pt>
                <c:pt idx="6061">
                  <c:v>2.34E-5</c:v>
                </c:pt>
                <c:pt idx="6062">
                  <c:v>2.3300000000000001E-5</c:v>
                </c:pt>
                <c:pt idx="6063">
                  <c:v>2.3300000000000001E-5</c:v>
                </c:pt>
                <c:pt idx="6064">
                  <c:v>2.3200000000000001E-5</c:v>
                </c:pt>
                <c:pt idx="6065">
                  <c:v>2.3200000000000001E-5</c:v>
                </c:pt>
                <c:pt idx="6066">
                  <c:v>2.3099999999999999E-5</c:v>
                </c:pt>
                <c:pt idx="6067">
                  <c:v>2.3099999999999999E-5</c:v>
                </c:pt>
                <c:pt idx="6068">
                  <c:v>2.3E-5</c:v>
                </c:pt>
                <c:pt idx="6069">
                  <c:v>2.3E-5</c:v>
                </c:pt>
                <c:pt idx="6070">
                  <c:v>2.2900000000000001E-5</c:v>
                </c:pt>
                <c:pt idx="6071">
                  <c:v>2.2900000000000001E-5</c:v>
                </c:pt>
                <c:pt idx="6072">
                  <c:v>2.2900000000000001E-5</c:v>
                </c:pt>
                <c:pt idx="6073">
                  <c:v>2.2799999999999999E-5</c:v>
                </c:pt>
                <c:pt idx="6074">
                  <c:v>2.2799999999999999E-5</c:v>
                </c:pt>
                <c:pt idx="6075">
                  <c:v>2.27E-5</c:v>
                </c:pt>
                <c:pt idx="6076">
                  <c:v>2.27E-5</c:v>
                </c:pt>
                <c:pt idx="6077">
                  <c:v>2.26E-5</c:v>
                </c:pt>
                <c:pt idx="6078">
                  <c:v>2.26E-5</c:v>
                </c:pt>
                <c:pt idx="6079">
                  <c:v>2.26E-5</c:v>
                </c:pt>
                <c:pt idx="6080">
                  <c:v>2.2500000000000001E-5</c:v>
                </c:pt>
                <c:pt idx="6081">
                  <c:v>2.2500000000000001E-5</c:v>
                </c:pt>
                <c:pt idx="6082">
                  <c:v>2.2399999999999999E-5</c:v>
                </c:pt>
                <c:pt idx="6083">
                  <c:v>2.2399999999999999E-5</c:v>
                </c:pt>
                <c:pt idx="6084">
                  <c:v>2.2399999999999999E-5</c:v>
                </c:pt>
                <c:pt idx="6085">
                  <c:v>2.23E-5</c:v>
                </c:pt>
                <c:pt idx="6086">
                  <c:v>2.23E-5</c:v>
                </c:pt>
                <c:pt idx="6087">
                  <c:v>2.2200000000000001E-5</c:v>
                </c:pt>
                <c:pt idx="6088">
                  <c:v>2.2200000000000001E-5</c:v>
                </c:pt>
                <c:pt idx="6089">
                  <c:v>2.2200000000000001E-5</c:v>
                </c:pt>
                <c:pt idx="6090">
                  <c:v>2.2099999999999998E-5</c:v>
                </c:pt>
                <c:pt idx="6091">
                  <c:v>2.2099999999999998E-5</c:v>
                </c:pt>
                <c:pt idx="6092">
                  <c:v>2.1999999999999999E-5</c:v>
                </c:pt>
                <c:pt idx="6093">
                  <c:v>2.1999999999999999E-5</c:v>
                </c:pt>
                <c:pt idx="6094">
                  <c:v>2.1999999999999999E-5</c:v>
                </c:pt>
                <c:pt idx="6095">
                  <c:v>2.19E-5</c:v>
                </c:pt>
                <c:pt idx="6096">
                  <c:v>2.19E-5</c:v>
                </c:pt>
                <c:pt idx="6097">
                  <c:v>2.19E-5</c:v>
                </c:pt>
                <c:pt idx="6098">
                  <c:v>2.1800000000000001E-5</c:v>
                </c:pt>
                <c:pt idx="6099">
                  <c:v>2.1800000000000001E-5</c:v>
                </c:pt>
                <c:pt idx="6100">
                  <c:v>2.1699999999999999E-5</c:v>
                </c:pt>
                <c:pt idx="6101">
                  <c:v>2.1699999999999999E-5</c:v>
                </c:pt>
                <c:pt idx="6102">
                  <c:v>2.1699999999999999E-5</c:v>
                </c:pt>
                <c:pt idx="6103">
                  <c:v>2.16E-5</c:v>
                </c:pt>
                <c:pt idx="6104">
                  <c:v>2.16E-5</c:v>
                </c:pt>
                <c:pt idx="6105">
                  <c:v>2.1500000000000001E-5</c:v>
                </c:pt>
                <c:pt idx="6106">
                  <c:v>2.1500000000000001E-5</c:v>
                </c:pt>
                <c:pt idx="6107">
                  <c:v>2.1399999999999998E-5</c:v>
                </c:pt>
                <c:pt idx="6108">
                  <c:v>2.1299999999999999E-5</c:v>
                </c:pt>
                <c:pt idx="6109">
                  <c:v>2.12E-5</c:v>
                </c:pt>
                <c:pt idx="6110">
                  <c:v>2.12E-5</c:v>
                </c:pt>
                <c:pt idx="6111">
                  <c:v>2.1100000000000001E-5</c:v>
                </c:pt>
                <c:pt idx="6112">
                  <c:v>2.0999999999999999E-5</c:v>
                </c:pt>
                <c:pt idx="6113">
                  <c:v>2.0999999999999999E-5</c:v>
                </c:pt>
                <c:pt idx="6114">
                  <c:v>2.09E-5</c:v>
                </c:pt>
                <c:pt idx="6115">
                  <c:v>2.0800000000000001E-5</c:v>
                </c:pt>
                <c:pt idx="6116">
                  <c:v>2.0800000000000001E-5</c:v>
                </c:pt>
                <c:pt idx="6117">
                  <c:v>2.0699999999999998E-5</c:v>
                </c:pt>
                <c:pt idx="6118">
                  <c:v>2.0699999999999998E-5</c:v>
                </c:pt>
                <c:pt idx="6119">
                  <c:v>2.0599999999999999E-5</c:v>
                </c:pt>
                <c:pt idx="6120">
                  <c:v>2.05E-5</c:v>
                </c:pt>
                <c:pt idx="6121">
                  <c:v>2.05E-5</c:v>
                </c:pt>
                <c:pt idx="6122">
                  <c:v>2.0400000000000001E-5</c:v>
                </c:pt>
                <c:pt idx="6123">
                  <c:v>2.0400000000000001E-5</c:v>
                </c:pt>
                <c:pt idx="6124">
                  <c:v>2.0299999999999999E-5</c:v>
                </c:pt>
                <c:pt idx="6125">
                  <c:v>2.02E-5</c:v>
                </c:pt>
                <c:pt idx="6126">
                  <c:v>2.02E-5</c:v>
                </c:pt>
                <c:pt idx="6127">
                  <c:v>2.0100000000000001E-5</c:v>
                </c:pt>
                <c:pt idx="6128">
                  <c:v>2.0100000000000001E-5</c:v>
                </c:pt>
                <c:pt idx="6129">
                  <c:v>2.0000000000000002E-5</c:v>
                </c:pt>
                <c:pt idx="6130">
                  <c:v>2.0000000000000002E-5</c:v>
                </c:pt>
                <c:pt idx="6131">
                  <c:v>1.9899999999999999E-5</c:v>
                </c:pt>
                <c:pt idx="6132">
                  <c:v>1.9899999999999999E-5</c:v>
                </c:pt>
                <c:pt idx="6133">
                  <c:v>1.98E-5</c:v>
                </c:pt>
                <c:pt idx="6134">
                  <c:v>1.9700000000000001E-5</c:v>
                </c:pt>
                <c:pt idx="6135">
                  <c:v>1.9700000000000001E-5</c:v>
                </c:pt>
                <c:pt idx="6136">
                  <c:v>1.9599999999999999E-5</c:v>
                </c:pt>
                <c:pt idx="6137">
                  <c:v>1.9599999999999999E-5</c:v>
                </c:pt>
                <c:pt idx="6138">
                  <c:v>1.95E-5</c:v>
                </c:pt>
                <c:pt idx="6139">
                  <c:v>1.95E-5</c:v>
                </c:pt>
                <c:pt idx="6140">
                  <c:v>1.9400000000000001E-5</c:v>
                </c:pt>
                <c:pt idx="6141">
                  <c:v>1.9400000000000001E-5</c:v>
                </c:pt>
                <c:pt idx="6142">
                  <c:v>1.9300000000000002E-5</c:v>
                </c:pt>
                <c:pt idx="6143">
                  <c:v>1.9300000000000002E-5</c:v>
                </c:pt>
                <c:pt idx="6144">
                  <c:v>1.9199999999999999E-5</c:v>
                </c:pt>
                <c:pt idx="6145">
                  <c:v>1.9199999999999999E-5</c:v>
                </c:pt>
                <c:pt idx="6146">
                  <c:v>1.91E-5</c:v>
                </c:pt>
                <c:pt idx="6147">
                  <c:v>1.91E-5</c:v>
                </c:pt>
                <c:pt idx="6148">
                  <c:v>1.91E-5</c:v>
                </c:pt>
                <c:pt idx="6149">
                  <c:v>1.9000000000000001E-5</c:v>
                </c:pt>
                <c:pt idx="6150">
                  <c:v>1.9000000000000001E-5</c:v>
                </c:pt>
                <c:pt idx="6151">
                  <c:v>1.8899999999999999E-5</c:v>
                </c:pt>
                <c:pt idx="6152">
                  <c:v>1.8899999999999999E-5</c:v>
                </c:pt>
                <c:pt idx="6153">
                  <c:v>1.88E-5</c:v>
                </c:pt>
                <c:pt idx="6154">
                  <c:v>1.88E-5</c:v>
                </c:pt>
                <c:pt idx="6155">
                  <c:v>1.8700000000000001E-5</c:v>
                </c:pt>
                <c:pt idx="6156">
                  <c:v>1.8700000000000001E-5</c:v>
                </c:pt>
                <c:pt idx="6157">
                  <c:v>1.8700000000000001E-5</c:v>
                </c:pt>
                <c:pt idx="6158">
                  <c:v>1.8600000000000001E-5</c:v>
                </c:pt>
                <c:pt idx="6159">
                  <c:v>1.8600000000000001E-5</c:v>
                </c:pt>
                <c:pt idx="6160">
                  <c:v>1.8499999999999999E-5</c:v>
                </c:pt>
                <c:pt idx="6161">
                  <c:v>1.8499999999999999E-5</c:v>
                </c:pt>
                <c:pt idx="6162">
                  <c:v>1.84E-5</c:v>
                </c:pt>
                <c:pt idx="6163">
                  <c:v>1.84E-5</c:v>
                </c:pt>
                <c:pt idx="6164">
                  <c:v>1.84E-5</c:v>
                </c:pt>
                <c:pt idx="6165">
                  <c:v>1.8300000000000001E-5</c:v>
                </c:pt>
                <c:pt idx="6166">
                  <c:v>1.8300000000000001E-5</c:v>
                </c:pt>
                <c:pt idx="6167">
                  <c:v>1.8199999999999999E-5</c:v>
                </c:pt>
                <c:pt idx="6168">
                  <c:v>1.8199999999999999E-5</c:v>
                </c:pt>
                <c:pt idx="6169">
                  <c:v>1.8199999999999999E-5</c:v>
                </c:pt>
                <c:pt idx="6170">
                  <c:v>1.8099999999999999E-5</c:v>
                </c:pt>
                <c:pt idx="6171">
                  <c:v>1.8099999999999999E-5</c:v>
                </c:pt>
                <c:pt idx="6172">
                  <c:v>1.8E-5</c:v>
                </c:pt>
                <c:pt idx="6173">
                  <c:v>1.8E-5</c:v>
                </c:pt>
                <c:pt idx="6174">
                  <c:v>1.8E-5</c:v>
                </c:pt>
                <c:pt idx="6175">
                  <c:v>1.7900000000000001E-5</c:v>
                </c:pt>
                <c:pt idx="6176">
                  <c:v>1.7900000000000001E-5</c:v>
                </c:pt>
                <c:pt idx="6177">
                  <c:v>1.7900000000000001E-5</c:v>
                </c:pt>
                <c:pt idx="6178">
                  <c:v>1.7799999999999999E-5</c:v>
                </c:pt>
                <c:pt idx="6179">
                  <c:v>1.7799999999999999E-5</c:v>
                </c:pt>
                <c:pt idx="6180">
                  <c:v>1.7799999999999999E-5</c:v>
                </c:pt>
                <c:pt idx="6181">
                  <c:v>1.77E-5</c:v>
                </c:pt>
                <c:pt idx="6182">
                  <c:v>1.77E-5</c:v>
                </c:pt>
                <c:pt idx="6183">
                  <c:v>1.77E-5</c:v>
                </c:pt>
                <c:pt idx="6184">
                  <c:v>1.7600000000000001E-5</c:v>
                </c:pt>
                <c:pt idx="6185">
                  <c:v>1.7600000000000001E-5</c:v>
                </c:pt>
                <c:pt idx="6186">
                  <c:v>1.7600000000000001E-5</c:v>
                </c:pt>
                <c:pt idx="6187">
                  <c:v>1.7600000000000001E-5</c:v>
                </c:pt>
                <c:pt idx="6188">
                  <c:v>1.7499999999999998E-5</c:v>
                </c:pt>
                <c:pt idx="6189">
                  <c:v>1.7499999999999998E-5</c:v>
                </c:pt>
                <c:pt idx="6190">
                  <c:v>1.7499999999999998E-5</c:v>
                </c:pt>
                <c:pt idx="6191">
                  <c:v>1.7399999999999999E-5</c:v>
                </c:pt>
                <c:pt idx="6192">
                  <c:v>1.7399999999999999E-5</c:v>
                </c:pt>
                <c:pt idx="6193">
                  <c:v>1.7399999999999999E-5</c:v>
                </c:pt>
                <c:pt idx="6194">
                  <c:v>1.7399999999999999E-5</c:v>
                </c:pt>
                <c:pt idx="6195">
                  <c:v>1.73E-5</c:v>
                </c:pt>
                <c:pt idx="6196">
                  <c:v>1.73E-5</c:v>
                </c:pt>
                <c:pt idx="6197">
                  <c:v>1.73E-5</c:v>
                </c:pt>
                <c:pt idx="6198">
                  <c:v>1.7200000000000001E-5</c:v>
                </c:pt>
                <c:pt idx="6199">
                  <c:v>1.7200000000000001E-5</c:v>
                </c:pt>
                <c:pt idx="6200">
                  <c:v>1.7200000000000001E-5</c:v>
                </c:pt>
                <c:pt idx="6201">
                  <c:v>1.7099999999999999E-5</c:v>
                </c:pt>
                <c:pt idx="6202">
                  <c:v>1.7099999999999999E-5</c:v>
                </c:pt>
                <c:pt idx="6203">
                  <c:v>1.7E-5</c:v>
                </c:pt>
                <c:pt idx="6204">
                  <c:v>1.7E-5</c:v>
                </c:pt>
                <c:pt idx="6205">
                  <c:v>1.6900000000000001E-5</c:v>
                </c:pt>
                <c:pt idx="6206">
                  <c:v>1.6900000000000001E-5</c:v>
                </c:pt>
                <c:pt idx="6207">
                  <c:v>1.6799999999999998E-5</c:v>
                </c:pt>
                <c:pt idx="6208">
                  <c:v>1.6799999999999998E-5</c:v>
                </c:pt>
                <c:pt idx="6209">
                  <c:v>1.6699999999999999E-5</c:v>
                </c:pt>
                <c:pt idx="6210">
                  <c:v>1.6699999999999999E-5</c:v>
                </c:pt>
                <c:pt idx="6211">
                  <c:v>1.66E-5</c:v>
                </c:pt>
                <c:pt idx="6212">
                  <c:v>1.66E-5</c:v>
                </c:pt>
                <c:pt idx="6213">
                  <c:v>1.6500000000000001E-5</c:v>
                </c:pt>
                <c:pt idx="6214">
                  <c:v>1.6500000000000001E-5</c:v>
                </c:pt>
                <c:pt idx="6215">
                  <c:v>1.6399999999999999E-5</c:v>
                </c:pt>
                <c:pt idx="6216">
                  <c:v>1.6399999999999999E-5</c:v>
                </c:pt>
                <c:pt idx="6217">
                  <c:v>1.6399999999999999E-5</c:v>
                </c:pt>
                <c:pt idx="6218">
                  <c:v>1.63E-5</c:v>
                </c:pt>
                <c:pt idx="6219">
                  <c:v>1.63E-5</c:v>
                </c:pt>
                <c:pt idx="6220">
                  <c:v>1.6200000000000001E-5</c:v>
                </c:pt>
                <c:pt idx="6221">
                  <c:v>1.6200000000000001E-5</c:v>
                </c:pt>
                <c:pt idx="6222">
                  <c:v>1.6099999999999998E-5</c:v>
                </c:pt>
                <c:pt idx="6223">
                  <c:v>1.6099999999999998E-5</c:v>
                </c:pt>
                <c:pt idx="6224">
                  <c:v>1.6099999999999998E-5</c:v>
                </c:pt>
                <c:pt idx="6225">
                  <c:v>1.5999999999999999E-5</c:v>
                </c:pt>
                <c:pt idx="6226">
                  <c:v>1.5999999999999999E-5</c:v>
                </c:pt>
                <c:pt idx="6227">
                  <c:v>1.59E-5</c:v>
                </c:pt>
                <c:pt idx="6228">
                  <c:v>1.59E-5</c:v>
                </c:pt>
                <c:pt idx="6229">
                  <c:v>1.59E-5</c:v>
                </c:pt>
                <c:pt idx="6230">
                  <c:v>1.5800000000000001E-5</c:v>
                </c:pt>
                <c:pt idx="6231">
                  <c:v>1.5800000000000001E-5</c:v>
                </c:pt>
                <c:pt idx="6232">
                  <c:v>1.5800000000000001E-5</c:v>
                </c:pt>
                <c:pt idx="6233">
                  <c:v>1.5699999999999999E-5</c:v>
                </c:pt>
                <c:pt idx="6234">
                  <c:v>1.5699999999999999E-5</c:v>
                </c:pt>
                <c:pt idx="6235">
                  <c:v>1.56E-5</c:v>
                </c:pt>
                <c:pt idx="6236">
                  <c:v>1.56E-5</c:v>
                </c:pt>
                <c:pt idx="6237">
                  <c:v>1.56E-5</c:v>
                </c:pt>
                <c:pt idx="6238">
                  <c:v>1.5500000000000001E-5</c:v>
                </c:pt>
                <c:pt idx="6239">
                  <c:v>1.5500000000000001E-5</c:v>
                </c:pt>
                <c:pt idx="6240">
                  <c:v>1.5500000000000001E-5</c:v>
                </c:pt>
                <c:pt idx="6241">
                  <c:v>1.5400000000000002E-5</c:v>
                </c:pt>
                <c:pt idx="6242">
                  <c:v>1.5400000000000002E-5</c:v>
                </c:pt>
                <c:pt idx="6243">
                  <c:v>1.5400000000000002E-5</c:v>
                </c:pt>
                <c:pt idx="6244">
                  <c:v>1.5299999999999999E-5</c:v>
                </c:pt>
                <c:pt idx="6245">
                  <c:v>1.5299999999999999E-5</c:v>
                </c:pt>
                <c:pt idx="6246">
                  <c:v>1.5299999999999999E-5</c:v>
                </c:pt>
                <c:pt idx="6247">
                  <c:v>1.52E-5</c:v>
                </c:pt>
                <c:pt idx="6248">
                  <c:v>1.52E-5</c:v>
                </c:pt>
                <c:pt idx="6249">
                  <c:v>1.52E-5</c:v>
                </c:pt>
                <c:pt idx="6250">
                  <c:v>1.5099999999999999E-5</c:v>
                </c:pt>
                <c:pt idx="6251">
                  <c:v>1.5099999999999999E-5</c:v>
                </c:pt>
                <c:pt idx="6252">
                  <c:v>1.5099999999999999E-5</c:v>
                </c:pt>
                <c:pt idx="6253">
                  <c:v>1.5099999999999999E-5</c:v>
                </c:pt>
                <c:pt idx="6254">
                  <c:v>1.5E-5</c:v>
                </c:pt>
                <c:pt idx="6255">
                  <c:v>1.5E-5</c:v>
                </c:pt>
                <c:pt idx="6256">
                  <c:v>1.5E-5</c:v>
                </c:pt>
                <c:pt idx="6257">
                  <c:v>1.49E-5</c:v>
                </c:pt>
                <c:pt idx="6258">
                  <c:v>1.49E-5</c:v>
                </c:pt>
                <c:pt idx="6259">
                  <c:v>1.49E-5</c:v>
                </c:pt>
                <c:pt idx="6260">
                  <c:v>1.4800000000000001E-5</c:v>
                </c:pt>
                <c:pt idx="6261">
                  <c:v>1.4800000000000001E-5</c:v>
                </c:pt>
                <c:pt idx="6262">
                  <c:v>1.4800000000000001E-5</c:v>
                </c:pt>
                <c:pt idx="6263">
                  <c:v>1.4800000000000001E-5</c:v>
                </c:pt>
                <c:pt idx="6264">
                  <c:v>1.47E-5</c:v>
                </c:pt>
                <c:pt idx="6265">
                  <c:v>1.47E-5</c:v>
                </c:pt>
                <c:pt idx="6266">
                  <c:v>1.47E-5</c:v>
                </c:pt>
                <c:pt idx="6267">
                  <c:v>1.47E-5</c:v>
                </c:pt>
                <c:pt idx="6268">
                  <c:v>1.4600000000000001E-5</c:v>
                </c:pt>
                <c:pt idx="6269">
                  <c:v>1.4600000000000001E-5</c:v>
                </c:pt>
                <c:pt idx="6270">
                  <c:v>1.4600000000000001E-5</c:v>
                </c:pt>
                <c:pt idx="6271">
                  <c:v>1.4600000000000001E-5</c:v>
                </c:pt>
                <c:pt idx="6272">
                  <c:v>1.45E-5</c:v>
                </c:pt>
                <c:pt idx="6273">
                  <c:v>1.45E-5</c:v>
                </c:pt>
                <c:pt idx="6274">
                  <c:v>1.45E-5</c:v>
                </c:pt>
                <c:pt idx="6275">
                  <c:v>1.4399999999999999E-5</c:v>
                </c:pt>
                <c:pt idx="6276">
                  <c:v>1.4399999999999999E-5</c:v>
                </c:pt>
                <c:pt idx="6277">
                  <c:v>1.4399999999999999E-5</c:v>
                </c:pt>
                <c:pt idx="6278">
                  <c:v>1.4399999999999999E-5</c:v>
                </c:pt>
                <c:pt idx="6279">
                  <c:v>1.4399999999999999E-5</c:v>
                </c:pt>
                <c:pt idx="6280">
                  <c:v>1.43E-5</c:v>
                </c:pt>
                <c:pt idx="6281">
                  <c:v>1.43E-5</c:v>
                </c:pt>
                <c:pt idx="6282">
                  <c:v>1.43E-5</c:v>
                </c:pt>
                <c:pt idx="6283">
                  <c:v>1.43E-5</c:v>
                </c:pt>
                <c:pt idx="6284">
                  <c:v>1.42E-5</c:v>
                </c:pt>
                <c:pt idx="6285">
                  <c:v>1.42E-5</c:v>
                </c:pt>
                <c:pt idx="6286">
                  <c:v>1.42E-5</c:v>
                </c:pt>
                <c:pt idx="6287">
                  <c:v>1.42E-5</c:v>
                </c:pt>
                <c:pt idx="6288">
                  <c:v>1.4100000000000001E-5</c:v>
                </c:pt>
                <c:pt idx="6289">
                  <c:v>1.4100000000000001E-5</c:v>
                </c:pt>
                <c:pt idx="6290">
                  <c:v>1.4100000000000001E-5</c:v>
                </c:pt>
                <c:pt idx="6291">
                  <c:v>1.4100000000000001E-5</c:v>
                </c:pt>
                <c:pt idx="6292">
                  <c:v>1.4100000000000001E-5</c:v>
                </c:pt>
                <c:pt idx="6293">
                  <c:v>1.4E-5</c:v>
                </c:pt>
                <c:pt idx="6294">
                  <c:v>1.4E-5</c:v>
                </c:pt>
                <c:pt idx="6295">
                  <c:v>1.4E-5</c:v>
                </c:pt>
                <c:pt idx="6296">
                  <c:v>1.4E-5</c:v>
                </c:pt>
                <c:pt idx="6297">
                  <c:v>1.3900000000000001E-5</c:v>
                </c:pt>
                <c:pt idx="6298">
                  <c:v>1.3900000000000001E-5</c:v>
                </c:pt>
                <c:pt idx="6299">
                  <c:v>1.3900000000000001E-5</c:v>
                </c:pt>
                <c:pt idx="6300">
                  <c:v>1.3900000000000001E-5</c:v>
                </c:pt>
                <c:pt idx="6301">
                  <c:v>1.3900000000000001E-5</c:v>
                </c:pt>
                <c:pt idx="6302">
                  <c:v>1.38E-5</c:v>
                </c:pt>
                <c:pt idx="6303">
                  <c:v>1.38E-5</c:v>
                </c:pt>
                <c:pt idx="6304">
                  <c:v>1.38E-5</c:v>
                </c:pt>
                <c:pt idx="6305">
                  <c:v>1.38E-5</c:v>
                </c:pt>
                <c:pt idx="6306">
                  <c:v>1.38E-5</c:v>
                </c:pt>
                <c:pt idx="6307">
                  <c:v>1.3699999999999999E-5</c:v>
                </c:pt>
                <c:pt idx="6308">
                  <c:v>1.3699999999999999E-5</c:v>
                </c:pt>
                <c:pt idx="6309">
                  <c:v>1.3699999999999999E-5</c:v>
                </c:pt>
                <c:pt idx="6310">
                  <c:v>1.3699999999999999E-5</c:v>
                </c:pt>
                <c:pt idx="6311">
                  <c:v>1.3699999999999999E-5</c:v>
                </c:pt>
                <c:pt idx="6312">
                  <c:v>1.3699999999999999E-5</c:v>
                </c:pt>
                <c:pt idx="6313">
                  <c:v>1.36E-5</c:v>
                </c:pt>
                <c:pt idx="6314">
                  <c:v>1.36E-5</c:v>
                </c:pt>
                <c:pt idx="6315">
                  <c:v>1.36E-5</c:v>
                </c:pt>
                <c:pt idx="6316">
                  <c:v>1.36E-5</c:v>
                </c:pt>
                <c:pt idx="6317">
                  <c:v>1.36E-5</c:v>
                </c:pt>
                <c:pt idx="6318">
                  <c:v>1.3499999999999999E-5</c:v>
                </c:pt>
                <c:pt idx="6319">
                  <c:v>1.3499999999999999E-5</c:v>
                </c:pt>
                <c:pt idx="6320">
                  <c:v>1.3499999999999999E-5</c:v>
                </c:pt>
                <c:pt idx="6321">
                  <c:v>1.3499999999999999E-5</c:v>
                </c:pt>
                <c:pt idx="6322">
                  <c:v>1.3499999999999999E-5</c:v>
                </c:pt>
                <c:pt idx="6323">
                  <c:v>1.34E-5</c:v>
                </c:pt>
                <c:pt idx="6324">
                  <c:v>1.34E-5</c:v>
                </c:pt>
                <c:pt idx="6325">
                  <c:v>1.34E-5</c:v>
                </c:pt>
                <c:pt idx="6326">
                  <c:v>1.34E-5</c:v>
                </c:pt>
                <c:pt idx="6327">
                  <c:v>1.34E-5</c:v>
                </c:pt>
                <c:pt idx="6328">
                  <c:v>1.34E-5</c:v>
                </c:pt>
                <c:pt idx="6329">
                  <c:v>1.33E-5</c:v>
                </c:pt>
                <c:pt idx="6330">
                  <c:v>1.33E-5</c:v>
                </c:pt>
                <c:pt idx="6331">
                  <c:v>1.33E-5</c:v>
                </c:pt>
                <c:pt idx="6332">
                  <c:v>1.33E-5</c:v>
                </c:pt>
                <c:pt idx="6333">
                  <c:v>1.33E-5</c:v>
                </c:pt>
                <c:pt idx="6334">
                  <c:v>1.3200000000000001E-5</c:v>
                </c:pt>
                <c:pt idx="6335">
                  <c:v>1.3200000000000001E-5</c:v>
                </c:pt>
                <c:pt idx="6336">
                  <c:v>1.3200000000000001E-5</c:v>
                </c:pt>
                <c:pt idx="6337">
                  <c:v>1.3200000000000001E-5</c:v>
                </c:pt>
                <c:pt idx="6338">
                  <c:v>1.3200000000000001E-5</c:v>
                </c:pt>
                <c:pt idx="6339">
                  <c:v>1.31E-5</c:v>
                </c:pt>
                <c:pt idx="6340">
                  <c:v>1.31E-5</c:v>
                </c:pt>
                <c:pt idx="6341">
                  <c:v>1.31E-5</c:v>
                </c:pt>
                <c:pt idx="6342">
                  <c:v>1.2999999999999999E-5</c:v>
                </c:pt>
                <c:pt idx="6343">
                  <c:v>1.2999999999999999E-5</c:v>
                </c:pt>
                <c:pt idx="6344">
                  <c:v>1.2999999999999999E-5</c:v>
                </c:pt>
                <c:pt idx="6345">
                  <c:v>1.29E-5</c:v>
                </c:pt>
                <c:pt idx="6346">
                  <c:v>1.29E-5</c:v>
                </c:pt>
                <c:pt idx="6347">
                  <c:v>1.29E-5</c:v>
                </c:pt>
                <c:pt idx="6348">
                  <c:v>1.2799999999999999E-5</c:v>
                </c:pt>
                <c:pt idx="6349">
                  <c:v>1.2799999999999999E-5</c:v>
                </c:pt>
                <c:pt idx="6350">
                  <c:v>1.2799999999999999E-5</c:v>
                </c:pt>
                <c:pt idx="6351">
                  <c:v>1.2799999999999999E-5</c:v>
                </c:pt>
                <c:pt idx="6352">
                  <c:v>1.27E-5</c:v>
                </c:pt>
                <c:pt idx="6353">
                  <c:v>1.27E-5</c:v>
                </c:pt>
                <c:pt idx="6354">
                  <c:v>1.27E-5</c:v>
                </c:pt>
                <c:pt idx="6355">
                  <c:v>1.26E-5</c:v>
                </c:pt>
                <c:pt idx="6356">
                  <c:v>1.26E-5</c:v>
                </c:pt>
                <c:pt idx="6357">
                  <c:v>1.26E-5</c:v>
                </c:pt>
                <c:pt idx="6358">
                  <c:v>1.26E-5</c:v>
                </c:pt>
                <c:pt idx="6359">
                  <c:v>1.2500000000000001E-5</c:v>
                </c:pt>
                <c:pt idx="6360">
                  <c:v>1.2500000000000001E-5</c:v>
                </c:pt>
                <c:pt idx="6361">
                  <c:v>1.2500000000000001E-5</c:v>
                </c:pt>
                <c:pt idx="6362">
                  <c:v>1.2500000000000001E-5</c:v>
                </c:pt>
                <c:pt idx="6363">
                  <c:v>1.24E-5</c:v>
                </c:pt>
                <c:pt idx="6364">
                  <c:v>1.24E-5</c:v>
                </c:pt>
                <c:pt idx="6365">
                  <c:v>1.24E-5</c:v>
                </c:pt>
                <c:pt idx="6366">
                  <c:v>1.24E-5</c:v>
                </c:pt>
                <c:pt idx="6367">
                  <c:v>1.2300000000000001E-5</c:v>
                </c:pt>
                <c:pt idx="6368">
                  <c:v>1.2300000000000001E-5</c:v>
                </c:pt>
                <c:pt idx="6369">
                  <c:v>1.2300000000000001E-5</c:v>
                </c:pt>
                <c:pt idx="6370">
                  <c:v>1.2300000000000001E-5</c:v>
                </c:pt>
                <c:pt idx="6371">
                  <c:v>1.2300000000000001E-5</c:v>
                </c:pt>
                <c:pt idx="6372">
                  <c:v>1.22E-5</c:v>
                </c:pt>
                <c:pt idx="6373">
                  <c:v>1.22E-5</c:v>
                </c:pt>
                <c:pt idx="6374">
                  <c:v>1.22E-5</c:v>
                </c:pt>
                <c:pt idx="6375">
                  <c:v>1.22E-5</c:v>
                </c:pt>
                <c:pt idx="6376">
                  <c:v>1.2099999999999999E-5</c:v>
                </c:pt>
                <c:pt idx="6377">
                  <c:v>1.2099999999999999E-5</c:v>
                </c:pt>
                <c:pt idx="6378">
                  <c:v>1.2099999999999999E-5</c:v>
                </c:pt>
                <c:pt idx="6379">
                  <c:v>1.2099999999999999E-5</c:v>
                </c:pt>
                <c:pt idx="6380">
                  <c:v>1.2099999999999999E-5</c:v>
                </c:pt>
                <c:pt idx="6381">
                  <c:v>1.2E-5</c:v>
                </c:pt>
                <c:pt idx="6382">
                  <c:v>1.2E-5</c:v>
                </c:pt>
                <c:pt idx="6383">
                  <c:v>1.2E-5</c:v>
                </c:pt>
                <c:pt idx="6384">
                  <c:v>1.2E-5</c:v>
                </c:pt>
                <c:pt idx="6385">
                  <c:v>1.2E-5</c:v>
                </c:pt>
                <c:pt idx="6386">
                  <c:v>1.19E-5</c:v>
                </c:pt>
                <c:pt idx="6387">
                  <c:v>1.19E-5</c:v>
                </c:pt>
                <c:pt idx="6388">
                  <c:v>1.19E-5</c:v>
                </c:pt>
                <c:pt idx="6389">
                  <c:v>1.19E-5</c:v>
                </c:pt>
                <c:pt idx="6390">
                  <c:v>1.19E-5</c:v>
                </c:pt>
                <c:pt idx="6391">
                  <c:v>1.19E-5</c:v>
                </c:pt>
                <c:pt idx="6392">
                  <c:v>1.1800000000000001E-5</c:v>
                </c:pt>
                <c:pt idx="6393">
                  <c:v>1.1800000000000001E-5</c:v>
                </c:pt>
                <c:pt idx="6394">
                  <c:v>1.1800000000000001E-5</c:v>
                </c:pt>
                <c:pt idx="6395">
                  <c:v>1.1800000000000001E-5</c:v>
                </c:pt>
                <c:pt idx="6396">
                  <c:v>1.1800000000000001E-5</c:v>
                </c:pt>
                <c:pt idx="6397">
                  <c:v>1.17E-5</c:v>
                </c:pt>
                <c:pt idx="6398">
                  <c:v>1.17E-5</c:v>
                </c:pt>
                <c:pt idx="6399">
                  <c:v>1.17E-5</c:v>
                </c:pt>
                <c:pt idx="6400">
                  <c:v>1.17E-5</c:v>
                </c:pt>
                <c:pt idx="6401">
                  <c:v>1.17E-5</c:v>
                </c:pt>
                <c:pt idx="6402">
                  <c:v>1.1600000000000001E-5</c:v>
                </c:pt>
                <c:pt idx="6403">
                  <c:v>1.1600000000000001E-5</c:v>
                </c:pt>
                <c:pt idx="6404">
                  <c:v>1.1600000000000001E-5</c:v>
                </c:pt>
                <c:pt idx="6405">
                  <c:v>1.1600000000000001E-5</c:v>
                </c:pt>
                <c:pt idx="6406">
                  <c:v>1.1600000000000001E-5</c:v>
                </c:pt>
                <c:pt idx="6407">
                  <c:v>1.1600000000000001E-5</c:v>
                </c:pt>
                <c:pt idx="6408">
                  <c:v>1.15E-5</c:v>
                </c:pt>
                <c:pt idx="6409">
                  <c:v>1.15E-5</c:v>
                </c:pt>
                <c:pt idx="6410">
                  <c:v>1.15E-5</c:v>
                </c:pt>
                <c:pt idx="6411">
                  <c:v>1.15E-5</c:v>
                </c:pt>
                <c:pt idx="6412">
                  <c:v>1.15E-5</c:v>
                </c:pt>
                <c:pt idx="6413">
                  <c:v>1.15E-5</c:v>
                </c:pt>
                <c:pt idx="6414">
                  <c:v>1.1399999999999999E-5</c:v>
                </c:pt>
                <c:pt idx="6415">
                  <c:v>1.1399999999999999E-5</c:v>
                </c:pt>
                <c:pt idx="6416">
                  <c:v>1.1399999999999999E-5</c:v>
                </c:pt>
                <c:pt idx="6417">
                  <c:v>1.1399999999999999E-5</c:v>
                </c:pt>
                <c:pt idx="6418">
                  <c:v>1.1399999999999999E-5</c:v>
                </c:pt>
                <c:pt idx="6419">
                  <c:v>1.1399999999999999E-5</c:v>
                </c:pt>
                <c:pt idx="6420">
                  <c:v>1.13E-5</c:v>
                </c:pt>
                <c:pt idx="6421">
                  <c:v>1.13E-5</c:v>
                </c:pt>
                <c:pt idx="6422">
                  <c:v>1.13E-5</c:v>
                </c:pt>
                <c:pt idx="6423">
                  <c:v>1.13E-5</c:v>
                </c:pt>
                <c:pt idx="6424">
                  <c:v>1.13E-5</c:v>
                </c:pt>
                <c:pt idx="6425">
                  <c:v>1.13E-5</c:v>
                </c:pt>
                <c:pt idx="6426">
                  <c:v>1.13E-5</c:v>
                </c:pt>
                <c:pt idx="6427">
                  <c:v>1.1199999999999999E-5</c:v>
                </c:pt>
                <c:pt idx="6428">
                  <c:v>1.1199999999999999E-5</c:v>
                </c:pt>
                <c:pt idx="6429">
                  <c:v>1.1199999999999999E-5</c:v>
                </c:pt>
                <c:pt idx="6430">
                  <c:v>1.1199999999999999E-5</c:v>
                </c:pt>
                <c:pt idx="6431">
                  <c:v>1.1199999999999999E-5</c:v>
                </c:pt>
                <c:pt idx="6432">
                  <c:v>1.1199999999999999E-5</c:v>
                </c:pt>
                <c:pt idx="6433">
                  <c:v>1.1199999999999999E-5</c:v>
                </c:pt>
                <c:pt idx="6434">
                  <c:v>1.11E-5</c:v>
                </c:pt>
                <c:pt idx="6435">
                  <c:v>1.11E-5</c:v>
                </c:pt>
                <c:pt idx="6436">
                  <c:v>1.11E-5</c:v>
                </c:pt>
                <c:pt idx="6437">
                  <c:v>1.11E-5</c:v>
                </c:pt>
                <c:pt idx="6438">
                  <c:v>1.11E-5</c:v>
                </c:pt>
                <c:pt idx="6439">
                  <c:v>1.11E-5</c:v>
                </c:pt>
                <c:pt idx="6440">
                  <c:v>1.11E-5</c:v>
                </c:pt>
                <c:pt idx="6441">
                  <c:v>1.11E-5</c:v>
                </c:pt>
                <c:pt idx="6442">
                  <c:v>1.1E-5</c:v>
                </c:pt>
                <c:pt idx="6443">
                  <c:v>1.1E-5</c:v>
                </c:pt>
                <c:pt idx="6444">
                  <c:v>1.1E-5</c:v>
                </c:pt>
                <c:pt idx="6445">
                  <c:v>1.1E-5</c:v>
                </c:pt>
                <c:pt idx="6446">
                  <c:v>1.1E-5</c:v>
                </c:pt>
                <c:pt idx="6447">
                  <c:v>1.1E-5</c:v>
                </c:pt>
                <c:pt idx="6448">
                  <c:v>1.1E-5</c:v>
                </c:pt>
                <c:pt idx="6449">
                  <c:v>1.1E-5</c:v>
                </c:pt>
                <c:pt idx="6450">
                  <c:v>1.0900000000000001E-5</c:v>
                </c:pt>
                <c:pt idx="6451">
                  <c:v>1.0900000000000001E-5</c:v>
                </c:pt>
                <c:pt idx="6452">
                  <c:v>1.0900000000000001E-5</c:v>
                </c:pt>
                <c:pt idx="6453">
                  <c:v>1.0900000000000001E-5</c:v>
                </c:pt>
                <c:pt idx="6454">
                  <c:v>1.0900000000000001E-5</c:v>
                </c:pt>
                <c:pt idx="6455">
                  <c:v>1.0900000000000001E-5</c:v>
                </c:pt>
                <c:pt idx="6456">
                  <c:v>1.0900000000000001E-5</c:v>
                </c:pt>
                <c:pt idx="6457">
                  <c:v>1.0900000000000001E-5</c:v>
                </c:pt>
                <c:pt idx="6458">
                  <c:v>1.08E-5</c:v>
                </c:pt>
                <c:pt idx="6459">
                  <c:v>1.08E-5</c:v>
                </c:pt>
                <c:pt idx="6460">
                  <c:v>1.08E-5</c:v>
                </c:pt>
                <c:pt idx="6461">
                  <c:v>1.08E-5</c:v>
                </c:pt>
                <c:pt idx="6462">
                  <c:v>1.08E-5</c:v>
                </c:pt>
                <c:pt idx="6463">
                  <c:v>1.08E-5</c:v>
                </c:pt>
                <c:pt idx="6464">
                  <c:v>1.0699999999999999E-5</c:v>
                </c:pt>
                <c:pt idx="6465">
                  <c:v>1.0699999999999999E-5</c:v>
                </c:pt>
                <c:pt idx="6466">
                  <c:v>1.0699999999999999E-5</c:v>
                </c:pt>
                <c:pt idx="6467">
                  <c:v>1.0699999999999999E-5</c:v>
                </c:pt>
                <c:pt idx="6468">
                  <c:v>1.0699999999999999E-5</c:v>
                </c:pt>
                <c:pt idx="6469">
                  <c:v>1.0699999999999999E-5</c:v>
                </c:pt>
                <c:pt idx="6470">
                  <c:v>1.0699999999999999E-5</c:v>
                </c:pt>
                <c:pt idx="6471">
                  <c:v>1.06E-5</c:v>
                </c:pt>
                <c:pt idx="6472">
                  <c:v>1.06E-5</c:v>
                </c:pt>
                <c:pt idx="6473">
                  <c:v>1.06E-5</c:v>
                </c:pt>
                <c:pt idx="6474">
                  <c:v>1.06E-5</c:v>
                </c:pt>
                <c:pt idx="6475">
                  <c:v>1.06E-5</c:v>
                </c:pt>
                <c:pt idx="6476">
                  <c:v>1.06E-5</c:v>
                </c:pt>
                <c:pt idx="6477">
                  <c:v>1.06E-5</c:v>
                </c:pt>
                <c:pt idx="6478">
                  <c:v>1.0499999999999999E-5</c:v>
                </c:pt>
                <c:pt idx="6479">
                  <c:v>1.0499999999999999E-5</c:v>
                </c:pt>
                <c:pt idx="6480">
                  <c:v>1.0499999999999999E-5</c:v>
                </c:pt>
                <c:pt idx="6481">
                  <c:v>1.0499999999999999E-5</c:v>
                </c:pt>
                <c:pt idx="6482">
                  <c:v>1.0499999999999999E-5</c:v>
                </c:pt>
                <c:pt idx="6483">
                  <c:v>1.0499999999999999E-5</c:v>
                </c:pt>
                <c:pt idx="6484">
                  <c:v>1.0499999999999999E-5</c:v>
                </c:pt>
                <c:pt idx="6485">
                  <c:v>1.0499999999999999E-5</c:v>
                </c:pt>
                <c:pt idx="6486">
                  <c:v>1.0499999999999999E-5</c:v>
                </c:pt>
                <c:pt idx="6487">
                  <c:v>1.04E-5</c:v>
                </c:pt>
                <c:pt idx="6488">
                  <c:v>1.04E-5</c:v>
                </c:pt>
                <c:pt idx="6489">
                  <c:v>1.04E-5</c:v>
                </c:pt>
                <c:pt idx="6490">
                  <c:v>1.04E-5</c:v>
                </c:pt>
                <c:pt idx="6491">
                  <c:v>1.04E-5</c:v>
                </c:pt>
                <c:pt idx="6492">
                  <c:v>1.04E-5</c:v>
                </c:pt>
                <c:pt idx="6493">
                  <c:v>1.04E-5</c:v>
                </c:pt>
                <c:pt idx="6494">
                  <c:v>1.04E-5</c:v>
                </c:pt>
                <c:pt idx="6495">
                  <c:v>1.04E-5</c:v>
                </c:pt>
                <c:pt idx="6496">
                  <c:v>1.03E-5</c:v>
                </c:pt>
                <c:pt idx="6497">
                  <c:v>1.03E-5</c:v>
                </c:pt>
                <c:pt idx="6498">
                  <c:v>1.03E-5</c:v>
                </c:pt>
                <c:pt idx="6499">
                  <c:v>1.03E-5</c:v>
                </c:pt>
                <c:pt idx="6500">
                  <c:v>1.03E-5</c:v>
                </c:pt>
                <c:pt idx="6501">
                  <c:v>1.03E-5</c:v>
                </c:pt>
                <c:pt idx="6502">
                  <c:v>1.03E-5</c:v>
                </c:pt>
                <c:pt idx="6503">
                  <c:v>1.03E-5</c:v>
                </c:pt>
                <c:pt idx="6504">
                  <c:v>1.03E-5</c:v>
                </c:pt>
                <c:pt idx="6505">
                  <c:v>1.03E-5</c:v>
                </c:pt>
                <c:pt idx="6506">
                  <c:v>1.0200000000000001E-5</c:v>
                </c:pt>
                <c:pt idx="6507">
                  <c:v>1.0200000000000001E-5</c:v>
                </c:pt>
                <c:pt idx="6508">
                  <c:v>1.0200000000000001E-5</c:v>
                </c:pt>
                <c:pt idx="6509">
                  <c:v>1.0200000000000001E-5</c:v>
                </c:pt>
                <c:pt idx="6510">
                  <c:v>1.0200000000000001E-5</c:v>
                </c:pt>
                <c:pt idx="6511">
                  <c:v>1.0200000000000001E-5</c:v>
                </c:pt>
                <c:pt idx="6512">
                  <c:v>1.0200000000000001E-5</c:v>
                </c:pt>
                <c:pt idx="6513">
                  <c:v>1.0200000000000001E-5</c:v>
                </c:pt>
                <c:pt idx="6514">
                  <c:v>1.0200000000000001E-5</c:v>
                </c:pt>
                <c:pt idx="6515">
                  <c:v>1.0200000000000001E-5</c:v>
                </c:pt>
                <c:pt idx="6516">
                  <c:v>1.0200000000000001E-5</c:v>
                </c:pt>
                <c:pt idx="6517">
                  <c:v>1.01E-5</c:v>
                </c:pt>
                <c:pt idx="6518">
                  <c:v>1.01E-5</c:v>
                </c:pt>
                <c:pt idx="6519">
                  <c:v>1.01E-5</c:v>
                </c:pt>
                <c:pt idx="6520">
                  <c:v>1.01E-5</c:v>
                </c:pt>
                <c:pt idx="6521">
                  <c:v>1.01E-5</c:v>
                </c:pt>
                <c:pt idx="6522">
                  <c:v>1.01E-5</c:v>
                </c:pt>
                <c:pt idx="6523">
                  <c:v>1.01E-5</c:v>
                </c:pt>
                <c:pt idx="6524">
                  <c:v>1.01E-5</c:v>
                </c:pt>
                <c:pt idx="6525">
                  <c:v>1.01E-5</c:v>
                </c:pt>
                <c:pt idx="6526">
                  <c:v>1.01E-5</c:v>
                </c:pt>
                <c:pt idx="6527">
                  <c:v>1.01E-5</c:v>
                </c:pt>
                <c:pt idx="6528">
                  <c:v>1.0000000000000001E-5</c:v>
                </c:pt>
                <c:pt idx="6529">
                  <c:v>1.0000000000000001E-5</c:v>
                </c:pt>
                <c:pt idx="6530">
                  <c:v>1.0000000000000001E-5</c:v>
                </c:pt>
                <c:pt idx="6531">
                  <c:v>1.0000000000000001E-5</c:v>
                </c:pt>
                <c:pt idx="6532">
                  <c:v>1.0000000000000001E-5</c:v>
                </c:pt>
                <c:pt idx="6533">
                  <c:v>1.0000000000000001E-5</c:v>
                </c:pt>
                <c:pt idx="6534">
                  <c:v>1.0000000000000001E-5</c:v>
                </c:pt>
                <c:pt idx="6535">
                  <c:v>9.9899999999999992E-6</c:v>
                </c:pt>
                <c:pt idx="6536">
                  <c:v>9.9799999999999993E-6</c:v>
                </c:pt>
                <c:pt idx="6537">
                  <c:v>9.9799999999999993E-6</c:v>
                </c:pt>
                <c:pt idx="6538">
                  <c:v>9.9699999999999994E-6</c:v>
                </c:pt>
                <c:pt idx="6539">
                  <c:v>9.9599999999999995E-6</c:v>
                </c:pt>
                <c:pt idx="6540">
                  <c:v>9.9499999999999996E-6</c:v>
                </c:pt>
                <c:pt idx="6541">
                  <c:v>9.9499999999999996E-6</c:v>
                </c:pt>
                <c:pt idx="6542">
                  <c:v>9.9399999999999997E-6</c:v>
                </c:pt>
                <c:pt idx="6543">
                  <c:v>9.9299999999999998E-6</c:v>
                </c:pt>
                <c:pt idx="6544">
                  <c:v>9.9299999999999998E-6</c:v>
                </c:pt>
                <c:pt idx="6545">
                  <c:v>9.9199999999999999E-6</c:v>
                </c:pt>
                <c:pt idx="6546">
                  <c:v>9.91E-6</c:v>
                </c:pt>
                <c:pt idx="6547">
                  <c:v>9.91E-6</c:v>
                </c:pt>
                <c:pt idx="6548">
                  <c:v>9.9000000000000001E-6</c:v>
                </c:pt>
                <c:pt idx="6549">
                  <c:v>9.8900000000000002E-6</c:v>
                </c:pt>
                <c:pt idx="6550">
                  <c:v>9.8900000000000002E-6</c:v>
                </c:pt>
                <c:pt idx="6551">
                  <c:v>9.8800000000000003E-6</c:v>
                </c:pt>
                <c:pt idx="6552">
                  <c:v>9.8700000000000004E-6</c:v>
                </c:pt>
                <c:pt idx="6553">
                  <c:v>9.8700000000000004E-6</c:v>
                </c:pt>
                <c:pt idx="6554">
                  <c:v>9.8600000000000005E-6</c:v>
                </c:pt>
                <c:pt idx="6555">
                  <c:v>9.8600000000000005E-6</c:v>
                </c:pt>
                <c:pt idx="6556">
                  <c:v>9.8500000000000006E-6</c:v>
                </c:pt>
                <c:pt idx="6557">
                  <c:v>9.8400000000000007E-6</c:v>
                </c:pt>
                <c:pt idx="6558">
                  <c:v>9.8400000000000007E-6</c:v>
                </c:pt>
                <c:pt idx="6559">
                  <c:v>9.8300000000000008E-6</c:v>
                </c:pt>
                <c:pt idx="6560">
                  <c:v>9.8300000000000008E-6</c:v>
                </c:pt>
                <c:pt idx="6561">
                  <c:v>9.8200000000000008E-6</c:v>
                </c:pt>
                <c:pt idx="6562">
                  <c:v>9.8200000000000008E-6</c:v>
                </c:pt>
                <c:pt idx="6563">
                  <c:v>9.8099999999999992E-6</c:v>
                </c:pt>
                <c:pt idx="6564">
                  <c:v>9.8099999999999992E-6</c:v>
                </c:pt>
                <c:pt idx="6565">
                  <c:v>9.7999999999999993E-6</c:v>
                </c:pt>
                <c:pt idx="6566">
                  <c:v>9.7899999999999994E-6</c:v>
                </c:pt>
                <c:pt idx="6567">
                  <c:v>9.7799999999999995E-6</c:v>
                </c:pt>
                <c:pt idx="6568">
                  <c:v>9.7699999999999996E-6</c:v>
                </c:pt>
                <c:pt idx="6569">
                  <c:v>9.7499999999999998E-6</c:v>
                </c:pt>
                <c:pt idx="6570">
                  <c:v>9.7399999999999999E-6</c:v>
                </c:pt>
                <c:pt idx="6571">
                  <c:v>9.73E-6</c:v>
                </c:pt>
                <c:pt idx="6572">
                  <c:v>9.7200000000000001E-6</c:v>
                </c:pt>
                <c:pt idx="6573">
                  <c:v>9.7100000000000002E-6</c:v>
                </c:pt>
                <c:pt idx="6574">
                  <c:v>9.7000000000000003E-6</c:v>
                </c:pt>
                <c:pt idx="6575">
                  <c:v>9.6900000000000004E-6</c:v>
                </c:pt>
                <c:pt idx="6576">
                  <c:v>9.6800000000000005E-6</c:v>
                </c:pt>
                <c:pt idx="6577">
                  <c:v>9.6700000000000006E-6</c:v>
                </c:pt>
                <c:pt idx="6578">
                  <c:v>9.6600000000000007E-6</c:v>
                </c:pt>
                <c:pt idx="6579">
                  <c:v>9.6500000000000008E-6</c:v>
                </c:pt>
                <c:pt idx="6580">
                  <c:v>9.6399999999999992E-6</c:v>
                </c:pt>
                <c:pt idx="6581">
                  <c:v>9.6299999999999993E-6</c:v>
                </c:pt>
                <c:pt idx="6582">
                  <c:v>9.6199999999999994E-6</c:v>
                </c:pt>
                <c:pt idx="6583">
                  <c:v>9.6099999999999995E-6</c:v>
                </c:pt>
                <c:pt idx="6584">
                  <c:v>9.6099999999999995E-6</c:v>
                </c:pt>
                <c:pt idx="6585">
                  <c:v>9.5999999999999996E-6</c:v>
                </c:pt>
                <c:pt idx="6586">
                  <c:v>9.5899999999999997E-6</c:v>
                </c:pt>
                <c:pt idx="6587">
                  <c:v>9.5799999999999998E-6</c:v>
                </c:pt>
                <c:pt idx="6588">
                  <c:v>9.5699999999999999E-6</c:v>
                </c:pt>
                <c:pt idx="6589">
                  <c:v>9.5699999999999999E-6</c:v>
                </c:pt>
                <c:pt idx="6590">
                  <c:v>9.5599999999999999E-6</c:v>
                </c:pt>
                <c:pt idx="6591">
                  <c:v>9.55E-6</c:v>
                </c:pt>
                <c:pt idx="6592">
                  <c:v>9.55E-6</c:v>
                </c:pt>
                <c:pt idx="6593">
                  <c:v>9.5400000000000001E-6</c:v>
                </c:pt>
                <c:pt idx="6594">
                  <c:v>9.5300000000000002E-6</c:v>
                </c:pt>
                <c:pt idx="6595">
                  <c:v>9.5200000000000003E-6</c:v>
                </c:pt>
                <c:pt idx="6596">
                  <c:v>9.5200000000000003E-6</c:v>
                </c:pt>
                <c:pt idx="6597">
                  <c:v>9.5100000000000004E-6</c:v>
                </c:pt>
                <c:pt idx="6598">
                  <c:v>9.5100000000000004E-6</c:v>
                </c:pt>
                <c:pt idx="6599">
                  <c:v>9.5000000000000005E-6</c:v>
                </c:pt>
                <c:pt idx="6600">
                  <c:v>9.4900000000000006E-6</c:v>
                </c:pt>
                <c:pt idx="6601">
                  <c:v>9.4900000000000006E-6</c:v>
                </c:pt>
                <c:pt idx="6602">
                  <c:v>9.4800000000000007E-6</c:v>
                </c:pt>
                <c:pt idx="6603">
                  <c:v>9.4800000000000007E-6</c:v>
                </c:pt>
                <c:pt idx="6604">
                  <c:v>9.4700000000000008E-6</c:v>
                </c:pt>
                <c:pt idx="6605">
                  <c:v>9.4700000000000008E-6</c:v>
                </c:pt>
                <c:pt idx="6606">
                  <c:v>9.4700000000000008E-6</c:v>
                </c:pt>
                <c:pt idx="6607">
                  <c:v>9.4599999999999992E-6</c:v>
                </c:pt>
                <c:pt idx="6608">
                  <c:v>9.4499999999999993E-6</c:v>
                </c:pt>
                <c:pt idx="6609">
                  <c:v>9.4499999999999993E-6</c:v>
                </c:pt>
                <c:pt idx="6610">
                  <c:v>9.4399999999999994E-6</c:v>
                </c:pt>
                <c:pt idx="6611">
                  <c:v>9.4399999999999994E-6</c:v>
                </c:pt>
                <c:pt idx="6612">
                  <c:v>9.4299999999999995E-6</c:v>
                </c:pt>
                <c:pt idx="6613">
                  <c:v>9.4299999999999995E-6</c:v>
                </c:pt>
                <c:pt idx="6614">
                  <c:v>9.4199999999999996E-6</c:v>
                </c:pt>
                <c:pt idx="6615">
                  <c:v>9.4099999999999997E-6</c:v>
                </c:pt>
                <c:pt idx="6616">
                  <c:v>9.4099999999999997E-6</c:v>
                </c:pt>
                <c:pt idx="6617">
                  <c:v>9.3999999999999998E-6</c:v>
                </c:pt>
                <c:pt idx="6618">
                  <c:v>9.3999999999999998E-6</c:v>
                </c:pt>
                <c:pt idx="6619">
                  <c:v>9.3899999999999999E-6</c:v>
                </c:pt>
                <c:pt idx="6620">
                  <c:v>9.3899999999999999E-6</c:v>
                </c:pt>
                <c:pt idx="6621">
                  <c:v>9.3899999999999999E-6</c:v>
                </c:pt>
                <c:pt idx="6622">
                  <c:v>9.38E-6</c:v>
                </c:pt>
                <c:pt idx="6623">
                  <c:v>9.38E-6</c:v>
                </c:pt>
                <c:pt idx="6624">
                  <c:v>9.3700000000000001E-6</c:v>
                </c:pt>
                <c:pt idx="6625">
                  <c:v>9.3700000000000001E-6</c:v>
                </c:pt>
                <c:pt idx="6626">
                  <c:v>9.3600000000000002E-6</c:v>
                </c:pt>
                <c:pt idx="6627">
                  <c:v>9.3600000000000002E-6</c:v>
                </c:pt>
                <c:pt idx="6628">
                  <c:v>9.3600000000000002E-6</c:v>
                </c:pt>
                <c:pt idx="6629">
                  <c:v>9.3500000000000003E-6</c:v>
                </c:pt>
                <c:pt idx="6630">
                  <c:v>9.3500000000000003E-6</c:v>
                </c:pt>
                <c:pt idx="6631">
                  <c:v>9.3400000000000004E-6</c:v>
                </c:pt>
                <c:pt idx="6632">
                  <c:v>9.3400000000000004E-6</c:v>
                </c:pt>
                <c:pt idx="6633">
                  <c:v>9.3400000000000004E-6</c:v>
                </c:pt>
                <c:pt idx="6634">
                  <c:v>9.3300000000000005E-6</c:v>
                </c:pt>
                <c:pt idx="6635">
                  <c:v>9.3300000000000005E-6</c:v>
                </c:pt>
                <c:pt idx="6636">
                  <c:v>9.3300000000000005E-6</c:v>
                </c:pt>
                <c:pt idx="6637">
                  <c:v>9.3300000000000005E-6</c:v>
                </c:pt>
                <c:pt idx="6638">
                  <c:v>9.3200000000000006E-6</c:v>
                </c:pt>
                <c:pt idx="6639">
                  <c:v>9.3200000000000006E-6</c:v>
                </c:pt>
                <c:pt idx="6640">
                  <c:v>9.3200000000000006E-6</c:v>
                </c:pt>
                <c:pt idx="6641">
                  <c:v>9.3100000000000006E-6</c:v>
                </c:pt>
                <c:pt idx="6642">
                  <c:v>9.3100000000000006E-6</c:v>
                </c:pt>
                <c:pt idx="6643">
                  <c:v>9.3100000000000006E-6</c:v>
                </c:pt>
                <c:pt idx="6644">
                  <c:v>9.3100000000000006E-6</c:v>
                </c:pt>
                <c:pt idx="6645">
                  <c:v>9.3100000000000006E-6</c:v>
                </c:pt>
                <c:pt idx="6646">
                  <c:v>9.3000000000000007E-6</c:v>
                </c:pt>
                <c:pt idx="6647">
                  <c:v>9.3000000000000007E-6</c:v>
                </c:pt>
                <c:pt idx="6648">
                  <c:v>9.3000000000000007E-6</c:v>
                </c:pt>
                <c:pt idx="6649">
                  <c:v>9.3000000000000007E-6</c:v>
                </c:pt>
                <c:pt idx="6650">
                  <c:v>9.3000000000000007E-6</c:v>
                </c:pt>
                <c:pt idx="6651">
                  <c:v>9.3000000000000007E-6</c:v>
                </c:pt>
                <c:pt idx="6652">
                  <c:v>9.2900000000000008E-6</c:v>
                </c:pt>
                <c:pt idx="6653">
                  <c:v>9.2900000000000008E-6</c:v>
                </c:pt>
                <c:pt idx="6654">
                  <c:v>9.2900000000000008E-6</c:v>
                </c:pt>
                <c:pt idx="6655">
                  <c:v>9.2900000000000008E-6</c:v>
                </c:pt>
                <c:pt idx="6656">
                  <c:v>9.2900000000000008E-6</c:v>
                </c:pt>
                <c:pt idx="6657">
                  <c:v>9.2900000000000008E-6</c:v>
                </c:pt>
                <c:pt idx="6658">
                  <c:v>9.2900000000000008E-6</c:v>
                </c:pt>
                <c:pt idx="6659">
                  <c:v>9.2799999999999992E-6</c:v>
                </c:pt>
                <c:pt idx="6660">
                  <c:v>9.2799999999999992E-6</c:v>
                </c:pt>
                <c:pt idx="6661">
                  <c:v>9.2799999999999992E-6</c:v>
                </c:pt>
                <c:pt idx="6662">
                  <c:v>9.2799999999999992E-6</c:v>
                </c:pt>
                <c:pt idx="6663">
                  <c:v>9.2799999999999992E-6</c:v>
                </c:pt>
                <c:pt idx="6664">
                  <c:v>9.2799999999999992E-6</c:v>
                </c:pt>
                <c:pt idx="6665">
                  <c:v>9.2799999999999992E-6</c:v>
                </c:pt>
                <c:pt idx="6666">
                  <c:v>9.2699999999999993E-6</c:v>
                </c:pt>
                <c:pt idx="6667">
                  <c:v>9.2699999999999993E-6</c:v>
                </c:pt>
                <c:pt idx="6668">
                  <c:v>9.2699999999999993E-6</c:v>
                </c:pt>
                <c:pt idx="6669">
                  <c:v>9.2599999999999994E-6</c:v>
                </c:pt>
                <c:pt idx="6670">
                  <c:v>9.2599999999999994E-6</c:v>
                </c:pt>
                <c:pt idx="6671">
                  <c:v>9.2599999999999994E-6</c:v>
                </c:pt>
                <c:pt idx="6672">
                  <c:v>9.2499999999999995E-6</c:v>
                </c:pt>
                <c:pt idx="6673">
                  <c:v>9.2499999999999995E-6</c:v>
                </c:pt>
                <c:pt idx="6674">
                  <c:v>9.2499999999999995E-6</c:v>
                </c:pt>
                <c:pt idx="6675">
                  <c:v>9.2499999999999995E-6</c:v>
                </c:pt>
                <c:pt idx="6676">
                  <c:v>9.2499999999999995E-6</c:v>
                </c:pt>
                <c:pt idx="6677">
                  <c:v>9.2399999999999996E-6</c:v>
                </c:pt>
                <c:pt idx="6678">
                  <c:v>9.2399999999999996E-6</c:v>
                </c:pt>
                <c:pt idx="6679">
                  <c:v>9.2399999999999996E-6</c:v>
                </c:pt>
                <c:pt idx="6680">
                  <c:v>9.2399999999999996E-6</c:v>
                </c:pt>
                <c:pt idx="6681">
                  <c:v>9.2399999999999996E-6</c:v>
                </c:pt>
                <c:pt idx="6682">
                  <c:v>9.2399999999999996E-6</c:v>
                </c:pt>
                <c:pt idx="6683">
                  <c:v>9.2399999999999996E-6</c:v>
                </c:pt>
                <c:pt idx="6684">
                  <c:v>9.2399999999999996E-6</c:v>
                </c:pt>
                <c:pt idx="6685">
                  <c:v>9.2299999999999997E-6</c:v>
                </c:pt>
                <c:pt idx="6686">
                  <c:v>9.2299999999999997E-6</c:v>
                </c:pt>
                <c:pt idx="6687">
                  <c:v>9.2299999999999997E-6</c:v>
                </c:pt>
                <c:pt idx="6688">
                  <c:v>9.2299999999999997E-6</c:v>
                </c:pt>
                <c:pt idx="6689">
                  <c:v>9.2299999999999997E-6</c:v>
                </c:pt>
                <c:pt idx="6690">
                  <c:v>9.2299999999999997E-6</c:v>
                </c:pt>
                <c:pt idx="6691">
                  <c:v>9.2299999999999997E-6</c:v>
                </c:pt>
                <c:pt idx="6692">
                  <c:v>9.2299999999999997E-6</c:v>
                </c:pt>
                <c:pt idx="6693">
                  <c:v>9.2299999999999997E-6</c:v>
                </c:pt>
                <c:pt idx="6694">
                  <c:v>9.2299999999999997E-6</c:v>
                </c:pt>
                <c:pt idx="6695">
                  <c:v>9.2399999999999996E-6</c:v>
                </c:pt>
                <c:pt idx="6696">
                  <c:v>9.2399999999999996E-6</c:v>
                </c:pt>
                <c:pt idx="6697">
                  <c:v>9.2399999999999996E-6</c:v>
                </c:pt>
                <c:pt idx="6698">
                  <c:v>9.2399999999999996E-6</c:v>
                </c:pt>
                <c:pt idx="6699">
                  <c:v>9.2399999999999996E-6</c:v>
                </c:pt>
                <c:pt idx="6700">
                  <c:v>9.2399999999999996E-6</c:v>
                </c:pt>
                <c:pt idx="6701">
                  <c:v>9.2399999999999996E-6</c:v>
                </c:pt>
                <c:pt idx="6702">
                  <c:v>9.2399999999999996E-6</c:v>
                </c:pt>
                <c:pt idx="6703">
                  <c:v>9.2399999999999996E-6</c:v>
                </c:pt>
                <c:pt idx="6704">
                  <c:v>9.2499999999999995E-6</c:v>
                </c:pt>
                <c:pt idx="6705">
                  <c:v>9.2499999999999995E-6</c:v>
                </c:pt>
                <c:pt idx="6706">
                  <c:v>9.2499999999999995E-6</c:v>
                </c:pt>
                <c:pt idx="6707">
                  <c:v>9.2499999999999995E-6</c:v>
                </c:pt>
                <c:pt idx="6708">
                  <c:v>9.2499999999999995E-6</c:v>
                </c:pt>
                <c:pt idx="6709">
                  <c:v>9.2499999999999995E-6</c:v>
                </c:pt>
                <c:pt idx="6710">
                  <c:v>9.2499999999999995E-6</c:v>
                </c:pt>
                <c:pt idx="6711">
                  <c:v>9.2499999999999995E-6</c:v>
                </c:pt>
                <c:pt idx="6712">
                  <c:v>9.2499999999999995E-6</c:v>
                </c:pt>
                <c:pt idx="6713">
                  <c:v>9.2499999999999995E-6</c:v>
                </c:pt>
                <c:pt idx="6714">
                  <c:v>9.2499999999999995E-6</c:v>
                </c:pt>
                <c:pt idx="6715">
                  <c:v>9.2499999999999995E-6</c:v>
                </c:pt>
                <c:pt idx="6716">
                  <c:v>9.2499999999999995E-6</c:v>
                </c:pt>
                <c:pt idx="6717">
                  <c:v>9.2499999999999995E-6</c:v>
                </c:pt>
                <c:pt idx="6718">
                  <c:v>9.2499999999999995E-6</c:v>
                </c:pt>
                <c:pt idx="6719">
                  <c:v>9.2499999999999995E-6</c:v>
                </c:pt>
                <c:pt idx="6720">
                  <c:v>9.2599999999999994E-6</c:v>
                </c:pt>
                <c:pt idx="6721">
                  <c:v>9.2599999999999994E-6</c:v>
                </c:pt>
                <c:pt idx="6722">
                  <c:v>9.2599999999999994E-6</c:v>
                </c:pt>
                <c:pt idx="6723">
                  <c:v>9.2599999999999994E-6</c:v>
                </c:pt>
                <c:pt idx="6724">
                  <c:v>9.2599999999999994E-6</c:v>
                </c:pt>
                <c:pt idx="6725">
                  <c:v>9.2599999999999994E-6</c:v>
                </c:pt>
                <c:pt idx="6726">
                  <c:v>9.2599999999999994E-6</c:v>
                </c:pt>
                <c:pt idx="6727">
                  <c:v>9.2699999999999993E-6</c:v>
                </c:pt>
                <c:pt idx="6728">
                  <c:v>9.2699999999999993E-6</c:v>
                </c:pt>
                <c:pt idx="6729">
                  <c:v>9.2699999999999993E-6</c:v>
                </c:pt>
                <c:pt idx="6730">
                  <c:v>9.2699999999999993E-6</c:v>
                </c:pt>
                <c:pt idx="6731">
                  <c:v>9.2699999999999993E-6</c:v>
                </c:pt>
                <c:pt idx="6732">
                  <c:v>9.2799999999999992E-6</c:v>
                </c:pt>
                <c:pt idx="6733">
                  <c:v>9.2799999999999992E-6</c:v>
                </c:pt>
                <c:pt idx="6734">
                  <c:v>9.2799999999999992E-6</c:v>
                </c:pt>
                <c:pt idx="6735">
                  <c:v>9.2799999999999992E-6</c:v>
                </c:pt>
                <c:pt idx="6736">
                  <c:v>9.2900000000000008E-6</c:v>
                </c:pt>
                <c:pt idx="6737">
                  <c:v>9.2900000000000008E-6</c:v>
                </c:pt>
                <c:pt idx="6738">
                  <c:v>9.2900000000000008E-6</c:v>
                </c:pt>
                <c:pt idx="6739">
                  <c:v>9.2900000000000008E-6</c:v>
                </c:pt>
                <c:pt idx="6740">
                  <c:v>9.3000000000000007E-6</c:v>
                </c:pt>
                <c:pt idx="6741">
                  <c:v>9.3000000000000007E-6</c:v>
                </c:pt>
                <c:pt idx="6742">
                  <c:v>9.3000000000000007E-6</c:v>
                </c:pt>
                <c:pt idx="6743">
                  <c:v>9.3100000000000006E-6</c:v>
                </c:pt>
                <c:pt idx="6744">
                  <c:v>9.3100000000000006E-6</c:v>
                </c:pt>
                <c:pt idx="6745">
                  <c:v>9.3100000000000006E-6</c:v>
                </c:pt>
                <c:pt idx="6746">
                  <c:v>9.3100000000000006E-6</c:v>
                </c:pt>
                <c:pt idx="6747">
                  <c:v>9.3200000000000006E-6</c:v>
                </c:pt>
                <c:pt idx="6748">
                  <c:v>9.3200000000000006E-6</c:v>
                </c:pt>
                <c:pt idx="6749">
                  <c:v>9.3200000000000006E-6</c:v>
                </c:pt>
                <c:pt idx="6750">
                  <c:v>9.3300000000000005E-6</c:v>
                </c:pt>
                <c:pt idx="6751">
                  <c:v>9.3300000000000005E-6</c:v>
                </c:pt>
                <c:pt idx="6752">
                  <c:v>9.3300000000000005E-6</c:v>
                </c:pt>
                <c:pt idx="6753">
                  <c:v>9.3400000000000004E-6</c:v>
                </c:pt>
                <c:pt idx="6754">
                  <c:v>9.3400000000000004E-6</c:v>
                </c:pt>
                <c:pt idx="6755">
                  <c:v>9.3500000000000003E-6</c:v>
                </c:pt>
                <c:pt idx="6756">
                  <c:v>9.3500000000000003E-6</c:v>
                </c:pt>
                <c:pt idx="6757">
                  <c:v>9.3500000000000003E-6</c:v>
                </c:pt>
                <c:pt idx="6758">
                  <c:v>9.3600000000000002E-6</c:v>
                </c:pt>
                <c:pt idx="6759">
                  <c:v>9.3600000000000002E-6</c:v>
                </c:pt>
                <c:pt idx="6760">
                  <c:v>9.3600000000000002E-6</c:v>
                </c:pt>
                <c:pt idx="6761">
                  <c:v>9.3700000000000001E-6</c:v>
                </c:pt>
                <c:pt idx="6762">
                  <c:v>9.3700000000000001E-6</c:v>
                </c:pt>
                <c:pt idx="6763">
                  <c:v>9.3700000000000001E-6</c:v>
                </c:pt>
                <c:pt idx="6764">
                  <c:v>9.3700000000000001E-6</c:v>
                </c:pt>
                <c:pt idx="6765">
                  <c:v>9.3700000000000001E-6</c:v>
                </c:pt>
                <c:pt idx="6766">
                  <c:v>9.38E-6</c:v>
                </c:pt>
                <c:pt idx="6767">
                  <c:v>9.38E-6</c:v>
                </c:pt>
                <c:pt idx="6768">
                  <c:v>9.38E-6</c:v>
                </c:pt>
                <c:pt idx="6769">
                  <c:v>9.3899999999999999E-6</c:v>
                </c:pt>
                <c:pt idx="6770">
                  <c:v>9.3899999999999999E-6</c:v>
                </c:pt>
                <c:pt idx="6771">
                  <c:v>9.3899999999999999E-6</c:v>
                </c:pt>
                <c:pt idx="6772">
                  <c:v>9.3899999999999999E-6</c:v>
                </c:pt>
                <c:pt idx="6773">
                  <c:v>9.3999999999999998E-6</c:v>
                </c:pt>
                <c:pt idx="6774">
                  <c:v>9.3999999999999998E-6</c:v>
                </c:pt>
                <c:pt idx="6775">
                  <c:v>9.3999999999999998E-6</c:v>
                </c:pt>
                <c:pt idx="6776">
                  <c:v>9.4099999999999997E-6</c:v>
                </c:pt>
                <c:pt idx="6777">
                  <c:v>9.4099999999999997E-6</c:v>
                </c:pt>
                <c:pt idx="6778">
                  <c:v>9.4099999999999997E-6</c:v>
                </c:pt>
                <c:pt idx="6779">
                  <c:v>9.4199999999999996E-6</c:v>
                </c:pt>
                <c:pt idx="6780">
                  <c:v>9.4199999999999996E-6</c:v>
                </c:pt>
                <c:pt idx="6781">
                  <c:v>9.4199999999999996E-6</c:v>
                </c:pt>
                <c:pt idx="6782">
                  <c:v>9.4299999999999995E-6</c:v>
                </c:pt>
                <c:pt idx="6783">
                  <c:v>9.4299999999999995E-6</c:v>
                </c:pt>
                <c:pt idx="6784">
                  <c:v>9.4299999999999995E-6</c:v>
                </c:pt>
                <c:pt idx="6785">
                  <c:v>9.4399999999999994E-6</c:v>
                </c:pt>
                <c:pt idx="6786">
                  <c:v>9.4399999999999994E-6</c:v>
                </c:pt>
                <c:pt idx="6787">
                  <c:v>9.4399999999999994E-6</c:v>
                </c:pt>
                <c:pt idx="6788">
                  <c:v>9.4499999999999993E-6</c:v>
                </c:pt>
                <c:pt idx="6789">
                  <c:v>9.4499999999999993E-6</c:v>
                </c:pt>
                <c:pt idx="6790">
                  <c:v>9.4599999999999992E-6</c:v>
                </c:pt>
                <c:pt idx="6791">
                  <c:v>9.4599999999999992E-6</c:v>
                </c:pt>
                <c:pt idx="6792">
                  <c:v>9.4599999999999992E-6</c:v>
                </c:pt>
                <c:pt idx="6793">
                  <c:v>9.4700000000000008E-6</c:v>
                </c:pt>
                <c:pt idx="6794">
                  <c:v>9.4700000000000008E-6</c:v>
                </c:pt>
                <c:pt idx="6795">
                  <c:v>9.4800000000000007E-6</c:v>
                </c:pt>
                <c:pt idx="6796">
                  <c:v>9.4800000000000007E-6</c:v>
                </c:pt>
                <c:pt idx="6797">
                  <c:v>9.4800000000000007E-6</c:v>
                </c:pt>
                <c:pt idx="6798">
                  <c:v>9.4900000000000006E-6</c:v>
                </c:pt>
                <c:pt idx="6799">
                  <c:v>9.4900000000000006E-6</c:v>
                </c:pt>
                <c:pt idx="6800">
                  <c:v>9.5000000000000005E-6</c:v>
                </c:pt>
                <c:pt idx="6801">
                  <c:v>9.5000000000000005E-6</c:v>
                </c:pt>
                <c:pt idx="6802">
                  <c:v>9.5000000000000005E-6</c:v>
                </c:pt>
                <c:pt idx="6803">
                  <c:v>9.5100000000000004E-6</c:v>
                </c:pt>
                <c:pt idx="6804">
                  <c:v>9.5100000000000004E-6</c:v>
                </c:pt>
                <c:pt idx="6805">
                  <c:v>9.5200000000000003E-6</c:v>
                </c:pt>
                <c:pt idx="6806">
                  <c:v>9.5200000000000003E-6</c:v>
                </c:pt>
                <c:pt idx="6807">
                  <c:v>9.5300000000000002E-6</c:v>
                </c:pt>
                <c:pt idx="6808">
                  <c:v>9.5400000000000001E-6</c:v>
                </c:pt>
                <c:pt idx="6809">
                  <c:v>9.55E-6</c:v>
                </c:pt>
                <c:pt idx="6810">
                  <c:v>9.5599999999999999E-6</c:v>
                </c:pt>
                <c:pt idx="6811">
                  <c:v>9.5699999999999999E-6</c:v>
                </c:pt>
                <c:pt idx="6812">
                  <c:v>9.5799999999999998E-6</c:v>
                </c:pt>
                <c:pt idx="6813">
                  <c:v>9.5899999999999997E-6</c:v>
                </c:pt>
                <c:pt idx="6814">
                  <c:v>9.5999999999999996E-6</c:v>
                </c:pt>
                <c:pt idx="6815">
                  <c:v>9.6099999999999995E-6</c:v>
                </c:pt>
                <c:pt idx="6816">
                  <c:v>9.6199999999999994E-6</c:v>
                </c:pt>
                <c:pt idx="6817">
                  <c:v>9.6299999999999993E-6</c:v>
                </c:pt>
                <c:pt idx="6818">
                  <c:v>9.6399999999999992E-6</c:v>
                </c:pt>
                <c:pt idx="6819">
                  <c:v>9.6500000000000008E-6</c:v>
                </c:pt>
                <c:pt idx="6820">
                  <c:v>9.6500000000000008E-6</c:v>
                </c:pt>
                <c:pt idx="6821">
                  <c:v>9.6500000000000008E-6</c:v>
                </c:pt>
                <c:pt idx="6822">
                  <c:v>9.6500000000000008E-6</c:v>
                </c:pt>
                <c:pt idx="6823">
                  <c:v>9.6600000000000007E-6</c:v>
                </c:pt>
                <c:pt idx="6824">
                  <c:v>9.6600000000000007E-6</c:v>
                </c:pt>
                <c:pt idx="6825">
                  <c:v>9.6700000000000006E-6</c:v>
                </c:pt>
                <c:pt idx="6826">
                  <c:v>9.6800000000000005E-6</c:v>
                </c:pt>
                <c:pt idx="6827">
                  <c:v>9.6900000000000004E-6</c:v>
                </c:pt>
                <c:pt idx="6828">
                  <c:v>9.7000000000000003E-6</c:v>
                </c:pt>
                <c:pt idx="6829">
                  <c:v>9.7100000000000002E-6</c:v>
                </c:pt>
                <c:pt idx="6830">
                  <c:v>9.7100000000000002E-6</c:v>
                </c:pt>
                <c:pt idx="6831">
                  <c:v>9.7200000000000001E-6</c:v>
                </c:pt>
                <c:pt idx="6832">
                  <c:v>9.73E-6</c:v>
                </c:pt>
                <c:pt idx="6833">
                  <c:v>9.7399999999999999E-6</c:v>
                </c:pt>
                <c:pt idx="6834">
                  <c:v>9.7499999999999998E-6</c:v>
                </c:pt>
                <c:pt idx="6835">
                  <c:v>9.7599999999999997E-6</c:v>
                </c:pt>
                <c:pt idx="6836">
                  <c:v>9.7699999999999996E-6</c:v>
                </c:pt>
                <c:pt idx="6837">
                  <c:v>9.7799999999999995E-6</c:v>
                </c:pt>
                <c:pt idx="6838">
                  <c:v>9.7899999999999994E-6</c:v>
                </c:pt>
                <c:pt idx="6839">
                  <c:v>9.7999999999999993E-6</c:v>
                </c:pt>
                <c:pt idx="6840">
                  <c:v>9.8099999999999992E-6</c:v>
                </c:pt>
                <c:pt idx="6841">
                  <c:v>9.8200000000000008E-6</c:v>
                </c:pt>
                <c:pt idx="6842">
                  <c:v>9.8300000000000008E-6</c:v>
                </c:pt>
                <c:pt idx="6843">
                  <c:v>9.8400000000000007E-6</c:v>
                </c:pt>
                <c:pt idx="6844">
                  <c:v>9.8400000000000007E-6</c:v>
                </c:pt>
                <c:pt idx="6845">
                  <c:v>9.8500000000000006E-6</c:v>
                </c:pt>
                <c:pt idx="6846">
                  <c:v>9.8700000000000004E-6</c:v>
                </c:pt>
                <c:pt idx="6847">
                  <c:v>9.8800000000000003E-6</c:v>
                </c:pt>
                <c:pt idx="6848">
                  <c:v>9.8900000000000002E-6</c:v>
                </c:pt>
                <c:pt idx="6849">
                  <c:v>9.9000000000000001E-6</c:v>
                </c:pt>
                <c:pt idx="6850">
                  <c:v>9.91E-6</c:v>
                </c:pt>
                <c:pt idx="6851">
                  <c:v>9.9199999999999999E-6</c:v>
                </c:pt>
                <c:pt idx="6852">
                  <c:v>9.9299999999999998E-6</c:v>
                </c:pt>
                <c:pt idx="6853">
                  <c:v>9.9399999999999997E-6</c:v>
                </c:pt>
                <c:pt idx="6854">
                  <c:v>9.9499999999999996E-6</c:v>
                </c:pt>
                <c:pt idx="6855">
                  <c:v>9.9599999999999995E-6</c:v>
                </c:pt>
                <c:pt idx="6856">
                  <c:v>9.9699999999999994E-6</c:v>
                </c:pt>
                <c:pt idx="6857">
                  <c:v>9.9799999999999993E-6</c:v>
                </c:pt>
                <c:pt idx="6858">
                  <c:v>9.9899999999999992E-6</c:v>
                </c:pt>
                <c:pt idx="6859">
                  <c:v>1.0000000000000001E-5</c:v>
                </c:pt>
                <c:pt idx="6860">
                  <c:v>1.0000000000000001E-5</c:v>
                </c:pt>
                <c:pt idx="6861">
                  <c:v>1.0000000000000001E-5</c:v>
                </c:pt>
                <c:pt idx="6862">
                  <c:v>1.0000000000000001E-5</c:v>
                </c:pt>
                <c:pt idx="6863">
                  <c:v>1.0000000000000001E-5</c:v>
                </c:pt>
                <c:pt idx="6864">
                  <c:v>1.01E-5</c:v>
                </c:pt>
                <c:pt idx="6865">
                  <c:v>1.01E-5</c:v>
                </c:pt>
                <c:pt idx="6866">
                  <c:v>1.01E-5</c:v>
                </c:pt>
                <c:pt idx="6867">
                  <c:v>1.01E-5</c:v>
                </c:pt>
                <c:pt idx="6868">
                  <c:v>1.01E-5</c:v>
                </c:pt>
                <c:pt idx="6869">
                  <c:v>1.01E-5</c:v>
                </c:pt>
                <c:pt idx="6870">
                  <c:v>1.01E-5</c:v>
                </c:pt>
                <c:pt idx="6871">
                  <c:v>1.01E-5</c:v>
                </c:pt>
                <c:pt idx="6872">
                  <c:v>1.01E-5</c:v>
                </c:pt>
                <c:pt idx="6873">
                  <c:v>1.01E-5</c:v>
                </c:pt>
                <c:pt idx="6874">
                  <c:v>1.01E-5</c:v>
                </c:pt>
                <c:pt idx="6875">
                  <c:v>1.0200000000000001E-5</c:v>
                </c:pt>
                <c:pt idx="6876">
                  <c:v>1.0200000000000001E-5</c:v>
                </c:pt>
                <c:pt idx="6877">
                  <c:v>1.0200000000000001E-5</c:v>
                </c:pt>
                <c:pt idx="6878">
                  <c:v>1.0200000000000001E-5</c:v>
                </c:pt>
                <c:pt idx="6879">
                  <c:v>1.0200000000000001E-5</c:v>
                </c:pt>
                <c:pt idx="6880">
                  <c:v>1.0200000000000001E-5</c:v>
                </c:pt>
                <c:pt idx="6881">
                  <c:v>1.0200000000000001E-5</c:v>
                </c:pt>
                <c:pt idx="6882">
                  <c:v>1.0200000000000001E-5</c:v>
                </c:pt>
                <c:pt idx="6883">
                  <c:v>1.0200000000000001E-5</c:v>
                </c:pt>
                <c:pt idx="6884">
                  <c:v>1.0200000000000001E-5</c:v>
                </c:pt>
                <c:pt idx="6885">
                  <c:v>1.03E-5</c:v>
                </c:pt>
                <c:pt idx="6886">
                  <c:v>1.03E-5</c:v>
                </c:pt>
                <c:pt idx="6887">
                  <c:v>1.03E-5</c:v>
                </c:pt>
                <c:pt idx="6888">
                  <c:v>1.03E-5</c:v>
                </c:pt>
                <c:pt idx="6889">
                  <c:v>1.03E-5</c:v>
                </c:pt>
                <c:pt idx="6890">
                  <c:v>1.03E-5</c:v>
                </c:pt>
                <c:pt idx="6891">
                  <c:v>1.03E-5</c:v>
                </c:pt>
                <c:pt idx="6892">
                  <c:v>1.03E-5</c:v>
                </c:pt>
                <c:pt idx="6893">
                  <c:v>1.03E-5</c:v>
                </c:pt>
                <c:pt idx="6894">
                  <c:v>1.03E-5</c:v>
                </c:pt>
                <c:pt idx="6895">
                  <c:v>1.04E-5</c:v>
                </c:pt>
                <c:pt idx="6896">
                  <c:v>1.04E-5</c:v>
                </c:pt>
                <c:pt idx="6897">
                  <c:v>1.04E-5</c:v>
                </c:pt>
                <c:pt idx="6898">
                  <c:v>1.04E-5</c:v>
                </c:pt>
                <c:pt idx="6899">
                  <c:v>1.04E-5</c:v>
                </c:pt>
                <c:pt idx="6900">
                  <c:v>1.04E-5</c:v>
                </c:pt>
                <c:pt idx="6901">
                  <c:v>1.04E-5</c:v>
                </c:pt>
                <c:pt idx="6902">
                  <c:v>1.04E-5</c:v>
                </c:pt>
                <c:pt idx="6903">
                  <c:v>1.04E-5</c:v>
                </c:pt>
                <c:pt idx="6904">
                  <c:v>1.0499999999999999E-5</c:v>
                </c:pt>
                <c:pt idx="6905">
                  <c:v>1.0499999999999999E-5</c:v>
                </c:pt>
                <c:pt idx="6906">
                  <c:v>1.0499999999999999E-5</c:v>
                </c:pt>
                <c:pt idx="6907">
                  <c:v>1.0499999999999999E-5</c:v>
                </c:pt>
                <c:pt idx="6908">
                  <c:v>1.0499999999999999E-5</c:v>
                </c:pt>
                <c:pt idx="6909">
                  <c:v>1.0499999999999999E-5</c:v>
                </c:pt>
                <c:pt idx="6910">
                  <c:v>1.0499999999999999E-5</c:v>
                </c:pt>
                <c:pt idx="6911">
                  <c:v>1.0499999999999999E-5</c:v>
                </c:pt>
                <c:pt idx="6912">
                  <c:v>1.0499999999999999E-5</c:v>
                </c:pt>
                <c:pt idx="6913">
                  <c:v>1.06E-5</c:v>
                </c:pt>
                <c:pt idx="6914">
                  <c:v>1.06E-5</c:v>
                </c:pt>
                <c:pt idx="6915">
                  <c:v>1.06E-5</c:v>
                </c:pt>
                <c:pt idx="6916">
                  <c:v>1.06E-5</c:v>
                </c:pt>
                <c:pt idx="6917">
                  <c:v>1.06E-5</c:v>
                </c:pt>
                <c:pt idx="6918">
                  <c:v>1.06E-5</c:v>
                </c:pt>
                <c:pt idx="6919">
                  <c:v>1.06E-5</c:v>
                </c:pt>
                <c:pt idx="6920">
                  <c:v>1.06E-5</c:v>
                </c:pt>
                <c:pt idx="6921">
                  <c:v>1.06E-5</c:v>
                </c:pt>
                <c:pt idx="6922">
                  <c:v>1.0699999999999999E-5</c:v>
                </c:pt>
                <c:pt idx="6923">
                  <c:v>1.0699999999999999E-5</c:v>
                </c:pt>
                <c:pt idx="6924">
                  <c:v>1.0699999999999999E-5</c:v>
                </c:pt>
                <c:pt idx="6925">
                  <c:v>1.0699999999999999E-5</c:v>
                </c:pt>
                <c:pt idx="6926">
                  <c:v>1.0699999999999999E-5</c:v>
                </c:pt>
                <c:pt idx="6927">
                  <c:v>1.0699999999999999E-5</c:v>
                </c:pt>
                <c:pt idx="6928">
                  <c:v>1.0699999999999999E-5</c:v>
                </c:pt>
                <c:pt idx="6929">
                  <c:v>1.0699999999999999E-5</c:v>
                </c:pt>
                <c:pt idx="6930">
                  <c:v>1.0699999999999999E-5</c:v>
                </c:pt>
                <c:pt idx="6931">
                  <c:v>1.0699999999999999E-5</c:v>
                </c:pt>
                <c:pt idx="6932">
                  <c:v>1.08E-5</c:v>
                </c:pt>
                <c:pt idx="6933">
                  <c:v>1.08E-5</c:v>
                </c:pt>
                <c:pt idx="6934">
                  <c:v>1.08E-5</c:v>
                </c:pt>
                <c:pt idx="6935">
                  <c:v>1.08E-5</c:v>
                </c:pt>
                <c:pt idx="6936">
                  <c:v>1.08E-5</c:v>
                </c:pt>
                <c:pt idx="6937">
                  <c:v>1.08E-5</c:v>
                </c:pt>
                <c:pt idx="6938">
                  <c:v>1.08E-5</c:v>
                </c:pt>
                <c:pt idx="6939">
                  <c:v>1.0900000000000001E-5</c:v>
                </c:pt>
                <c:pt idx="6940">
                  <c:v>1.0900000000000001E-5</c:v>
                </c:pt>
                <c:pt idx="6941">
                  <c:v>1.0900000000000001E-5</c:v>
                </c:pt>
                <c:pt idx="6942">
                  <c:v>1.0900000000000001E-5</c:v>
                </c:pt>
                <c:pt idx="6943">
                  <c:v>1.0900000000000001E-5</c:v>
                </c:pt>
                <c:pt idx="6944">
                  <c:v>1.0900000000000001E-5</c:v>
                </c:pt>
                <c:pt idx="6945">
                  <c:v>1.0900000000000001E-5</c:v>
                </c:pt>
                <c:pt idx="6946">
                  <c:v>1.1E-5</c:v>
                </c:pt>
                <c:pt idx="6947">
                  <c:v>1.1E-5</c:v>
                </c:pt>
                <c:pt idx="6948">
                  <c:v>1.1E-5</c:v>
                </c:pt>
                <c:pt idx="6949">
                  <c:v>1.1E-5</c:v>
                </c:pt>
                <c:pt idx="6950">
                  <c:v>1.1E-5</c:v>
                </c:pt>
                <c:pt idx="6951">
                  <c:v>1.1E-5</c:v>
                </c:pt>
                <c:pt idx="6952">
                  <c:v>1.11E-5</c:v>
                </c:pt>
                <c:pt idx="6953">
                  <c:v>1.11E-5</c:v>
                </c:pt>
                <c:pt idx="6954">
                  <c:v>1.11E-5</c:v>
                </c:pt>
                <c:pt idx="6955">
                  <c:v>1.11E-5</c:v>
                </c:pt>
                <c:pt idx="6956">
                  <c:v>1.11E-5</c:v>
                </c:pt>
                <c:pt idx="6957">
                  <c:v>1.11E-5</c:v>
                </c:pt>
                <c:pt idx="6958">
                  <c:v>1.1199999999999999E-5</c:v>
                </c:pt>
                <c:pt idx="6959">
                  <c:v>1.1199999999999999E-5</c:v>
                </c:pt>
                <c:pt idx="6960">
                  <c:v>1.1199999999999999E-5</c:v>
                </c:pt>
                <c:pt idx="6961">
                  <c:v>1.1199999999999999E-5</c:v>
                </c:pt>
                <c:pt idx="6962">
                  <c:v>1.1199999999999999E-5</c:v>
                </c:pt>
                <c:pt idx="6963">
                  <c:v>1.1199999999999999E-5</c:v>
                </c:pt>
                <c:pt idx="6964">
                  <c:v>1.13E-5</c:v>
                </c:pt>
                <c:pt idx="6965">
                  <c:v>1.13E-5</c:v>
                </c:pt>
                <c:pt idx="6966">
                  <c:v>1.13E-5</c:v>
                </c:pt>
                <c:pt idx="6967">
                  <c:v>1.13E-5</c:v>
                </c:pt>
                <c:pt idx="6968">
                  <c:v>1.13E-5</c:v>
                </c:pt>
                <c:pt idx="6969">
                  <c:v>1.13E-5</c:v>
                </c:pt>
                <c:pt idx="6970">
                  <c:v>1.1399999999999999E-5</c:v>
                </c:pt>
                <c:pt idx="6971">
                  <c:v>1.1399999999999999E-5</c:v>
                </c:pt>
                <c:pt idx="6972">
                  <c:v>1.1399999999999999E-5</c:v>
                </c:pt>
                <c:pt idx="6973">
                  <c:v>1.1399999999999999E-5</c:v>
                </c:pt>
                <c:pt idx="6974">
                  <c:v>1.1399999999999999E-5</c:v>
                </c:pt>
                <c:pt idx="6975">
                  <c:v>1.1399999999999999E-5</c:v>
                </c:pt>
                <c:pt idx="6976">
                  <c:v>1.15E-5</c:v>
                </c:pt>
                <c:pt idx="6977">
                  <c:v>1.15E-5</c:v>
                </c:pt>
                <c:pt idx="6978">
                  <c:v>1.15E-5</c:v>
                </c:pt>
                <c:pt idx="6979">
                  <c:v>1.15E-5</c:v>
                </c:pt>
                <c:pt idx="6980">
                  <c:v>1.15E-5</c:v>
                </c:pt>
                <c:pt idx="6981">
                  <c:v>1.15E-5</c:v>
                </c:pt>
                <c:pt idx="6982">
                  <c:v>1.15E-5</c:v>
                </c:pt>
                <c:pt idx="6983">
                  <c:v>1.15E-5</c:v>
                </c:pt>
                <c:pt idx="6984">
                  <c:v>1.1600000000000001E-5</c:v>
                </c:pt>
                <c:pt idx="6985">
                  <c:v>1.1600000000000001E-5</c:v>
                </c:pt>
                <c:pt idx="6986">
                  <c:v>1.1600000000000001E-5</c:v>
                </c:pt>
                <c:pt idx="6987">
                  <c:v>1.1600000000000001E-5</c:v>
                </c:pt>
                <c:pt idx="6988">
                  <c:v>1.1600000000000001E-5</c:v>
                </c:pt>
                <c:pt idx="6989">
                  <c:v>1.1600000000000001E-5</c:v>
                </c:pt>
                <c:pt idx="6990">
                  <c:v>1.1600000000000001E-5</c:v>
                </c:pt>
                <c:pt idx="6991">
                  <c:v>1.17E-5</c:v>
                </c:pt>
                <c:pt idx="6992">
                  <c:v>1.17E-5</c:v>
                </c:pt>
                <c:pt idx="6993">
                  <c:v>1.17E-5</c:v>
                </c:pt>
                <c:pt idx="6994">
                  <c:v>1.17E-5</c:v>
                </c:pt>
                <c:pt idx="6995">
                  <c:v>1.17E-5</c:v>
                </c:pt>
                <c:pt idx="6996">
                  <c:v>1.17E-5</c:v>
                </c:pt>
                <c:pt idx="6997">
                  <c:v>1.17E-5</c:v>
                </c:pt>
                <c:pt idx="6998">
                  <c:v>1.1800000000000001E-5</c:v>
                </c:pt>
                <c:pt idx="6999">
                  <c:v>1.1800000000000001E-5</c:v>
                </c:pt>
                <c:pt idx="7000">
                  <c:v>1.1800000000000001E-5</c:v>
                </c:pt>
                <c:pt idx="7001">
                  <c:v>1.1800000000000001E-5</c:v>
                </c:pt>
                <c:pt idx="7002">
                  <c:v>1.1800000000000001E-5</c:v>
                </c:pt>
                <c:pt idx="7003">
                  <c:v>1.1800000000000001E-5</c:v>
                </c:pt>
                <c:pt idx="7004">
                  <c:v>1.19E-5</c:v>
                </c:pt>
                <c:pt idx="7005">
                  <c:v>1.19E-5</c:v>
                </c:pt>
                <c:pt idx="7006">
                  <c:v>1.19E-5</c:v>
                </c:pt>
                <c:pt idx="7007">
                  <c:v>1.19E-5</c:v>
                </c:pt>
                <c:pt idx="7008">
                  <c:v>1.19E-5</c:v>
                </c:pt>
                <c:pt idx="7009">
                  <c:v>1.19E-5</c:v>
                </c:pt>
                <c:pt idx="7010">
                  <c:v>1.19E-5</c:v>
                </c:pt>
                <c:pt idx="7011">
                  <c:v>1.2E-5</c:v>
                </c:pt>
                <c:pt idx="7012">
                  <c:v>1.2E-5</c:v>
                </c:pt>
                <c:pt idx="7013">
                  <c:v>1.2E-5</c:v>
                </c:pt>
                <c:pt idx="7014">
                  <c:v>1.2E-5</c:v>
                </c:pt>
                <c:pt idx="7015">
                  <c:v>1.2E-5</c:v>
                </c:pt>
                <c:pt idx="7016">
                  <c:v>1.2E-5</c:v>
                </c:pt>
                <c:pt idx="7017">
                  <c:v>1.2E-5</c:v>
                </c:pt>
                <c:pt idx="7018">
                  <c:v>1.2099999999999999E-5</c:v>
                </c:pt>
                <c:pt idx="7019">
                  <c:v>1.2099999999999999E-5</c:v>
                </c:pt>
                <c:pt idx="7020">
                  <c:v>1.2099999999999999E-5</c:v>
                </c:pt>
                <c:pt idx="7021">
                  <c:v>1.2099999999999999E-5</c:v>
                </c:pt>
                <c:pt idx="7022">
                  <c:v>1.2099999999999999E-5</c:v>
                </c:pt>
                <c:pt idx="7023">
                  <c:v>1.2099999999999999E-5</c:v>
                </c:pt>
                <c:pt idx="7024">
                  <c:v>1.22E-5</c:v>
                </c:pt>
                <c:pt idx="7025">
                  <c:v>1.22E-5</c:v>
                </c:pt>
                <c:pt idx="7026">
                  <c:v>1.22E-5</c:v>
                </c:pt>
                <c:pt idx="7027">
                  <c:v>1.22E-5</c:v>
                </c:pt>
                <c:pt idx="7028">
                  <c:v>1.22E-5</c:v>
                </c:pt>
                <c:pt idx="7029">
                  <c:v>1.22E-5</c:v>
                </c:pt>
                <c:pt idx="7030">
                  <c:v>1.2300000000000001E-5</c:v>
                </c:pt>
                <c:pt idx="7031">
                  <c:v>1.2300000000000001E-5</c:v>
                </c:pt>
                <c:pt idx="7032">
                  <c:v>1.2300000000000001E-5</c:v>
                </c:pt>
                <c:pt idx="7033">
                  <c:v>1.2300000000000001E-5</c:v>
                </c:pt>
                <c:pt idx="7034">
                  <c:v>1.2300000000000001E-5</c:v>
                </c:pt>
                <c:pt idx="7035">
                  <c:v>1.2300000000000001E-5</c:v>
                </c:pt>
                <c:pt idx="7036">
                  <c:v>1.2300000000000001E-5</c:v>
                </c:pt>
                <c:pt idx="7037">
                  <c:v>1.24E-5</c:v>
                </c:pt>
                <c:pt idx="7038">
                  <c:v>1.24E-5</c:v>
                </c:pt>
                <c:pt idx="7039">
                  <c:v>1.24E-5</c:v>
                </c:pt>
                <c:pt idx="7040">
                  <c:v>1.2500000000000001E-5</c:v>
                </c:pt>
                <c:pt idx="7041">
                  <c:v>1.2500000000000001E-5</c:v>
                </c:pt>
                <c:pt idx="7042">
                  <c:v>1.2500000000000001E-5</c:v>
                </c:pt>
                <c:pt idx="7043">
                  <c:v>1.2500000000000001E-5</c:v>
                </c:pt>
                <c:pt idx="7044">
                  <c:v>1.2500000000000001E-5</c:v>
                </c:pt>
                <c:pt idx="7045">
                  <c:v>1.2500000000000001E-5</c:v>
                </c:pt>
                <c:pt idx="7046">
                  <c:v>1.2500000000000001E-5</c:v>
                </c:pt>
                <c:pt idx="7047">
                  <c:v>1.26E-5</c:v>
                </c:pt>
                <c:pt idx="7048">
                  <c:v>1.26E-5</c:v>
                </c:pt>
                <c:pt idx="7049">
                  <c:v>1.26E-5</c:v>
                </c:pt>
                <c:pt idx="7050">
                  <c:v>1.26E-5</c:v>
                </c:pt>
                <c:pt idx="7051">
                  <c:v>1.27E-5</c:v>
                </c:pt>
                <c:pt idx="7052">
                  <c:v>1.27E-5</c:v>
                </c:pt>
                <c:pt idx="7053">
                  <c:v>1.27E-5</c:v>
                </c:pt>
                <c:pt idx="7054">
                  <c:v>1.2799999999999999E-5</c:v>
                </c:pt>
                <c:pt idx="7055">
                  <c:v>1.2799999999999999E-5</c:v>
                </c:pt>
                <c:pt idx="7056">
                  <c:v>1.2799999999999999E-5</c:v>
                </c:pt>
                <c:pt idx="7057">
                  <c:v>1.2799999999999999E-5</c:v>
                </c:pt>
                <c:pt idx="7058">
                  <c:v>1.29E-5</c:v>
                </c:pt>
                <c:pt idx="7059">
                  <c:v>1.29E-5</c:v>
                </c:pt>
                <c:pt idx="7060">
                  <c:v>1.29E-5</c:v>
                </c:pt>
                <c:pt idx="7061">
                  <c:v>1.2999999999999999E-5</c:v>
                </c:pt>
                <c:pt idx="7062">
                  <c:v>1.2999999999999999E-5</c:v>
                </c:pt>
                <c:pt idx="7063">
                  <c:v>1.2999999999999999E-5</c:v>
                </c:pt>
                <c:pt idx="7064">
                  <c:v>1.2999999999999999E-5</c:v>
                </c:pt>
                <c:pt idx="7065">
                  <c:v>1.31E-5</c:v>
                </c:pt>
                <c:pt idx="7066">
                  <c:v>1.31E-5</c:v>
                </c:pt>
                <c:pt idx="7067">
                  <c:v>1.31E-5</c:v>
                </c:pt>
                <c:pt idx="7068">
                  <c:v>1.3200000000000001E-5</c:v>
                </c:pt>
                <c:pt idx="7069">
                  <c:v>1.3200000000000001E-5</c:v>
                </c:pt>
                <c:pt idx="7070">
                  <c:v>1.3200000000000001E-5</c:v>
                </c:pt>
                <c:pt idx="7071">
                  <c:v>1.3200000000000001E-5</c:v>
                </c:pt>
                <c:pt idx="7072">
                  <c:v>1.33E-5</c:v>
                </c:pt>
                <c:pt idx="7073">
                  <c:v>1.33E-5</c:v>
                </c:pt>
                <c:pt idx="7074">
                  <c:v>1.33E-5</c:v>
                </c:pt>
                <c:pt idx="7075">
                  <c:v>1.34E-5</c:v>
                </c:pt>
                <c:pt idx="7076">
                  <c:v>1.34E-5</c:v>
                </c:pt>
                <c:pt idx="7077">
                  <c:v>1.34E-5</c:v>
                </c:pt>
                <c:pt idx="7078">
                  <c:v>1.34E-5</c:v>
                </c:pt>
                <c:pt idx="7079">
                  <c:v>1.3499999999999999E-5</c:v>
                </c:pt>
                <c:pt idx="7080">
                  <c:v>1.3499999999999999E-5</c:v>
                </c:pt>
                <c:pt idx="7081">
                  <c:v>1.3499999999999999E-5</c:v>
                </c:pt>
                <c:pt idx="7082">
                  <c:v>1.36E-5</c:v>
                </c:pt>
                <c:pt idx="7083">
                  <c:v>1.36E-5</c:v>
                </c:pt>
                <c:pt idx="7084">
                  <c:v>1.36E-5</c:v>
                </c:pt>
                <c:pt idx="7085">
                  <c:v>1.36E-5</c:v>
                </c:pt>
                <c:pt idx="7086">
                  <c:v>1.3699999999999999E-5</c:v>
                </c:pt>
                <c:pt idx="7087">
                  <c:v>1.3699999999999999E-5</c:v>
                </c:pt>
                <c:pt idx="7088">
                  <c:v>1.3699999999999999E-5</c:v>
                </c:pt>
                <c:pt idx="7089">
                  <c:v>1.3699999999999999E-5</c:v>
                </c:pt>
                <c:pt idx="7090">
                  <c:v>1.3699999999999999E-5</c:v>
                </c:pt>
                <c:pt idx="7091">
                  <c:v>1.38E-5</c:v>
                </c:pt>
                <c:pt idx="7092">
                  <c:v>1.38E-5</c:v>
                </c:pt>
                <c:pt idx="7093">
                  <c:v>1.38E-5</c:v>
                </c:pt>
                <c:pt idx="7094">
                  <c:v>1.38E-5</c:v>
                </c:pt>
                <c:pt idx="7095">
                  <c:v>1.3900000000000001E-5</c:v>
                </c:pt>
                <c:pt idx="7096">
                  <c:v>1.3900000000000001E-5</c:v>
                </c:pt>
                <c:pt idx="7097">
                  <c:v>1.3900000000000001E-5</c:v>
                </c:pt>
                <c:pt idx="7098">
                  <c:v>1.3900000000000001E-5</c:v>
                </c:pt>
                <c:pt idx="7099">
                  <c:v>1.4E-5</c:v>
                </c:pt>
                <c:pt idx="7100">
                  <c:v>1.4E-5</c:v>
                </c:pt>
                <c:pt idx="7101">
                  <c:v>1.4E-5</c:v>
                </c:pt>
                <c:pt idx="7102">
                  <c:v>1.4E-5</c:v>
                </c:pt>
                <c:pt idx="7103">
                  <c:v>1.4100000000000001E-5</c:v>
                </c:pt>
                <c:pt idx="7104">
                  <c:v>1.4100000000000001E-5</c:v>
                </c:pt>
                <c:pt idx="7105">
                  <c:v>1.4100000000000001E-5</c:v>
                </c:pt>
                <c:pt idx="7106">
                  <c:v>1.4100000000000001E-5</c:v>
                </c:pt>
                <c:pt idx="7107">
                  <c:v>1.42E-5</c:v>
                </c:pt>
                <c:pt idx="7108">
                  <c:v>1.42E-5</c:v>
                </c:pt>
                <c:pt idx="7109">
                  <c:v>1.42E-5</c:v>
                </c:pt>
                <c:pt idx="7110">
                  <c:v>1.42E-5</c:v>
                </c:pt>
                <c:pt idx="7111">
                  <c:v>1.43E-5</c:v>
                </c:pt>
                <c:pt idx="7112">
                  <c:v>1.43E-5</c:v>
                </c:pt>
                <c:pt idx="7113">
                  <c:v>1.43E-5</c:v>
                </c:pt>
                <c:pt idx="7114">
                  <c:v>1.43E-5</c:v>
                </c:pt>
                <c:pt idx="7115">
                  <c:v>1.4399999999999999E-5</c:v>
                </c:pt>
                <c:pt idx="7116">
                  <c:v>1.4399999999999999E-5</c:v>
                </c:pt>
                <c:pt idx="7117">
                  <c:v>1.4399999999999999E-5</c:v>
                </c:pt>
                <c:pt idx="7118">
                  <c:v>1.45E-5</c:v>
                </c:pt>
                <c:pt idx="7119">
                  <c:v>1.45E-5</c:v>
                </c:pt>
                <c:pt idx="7120">
                  <c:v>1.45E-5</c:v>
                </c:pt>
                <c:pt idx="7121">
                  <c:v>1.45E-5</c:v>
                </c:pt>
                <c:pt idx="7122">
                  <c:v>1.45E-5</c:v>
                </c:pt>
                <c:pt idx="7123">
                  <c:v>1.4600000000000001E-5</c:v>
                </c:pt>
                <c:pt idx="7124">
                  <c:v>1.4600000000000001E-5</c:v>
                </c:pt>
                <c:pt idx="7125">
                  <c:v>1.4600000000000001E-5</c:v>
                </c:pt>
                <c:pt idx="7126">
                  <c:v>1.4600000000000001E-5</c:v>
                </c:pt>
                <c:pt idx="7127">
                  <c:v>1.4600000000000001E-5</c:v>
                </c:pt>
                <c:pt idx="7128">
                  <c:v>1.47E-5</c:v>
                </c:pt>
                <c:pt idx="7129">
                  <c:v>1.47E-5</c:v>
                </c:pt>
                <c:pt idx="7130">
                  <c:v>1.47E-5</c:v>
                </c:pt>
                <c:pt idx="7131">
                  <c:v>1.47E-5</c:v>
                </c:pt>
                <c:pt idx="7132">
                  <c:v>1.4800000000000001E-5</c:v>
                </c:pt>
                <c:pt idx="7133">
                  <c:v>1.4800000000000001E-5</c:v>
                </c:pt>
                <c:pt idx="7134">
                  <c:v>1.4800000000000001E-5</c:v>
                </c:pt>
                <c:pt idx="7135">
                  <c:v>1.4800000000000001E-5</c:v>
                </c:pt>
                <c:pt idx="7136">
                  <c:v>1.4800000000000001E-5</c:v>
                </c:pt>
                <c:pt idx="7137">
                  <c:v>1.49E-5</c:v>
                </c:pt>
                <c:pt idx="7138">
                  <c:v>1.49E-5</c:v>
                </c:pt>
                <c:pt idx="7139">
                  <c:v>1.5E-5</c:v>
                </c:pt>
                <c:pt idx="7140">
                  <c:v>1.5E-5</c:v>
                </c:pt>
                <c:pt idx="7141">
                  <c:v>1.5E-5</c:v>
                </c:pt>
                <c:pt idx="7142">
                  <c:v>1.5099999999999999E-5</c:v>
                </c:pt>
                <c:pt idx="7143">
                  <c:v>1.5099999999999999E-5</c:v>
                </c:pt>
                <c:pt idx="7144">
                  <c:v>1.5099999999999999E-5</c:v>
                </c:pt>
                <c:pt idx="7145">
                  <c:v>1.52E-5</c:v>
                </c:pt>
                <c:pt idx="7146">
                  <c:v>1.52E-5</c:v>
                </c:pt>
                <c:pt idx="7147">
                  <c:v>1.52E-5</c:v>
                </c:pt>
                <c:pt idx="7148">
                  <c:v>1.5299999999999999E-5</c:v>
                </c:pt>
                <c:pt idx="7149">
                  <c:v>1.5299999999999999E-5</c:v>
                </c:pt>
                <c:pt idx="7150">
                  <c:v>1.5400000000000002E-5</c:v>
                </c:pt>
                <c:pt idx="7151">
                  <c:v>1.5400000000000002E-5</c:v>
                </c:pt>
                <c:pt idx="7152">
                  <c:v>1.5400000000000002E-5</c:v>
                </c:pt>
                <c:pt idx="7153">
                  <c:v>1.5500000000000001E-5</c:v>
                </c:pt>
                <c:pt idx="7154">
                  <c:v>1.5500000000000001E-5</c:v>
                </c:pt>
                <c:pt idx="7155">
                  <c:v>1.56E-5</c:v>
                </c:pt>
                <c:pt idx="7156">
                  <c:v>1.56E-5</c:v>
                </c:pt>
                <c:pt idx="7157">
                  <c:v>1.56E-5</c:v>
                </c:pt>
                <c:pt idx="7158">
                  <c:v>1.5699999999999999E-5</c:v>
                </c:pt>
                <c:pt idx="7159">
                  <c:v>1.5699999999999999E-5</c:v>
                </c:pt>
                <c:pt idx="7160">
                  <c:v>1.5800000000000001E-5</c:v>
                </c:pt>
                <c:pt idx="7161">
                  <c:v>1.5800000000000001E-5</c:v>
                </c:pt>
                <c:pt idx="7162">
                  <c:v>1.5800000000000001E-5</c:v>
                </c:pt>
                <c:pt idx="7163">
                  <c:v>1.59E-5</c:v>
                </c:pt>
                <c:pt idx="7164">
                  <c:v>1.59E-5</c:v>
                </c:pt>
                <c:pt idx="7165">
                  <c:v>1.5999999999999999E-5</c:v>
                </c:pt>
                <c:pt idx="7166">
                  <c:v>1.5999999999999999E-5</c:v>
                </c:pt>
                <c:pt idx="7167">
                  <c:v>1.5999999999999999E-5</c:v>
                </c:pt>
                <c:pt idx="7168">
                  <c:v>1.6099999999999998E-5</c:v>
                </c:pt>
                <c:pt idx="7169">
                  <c:v>1.6099999999999998E-5</c:v>
                </c:pt>
                <c:pt idx="7170">
                  <c:v>1.6200000000000001E-5</c:v>
                </c:pt>
                <c:pt idx="7171">
                  <c:v>1.6200000000000001E-5</c:v>
                </c:pt>
                <c:pt idx="7172">
                  <c:v>1.6200000000000001E-5</c:v>
                </c:pt>
                <c:pt idx="7173">
                  <c:v>1.63E-5</c:v>
                </c:pt>
                <c:pt idx="7174">
                  <c:v>1.63E-5</c:v>
                </c:pt>
                <c:pt idx="7175">
                  <c:v>1.6399999999999999E-5</c:v>
                </c:pt>
                <c:pt idx="7176">
                  <c:v>1.6399999999999999E-5</c:v>
                </c:pt>
                <c:pt idx="7177">
                  <c:v>1.6399999999999999E-5</c:v>
                </c:pt>
                <c:pt idx="7178">
                  <c:v>1.6500000000000001E-5</c:v>
                </c:pt>
                <c:pt idx="7179">
                  <c:v>1.6500000000000001E-5</c:v>
                </c:pt>
                <c:pt idx="7180">
                  <c:v>1.66E-5</c:v>
                </c:pt>
                <c:pt idx="7181">
                  <c:v>1.66E-5</c:v>
                </c:pt>
                <c:pt idx="7182">
                  <c:v>1.66E-5</c:v>
                </c:pt>
                <c:pt idx="7183">
                  <c:v>1.6699999999999999E-5</c:v>
                </c:pt>
                <c:pt idx="7184">
                  <c:v>1.6699999999999999E-5</c:v>
                </c:pt>
                <c:pt idx="7185">
                  <c:v>1.6699999999999999E-5</c:v>
                </c:pt>
                <c:pt idx="7186">
                  <c:v>1.6799999999999998E-5</c:v>
                </c:pt>
                <c:pt idx="7187">
                  <c:v>1.6799999999999998E-5</c:v>
                </c:pt>
                <c:pt idx="7188">
                  <c:v>1.6799999999999998E-5</c:v>
                </c:pt>
                <c:pt idx="7189">
                  <c:v>1.6900000000000001E-5</c:v>
                </c:pt>
                <c:pt idx="7190">
                  <c:v>1.6900000000000001E-5</c:v>
                </c:pt>
                <c:pt idx="7191">
                  <c:v>1.6900000000000001E-5</c:v>
                </c:pt>
                <c:pt idx="7192">
                  <c:v>1.7E-5</c:v>
                </c:pt>
                <c:pt idx="7193">
                  <c:v>1.7E-5</c:v>
                </c:pt>
                <c:pt idx="7194">
                  <c:v>1.7E-5</c:v>
                </c:pt>
                <c:pt idx="7195">
                  <c:v>1.7099999999999999E-5</c:v>
                </c:pt>
                <c:pt idx="7196">
                  <c:v>1.7099999999999999E-5</c:v>
                </c:pt>
                <c:pt idx="7197">
                  <c:v>1.7099999999999999E-5</c:v>
                </c:pt>
                <c:pt idx="7198">
                  <c:v>1.7200000000000001E-5</c:v>
                </c:pt>
                <c:pt idx="7199">
                  <c:v>1.7200000000000001E-5</c:v>
                </c:pt>
                <c:pt idx="7200">
                  <c:v>1.73E-5</c:v>
                </c:pt>
                <c:pt idx="7201">
                  <c:v>1.73E-5</c:v>
                </c:pt>
                <c:pt idx="7202">
                  <c:v>1.73E-5</c:v>
                </c:pt>
                <c:pt idx="7203">
                  <c:v>1.7399999999999999E-5</c:v>
                </c:pt>
                <c:pt idx="7204">
                  <c:v>1.7399999999999999E-5</c:v>
                </c:pt>
                <c:pt idx="7205">
                  <c:v>1.7399999999999999E-5</c:v>
                </c:pt>
                <c:pt idx="7206">
                  <c:v>1.7499999999999998E-5</c:v>
                </c:pt>
                <c:pt idx="7207">
                  <c:v>1.7499999999999998E-5</c:v>
                </c:pt>
                <c:pt idx="7208">
                  <c:v>1.7499999999999998E-5</c:v>
                </c:pt>
                <c:pt idx="7209">
                  <c:v>1.7600000000000001E-5</c:v>
                </c:pt>
                <c:pt idx="7210">
                  <c:v>1.7600000000000001E-5</c:v>
                </c:pt>
                <c:pt idx="7211">
                  <c:v>1.7600000000000001E-5</c:v>
                </c:pt>
                <c:pt idx="7212">
                  <c:v>1.77E-5</c:v>
                </c:pt>
                <c:pt idx="7213">
                  <c:v>1.77E-5</c:v>
                </c:pt>
                <c:pt idx="7214">
                  <c:v>1.7799999999999999E-5</c:v>
                </c:pt>
                <c:pt idx="7215">
                  <c:v>1.7799999999999999E-5</c:v>
                </c:pt>
                <c:pt idx="7216">
                  <c:v>1.7799999999999999E-5</c:v>
                </c:pt>
                <c:pt idx="7217">
                  <c:v>1.7900000000000001E-5</c:v>
                </c:pt>
                <c:pt idx="7218">
                  <c:v>1.7900000000000001E-5</c:v>
                </c:pt>
                <c:pt idx="7219">
                  <c:v>1.7900000000000001E-5</c:v>
                </c:pt>
                <c:pt idx="7220">
                  <c:v>1.8E-5</c:v>
                </c:pt>
                <c:pt idx="7221">
                  <c:v>1.8E-5</c:v>
                </c:pt>
                <c:pt idx="7222">
                  <c:v>1.8E-5</c:v>
                </c:pt>
                <c:pt idx="7223">
                  <c:v>1.8099999999999999E-5</c:v>
                </c:pt>
                <c:pt idx="7224">
                  <c:v>1.8099999999999999E-5</c:v>
                </c:pt>
                <c:pt idx="7225">
                  <c:v>1.8099999999999999E-5</c:v>
                </c:pt>
                <c:pt idx="7226">
                  <c:v>1.8199999999999999E-5</c:v>
                </c:pt>
                <c:pt idx="7227">
                  <c:v>1.8199999999999999E-5</c:v>
                </c:pt>
                <c:pt idx="7228">
                  <c:v>1.8300000000000001E-5</c:v>
                </c:pt>
                <c:pt idx="7229">
                  <c:v>1.8300000000000001E-5</c:v>
                </c:pt>
                <c:pt idx="7230">
                  <c:v>1.8300000000000001E-5</c:v>
                </c:pt>
                <c:pt idx="7231">
                  <c:v>1.84E-5</c:v>
                </c:pt>
                <c:pt idx="7232">
                  <c:v>1.84E-5</c:v>
                </c:pt>
                <c:pt idx="7233">
                  <c:v>1.84E-5</c:v>
                </c:pt>
                <c:pt idx="7234">
                  <c:v>1.8499999999999999E-5</c:v>
                </c:pt>
                <c:pt idx="7235">
                  <c:v>1.8499999999999999E-5</c:v>
                </c:pt>
                <c:pt idx="7236">
                  <c:v>1.8499999999999999E-5</c:v>
                </c:pt>
                <c:pt idx="7237">
                  <c:v>1.8600000000000001E-5</c:v>
                </c:pt>
                <c:pt idx="7238">
                  <c:v>1.8600000000000001E-5</c:v>
                </c:pt>
                <c:pt idx="7239">
                  <c:v>1.8700000000000001E-5</c:v>
                </c:pt>
                <c:pt idx="7240">
                  <c:v>1.8700000000000001E-5</c:v>
                </c:pt>
                <c:pt idx="7241">
                  <c:v>1.8700000000000001E-5</c:v>
                </c:pt>
                <c:pt idx="7242">
                  <c:v>1.8700000000000001E-5</c:v>
                </c:pt>
                <c:pt idx="7243">
                  <c:v>1.88E-5</c:v>
                </c:pt>
                <c:pt idx="7244">
                  <c:v>1.88E-5</c:v>
                </c:pt>
                <c:pt idx="7245">
                  <c:v>1.88E-5</c:v>
                </c:pt>
                <c:pt idx="7246">
                  <c:v>1.88E-5</c:v>
                </c:pt>
                <c:pt idx="7247">
                  <c:v>1.8899999999999999E-5</c:v>
                </c:pt>
                <c:pt idx="7248">
                  <c:v>1.8899999999999999E-5</c:v>
                </c:pt>
                <c:pt idx="7249">
                  <c:v>1.8899999999999999E-5</c:v>
                </c:pt>
                <c:pt idx="7250">
                  <c:v>1.9000000000000001E-5</c:v>
                </c:pt>
                <c:pt idx="7251">
                  <c:v>1.9000000000000001E-5</c:v>
                </c:pt>
                <c:pt idx="7252">
                  <c:v>1.9000000000000001E-5</c:v>
                </c:pt>
                <c:pt idx="7253">
                  <c:v>1.91E-5</c:v>
                </c:pt>
                <c:pt idx="7254">
                  <c:v>1.91E-5</c:v>
                </c:pt>
                <c:pt idx="7255">
                  <c:v>1.91E-5</c:v>
                </c:pt>
                <c:pt idx="7256">
                  <c:v>1.9199999999999999E-5</c:v>
                </c:pt>
                <c:pt idx="7257">
                  <c:v>1.9199999999999999E-5</c:v>
                </c:pt>
                <c:pt idx="7258">
                  <c:v>1.9199999999999999E-5</c:v>
                </c:pt>
                <c:pt idx="7259">
                  <c:v>1.9300000000000002E-5</c:v>
                </c:pt>
                <c:pt idx="7260">
                  <c:v>1.9300000000000002E-5</c:v>
                </c:pt>
                <c:pt idx="7261">
                  <c:v>1.9300000000000002E-5</c:v>
                </c:pt>
                <c:pt idx="7262">
                  <c:v>1.9400000000000001E-5</c:v>
                </c:pt>
                <c:pt idx="7263">
                  <c:v>1.9400000000000001E-5</c:v>
                </c:pt>
                <c:pt idx="7264">
                  <c:v>1.9400000000000001E-5</c:v>
                </c:pt>
                <c:pt idx="7265">
                  <c:v>1.95E-5</c:v>
                </c:pt>
                <c:pt idx="7266">
                  <c:v>1.95E-5</c:v>
                </c:pt>
                <c:pt idx="7267">
                  <c:v>1.95E-5</c:v>
                </c:pt>
                <c:pt idx="7268">
                  <c:v>1.9599999999999999E-5</c:v>
                </c:pt>
                <c:pt idx="7269">
                  <c:v>1.9599999999999999E-5</c:v>
                </c:pt>
                <c:pt idx="7270">
                  <c:v>1.9599999999999999E-5</c:v>
                </c:pt>
                <c:pt idx="7271">
                  <c:v>1.9599999999999999E-5</c:v>
                </c:pt>
                <c:pt idx="7272">
                  <c:v>1.9700000000000001E-5</c:v>
                </c:pt>
                <c:pt idx="7273">
                  <c:v>1.9700000000000001E-5</c:v>
                </c:pt>
                <c:pt idx="7274">
                  <c:v>1.9700000000000001E-5</c:v>
                </c:pt>
                <c:pt idx="7275">
                  <c:v>1.98E-5</c:v>
                </c:pt>
                <c:pt idx="7276">
                  <c:v>1.98E-5</c:v>
                </c:pt>
                <c:pt idx="7277">
                  <c:v>1.98E-5</c:v>
                </c:pt>
                <c:pt idx="7278">
                  <c:v>1.9899999999999999E-5</c:v>
                </c:pt>
                <c:pt idx="7279">
                  <c:v>1.9899999999999999E-5</c:v>
                </c:pt>
                <c:pt idx="7280">
                  <c:v>2.0000000000000002E-5</c:v>
                </c:pt>
                <c:pt idx="7281">
                  <c:v>2.0100000000000001E-5</c:v>
                </c:pt>
                <c:pt idx="7282">
                  <c:v>2.0100000000000001E-5</c:v>
                </c:pt>
                <c:pt idx="7283">
                  <c:v>2.02E-5</c:v>
                </c:pt>
                <c:pt idx="7284">
                  <c:v>2.0299999999999999E-5</c:v>
                </c:pt>
                <c:pt idx="7285">
                  <c:v>2.0299999999999999E-5</c:v>
                </c:pt>
                <c:pt idx="7286">
                  <c:v>2.0400000000000001E-5</c:v>
                </c:pt>
                <c:pt idx="7287">
                  <c:v>2.05E-5</c:v>
                </c:pt>
                <c:pt idx="7288">
                  <c:v>2.05E-5</c:v>
                </c:pt>
                <c:pt idx="7289">
                  <c:v>2.0599999999999999E-5</c:v>
                </c:pt>
                <c:pt idx="7290">
                  <c:v>2.0599999999999999E-5</c:v>
                </c:pt>
                <c:pt idx="7291">
                  <c:v>2.0699999999999998E-5</c:v>
                </c:pt>
                <c:pt idx="7292">
                  <c:v>2.0800000000000001E-5</c:v>
                </c:pt>
                <c:pt idx="7293">
                  <c:v>2.0800000000000001E-5</c:v>
                </c:pt>
                <c:pt idx="7294">
                  <c:v>2.09E-5</c:v>
                </c:pt>
                <c:pt idx="7295">
                  <c:v>2.09E-5</c:v>
                </c:pt>
                <c:pt idx="7296">
                  <c:v>2.0999999999999999E-5</c:v>
                </c:pt>
                <c:pt idx="7297">
                  <c:v>2.0999999999999999E-5</c:v>
                </c:pt>
                <c:pt idx="7298">
                  <c:v>2.1100000000000001E-5</c:v>
                </c:pt>
                <c:pt idx="7299">
                  <c:v>2.1100000000000001E-5</c:v>
                </c:pt>
                <c:pt idx="7300">
                  <c:v>2.12E-5</c:v>
                </c:pt>
                <c:pt idx="7301">
                  <c:v>2.1299999999999999E-5</c:v>
                </c:pt>
                <c:pt idx="7302">
                  <c:v>2.1299999999999999E-5</c:v>
                </c:pt>
                <c:pt idx="7303">
                  <c:v>2.1399999999999998E-5</c:v>
                </c:pt>
                <c:pt idx="7304">
                  <c:v>2.1399999999999998E-5</c:v>
                </c:pt>
                <c:pt idx="7305">
                  <c:v>2.1500000000000001E-5</c:v>
                </c:pt>
                <c:pt idx="7306">
                  <c:v>2.1500000000000001E-5</c:v>
                </c:pt>
                <c:pt idx="7307">
                  <c:v>2.16E-5</c:v>
                </c:pt>
                <c:pt idx="7308">
                  <c:v>2.16E-5</c:v>
                </c:pt>
                <c:pt idx="7309">
                  <c:v>2.1699999999999999E-5</c:v>
                </c:pt>
                <c:pt idx="7310">
                  <c:v>2.1800000000000001E-5</c:v>
                </c:pt>
                <c:pt idx="7311">
                  <c:v>2.1800000000000001E-5</c:v>
                </c:pt>
                <c:pt idx="7312">
                  <c:v>2.19E-5</c:v>
                </c:pt>
                <c:pt idx="7313">
                  <c:v>2.19E-5</c:v>
                </c:pt>
                <c:pt idx="7314">
                  <c:v>2.1999999999999999E-5</c:v>
                </c:pt>
                <c:pt idx="7315">
                  <c:v>2.1999999999999999E-5</c:v>
                </c:pt>
                <c:pt idx="7316">
                  <c:v>2.2099999999999998E-5</c:v>
                </c:pt>
                <c:pt idx="7317">
                  <c:v>2.2200000000000001E-5</c:v>
                </c:pt>
                <c:pt idx="7318">
                  <c:v>2.2200000000000001E-5</c:v>
                </c:pt>
                <c:pt idx="7319">
                  <c:v>2.23E-5</c:v>
                </c:pt>
                <c:pt idx="7320">
                  <c:v>2.23E-5</c:v>
                </c:pt>
                <c:pt idx="7321">
                  <c:v>2.2399999999999999E-5</c:v>
                </c:pt>
                <c:pt idx="7322">
                  <c:v>2.2500000000000001E-5</c:v>
                </c:pt>
                <c:pt idx="7323">
                  <c:v>2.2500000000000001E-5</c:v>
                </c:pt>
                <c:pt idx="7324">
                  <c:v>2.26E-5</c:v>
                </c:pt>
                <c:pt idx="7325">
                  <c:v>2.26E-5</c:v>
                </c:pt>
                <c:pt idx="7326">
                  <c:v>2.27E-5</c:v>
                </c:pt>
                <c:pt idx="7327">
                  <c:v>2.27E-5</c:v>
                </c:pt>
                <c:pt idx="7328">
                  <c:v>2.2799999999999999E-5</c:v>
                </c:pt>
                <c:pt idx="7329">
                  <c:v>2.2900000000000001E-5</c:v>
                </c:pt>
                <c:pt idx="7330">
                  <c:v>2.2900000000000001E-5</c:v>
                </c:pt>
                <c:pt idx="7331">
                  <c:v>2.3E-5</c:v>
                </c:pt>
                <c:pt idx="7332">
                  <c:v>2.3E-5</c:v>
                </c:pt>
                <c:pt idx="7333">
                  <c:v>2.3099999999999999E-5</c:v>
                </c:pt>
                <c:pt idx="7334">
                  <c:v>2.3099999999999999E-5</c:v>
                </c:pt>
                <c:pt idx="7335">
                  <c:v>2.3200000000000001E-5</c:v>
                </c:pt>
                <c:pt idx="7336">
                  <c:v>2.3300000000000001E-5</c:v>
                </c:pt>
                <c:pt idx="7337">
                  <c:v>2.3300000000000001E-5</c:v>
                </c:pt>
                <c:pt idx="7338">
                  <c:v>2.34E-5</c:v>
                </c:pt>
                <c:pt idx="7339">
                  <c:v>2.34E-5</c:v>
                </c:pt>
                <c:pt idx="7340">
                  <c:v>2.3499999999999999E-5</c:v>
                </c:pt>
                <c:pt idx="7341">
                  <c:v>2.3499999999999999E-5</c:v>
                </c:pt>
                <c:pt idx="7342">
                  <c:v>2.3600000000000001E-5</c:v>
                </c:pt>
                <c:pt idx="7343">
                  <c:v>2.3600000000000001E-5</c:v>
                </c:pt>
                <c:pt idx="7344">
                  <c:v>2.3600000000000001E-5</c:v>
                </c:pt>
                <c:pt idx="7345">
                  <c:v>2.3600000000000001E-5</c:v>
                </c:pt>
                <c:pt idx="7346">
                  <c:v>2.37E-5</c:v>
                </c:pt>
                <c:pt idx="7347">
                  <c:v>2.37E-5</c:v>
                </c:pt>
                <c:pt idx="7348">
                  <c:v>2.3799999999999999E-5</c:v>
                </c:pt>
                <c:pt idx="7349">
                  <c:v>2.3799999999999999E-5</c:v>
                </c:pt>
                <c:pt idx="7350">
                  <c:v>2.3900000000000002E-5</c:v>
                </c:pt>
                <c:pt idx="7351">
                  <c:v>2.3900000000000002E-5</c:v>
                </c:pt>
                <c:pt idx="7352">
                  <c:v>2.4000000000000001E-5</c:v>
                </c:pt>
                <c:pt idx="7353">
                  <c:v>2.41E-5</c:v>
                </c:pt>
                <c:pt idx="7354">
                  <c:v>2.41E-5</c:v>
                </c:pt>
                <c:pt idx="7355">
                  <c:v>2.4199999999999999E-5</c:v>
                </c:pt>
                <c:pt idx="7356">
                  <c:v>2.4199999999999999E-5</c:v>
                </c:pt>
                <c:pt idx="7357">
                  <c:v>2.4300000000000001E-5</c:v>
                </c:pt>
                <c:pt idx="7358">
                  <c:v>2.4300000000000001E-5</c:v>
                </c:pt>
                <c:pt idx="7359">
                  <c:v>2.44E-5</c:v>
                </c:pt>
                <c:pt idx="7360">
                  <c:v>2.44E-5</c:v>
                </c:pt>
                <c:pt idx="7361">
                  <c:v>2.4499999999999999E-5</c:v>
                </c:pt>
                <c:pt idx="7362">
                  <c:v>2.4499999999999999E-5</c:v>
                </c:pt>
                <c:pt idx="7363">
                  <c:v>2.4600000000000002E-5</c:v>
                </c:pt>
                <c:pt idx="7364">
                  <c:v>2.4600000000000002E-5</c:v>
                </c:pt>
                <c:pt idx="7365">
                  <c:v>2.4700000000000001E-5</c:v>
                </c:pt>
                <c:pt idx="7366">
                  <c:v>2.4700000000000001E-5</c:v>
                </c:pt>
                <c:pt idx="7367">
                  <c:v>2.48E-5</c:v>
                </c:pt>
                <c:pt idx="7368">
                  <c:v>2.48E-5</c:v>
                </c:pt>
                <c:pt idx="7369">
                  <c:v>2.4899999999999999E-5</c:v>
                </c:pt>
                <c:pt idx="7370">
                  <c:v>2.4899999999999999E-5</c:v>
                </c:pt>
                <c:pt idx="7371">
                  <c:v>2.5000000000000001E-5</c:v>
                </c:pt>
                <c:pt idx="7372">
                  <c:v>2.5000000000000001E-5</c:v>
                </c:pt>
                <c:pt idx="7373">
                  <c:v>2.51E-5</c:v>
                </c:pt>
                <c:pt idx="7374">
                  <c:v>2.51E-5</c:v>
                </c:pt>
                <c:pt idx="7375">
                  <c:v>2.5199999999999999E-5</c:v>
                </c:pt>
                <c:pt idx="7376">
                  <c:v>2.5199999999999999E-5</c:v>
                </c:pt>
                <c:pt idx="7377">
                  <c:v>2.5299999999999998E-5</c:v>
                </c:pt>
                <c:pt idx="7378">
                  <c:v>2.5299999999999998E-5</c:v>
                </c:pt>
                <c:pt idx="7379">
                  <c:v>2.5400000000000001E-5</c:v>
                </c:pt>
                <c:pt idx="7380">
                  <c:v>2.5400000000000001E-5</c:v>
                </c:pt>
                <c:pt idx="7381">
                  <c:v>2.55E-5</c:v>
                </c:pt>
                <c:pt idx="7382">
                  <c:v>2.55E-5</c:v>
                </c:pt>
                <c:pt idx="7383">
                  <c:v>2.5599999999999999E-5</c:v>
                </c:pt>
                <c:pt idx="7384">
                  <c:v>2.5599999999999999E-5</c:v>
                </c:pt>
                <c:pt idx="7385">
                  <c:v>2.5700000000000001E-5</c:v>
                </c:pt>
                <c:pt idx="7386">
                  <c:v>2.5700000000000001E-5</c:v>
                </c:pt>
                <c:pt idx="7387">
                  <c:v>2.58E-5</c:v>
                </c:pt>
                <c:pt idx="7388">
                  <c:v>2.58E-5</c:v>
                </c:pt>
                <c:pt idx="7389">
                  <c:v>2.5899999999999999E-5</c:v>
                </c:pt>
                <c:pt idx="7390">
                  <c:v>2.5899999999999999E-5</c:v>
                </c:pt>
                <c:pt idx="7391">
                  <c:v>2.5999999999999998E-5</c:v>
                </c:pt>
                <c:pt idx="7392">
                  <c:v>2.5999999999999998E-5</c:v>
                </c:pt>
                <c:pt idx="7393">
                  <c:v>2.6100000000000001E-5</c:v>
                </c:pt>
                <c:pt idx="7394">
                  <c:v>2.6100000000000001E-5</c:v>
                </c:pt>
                <c:pt idx="7395">
                  <c:v>2.62E-5</c:v>
                </c:pt>
                <c:pt idx="7396">
                  <c:v>2.62E-5</c:v>
                </c:pt>
                <c:pt idx="7397">
                  <c:v>2.6299999999999999E-5</c:v>
                </c:pt>
                <c:pt idx="7398">
                  <c:v>2.6299999999999999E-5</c:v>
                </c:pt>
                <c:pt idx="7399">
                  <c:v>2.6400000000000001E-5</c:v>
                </c:pt>
                <c:pt idx="7400">
                  <c:v>2.65E-5</c:v>
                </c:pt>
                <c:pt idx="7401">
                  <c:v>2.65E-5</c:v>
                </c:pt>
                <c:pt idx="7402">
                  <c:v>2.6599999999999999E-5</c:v>
                </c:pt>
                <c:pt idx="7403">
                  <c:v>2.6599999999999999E-5</c:v>
                </c:pt>
                <c:pt idx="7404">
                  <c:v>2.6599999999999999E-5</c:v>
                </c:pt>
                <c:pt idx="7405">
                  <c:v>2.6599999999999999E-5</c:v>
                </c:pt>
                <c:pt idx="7406">
                  <c:v>2.6699999999999998E-5</c:v>
                </c:pt>
                <c:pt idx="7407">
                  <c:v>2.6800000000000001E-5</c:v>
                </c:pt>
                <c:pt idx="7408">
                  <c:v>2.6800000000000001E-5</c:v>
                </c:pt>
                <c:pt idx="7409">
                  <c:v>2.69E-5</c:v>
                </c:pt>
                <c:pt idx="7410">
                  <c:v>2.6999999999999999E-5</c:v>
                </c:pt>
                <c:pt idx="7411">
                  <c:v>2.6999999999999999E-5</c:v>
                </c:pt>
                <c:pt idx="7412">
                  <c:v>2.7100000000000001E-5</c:v>
                </c:pt>
                <c:pt idx="7413">
                  <c:v>2.72E-5</c:v>
                </c:pt>
                <c:pt idx="7414">
                  <c:v>2.72E-5</c:v>
                </c:pt>
                <c:pt idx="7415">
                  <c:v>2.73E-5</c:v>
                </c:pt>
                <c:pt idx="7416">
                  <c:v>2.7399999999999999E-5</c:v>
                </c:pt>
                <c:pt idx="7417">
                  <c:v>2.7399999999999999E-5</c:v>
                </c:pt>
                <c:pt idx="7418">
                  <c:v>2.7500000000000001E-5</c:v>
                </c:pt>
                <c:pt idx="7419">
                  <c:v>2.76E-5</c:v>
                </c:pt>
                <c:pt idx="7420">
                  <c:v>2.76E-5</c:v>
                </c:pt>
                <c:pt idx="7421">
                  <c:v>2.7699999999999999E-5</c:v>
                </c:pt>
                <c:pt idx="7422">
                  <c:v>2.7800000000000001E-5</c:v>
                </c:pt>
                <c:pt idx="7423">
                  <c:v>2.7800000000000001E-5</c:v>
                </c:pt>
                <c:pt idx="7424">
                  <c:v>2.7900000000000001E-5</c:v>
                </c:pt>
                <c:pt idx="7425">
                  <c:v>2.8E-5</c:v>
                </c:pt>
                <c:pt idx="7426">
                  <c:v>2.8E-5</c:v>
                </c:pt>
                <c:pt idx="7427">
                  <c:v>2.8099999999999999E-5</c:v>
                </c:pt>
                <c:pt idx="7428">
                  <c:v>2.8200000000000001E-5</c:v>
                </c:pt>
                <c:pt idx="7429">
                  <c:v>2.8200000000000001E-5</c:v>
                </c:pt>
                <c:pt idx="7430">
                  <c:v>2.83E-5</c:v>
                </c:pt>
                <c:pt idx="7431">
                  <c:v>2.8399999999999999E-5</c:v>
                </c:pt>
                <c:pt idx="7432">
                  <c:v>2.8399999999999999E-5</c:v>
                </c:pt>
                <c:pt idx="7433">
                  <c:v>2.8500000000000002E-5</c:v>
                </c:pt>
                <c:pt idx="7434">
                  <c:v>2.8600000000000001E-5</c:v>
                </c:pt>
                <c:pt idx="7435">
                  <c:v>2.8600000000000001E-5</c:v>
                </c:pt>
                <c:pt idx="7436">
                  <c:v>2.87E-5</c:v>
                </c:pt>
                <c:pt idx="7437">
                  <c:v>2.8799999999999999E-5</c:v>
                </c:pt>
                <c:pt idx="7438">
                  <c:v>2.8799999999999999E-5</c:v>
                </c:pt>
                <c:pt idx="7439">
                  <c:v>2.8900000000000001E-5</c:v>
                </c:pt>
                <c:pt idx="7440">
                  <c:v>2.9E-5</c:v>
                </c:pt>
                <c:pt idx="7441">
                  <c:v>2.9099999999999999E-5</c:v>
                </c:pt>
                <c:pt idx="7442">
                  <c:v>2.9099999999999999E-5</c:v>
                </c:pt>
                <c:pt idx="7443">
                  <c:v>2.9200000000000002E-5</c:v>
                </c:pt>
                <c:pt idx="7444">
                  <c:v>2.9300000000000001E-5</c:v>
                </c:pt>
                <c:pt idx="7445">
                  <c:v>2.9300000000000001E-5</c:v>
                </c:pt>
                <c:pt idx="7446">
                  <c:v>2.94E-5</c:v>
                </c:pt>
                <c:pt idx="7447">
                  <c:v>2.9499999999999999E-5</c:v>
                </c:pt>
                <c:pt idx="7448">
                  <c:v>2.9499999999999999E-5</c:v>
                </c:pt>
                <c:pt idx="7449">
                  <c:v>2.9600000000000001E-5</c:v>
                </c:pt>
                <c:pt idx="7450">
                  <c:v>2.97E-5</c:v>
                </c:pt>
                <c:pt idx="7451">
                  <c:v>2.97E-5</c:v>
                </c:pt>
                <c:pt idx="7452">
                  <c:v>2.9799999999999999E-5</c:v>
                </c:pt>
                <c:pt idx="7453">
                  <c:v>2.9899999999999998E-5</c:v>
                </c:pt>
                <c:pt idx="7454">
                  <c:v>2.9899999999999998E-5</c:v>
                </c:pt>
                <c:pt idx="7455">
                  <c:v>3.0000000000000001E-5</c:v>
                </c:pt>
                <c:pt idx="7456">
                  <c:v>3.0000000000000001E-5</c:v>
                </c:pt>
                <c:pt idx="7457">
                  <c:v>3.0000000000000001E-5</c:v>
                </c:pt>
                <c:pt idx="7458">
                  <c:v>3.01E-5</c:v>
                </c:pt>
                <c:pt idx="7459">
                  <c:v>3.01E-5</c:v>
                </c:pt>
                <c:pt idx="7460">
                  <c:v>3.0199999999999999E-5</c:v>
                </c:pt>
                <c:pt idx="7461">
                  <c:v>3.0199999999999999E-5</c:v>
                </c:pt>
                <c:pt idx="7462">
                  <c:v>3.0300000000000001E-5</c:v>
                </c:pt>
                <c:pt idx="7463">
                  <c:v>3.04E-5</c:v>
                </c:pt>
                <c:pt idx="7464">
                  <c:v>3.04E-5</c:v>
                </c:pt>
                <c:pt idx="7465">
                  <c:v>3.0499999999999999E-5</c:v>
                </c:pt>
                <c:pt idx="7466">
                  <c:v>3.0499999999999999E-5</c:v>
                </c:pt>
                <c:pt idx="7467">
                  <c:v>3.0599999999999998E-5</c:v>
                </c:pt>
                <c:pt idx="7468">
                  <c:v>3.0700000000000001E-5</c:v>
                </c:pt>
                <c:pt idx="7469">
                  <c:v>3.0700000000000001E-5</c:v>
                </c:pt>
                <c:pt idx="7470">
                  <c:v>3.0800000000000003E-5</c:v>
                </c:pt>
                <c:pt idx="7471">
                  <c:v>3.0800000000000003E-5</c:v>
                </c:pt>
                <c:pt idx="7472">
                  <c:v>3.0899999999999999E-5</c:v>
                </c:pt>
                <c:pt idx="7473">
                  <c:v>3.1000000000000001E-5</c:v>
                </c:pt>
                <c:pt idx="7474">
                  <c:v>3.1000000000000001E-5</c:v>
                </c:pt>
                <c:pt idx="7475">
                  <c:v>3.1099999999999997E-5</c:v>
                </c:pt>
                <c:pt idx="7476">
                  <c:v>3.1099999999999997E-5</c:v>
                </c:pt>
                <c:pt idx="7477">
                  <c:v>3.1199999999999999E-5</c:v>
                </c:pt>
                <c:pt idx="7478">
                  <c:v>3.1300000000000002E-5</c:v>
                </c:pt>
                <c:pt idx="7479">
                  <c:v>3.1300000000000002E-5</c:v>
                </c:pt>
                <c:pt idx="7480">
                  <c:v>3.1399999999999998E-5</c:v>
                </c:pt>
                <c:pt idx="7481">
                  <c:v>3.1399999999999998E-5</c:v>
                </c:pt>
                <c:pt idx="7482">
                  <c:v>3.15E-5</c:v>
                </c:pt>
                <c:pt idx="7483">
                  <c:v>3.1600000000000002E-5</c:v>
                </c:pt>
                <c:pt idx="7484">
                  <c:v>3.1600000000000002E-5</c:v>
                </c:pt>
                <c:pt idx="7485">
                  <c:v>3.1699999999999998E-5</c:v>
                </c:pt>
                <c:pt idx="7486">
                  <c:v>3.1699999999999998E-5</c:v>
                </c:pt>
                <c:pt idx="7487">
                  <c:v>3.18E-5</c:v>
                </c:pt>
                <c:pt idx="7488">
                  <c:v>3.1900000000000003E-5</c:v>
                </c:pt>
                <c:pt idx="7489">
                  <c:v>3.1900000000000003E-5</c:v>
                </c:pt>
                <c:pt idx="7490">
                  <c:v>3.1999999999999999E-5</c:v>
                </c:pt>
                <c:pt idx="7491">
                  <c:v>3.1999999999999999E-5</c:v>
                </c:pt>
                <c:pt idx="7492">
                  <c:v>3.2100000000000001E-5</c:v>
                </c:pt>
                <c:pt idx="7493">
                  <c:v>3.2199999999999997E-5</c:v>
                </c:pt>
                <c:pt idx="7494">
                  <c:v>3.2199999999999997E-5</c:v>
                </c:pt>
                <c:pt idx="7495">
                  <c:v>3.2299999999999999E-5</c:v>
                </c:pt>
                <c:pt idx="7496">
                  <c:v>3.2299999999999999E-5</c:v>
                </c:pt>
                <c:pt idx="7497">
                  <c:v>3.2400000000000001E-5</c:v>
                </c:pt>
                <c:pt idx="7498">
                  <c:v>3.2499999999999997E-5</c:v>
                </c:pt>
                <c:pt idx="7499">
                  <c:v>3.2499999999999997E-5</c:v>
                </c:pt>
                <c:pt idx="7500">
                  <c:v>3.26E-5</c:v>
                </c:pt>
                <c:pt idx="7501">
                  <c:v>3.26E-5</c:v>
                </c:pt>
                <c:pt idx="7502">
                  <c:v>3.2700000000000002E-5</c:v>
                </c:pt>
                <c:pt idx="7503">
                  <c:v>3.2799999999999998E-5</c:v>
                </c:pt>
                <c:pt idx="7504">
                  <c:v>3.2799999999999998E-5</c:v>
                </c:pt>
                <c:pt idx="7505">
                  <c:v>3.29E-5</c:v>
                </c:pt>
                <c:pt idx="7506">
                  <c:v>3.29E-5</c:v>
                </c:pt>
                <c:pt idx="7507">
                  <c:v>3.3000000000000003E-5</c:v>
                </c:pt>
                <c:pt idx="7508">
                  <c:v>3.3099999999999998E-5</c:v>
                </c:pt>
                <c:pt idx="7509">
                  <c:v>3.3099999999999998E-5</c:v>
                </c:pt>
                <c:pt idx="7510">
                  <c:v>3.3200000000000001E-5</c:v>
                </c:pt>
                <c:pt idx="7511">
                  <c:v>3.3300000000000003E-5</c:v>
                </c:pt>
                <c:pt idx="7512">
                  <c:v>3.3399999999999999E-5</c:v>
                </c:pt>
                <c:pt idx="7513">
                  <c:v>3.3500000000000001E-5</c:v>
                </c:pt>
                <c:pt idx="7514">
                  <c:v>3.3699999999999999E-5</c:v>
                </c:pt>
                <c:pt idx="7515">
                  <c:v>3.3800000000000002E-5</c:v>
                </c:pt>
                <c:pt idx="7516">
                  <c:v>3.3899999999999997E-5</c:v>
                </c:pt>
                <c:pt idx="7517">
                  <c:v>3.4E-5</c:v>
                </c:pt>
                <c:pt idx="7518">
                  <c:v>3.4E-5</c:v>
                </c:pt>
                <c:pt idx="7519">
                  <c:v>3.4100000000000002E-5</c:v>
                </c:pt>
                <c:pt idx="7520">
                  <c:v>3.4199999999999998E-5</c:v>
                </c:pt>
                <c:pt idx="7521">
                  <c:v>3.43E-5</c:v>
                </c:pt>
                <c:pt idx="7522">
                  <c:v>3.4400000000000003E-5</c:v>
                </c:pt>
                <c:pt idx="7523">
                  <c:v>3.4499999999999998E-5</c:v>
                </c:pt>
                <c:pt idx="7524">
                  <c:v>3.4600000000000001E-5</c:v>
                </c:pt>
                <c:pt idx="7525">
                  <c:v>3.4700000000000003E-5</c:v>
                </c:pt>
                <c:pt idx="7526">
                  <c:v>3.4900000000000001E-5</c:v>
                </c:pt>
                <c:pt idx="7527">
                  <c:v>3.4999999999999997E-5</c:v>
                </c:pt>
                <c:pt idx="7528">
                  <c:v>3.5099999999999999E-5</c:v>
                </c:pt>
                <c:pt idx="7529">
                  <c:v>3.5200000000000002E-5</c:v>
                </c:pt>
                <c:pt idx="7530">
                  <c:v>3.5299999999999997E-5</c:v>
                </c:pt>
                <c:pt idx="7531">
                  <c:v>3.54E-5</c:v>
                </c:pt>
                <c:pt idx="7532">
                  <c:v>3.5500000000000002E-5</c:v>
                </c:pt>
                <c:pt idx="7533">
                  <c:v>3.5599999999999998E-5</c:v>
                </c:pt>
                <c:pt idx="7534">
                  <c:v>3.57E-5</c:v>
                </c:pt>
                <c:pt idx="7535">
                  <c:v>3.5800000000000003E-5</c:v>
                </c:pt>
                <c:pt idx="7536">
                  <c:v>3.5899999999999998E-5</c:v>
                </c:pt>
                <c:pt idx="7537">
                  <c:v>3.6000000000000001E-5</c:v>
                </c:pt>
                <c:pt idx="7538">
                  <c:v>3.6100000000000003E-5</c:v>
                </c:pt>
                <c:pt idx="7539">
                  <c:v>3.6199999999999999E-5</c:v>
                </c:pt>
                <c:pt idx="7540">
                  <c:v>3.6300000000000001E-5</c:v>
                </c:pt>
                <c:pt idx="7541">
                  <c:v>3.6399999999999997E-5</c:v>
                </c:pt>
                <c:pt idx="7542">
                  <c:v>3.65E-5</c:v>
                </c:pt>
                <c:pt idx="7543">
                  <c:v>3.6699999999999998E-5</c:v>
                </c:pt>
                <c:pt idx="7544">
                  <c:v>3.68E-5</c:v>
                </c:pt>
                <c:pt idx="7545">
                  <c:v>3.6900000000000002E-5</c:v>
                </c:pt>
                <c:pt idx="7546">
                  <c:v>3.6999999999999998E-5</c:v>
                </c:pt>
                <c:pt idx="7547">
                  <c:v>3.7100000000000001E-5</c:v>
                </c:pt>
                <c:pt idx="7548">
                  <c:v>3.7200000000000003E-5</c:v>
                </c:pt>
                <c:pt idx="7549">
                  <c:v>3.7299999999999999E-5</c:v>
                </c:pt>
                <c:pt idx="7550">
                  <c:v>3.7400000000000001E-5</c:v>
                </c:pt>
                <c:pt idx="7551">
                  <c:v>3.7499999999999997E-5</c:v>
                </c:pt>
                <c:pt idx="7552">
                  <c:v>3.7599999999999999E-5</c:v>
                </c:pt>
                <c:pt idx="7553">
                  <c:v>3.7700000000000002E-5</c:v>
                </c:pt>
                <c:pt idx="7554">
                  <c:v>3.7799999999999997E-5</c:v>
                </c:pt>
                <c:pt idx="7555">
                  <c:v>3.79E-5</c:v>
                </c:pt>
                <c:pt idx="7556">
                  <c:v>3.8000000000000002E-5</c:v>
                </c:pt>
                <c:pt idx="7557">
                  <c:v>3.8099999999999998E-5</c:v>
                </c:pt>
                <c:pt idx="7558">
                  <c:v>3.82E-5</c:v>
                </c:pt>
                <c:pt idx="7559">
                  <c:v>3.8300000000000003E-5</c:v>
                </c:pt>
                <c:pt idx="7560">
                  <c:v>3.8500000000000001E-5</c:v>
                </c:pt>
                <c:pt idx="7561">
                  <c:v>3.8500000000000001E-5</c:v>
                </c:pt>
                <c:pt idx="7562">
                  <c:v>3.8500000000000001E-5</c:v>
                </c:pt>
                <c:pt idx="7563">
                  <c:v>3.8600000000000003E-5</c:v>
                </c:pt>
                <c:pt idx="7564">
                  <c:v>3.8600000000000003E-5</c:v>
                </c:pt>
                <c:pt idx="7565">
                  <c:v>3.8699999999999999E-5</c:v>
                </c:pt>
                <c:pt idx="7566">
                  <c:v>3.8800000000000001E-5</c:v>
                </c:pt>
                <c:pt idx="7567">
                  <c:v>3.8899999999999997E-5</c:v>
                </c:pt>
                <c:pt idx="7568">
                  <c:v>3.8999999999999999E-5</c:v>
                </c:pt>
                <c:pt idx="7569">
                  <c:v>3.9100000000000002E-5</c:v>
                </c:pt>
                <c:pt idx="7570">
                  <c:v>3.9199999999999997E-5</c:v>
                </c:pt>
                <c:pt idx="7571">
                  <c:v>3.93E-5</c:v>
                </c:pt>
                <c:pt idx="7572">
                  <c:v>3.9400000000000002E-5</c:v>
                </c:pt>
                <c:pt idx="7573">
                  <c:v>3.9499999999999998E-5</c:v>
                </c:pt>
                <c:pt idx="7574">
                  <c:v>3.96E-5</c:v>
                </c:pt>
                <c:pt idx="7575">
                  <c:v>3.9700000000000003E-5</c:v>
                </c:pt>
                <c:pt idx="7576">
                  <c:v>3.9799999999999998E-5</c:v>
                </c:pt>
                <c:pt idx="7577">
                  <c:v>3.9900000000000001E-5</c:v>
                </c:pt>
                <c:pt idx="7578">
                  <c:v>3.9900000000000001E-5</c:v>
                </c:pt>
                <c:pt idx="7579">
                  <c:v>4.0000000000000003E-5</c:v>
                </c:pt>
                <c:pt idx="7580">
                  <c:v>4.0099999999999999E-5</c:v>
                </c:pt>
                <c:pt idx="7581">
                  <c:v>4.0200000000000001E-5</c:v>
                </c:pt>
                <c:pt idx="7582">
                  <c:v>4.0299999999999997E-5</c:v>
                </c:pt>
                <c:pt idx="7583">
                  <c:v>4.0399999999999999E-5</c:v>
                </c:pt>
                <c:pt idx="7584">
                  <c:v>4.0500000000000002E-5</c:v>
                </c:pt>
                <c:pt idx="7585">
                  <c:v>4.0599999999999998E-5</c:v>
                </c:pt>
                <c:pt idx="7586">
                  <c:v>4.07E-5</c:v>
                </c:pt>
                <c:pt idx="7587">
                  <c:v>4.0800000000000002E-5</c:v>
                </c:pt>
                <c:pt idx="7588">
                  <c:v>4.0899999999999998E-5</c:v>
                </c:pt>
                <c:pt idx="7589">
                  <c:v>4.1E-5</c:v>
                </c:pt>
                <c:pt idx="7590">
                  <c:v>4.1E-5</c:v>
                </c:pt>
                <c:pt idx="7591">
                  <c:v>4.1100000000000003E-5</c:v>
                </c:pt>
                <c:pt idx="7592">
                  <c:v>4.1199999999999999E-5</c:v>
                </c:pt>
                <c:pt idx="7593">
                  <c:v>4.1300000000000001E-5</c:v>
                </c:pt>
                <c:pt idx="7594">
                  <c:v>4.1399999999999997E-5</c:v>
                </c:pt>
                <c:pt idx="7595">
                  <c:v>4.1399999999999997E-5</c:v>
                </c:pt>
                <c:pt idx="7596">
                  <c:v>4.1499999999999999E-5</c:v>
                </c:pt>
                <c:pt idx="7597">
                  <c:v>4.1600000000000002E-5</c:v>
                </c:pt>
                <c:pt idx="7598">
                  <c:v>4.1699999999999997E-5</c:v>
                </c:pt>
                <c:pt idx="7599">
                  <c:v>4.1699999999999997E-5</c:v>
                </c:pt>
                <c:pt idx="7600">
                  <c:v>4.18E-5</c:v>
                </c:pt>
                <c:pt idx="7601">
                  <c:v>4.1900000000000002E-5</c:v>
                </c:pt>
                <c:pt idx="7602">
                  <c:v>4.1999999999999998E-5</c:v>
                </c:pt>
                <c:pt idx="7603">
                  <c:v>4.21E-5</c:v>
                </c:pt>
                <c:pt idx="7604">
                  <c:v>4.21E-5</c:v>
                </c:pt>
                <c:pt idx="7605">
                  <c:v>4.2200000000000003E-5</c:v>
                </c:pt>
                <c:pt idx="7606">
                  <c:v>4.2299999999999998E-5</c:v>
                </c:pt>
                <c:pt idx="7607">
                  <c:v>4.2400000000000001E-5</c:v>
                </c:pt>
                <c:pt idx="7608">
                  <c:v>4.2400000000000001E-5</c:v>
                </c:pt>
                <c:pt idx="7609">
                  <c:v>4.2599999999999999E-5</c:v>
                </c:pt>
                <c:pt idx="7610">
                  <c:v>4.2799999999999997E-5</c:v>
                </c:pt>
                <c:pt idx="7611">
                  <c:v>4.2899999999999999E-5</c:v>
                </c:pt>
                <c:pt idx="7612">
                  <c:v>4.3099999999999997E-5</c:v>
                </c:pt>
                <c:pt idx="7613">
                  <c:v>4.32E-5</c:v>
                </c:pt>
                <c:pt idx="7614">
                  <c:v>4.3399999999999998E-5</c:v>
                </c:pt>
                <c:pt idx="7615">
                  <c:v>4.35E-5</c:v>
                </c:pt>
                <c:pt idx="7616">
                  <c:v>4.3600000000000003E-5</c:v>
                </c:pt>
                <c:pt idx="7617">
                  <c:v>4.3699999999999998E-5</c:v>
                </c:pt>
                <c:pt idx="7618">
                  <c:v>4.3800000000000001E-5</c:v>
                </c:pt>
                <c:pt idx="7619">
                  <c:v>4.3999999999999999E-5</c:v>
                </c:pt>
                <c:pt idx="7620">
                  <c:v>4.4100000000000001E-5</c:v>
                </c:pt>
                <c:pt idx="7621">
                  <c:v>4.4199999999999997E-5</c:v>
                </c:pt>
                <c:pt idx="7622">
                  <c:v>4.4400000000000002E-5</c:v>
                </c:pt>
                <c:pt idx="7623">
                  <c:v>4.4499999999999997E-5</c:v>
                </c:pt>
                <c:pt idx="7624">
                  <c:v>4.46E-5</c:v>
                </c:pt>
                <c:pt idx="7625">
                  <c:v>4.4799999999999998E-5</c:v>
                </c:pt>
                <c:pt idx="7626">
                  <c:v>4.49E-5</c:v>
                </c:pt>
                <c:pt idx="7627">
                  <c:v>4.5099999999999998E-5</c:v>
                </c:pt>
                <c:pt idx="7628">
                  <c:v>4.5200000000000001E-5</c:v>
                </c:pt>
                <c:pt idx="7629">
                  <c:v>4.5300000000000003E-5</c:v>
                </c:pt>
                <c:pt idx="7630">
                  <c:v>4.5500000000000001E-5</c:v>
                </c:pt>
                <c:pt idx="7631">
                  <c:v>4.5599999999999997E-5</c:v>
                </c:pt>
                <c:pt idx="7632">
                  <c:v>4.57E-5</c:v>
                </c:pt>
                <c:pt idx="7633">
                  <c:v>4.5899999999999998E-5</c:v>
                </c:pt>
                <c:pt idx="7634">
                  <c:v>4.6E-5</c:v>
                </c:pt>
                <c:pt idx="7635">
                  <c:v>4.6199999999999998E-5</c:v>
                </c:pt>
                <c:pt idx="7636">
                  <c:v>4.6300000000000001E-5</c:v>
                </c:pt>
                <c:pt idx="7637">
                  <c:v>4.6400000000000003E-5</c:v>
                </c:pt>
                <c:pt idx="7638">
                  <c:v>4.6600000000000001E-5</c:v>
                </c:pt>
                <c:pt idx="7639">
                  <c:v>4.6699999999999997E-5</c:v>
                </c:pt>
                <c:pt idx="7640">
                  <c:v>4.6799999999999999E-5</c:v>
                </c:pt>
                <c:pt idx="7641">
                  <c:v>4.6999999999999997E-5</c:v>
                </c:pt>
                <c:pt idx="7642">
                  <c:v>4.71E-5</c:v>
                </c:pt>
                <c:pt idx="7643">
                  <c:v>4.7299999999999998E-5</c:v>
                </c:pt>
                <c:pt idx="7644">
                  <c:v>4.74E-5</c:v>
                </c:pt>
                <c:pt idx="7645">
                  <c:v>4.7500000000000003E-5</c:v>
                </c:pt>
                <c:pt idx="7646">
                  <c:v>4.7700000000000001E-5</c:v>
                </c:pt>
                <c:pt idx="7647">
                  <c:v>4.7800000000000003E-5</c:v>
                </c:pt>
                <c:pt idx="7648">
                  <c:v>4.7899999999999999E-5</c:v>
                </c:pt>
                <c:pt idx="7649">
                  <c:v>4.8099999999999997E-5</c:v>
                </c:pt>
                <c:pt idx="7650">
                  <c:v>4.8199999999999999E-5</c:v>
                </c:pt>
                <c:pt idx="7651">
                  <c:v>4.8300000000000002E-5</c:v>
                </c:pt>
                <c:pt idx="7652">
                  <c:v>4.85E-5</c:v>
                </c:pt>
                <c:pt idx="7653">
                  <c:v>4.8600000000000002E-5</c:v>
                </c:pt>
                <c:pt idx="7654">
                  <c:v>4.88E-5</c:v>
                </c:pt>
                <c:pt idx="7655">
                  <c:v>4.8900000000000003E-5</c:v>
                </c:pt>
                <c:pt idx="7656">
                  <c:v>4.8999999999999998E-5</c:v>
                </c:pt>
                <c:pt idx="7657">
                  <c:v>4.9200000000000003E-5</c:v>
                </c:pt>
                <c:pt idx="7658">
                  <c:v>4.9299999999999999E-5</c:v>
                </c:pt>
                <c:pt idx="7659">
                  <c:v>4.9400000000000001E-5</c:v>
                </c:pt>
                <c:pt idx="7660">
                  <c:v>4.9499999999999997E-5</c:v>
                </c:pt>
                <c:pt idx="7661">
                  <c:v>4.9599999999999999E-5</c:v>
                </c:pt>
                <c:pt idx="7662">
                  <c:v>4.9700000000000002E-5</c:v>
                </c:pt>
                <c:pt idx="7663">
                  <c:v>4.9799999999999998E-5</c:v>
                </c:pt>
                <c:pt idx="7664">
                  <c:v>4.99E-5</c:v>
                </c:pt>
                <c:pt idx="7665">
                  <c:v>5.0099999999999998E-5</c:v>
                </c:pt>
                <c:pt idx="7666">
                  <c:v>5.02E-5</c:v>
                </c:pt>
                <c:pt idx="7667">
                  <c:v>5.0300000000000003E-5</c:v>
                </c:pt>
                <c:pt idx="7668">
                  <c:v>5.0399999999999999E-5</c:v>
                </c:pt>
                <c:pt idx="7669">
                  <c:v>5.0500000000000001E-5</c:v>
                </c:pt>
                <c:pt idx="7670">
                  <c:v>5.0699999999999999E-5</c:v>
                </c:pt>
                <c:pt idx="7671">
                  <c:v>5.0800000000000002E-5</c:v>
                </c:pt>
                <c:pt idx="7672">
                  <c:v>5.0899999999999997E-5</c:v>
                </c:pt>
                <c:pt idx="7673">
                  <c:v>5.1E-5</c:v>
                </c:pt>
                <c:pt idx="7674">
                  <c:v>5.1199999999999998E-5</c:v>
                </c:pt>
                <c:pt idx="7675">
                  <c:v>5.13E-5</c:v>
                </c:pt>
                <c:pt idx="7676">
                  <c:v>5.1400000000000003E-5</c:v>
                </c:pt>
                <c:pt idx="7677">
                  <c:v>5.1499999999999998E-5</c:v>
                </c:pt>
                <c:pt idx="7678">
                  <c:v>5.1600000000000001E-5</c:v>
                </c:pt>
                <c:pt idx="7679">
                  <c:v>5.1799999999999999E-5</c:v>
                </c:pt>
                <c:pt idx="7680">
                  <c:v>5.1900000000000001E-5</c:v>
                </c:pt>
                <c:pt idx="7681">
                  <c:v>5.1999999999999997E-5</c:v>
                </c:pt>
                <c:pt idx="7682">
                  <c:v>5.2099999999999999E-5</c:v>
                </c:pt>
                <c:pt idx="7683">
                  <c:v>5.2200000000000002E-5</c:v>
                </c:pt>
                <c:pt idx="7684">
                  <c:v>5.24E-5</c:v>
                </c:pt>
                <c:pt idx="7685">
                  <c:v>5.2500000000000002E-5</c:v>
                </c:pt>
                <c:pt idx="7686">
                  <c:v>5.2599999999999998E-5</c:v>
                </c:pt>
                <c:pt idx="7687">
                  <c:v>5.27E-5</c:v>
                </c:pt>
                <c:pt idx="7688">
                  <c:v>5.2800000000000003E-5</c:v>
                </c:pt>
                <c:pt idx="7689">
                  <c:v>5.3000000000000001E-5</c:v>
                </c:pt>
                <c:pt idx="7690">
                  <c:v>5.3100000000000003E-5</c:v>
                </c:pt>
                <c:pt idx="7691">
                  <c:v>5.3199999999999999E-5</c:v>
                </c:pt>
                <c:pt idx="7692">
                  <c:v>5.3300000000000001E-5</c:v>
                </c:pt>
                <c:pt idx="7693">
                  <c:v>5.3499999999999999E-5</c:v>
                </c:pt>
                <c:pt idx="7694">
                  <c:v>5.3600000000000002E-5</c:v>
                </c:pt>
                <c:pt idx="7695">
                  <c:v>5.3699999999999997E-5</c:v>
                </c:pt>
                <c:pt idx="7696">
                  <c:v>5.38E-5</c:v>
                </c:pt>
                <c:pt idx="7697">
                  <c:v>5.3900000000000002E-5</c:v>
                </c:pt>
                <c:pt idx="7698">
                  <c:v>5.41E-5</c:v>
                </c:pt>
                <c:pt idx="7699">
                  <c:v>5.4200000000000003E-5</c:v>
                </c:pt>
                <c:pt idx="7700">
                  <c:v>5.4299999999999998E-5</c:v>
                </c:pt>
                <c:pt idx="7701">
                  <c:v>5.4400000000000001E-5</c:v>
                </c:pt>
                <c:pt idx="7702">
                  <c:v>5.4500000000000003E-5</c:v>
                </c:pt>
                <c:pt idx="7703">
                  <c:v>5.4700000000000001E-5</c:v>
                </c:pt>
                <c:pt idx="7704">
                  <c:v>5.4799999999999997E-5</c:v>
                </c:pt>
                <c:pt idx="7705">
                  <c:v>5.49E-5</c:v>
                </c:pt>
                <c:pt idx="7706">
                  <c:v>5.5000000000000002E-5</c:v>
                </c:pt>
                <c:pt idx="7707">
                  <c:v>5.5099999999999998E-5</c:v>
                </c:pt>
                <c:pt idx="7708">
                  <c:v>5.5300000000000002E-5</c:v>
                </c:pt>
                <c:pt idx="7709">
                  <c:v>5.5399999999999998E-5</c:v>
                </c:pt>
                <c:pt idx="7710">
                  <c:v>5.5500000000000001E-5</c:v>
                </c:pt>
                <c:pt idx="7711">
                  <c:v>5.5600000000000003E-5</c:v>
                </c:pt>
                <c:pt idx="7712">
                  <c:v>5.5800000000000001E-5</c:v>
                </c:pt>
                <c:pt idx="7713">
                  <c:v>5.5899999999999997E-5</c:v>
                </c:pt>
                <c:pt idx="7714">
                  <c:v>5.5999999999999999E-5</c:v>
                </c:pt>
                <c:pt idx="7715">
                  <c:v>5.6100000000000002E-5</c:v>
                </c:pt>
                <c:pt idx="7716">
                  <c:v>5.6199999999999997E-5</c:v>
                </c:pt>
                <c:pt idx="7717">
                  <c:v>5.63E-5</c:v>
                </c:pt>
                <c:pt idx="7718">
                  <c:v>5.63E-5</c:v>
                </c:pt>
                <c:pt idx="7719">
                  <c:v>5.6499999999999998E-5</c:v>
                </c:pt>
                <c:pt idx="7720">
                  <c:v>5.66E-5</c:v>
                </c:pt>
                <c:pt idx="7721">
                  <c:v>5.6700000000000003E-5</c:v>
                </c:pt>
                <c:pt idx="7722">
                  <c:v>5.6799999999999998E-5</c:v>
                </c:pt>
                <c:pt idx="7723">
                  <c:v>5.6900000000000001E-5</c:v>
                </c:pt>
                <c:pt idx="7724">
                  <c:v>5.7000000000000003E-5</c:v>
                </c:pt>
                <c:pt idx="7725">
                  <c:v>5.7099999999999999E-5</c:v>
                </c:pt>
                <c:pt idx="7726">
                  <c:v>5.7200000000000001E-5</c:v>
                </c:pt>
                <c:pt idx="7727">
                  <c:v>5.7299999999999997E-5</c:v>
                </c:pt>
                <c:pt idx="7728">
                  <c:v>5.7399999999999999E-5</c:v>
                </c:pt>
                <c:pt idx="7729">
                  <c:v>5.7500000000000002E-5</c:v>
                </c:pt>
                <c:pt idx="7730">
                  <c:v>5.7599999999999997E-5</c:v>
                </c:pt>
                <c:pt idx="7731">
                  <c:v>5.77E-5</c:v>
                </c:pt>
                <c:pt idx="7732">
                  <c:v>5.7800000000000002E-5</c:v>
                </c:pt>
                <c:pt idx="7733">
                  <c:v>5.7899999999999998E-5</c:v>
                </c:pt>
                <c:pt idx="7734">
                  <c:v>5.8100000000000003E-5</c:v>
                </c:pt>
                <c:pt idx="7735">
                  <c:v>5.8199999999999998E-5</c:v>
                </c:pt>
                <c:pt idx="7736">
                  <c:v>5.8300000000000001E-5</c:v>
                </c:pt>
                <c:pt idx="7737">
                  <c:v>5.8400000000000003E-5</c:v>
                </c:pt>
                <c:pt idx="7738">
                  <c:v>5.8499999999999999E-5</c:v>
                </c:pt>
                <c:pt idx="7739">
                  <c:v>5.8600000000000001E-5</c:v>
                </c:pt>
                <c:pt idx="7740">
                  <c:v>5.8699999999999997E-5</c:v>
                </c:pt>
                <c:pt idx="7741">
                  <c:v>5.8799999999999999E-5</c:v>
                </c:pt>
                <c:pt idx="7742">
                  <c:v>5.8900000000000002E-5</c:v>
                </c:pt>
                <c:pt idx="7743">
                  <c:v>5.8999999999999998E-5</c:v>
                </c:pt>
                <c:pt idx="7744">
                  <c:v>5.91E-5</c:v>
                </c:pt>
                <c:pt idx="7745">
                  <c:v>5.9200000000000002E-5</c:v>
                </c:pt>
                <c:pt idx="7746">
                  <c:v>5.9299999999999998E-5</c:v>
                </c:pt>
                <c:pt idx="7747">
                  <c:v>5.94E-5</c:v>
                </c:pt>
                <c:pt idx="7748">
                  <c:v>5.9500000000000003E-5</c:v>
                </c:pt>
                <c:pt idx="7749">
                  <c:v>5.9599999999999999E-5</c:v>
                </c:pt>
                <c:pt idx="7750">
                  <c:v>5.9899999999999999E-5</c:v>
                </c:pt>
                <c:pt idx="7751">
                  <c:v>6.0099999999999997E-5</c:v>
                </c:pt>
                <c:pt idx="7752">
                  <c:v>6.0300000000000002E-5</c:v>
                </c:pt>
                <c:pt idx="7753">
                  <c:v>6.05E-5</c:v>
                </c:pt>
                <c:pt idx="7754">
                  <c:v>6.0699999999999998E-5</c:v>
                </c:pt>
                <c:pt idx="7755">
                  <c:v>6.0900000000000003E-5</c:v>
                </c:pt>
                <c:pt idx="7756">
                  <c:v>6.1099999999999994E-5</c:v>
                </c:pt>
                <c:pt idx="7757">
                  <c:v>6.1400000000000002E-5</c:v>
                </c:pt>
                <c:pt idx="7758">
                  <c:v>6.1600000000000007E-5</c:v>
                </c:pt>
                <c:pt idx="7759">
                  <c:v>6.1799999999999998E-5</c:v>
                </c:pt>
                <c:pt idx="7760">
                  <c:v>6.2000000000000003E-5</c:v>
                </c:pt>
                <c:pt idx="7761">
                  <c:v>6.2199999999999994E-5</c:v>
                </c:pt>
                <c:pt idx="7762">
                  <c:v>6.2399999999999999E-5</c:v>
                </c:pt>
                <c:pt idx="7763">
                  <c:v>6.2600000000000004E-5</c:v>
                </c:pt>
                <c:pt idx="7764">
                  <c:v>6.2899999999999997E-5</c:v>
                </c:pt>
                <c:pt idx="7765">
                  <c:v>6.3100000000000002E-5</c:v>
                </c:pt>
                <c:pt idx="7766">
                  <c:v>6.3299999999999994E-5</c:v>
                </c:pt>
                <c:pt idx="7767">
                  <c:v>6.3499999999999999E-5</c:v>
                </c:pt>
                <c:pt idx="7768">
                  <c:v>6.3700000000000003E-5</c:v>
                </c:pt>
                <c:pt idx="7769">
                  <c:v>6.3899999999999995E-5</c:v>
                </c:pt>
                <c:pt idx="7770">
                  <c:v>6.3899999999999995E-5</c:v>
                </c:pt>
                <c:pt idx="7771">
                  <c:v>6.3999999999999997E-5</c:v>
                </c:pt>
                <c:pt idx="7772">
                  <c:v>6.41E-5</c:v>
                </c:pt>
                <c:pt idx="7773">
                  <c:v>6.4300000000000004E-5</c:v>
                </c:pt>
                <c:pt idx="7774">
                  <c:v>6.4499999999999996E-5</c:v>
                </c:pt>
                <c:pt idx="7775">
                  <c:v>6.4700000000000001E-5</c:v>
                </c:pt>
                <c:pt idx="7776">
                  <c:v>6.4900000000000005E-5</c:v>
                </c:pt>
                <c:pt idx="7777">
                  <c:v>6.4999999999999994E-5</c:v>
                </c:pt>
                <c:pt idx="7778">
                  <c:v>6.5199999999999999E-5</c:v>
                </c:pt>
                <c:pt idx="7779">
                  <c:v>6.5400000000000004E-5</c:v>
                </c:pt>
                <c:pt idx="7780">
                  <c:v>6.5599999999999995E-5</c:v>
                </c:pt>
                <c:pt idx="7781">
                  <c:v>6.58E-5</c:v>
                </c:pt>
                <c:pt idx="7782">
                  <c:v>6.6000000000000005E-5</c:v>
                </c:pt>
                <c:pt idx="7783">
                  <c:v>6.6199999999999996E-5</c:v>
                </c:pt>
                <c:pt idx="7784">
                  <c:v>6.6400000000000001E-5</c:v>
                </c:pt>
                <c:pt idx="7785">
                  <c:v>6.6500000000000004E-5</c:v>
                </c:pt>
                <c:pt idx="7786">
                  <c:v>6.6699999999999995E-5</c:v>
                </c:pt>
                <c:pt idx="7787">
                  <c:v>6.69E-5</c:v>
                </c:pt>
                <c:pt idx="7788">
                  <c:v>6.7100000000000005E-5</c:v>
                </c:pt>
                <c:pt idx="7789">
                  <c:v>6.7299999999999996E-5</c:v>
                </c:pt>
                <c:pt idx="7790">
                  <c:v>6.7500000000000001E-5</c:v>
                </c:pt>
                <c:pt idx="7791">
                  <c:v>6.7700000000000006E-5</c:v>
                </c:pt>
                <c:pt idx="7792">
                  <c:v>6.7899999999999997E-5</c:v>
                </c:pt>
                <c:pt idx="7793">
                  <c:v>6.8100000000000002E-5</c:v>
                </c:pt>
                <c:pt idx="7794">
                  <c:v>6.8200000000000004E-5</c:v>
                </c:pt>
                <c:pt idx="7795">
                  <c:v>6.8399999999999996E-5</c:v>
                </c:pt>
                <c:pt idx="7796">
                  <c:v>6.86E-5</c:v>
                </c:pt>
                <c:pt idx="7797">
                  <c:v>6.8800000000000005E-5</c:v>
                </c:pt>
                <c:pt idx="7798">
                  <c:v>6.8999999999999997E-5</c:v>
                </c:pt>
                <c:pt idx="7799">
                  <c:v>6.9200000000000002E-5</c:v>
                </c:pt>
                <c:pt idx="7800">
                  <c:v>6.9400000000000006E-5</c:v>
                </c:pt>
                <c:pt idx="7801">
                  <c:v>6.9599999999999998E-5</c:v>
                </c:pt>
                <c:pt idx="7802">
                  <c:v>6.97E-5</c:v>
                </c:pt>
                <c:pt idx="7803">
                  <c:v>6.9900000000000005E-5</c:v>
                </c:pt>
                <c:pt idx="7804">
                  <c:v>7.0099999999999996E-5</c:v>
                </c:pt>
                <c:pt idx="7805">
                  <c:v>7.0300000000000001E-5</c:v>
                </c:pt>
                <c:pt idx="7806">
                  <c:v>7.0500000000000006E-5</c:v>
                </c:pt>
                <c:pt idx="7807">
                  <c:v>7.0699999999999997E-5</c:v>
                </c:pt>
                <c:pt idx="7808">
                  <c:v>7.0900000000000002E-5</c:v>
                </c:pt>
                <c:pt idx="7809">
                  <c:v>7.1099999999999994E-5</c:v>
                </c:pt>
                <c:pt idx="7810">
                  <c:v>7.1199999999999996E-5</c:v>
                </c:pt>
                <c:pt idx="7811">
                  <c:v>7.1400000000000001E-5</c:v>
                </c:pt>
                <c:pt idx="7812">
                  <c:v>7.1600000000000006E-5</c:v>
                </c:pt>
                <c:pt idx="7813">
                  <c:v>7.1799999999999997E-5</c:v>
                </c:pt>
                <c:pt idx="7814">
                  <c:v>7.2000000000000002E-5</c:v>
                </c:pt>
                <c:pt idx="7815">
                  <c:v>7.2200000000000007E-5</c:v>
                </c:pt>
                <c:pt idx="7816">
                  <c:v>7.2399999999999998E-5</c:v>
                </c:pt>
                <c:pt idx="7817">
                  <c:v>7.2600000000000003E-5</c:v>
                </c:pt>
                <c:pt idx="7818">
                  <c:v>7.2700000000000005E-5</c:v>
                </c:pt>
                <c:pt idx="7819">
                  <c:v>7.2700000000000005E-5</c:v>
                </c:pt>
                <c:pt idx="7820">
                  <c:v>7.2799999999999994E-5</c:v>
                </c:pt>
                <c:pt idx="7821">
                  <c:v>7.2899999999999997E-5</c:v>
                </c:pt>
                <c:pt idx="7822">
                  <c:v>7.3100000000000001E-5</c:v>
                </c:pt>
                <c:pt idx="7823">
                  <c:v>7.3200000000000004E-5</c:v>
                </c:pt>
                <c:pt idx="7824">
                  <c:v>7.3399999999999995E-5</c:v>
                </c:pt>
                <c:pt idx="7825">
                  <c:v>7.36E-5</c:v>
                </c:pt>
                <c:pt idx="7826">
                  <c:v>7.3700000000000002E-5</c:v>
                </c:pt>
                <c:pt idx="7827">
                  <c:v>7.3899999999999994E-5</c:v>
                </c:pt>
                <c:pt idx="7828">
                  <c:v>7.4099999999999999E-5</c:v>
                </c:pt>
                <c:pt idx="7829">
                  <c:v>7.4200000000000001E-5</c:v>
                </c:pt>
                <c:pt idx="7830">
                  <c:v>7.4400000000000006E-5</c:v>
                </c:pt>
                <c:pt idx="7831">
                  <c:v>7.4599999999999997E-5</c:v>
                </c:pt>
                <c:pt idx="7832">
                  <c:v>7.47E-5</c:v>
                </c:pt>
                <c:pt idx="7833">
                  <c:v>7.4900000000000005E-5</c:v>
                </c:pt>
                <c:pt idx="7834">
                  <c:v>7.5099999999999996E-5</c:v>
                </c:pt>
                <c:pt idx="7835">
                  <c:v>7.5199999999999998E-5</c:v>
                </c:pt>
                <c:pt idx="7836">
                  <c:v>7.5400000000000003E-5</c:v>
                </c:pt>
                <c:pt idx="7837">
                  <c:v>7.5599999999999994E-5</c:v>
                </c:pt>
                <c:pt idx="7838">
                  <c:v>7.5699999999999997E-5</c:v>
                </c:pt>
                <c:pt idx="7839">
                  <c:v>7.5900000000000002E-5</c:v>
                </c:pt>
                <c:pt idx="7840">
                  <c:v>7.6100000000000007E-5</c:v>
                </c:pt>
                <c:pt idx="7841">
                  <c:v>7.6199999999999995E-5</c:v>
                </c:pt>
                <c:pt idx="7842">
                  <c:v>7.64E-5</c:v>
                </c:pt>
                <c:pt idx="7843">
                  <c:v>7.6600000000000005E-5</c:v>
                </c:pt>
                <c:pt idx="7844">
                  <c:v>7.6699999999999994E-5</c:v>
                </c:pt>
                <c:pt idx="7845">
                  <c:v>7.6899999999999999E-5</c:v>
                </c:pt>
                <c:pt idx="7846">
                  <c:v>7.7100000000000004E-5</c:v>
                </c:pt>
                <c:pt idx="7847">
                  <c:v>7.7200000000000006E-5</c:v>
                </c:pt>
                <c:pt idx="7848">
                  <c:v>7.7399999999999998E-5</c:v>
                </c:pt>
                <c:pt idx="7849">
                  <c:v>7.7600000000000002E-5</c:v>
                </c:pt>
                <c:pt idx="7850">
                  <c:v>7.7700000000000005E-5</c:v>
                </c:pt>
                <c:pt idx="7851">
                  <c:v>7.7899999999999996E-5</c:v>
                </c:pt>
                <c:pt idx="7852">
                  <c:v>7.7999999999999999E-5</c:v>
                </c:pt>
                <c:pt idx="7853">
                  <c:v>7.8200000000000003E-5</c:v>
                </c:pt>
                <c:pt idx="7854">
                  <c:v>7.8399999999999995E-5</c:v>
                </c:pt>
                <c:pt idx="7855">
                  <c:v>7.8499999999999997E-5</c:v>
                </c:pt>
                <c:pt idx="7856">
                  <c:v>7.8700000000000002E-5</c:v>
                </c:pt>
                <c:pt idx="7857">
                  <c:v>7.8899999999999993E-5</c:v>
                </c:pt>
                <c:pt idx="7858">
                  <c:v>7.8999999999999996E-5</c:v>
                </c:pt>
                <c:pt idx="7859">
                  <c:v>7.9200000000000001E-5</c:v>
                </c:pt>
                <c:pt idx="7860">
                  <c:v>7.9400000000000006E-5</c:v>
                </c:pt>
                <c:pt idx="7861">
                  <c:v>7.9499999999999994E-5</c:v>
                </c:pt>
                <c:pt idx="7862">
                  <c:v>7.9699999999999999E-5</c:v>
                </c:pt>
                <c:pt idx="7863">
                  <c:v>7.9900000000000004E-5</c:v>
                </c:pt>
                <c:pt idx="7864">
                  <c:v>8.0000000000000007E-5</c:v>
                </c:pt>
                <c:pt idx="7865">
                  <c:v>8.0199999999999998E-5</c:v>
                </c:pt>
                <c:pt idx="7866">
                  <c:v>8.0400000000000003E-5</c:v>
                </c:pt>
                <c:pt idx="7867">
                  <c:v>8.0500000000000005E-5</c:v>
                </c:pt>
                <c:pt idx="7868">
                  <c:v>8.0699999999999996E-5</c:v>
                </c:pt>
                <c:pt idx="7869">
                  <c:v>8.0900000000000001E-5</c:v>
                </c:pt>
                <c:pt idx="7870">
                  <c:v>8.1000000000000004E-5</c:v>
                </c:pt>
                <c:pt idx="7871">
                  <c:v>8.1199999999999995E-5</c:v>
                </c:pt>
                <c:pt idx="7872">
                  <c:v>8.14E-5</c:v>
                </c:pt>
                <c:pt idx="7873">
                  <c:v>8.1600000000000005E-5</c:v>
                </c:pt>
                <c:pt idx="7874">
                  <c:v>8.1799999999999996E-5</c:v>
                </c:pt>
                <c:pt idx="7875">
                  <c:v>8.2000000000000001E-5</c:v>
                </c:pt>
                <c:pt idx="7876">
                  <c:v>8.2200000000000006E-5</c:v>
                </c:pt>
                <c:pt idx="7877">
                  <c:v>8.2399999999999997E-5</c:v>
                </c:pt>
                <c:pt idx="7878">
                  <c:v>8.2600000000000002E-5</c:v>
                </c:pt>
                <c:pt idx="7879">
                  <c:v>8.2700000000000004E-5</c:v>
                </c:pt>
                <c:pt idx="7880">
                  <c:v>8.2700000000000004E-5</c:v>
                </c:pt>
                <c:pt idx="7881">
                  <c:v>8.2799999999999993E-5</c:v>
                </c:pt>
                <c:pt idx="7882">
                  <c:v>8.2799999999999993E-5</c:v>
                </c:pt>
                <c:pt idx="7883">
                  <c:v>8.2899999999999996E-5</c:v>
                </c:pt>
                <c:pt idx="7884">
                  <c:v>8.3100000000000001E-5</c:v>
                </c:pt>
                <c:pt idx="7885">
                  <c:v>8.3300000000000005E-5</c:v>
                </c:pt>
                <c:pt idx="7886">
                  <c:v>8.3399999999999994E-5</c:v>
                </c:pt>
                <c:pt idx="7887">
                  <c:v>8.3599999999999999E-5</c:v>
                </c:pt>
                <c:pt idx="7888">
                  <c:v>8.3800000000000004E-5</c:v>
                </c:pt>
                <c:pt idx="7889">
                  <c:v>8.3900000000000006E-5</c:v>
                </c:pt>
                <c:pt idx="7890">
                  <c:v>8.4099999999999998E-5</c:v>
                </c:pt>
                <c:pt idx="7891">
                  <c:v>8.4300000000000003E-5</c:v>
                </c:pt>
                <c:pt idx="7892">
                  <c:v>8.4400000000000005E-5</c:v>
                </c:pt>
                <c:pt idx="7893">
                  <c:v>8.4599999999999996E-5</c:v>
                </c:pt>
                <c:pt idx="7894">
                  <c:v>8.4800000000000001E-5</c:v>
                </c:pt>
                <c:pt idx="7895">
                  <c:v>8.5000000000000006E-5</c:v>
                </c:pt>
                <c:pt idx="7896">
                  <c:v>8.5099999999999995E-5</c:v>
                </c:pt>
                <c:pt idx="7897">
                  <c:v>8.53E-5</c:v>
                </c:pt>
                <c:pt idx="7898">
                  <c:v>8.5500000000000005E-5</c:v>
                </c:pt>
                <c:pt idx="7899">
                  <c:v>8.5599999999999994E-5</c:v>
                </c:pt>
                <c:pt idx="7900">
                  <c:v>8.5799999999999998E-5</c:v>
                </c:pt>
                <c:pt idx="7901">
                  <c:v>8.6000000000000003E-5</c:v>
                </c:pt>
                <c:pt idx="7902">
                  <c:v>8.6100000000000006E-5</c:v>
                </c:pt>
                <c:pt idx="7903">
                  <c:v>8.6299999999999997E-5</c:v>
                </c:pt>
                <c:pt idx="7904">
                  <c:v>8.6500000000000002E-5</c:v>
                </c:pt>
                <c:pt idx="7905">
                  <c:v>8.6700000000000007E-5</c:v>
                </c:pt>
                <c:pt idx="7906">
                  <c:v>8.6799999999999996E-5</c:v>
                </c:pt>
                <c:pt idx="7907">
                  <c:v>8.7000000000000001E-5</c:v>
                </c:pt>
                <c:pt idx="7908">
                  <c:v>8.7200000000000005E-5</c:v>
                </c:pt>
                <c:pt idx="7909">
                  <c:v>8.7299999999999994E-5</c:v>
                </c:pt>
                <c:pt idx="7910">
                  <c:v>8.7499999999999999E-5</c:v>
                </c:pt>
                <c:pt idx="7911">
                  <c:v>8.7700000000000004E-5</c:v>
                </c:pt>
                <c:pt idx="7912">
                  <c:v>8.7899999999999995E-5</c:v>
                </c:pt>
                <c:pt idx="7913">
                  <c:v>8.7999999999999998E-5</c:v>
                </c:pt>
                <c:pt idx="7914">
                  <c:v>8.8200000000000003E-5</c:v>
                </c:pt>
                <c:pt idx="7915">
                  <c:v>8.8399999999999994E-5</c:v>
                </c:pt>
                <c:pt idx="7916">
                  <c:v>8.8499999999999996E-5</c:v>
                </c:pt>
                <c:pt idx="7917">
                  <c:v>8.8700000000000001E-5</c:v>
                </c:pt>
                <c:pt idx="7918">
                  <c:v>8.8900000000000006E-5</c:v>
                </c:pt>
                <c:pt idx="7919">
                  <c:v>8.8999999999999995E-5</c:v>
                </c:pt>
                <c:pt idx="7920">
                  <c:v>8.92E-5</c:v>
                </c:pt>
                <c:pt idx="7921">
                  <c:v>8.9400000000000005E-5</c:v>
                </c:pt>
                <c:pt idx="7922">
                  <c:v>8.9599999999999996E-5</c:v>
                </c:pt>
                <c:pt idx="7923">
                  <c:v>8.9699999999999998E-5</c:v>
                </c:pt>
                <c:pt idx="7924">
                  <c:v>8.9900000000000003E-5</c:v>
                </c:pt>
                <c:pt idx="7925">
                  <c:v>9.0099999999999995E-5</c:v>
                </c:pt>
                <c:pt idx="7926">
                  <c:v>9.0199999999999997E-5</c:v>
                </c:pt>
                <c:pt idx="7927">
                  <c:v>9.0400000000000002E-5</c:v>
                </c:pt>
                <c:pt idx="7928">
                  <c:v>9.0600000000000007E-5</c:v>
                </c:pt>
                <c:pt idx="7929">
                  <c:v>9.0799999999999998E-5</c:v>
                </c:pt>
                <c:pt idx="7930">
                  <c:v>9.09E-5</c:v>
                </c:pt>
                <c:pt idx="7931">
                  <c:v>9.1299999999999997E-5</c:v>
                </c:pt>
                <c:pt idx="7932">
                  <c:v>9.1600000000000004E-5</c:v>
                </c:pt>
                <c:pt idx="7933">
                  <c:v>9.1899999999999998E-5</c:v>
                </c:pt>
                <c:pt idx="7934">
                  <c:v>9.2299999999999994E-5</c:v>
                </c:pt>
                <c:pt idx="7935">
                  <c:v>9.2600000000000001E-5</c:v>
                </c:pt>
                <c:pt idx="7936">
                  <c:v>9.2999999999999997E-5</c:v>
                </c:pt>
                <c:pt idx="7937">
                  <c:v>9.3300000000000005E-5</c:v>
                </c:pt>
                <c:pt idx="7938">
                  <c:v>9.3700000000000001E-5</c:v>
                </c:pt>
                <c:pt idx="7939">
                  <c:v>9.3999999999999994E-5</c:v>
                </c:pt>
                <c:pt idx="7940">
                  <c:v>9.4199999999999999E-5</c:v>
                </c:pt>
                <c:pt idx="7941">
                  <c:v>9.4300000000000002E-5</c:v>
                </c:pt>
                <c:pt idx="7942">
                  <c:v>9.4599999999999996E-5</c:v>
                </c:pt>
                <c:pt idx="7943">
                  <c:v>9.4900000000000003E-5</c:v>
                </c:pt>
                <c:pt idx="7944">
                  <c:v>9.5199999999999997E-5</c:v>
                </c:pt>
                <c:pt idx="7945">
                  <c:v>9.5500000000000004E-5</c:v>
                </c:pt>
                <c:pt idx="7946">
                  <c:v>9.5799999999999998E-5</c:v>
                </c:pt>
                <c:pt idx="7947">
                  <c:v>9.6100000000000005E-5</c:v>
                </c:pt>
                <c:pt idx="7948">
                  <c:v>9.6399999999999999E-5</c:v>
                </c:pt>
                <c:pt idx="7949">
                  <c:v>9.6700000000000006E-5</c:v>
                </c:pt>
                <c:pt idx="7950">
                  <c:v>9.7E-5</c:v>
                </c:pt>
                <c:pt idx="7951">
                  <c:v>9.7299999999999993E-5</c:v>
                </c:pt>
                <c:pt idx="7952">
                  <c:v>9.7600000000000001E-5</c:v>
                </c:pt>
                <c:pt idx="7953">
                  <c:v>9.7899999999999994E-5</c:v>
                </c:pt>
                <c:pt idx="7954">
                  <c:v>9.8200000000000002E-5</c:v>
                </c:pt>
                <c:pt idx="7955">
                  <c:v>9.8499999999999995E-5</c:v>
                </c:pt>
                <c:pt idx="7956">
                  <c:v>9.8800000000000003E-5</c:v>
                </c:pt>
                <c:pt idx="7957">
                  <c:v>9.9099999999999996E-5</c:v>
                </c:pt>
                <c:pt idx="7958">
                  <c:v>9.9400000000000004E-5</c:v>
                </c:pt>
                <c:pt idx="7959">
                  <c:v>9.9699999999999998E-5</c:v>
                </c:pt>
                <c:pt idx="7960">
                  <c:v>1E-4</c:v>
                </c:pt>
                <c:pt idx="7961">
                  <c:v>1E-4</c:v>
                </c:pt>
                <c:pt idx="7962">
                  <c:v>1.01E-4</c:v>
                </c:pt>
                <c:pt idx="7963">
                  <c:v>1.01E-4</c:v>
                </c:pt>
                <c:pt idx="7964">
                  <c:v>1.01E-4</c:v>
                </c:pt>
                <c:pt idx="7965">
                  <c:v>1.02E-4</c:v>
                </c:pt>
                <c:pt idx="7966">
                  <c:v>1.02E-4</c:v>
                </c:pt>
                <c:pt idx="7967">
                  <c:v>1.02E-4</c:v>
                </c:pt>
                <c:pt idx="7968">
                  <c:v>1.02E-4</c:v>
                </c:pt>
                <c:pt idx="7969">
                  <c:v>1.03E-4</c:v>
                </c:pt>
                <c:pt idx="7970">
                  <c:v>1.03E-4</c:v>
                </c:pt>
                <c:pt idx="7971">
                  <c:v>1.03E-4</c:v>
                </c:pt>
                <c:pt idx="7972">
                  <c:v>1.0399999999999999E-4</c:v>
                </c:pt>
                <c:pt idx="7973">
                  <c:v>1.0399999999999999E-4</c:v>
                </c:pt>
                <c:pt idx="7974">
                  <c:v>1.0399999999999999E-4</c:v>
                </c:pt>
                <c:pt idx="7975">
                  <c:v>1.05E-4</c:v>
                </c:pt>
                <c:pt idx="7976">
                  <c:v>1.05E-4</c:v>
                </c:pt>
                <c:pt idx="7977">
                  <c:v>1.05E-4</c:v>
                </c:pt>
                <c:pt idx="7978">
                  <c:v>1.06E-4</c:v>
                </c:pt>
                <c:pt idx="7979">
                  <c:v>1.06E-4</c:v>
                </c:pt>
                <c:pt idx="7980">
                  <c:v>1.06E-4</c:v>
                </c:pt>
                <c:pt idx="7981">
                  <c:v>1.06E-4</c:v>
                </c:pt>
                <c:pt idx="7982">
                  <c:v>1.07E-4</c:v>
                </c:pt>
                <c:pt idx="7983">
                  <c:v>1.07E-4</c:v>
                </c:pt>
                <c:pt idx="7984">
                  <c:v>1.07E-4</c:v>
                </c:pt>
                <c:pt idx="7985">
                  <c:v>1.07E-4</c:v>
                </c:pt>
                <c:pt idx="7986">
                  <c:v>1.08E-4</c:v>
                </c:pt>
                <c:pt idx="7987">
                  <c:v>1.08E-4</c:v>
                </c:pt>
                <c:pt idx="7988">
                  <c:v>1.08E-4</c:v>
                </c:pt>
                <c:pt idx="7989">
                  <c:v>1.08E-4</c:v>
                </c:pt>
                <c:pt idx="7990">
                  <c:v>1.0900000000000001E-4</c:v>
                </c:pt>
                <c:pt idx="7991">
                  <c:v>1.0900000000000001E-4</c:v>
                </c:pt>
                <c:pt idx="7992">
                  <c:v>1.0900000000000001E-4</c:v>
                </c:pt>
                <c:pt idx="7993">
                  <c:v>1.0900000000000001E-4</c:v>
                </c:pt>
                <c:pt idx="7994">
                  <c:v>1.1E-4</c:v>
                </c:pt>
                <c:pt idx="7995">
                  <c:v>1.1E-4</c:v>
                </c:pt>
                <c:pt idx="7996">
                  <c:v>1.1E-4</c:v>
                </c:pt>
                <c:pt idx="7997">
                  <c:v>1.11E-4</c:v>
                </c:pt>
                <c:pt idx="7998">
                  <c:v>1.11E-4</c:v>
                </c:pt>
                <c:pt idx="7999">
                  <c:v>1.11E-4</c:v>
                </c:pt>
                <c:pt idx="8000">
                  <c:v>1.11E-4</c:v>
                </c:pt>
                <c:pt idx="8001">
                  <c:v>1.12E-4</c:v>
                </c:pt>
                <c:pt idx="8002">
                  <c:v>1.12E-4</c:v>
                </c:pt>
                <c:pt idx="8003">
                  <c:v>1.12E-4</c:v>
                </c:pt>
                <c:pt idx="8004">
                  <c:v>1.12E-4</c:v>
                </c:pt>
                <c:pt idx="8005">
                  <c:v>1.13E-4</c:v>
                </c:pt>
                <c:pt idx="8006">
                  <c:v>1.13E-4</c:v>
                </c:pt>
                <c:pt idx="8007">
                  <c:v>1.13E-4</c:v>
                </c:pt>
                <c:pt idx="8008">
                  <c:v>1.1400000000000001E-4</c:v>
                </c:pt>
                <c:pt idx="8009">
                  <c:v>1.1400000000000001E-4</c:v>
                </c:pt>
                <c:pt idx="8010">
                  <c:v>1.1400000000000001E-4</c:v>
                </c:pt>
                <c:pt idx="8011">
                  <c:v>1.1400000000000001E-4</c:v>
                </c:pt>
                <c:pt idx="8012">
                  <c:v>1.15E-4</c:v>
                </c:pt>
                <c:pt idx="8013">
                  <c:v>1.15E-4</c:v>
                </c:pt>
                <c:pt idx="8014">
                  <c:v>1.15E-4</c:v>
                </c:pt>
                <c:pt idx="8015">
                  <c:v>1.15E-4</c:v>
                </c:pt>
                <c:pt idx="8016">
                  <c:v>1.16E-4</c:v>
                </c:pt>
                <c:pt idx="8017">
                  <c:v>1.16E-4</c:v>
                </c:pt>
                <c:pt idx="8018">
                  <c:v>1.16E-4</c:v>
                </c:pt>
                <c:pt idx="8019">
                  <c:v>1.17E-4</c:v>
                </c:pt>
                <c:pt idx="8020">
                  <c:v>1.17E-4</c:v>
                </c:pt>
                <c:pt idx="8021">
                  <c:v>1.17E-4</c:v>
                </c:pt>
                <c:pt idx="8022">
                  <c:v>1.17E-4</c:v>
                </c:pt>
                <c:pt idx="8023">
                  <c:v>1.18E-4</c:v>
                </c:pt>
                <c:pt idx="8024">
                  <c:v>1.18E-4</c:v>
                </c:pt>
                <c:pt idx="8025">
                  <c:v>1.18E-4</c:v>
                </c:pt>
                <c:pt idx="8026">
                  <c:v>1.18E-4</c:v>
                </c:pt>
                <c:pt idx="8027">
                  <c:v>1.18E-4</c:v>
                </c:pt>
                <c:pt idx="8028">
                  <c:v>1.18E-4</c:v>
                </c:pt>
                <c:pt idx="8029">
                  <c:v>1.18E-4</c:v>
                </c:pt>
                <c:pt idx="8030">
                  <c:v>1.18E-4</c:v>
                </c:pt>
                <c:pt idx="8031">
                  <c:v>1.18E-4</c:v>
                </c:pt>
                <c:pt idx="8032">
                  <c:v>1.1900000000000001E-4</c:v>
                </c:pt>
                <c:pt idx="8033">
                  <c:v>1.1900000000000001E-4</c:v>
                </c:pt>
                <c:pt idx="8034">
                  <c:v>1.1900000000000001E-4</c:v>
                </c:pt>
                <c:pt idx="8035">
                  <c:v>1.1900000000000001E-4</c:v>
                </c:pt>
                <c:pt idx="8036">
                  <c:v>1.1900000000000001E-4</c:v>
                </c:pt>
                <c:pt idx="8037">
                  <c:v>1.1900000000000001E-4</c:v>
                </c:pt>
                <c:pt idx="8038">
                  <c:v>1.1900000000000001E-4</c:v>
                </c:pt>
                <c:pt idx="8039">
                  <c:v>1.1900000000000001E-4</c:v>
                </c:pt>
                <c:pt idx="8040">
                  <c:v>1.1900000000000001E-4</c:v>
                </c:pt>
                <c:pt idx="8041">
                  <c:v>1.1900000000000001E-4</c:v>
                </c:pt>
                <c:pt idx="8042">
                  <c:v>1.1900000000000001E-4</c:v>
                </c:pt>
                <c:pt idx="8043">
                  <c:v>1.2E-4</c:v>
                </c:pt>
                <c:pt idx="8044">
                  <c:v>1.2E-4</c:v>
                </c:pt>
                <c:pt idx="8045">
                  <c:v>1.2E-4</c:v>
                </c:pt>
                <c:pt idx="8046">
                  <c:v>1.2E-4</c:v>
                </c:pt>
                <c:pt idx="8047">
                  <c:v>1.2E-4</c:v>
                </c:pt>
                <c:pt idx="8048">
                  <c:v>1.21E-4</c:v>
                </c:pt>
                <c:pt idx="8049">
                  <c:v>1.21E-4</c:v>
                </c:pt>
                <c:pt idx="8050">
                  <c:v>1.2300000000000001E-4</c:v>
                </c:pt>
                <c:pt idx="8051">
                  <c:v>1.27E-4</c:v>
                </c:pt>
                <c:pt idx="8052">
                  <c:v>1.55E-4</c:v>
                </c:pt>
                <c:pt idx="8053">
                  <c:v>5.1500000000000005E-4</c:v>
                </c:pt>
                <c:pt idx="8054">
                  <c:v>1.34E-4</c:v>
                </c:pt>
                <c:pt idx="8055">
                  <c:v>1.25E-4</c:v>
                </c:pt>
                <c:pt idx="8056">
                  <c:v>1.22E-4</c:v>
                </c:pt>
                <c:pt idx="8057">
                  <c:v>1.22E-4</c:v>
                </c:pt>
                <c:pt idx="8058">
                  <c:v>1.21E-4</c:v>
                </c:pt>
                <c:pt idx="8059">
                  <c:v>1.21E-4</c:v>
                </c:pt>
                <c:pt idx="8060">
                  <c:v>1.21E-4</c:v>
                </c:pt>
                <c:pt idx="8061">
                  <c:v>1.21E-4</c:v>
                </c:pt>
                <c:pt idx="8062">
                  <c:v>1.21E-4</c:v>
                </c:pt>
                <c:pt idx="8063">
                  <c:v>1.21E-4</c:v>
                </c:pt>
                <c:pt idx="8064">
                  <c:v>1.21E-4</c:v>
                </c:pt>
                <c:pt idx="8065">
                  <c:v>1.21E-4</c:v>
                </c:pt>
                <c:pt idx="8066">
                  <c:v>1.22E-4</c:v>
                </c:pt>
                <c:pt idx="8067">
                  <c:v>1.22E-4</c:v>
                </c:pt>
                <c:pt idx="8068">
                  <c:v>1.22E-4</c:v>
                </c:pt>
                <c:pt idx="8069">
                  <c:v>1.22E-4</c:v>
                </c:pt>
                <c:pt idx="8070">
                  <c:v>1.22E-4</c:v>
                </c:pt>
                <c:pt idx="8071">
                  <c:v>1.22E-4</c:v>
                </c:pt>
                <c:pt idx="8072">
                  <c:v>1.22E-4</c:v>
                </c:pt>
                <c:pt idx="8073">
                  <c:v>1.22E-4</c:v>
                </c:pt>
                <c:pt idx="8074">
                  <c:v>1.22E-4</c:v>
                </c:pt>
                <c:pt idx="8075">
                  <c:v>1.22E-4</c:v>
                </c:pt>
                <c:pt idx="8076">
                  <c:v>1.22E-4</c:v>
                </c:pt>
                <c:pt idx="8077">
                  <c:v>1.22E-4</c:v>
                </c:pt>
                <c:pt idx="8078">
                  <c:v>1.2300000000000001E-4</c:v>
                </c:pt>
                <c:pt idx="8079">
                  <c:v>1.2300000000000001E-4</c:v>
                </c:pt>
                <c:pt idx="8080">
                  <c:v>1.2300000000000001E-4</c:v>
                </c:pt>
                <c:pt idx="8081">
                  <c:v>1.2300000000000001E-4</c:v>
                </c:pt>
                <c:pt idx="8082">
                  <c:v>1.2300000000000001E-4</c:v>
                </c:pt>
                <c:pt idx="8083">
                  <c:v>1.2300000000000001E-4</c:v>
                </c:pt>
                <c:pt idx="8084">
                  <c:v>1.2400000000000001E-4</c:v>
                </c:pt>
                <c:pt idx="8085">
                  <c:v>1.2400000000000001E-4</c:v>
                </c:pt>
                <c:pt idx="8086">
                  <c:v>1.2400000000000001E-4</c:v>
                </c:pt>
                <c:pt idx="8087">
                  <c:v>1.2400000000000001E-4</c:v>
                </c:pt>
                <c:pt idx="8088">
                  <c:v>1.2400000000000001E-4</c:v>
                </c:pt>
                <c:pt idx="8089">
                  <c:v>1.2400000000000001E-4</c:v>
                </c:pt>
                <c:pt idx="8090">
                  <c:v>1.2400000000000001E-4</c:v>
                </c:pt>
                <c:pt idx="8091">
                  <c:v>1.2400000000000001E-4</c:v>
                </c:pt>
                <c:pt idx="8092">
                  <c:v>1.2400000000000001E-4</c:v>
                </c:pt>
                <c:pt idx="8093">
                  <c:v>1.2400000000000001E-4</c:v>
                </c:pt>
                <c:pt idx="8094">
                  <c:v>1.25E-4</c:v>
                </c:pt>
                <c:pt idx="8095">
                  <c:v>1.25E-4</c:v>
                </c:pt>
                <c:pt idx="8096">
                  <c:v>1.25E-4</c:v>
                </c:pt>
                <c:pt idx="8097">
                  <c:v>1.25E-4</c:v>
                </c:pt>
                <c:pt idx="8098">
                  <c:v>1.25E-4</c:v>
                </c:pt>
                <c:pt idx="8099">
                  <c:v>1.25E-4</c:v>
                </c:pt>
                <c:pt idx="8100">
                  <c:v>1.25E-4</c:v>
                </c:pt>
                <c:pt idx="8101">
                  <c:v>1.25E-4</c:v>
                </c:pt>
                <c:pt idx="8102">
                  <c:v>1.25E-4</c:v>
                </c:pt>
                <c:pt idx="8103">
                  <c:v>1.26E-4</c:v>
                </c:pt>
                <c:pt idx="8104">
                  <c:v>1.26E-4</c:v>
                </c:pt>
                <c:pt idx="8105">
                  <c:v>1.26E-4</c:v>
                </c:pt>
                <c:pt idx="8106">
                  <c:v>1.27E-4</c:v>
                </c:pt>
                <c:pt idx="8107">
                  <c:v>1.27E-4</c:v>
                </c:pt>
                <c:pt idx="8108">
                  <c:v>1.2899999999999999E-4</c:v>
                </c:pt>
                <c:pt idx="8109">
                  <c:v>1.35E-4</c:v>
                </c:pt>
                <c:pt idx="8110">
                  <c:v>2.0100000000000001E-4</c:v>
                </c:pt>
                <c:pt idx="8111">
                  <c:v>2.24E-4</c:v>
                </c:pt>
                <c:pt idx="8112">
                  <c:v>1.36E-4</c:v>
                </c:pt>
                <c:pt idx="8113">
                  <c:v>1.2999999999999999E-4</c:v>
                </c:pt>
                <c:pt idx="8114">
                  <c:v>1.2799999999999999E-4</c:v>
                </c:pt>
                <c:pt idx="8115">
                  <c:v>1.27E-4</c:v>
                </c:pt>
                <c:pt idx="8116">
                  <c:v>1.27E-4</c:v>
                </c:pt>
                <c:pt idx="8117">
                  <c:v>1.27E-4</c:v>
                </c:pt>
                <c:pt idx="8118">
                  <c:v>1.27E-4</c:v>
                </c:pt>
                <c:pt idx="8119">
                  <c:v>1.27E-4</c:v>
                </c:pt>
                <c:pt idx="8120">
                  <c:v>1.27E-4</c:v>
                </c:pt>
                <c:pt idx="8121">
                  <c:v>1.27E-4</c:v>
                </c:pt>
                <c:pt idx="8122">
                  <c:v>1.27E-4</c:v>
                </c:pt>
                <c:pt idx="8123">
                  <c:v>1.27E-4</c:v>
                </c:pt>
                <c:pt idx="8124">
                  <c:v>1.27E-4</c:v>
                </c:pt>
                <c:pt idx="8125">
                  <c:v>1.27E-4</c:v>
                </c:pt>
                <c:pt idx="8126">
                  <c:v>1.27E-4</c:v>
                </c:pt>
                <c:pt idx="8127">
                  <c:v>1.27E-4</c:v>
                </c:pt>
                <c:pt idx="8128">
                  <c:v>1.27E-4</c:v>
                </c:pt>
                <c:pt idx="8129">
                  <c:v>1.27E-4</c:v>
                </c:pt>
                <c:pt idx="8130">
                  <c:v>1.2799999999999999E-4</c:v>
                </c:pt>
                <c:pt idx="8131">
                  <c:v>1.2799999999999999E-4</c:v>
                </c:pt>
                <c:pt idx="8132">
                  <c:v>1.2799999999999999E-4</c:v>
                </c:pt>
                <c:pt idx="8133">
                  <c:v>1.2799999999999999E-4</c:v>
                </c:pt>
                <c:pt idx="8134">
                  <c:v>1.2799999999999999E-4</c:v>
                </c:pt>
                <c:pt idx="8135">
                  <c:v>1.2799999999999999E-4</c:v>
                </c:pt>
                <c:pt idx="8136">
                  <c:v>1.2799999999999999E-4</c:v>
                </c:pt>
                <c:pt idx="8137">
                  <c:v>1.2799999999999999E-4</c:v>
                </c:pt>
                <c:pt idx="8138">
                  <c:v>1.2799999999999999E-4</c:v>
                </c:pt>
                <c:pt idx="8139">
                  <c:v>1.2799999999999999E-4</c:v>
                </c:pt>
                <c:pt idx="8140">
                  <c:v>1.2899999999999999E-4</c:v>
                </c:pt>
                <c:pt idx="8141">
                  <c:v>1.2899999999999999E-4</c:v>
                </c:pt>
                <c:pt idx="8142">
                  <c:v>1.2899999999999999E-4</c:v>
                </c:pt>
                <c:pt idx="8143">
                  <c:v>1.2899999999999999E-4</c:v>
                </c:pt>
                <c:pt idx="8144">
                  <c:v>1.2899999999999999E-4</c:v>
                </c:pt>
                <c:pt idx="8145">
                  <c:v>1.2899999999999999E-4</c:v>
                </c:pt>
                <c:pt idx="8146">
                  <c:v>1.2899999999999999E-4</c:v>
                </c:pt>
                <c:pt idx="8147">
                  <c:v>1.2899999999999999E-4</c:v>
                </c:pt>
                <c:pt idx="8148">
                  <c:v>1.2999999999999999E-4</c:v>
                </c:pt>
                <c:pt idx="8149">
                  <c:v>1.2999999999999999E-4</c:v>
                </c:pt>
                <c:pt idx="8150">
                  <c:v>1.2999999999999999E-4</c:v>
                </c:pt>
                <c:pt idx="8151">
                  <c:v>1.2999999999999999E-4</c:v>
                </c:pt>
                <c:pt idx="8152">
                  <c:v>1.2999999999999999E-4</c:v>
                </c:pt>
                <c:pt idx="8153">
                  <c:v>1.2999999999999999E-4</c:v>
                </c:pt>
                <c:pt idx="8154">
                  <c:v>1.2999999999999999E-4</c:v>
                </c:pt>
                <c:pt idx="8155">
                  <c:v>1.2999999999999999E-4</c:v>
                </c:pt>
                <c:pt idx="8156">
                  <c:v>1.2999999999999999E-4</c:v>
                </c:pt>
                <c:pt idx="8157">
                  <c:v>1.3100000000000001E-4</c:v>
                </c:pt>
                <c:pt idx="8158">
                  <c:v>1.3100000000000001E-4</c:v>
                </c:pt>
                <c:pt idx="8159">
                  <c:v>1.3100000000000001E-4</c:v>
                </c:pt>
                <c:pt idx="8160">
                  <c:v>1.3100000000000001E-4</c:v>
                </c:pt>
                <c:pt idx="8161">
                  <c:v>1.3100000000000001E-4</c:v>
                </c:pt>
                <c:pt idx="8162">
                  <c:v>1.3100000000000001E-4</c:v>
                </c:pt>
                <c:pt idx="8163">
                  <c:v>1.3100000000000001E-4</c:v>
                </c:pt>
                <c:pt idx="8164">
                  <c:v>1.3100000000000001E-4</c:v>
                </c:pt>
                <c:pt idx="8165">
                  <c:v>1.3200000000000001E-4</c:v>
                </c:pt>
                <c:pt idx="8166">
                  <c:v>1.3200000000000001E-4</c:v>
                </c:pt>
                <c:pt idx="8167">
                  <c:v>1.3200000000000001E-4</c:v>
                </c:pt>
                <c:pt idx="8168">
                  <c:v>1.3200000000000001E-4</c:v>
                </c:pt>
                <c:pt idx="8169">
                  <c:v>1.3200000000000001E-4</c:v>
                </c:pt>
                <c:pt idx="8170">
                  <c:v>1.3200000000000001E-4</c:v>
                </c:pt>
                <c:pt idx="8171">
                  <c:v>1.3200000000000001E-4</c:v>
                </c:pt>
                <c:pt idx="8172">
                  <c:v>1.3200000000000001E-4</c:v>
                </c:pt>
                <c:pt idx="8173">
                  <c:v>1.3300000000000001E-4</c:v>
                </c:pt>
                <c:pt idx="8174">
                  <c:v>1.3300000000000001E-4</c:v>
                </c:pt>
                <c:pt idx="8175">
                  <c:v>1.3300000000000001E-4</c:v>
                </c:pt>
                <c:pt idx="8176">
                  <c:v>1.3300000000000001E-4</c:v>
                </c:pt>
                <c:pt idx="8177">
                  <c:v>1.3300000000000001E-4</c:v>
                </c:pt>
                <c:pt idx="8178">
                  <c:v>1.3300000000000001E-4</c:v>
                </c:pt>
                <c:pt idx="8179">
                  <c:v>1.3300000000000001E-4</c:v>
                </c:pt>
                <c:pt idx="8180">
                  <c:v>1.3300000000000001E-4</c:v>
                </c:pt>
                <c:pt idx="8181">
                  <c:v>1.3300000000000001E-4</c:v>
                </c:pt>
                <c:pt idx="8182">
                  <c:v>1.34E-4</c:v>
                </c:pt>
                <c:pt idx="8183">
                  <c:v>1.34E-4</c:v>
                </c:pt>
                <c:pt idx="8184">
                  <c:v>1.34E-4</c:v>
                </c:pt>
                <c:pt idx="8185">
                  <c:v>1.34E-4</c:v>
                </c:pt>
                <c:pt idx="8186">
                  <c:v>1.34E-4</c:v>
                </c:pt>
                <c:pt idx="8187">
                  <c:v>1.34E-4</c:v>
                </c:pt>
                <c:pt idx="8188">
                  <c:v>1.34E-4</c:v>
                </c:pt>
                <c:pt idx="8189">
                  <c:v>1.34E-4</c:v>
                </c:pt>
                <c:pt idx="8190">
                  <c:v>1.35E-4</c:v>
                </c:pt>
                <c:pt idx="8191">
                  <c:v>1.35E-4</c:v>
                </c:pt>
                <c:pt idx="8192">
                  <c:v>1.35E-4</c:v>
                </c:pt>
                <c:pt idx="8193">
                  <c:v>1.35E-4</c:v>
                </c:pt>
                <c:pt idx="8194">
                  <c:v>1.35E-4</c:v>
                </c:pt>
                <c:pt idx="8195">
                  <c:v>1.35E-4</c:v>
                </c:pt>
                <c:pt idx="8196">
                  <c:v>1.35E-4</c:v>
                </c:pt>
                <c:pt idx="8197">
                  <c:v>1.35E-4</c:v>
                </c:pt>
                <c:pt idx="8198">
                  <c:v>1.36E-4</c:v>
                </c:pt>
                <c:pt idx="8199">
                  <c:v>1.36E-4</c:v>
                </c:pt>
                <c:pt idx="8200">
                  <c:v>1.36E-4</c:v>
                </c:pt>
                <c:pt idx="8201">
                  <c:v>1.36E-4</c:v>
                </c:pt>
                <c:pt idx="8202">
                  <c:v>1.36E-4</c:v>
                </c:pt>
                <c:pt idx="8203">
                  <c:v>1.36E-4</c:v>
                </c:pt>
                <c:pt idx="8204">
                  <c:v>1.36E-4</c:v>
                </c:pt>
                <c:pt idx="8205">
                  <c:v>1.37E-4</c:v>
                </c:pt>
                <c:pt idx="8206">
                  <c:v>1.37E-4</c:v>
                </c:pt>
                <c:pt idx="8207">
                  <c:v>1.37E-4</c:v>
                </c:pt>
                <c:pt idx="8208">
                  <c:v>1.37E-4</c:v>
                </c:pt>
                <c:pt idx="8209">
                  <c:v>1.37E-4</c:v>
                </c:pt>
                <c:pt idx="8210">
                  <c:v>1.37E-4</c:v>
                </c:pt>
                <c:pt idx="8211">
                  <c:v>1.37E-4</c:v>
                </c:pt>
                <c:pt idx="8212">
                  <c:v>1.37E-4</c:v>
                </c:pt>
                <c:pt idx="8213">
                  <c:v>1.3799999999999999E-4</c:v>
                </c:pt>
                <c:pt idx="8214">
                  <c:v>1.3799999999999999E-4</c:v>
                </c:pt>
                <c:pt idx="8215">
                  <c:v>1.3799999999999999E-4</c:v>
                </c:pt>
                <c:pt idx="8216">
                  <c:v>1.3799999999999999E-4</c:v>
                </c:pt>
                <c:pt idx="8217">
                  <c:v>1.3799999999999999E-4</c:v>
                </c:pt>
                <c:pt idx="8218">
                  <c:v>1.3799999999999999E-4</c:v>
                </c:pt>
                <c:pt idx="8219">
                  <c:v>1.3799999999999999E-4</c:v>
                </c:pt>
                <c:pt idx="8220">
                  <c:v>1.3799999999999999E-4</c:v>
                </c:pt>
                <c:pt idx="8221">
                  <c:v>1.3899999999999999E-4</c:v>
                </c:pt>
                <c:pt idx="8222">
                  <c:v>1.3899999999999999E-4</c:v>
                </c:pt>
                <c:pt idx="8223">
                  <c:v>1.3899999999999999E-4</c:v>
                </c:pt>
                <c:pt idx="8224">
                  <c:v>1.3899999999999999E-4</c:v>
                </c:pt>
                <c:pt idx="8225">
                  <c:v>1.3899999999999999E-4</c:v>
                </c:pt>
                <c:pt idx="8226">
                  <c:v>1.3899999999999999E-4</c:v>
                </c:pt>
                <c:pt idx="8227">
                  <c:v>1.3899999999999999E-4</c:v>
                </c:pt>
                <c:pt idx="8228">
                  <c:v>1.3999999999999999E-4</c:v>
                </c:pt>
                <c:pt idx="8229">
                  <c:v>1.3999999999999999E-4</c:v>
                </c:pt>
                <c:pt idx="8230">
                  <c:v>1.3999999999999999E-4</c:v>
                </c:pt>
                <c:pt idx="8231">
                  <c:v>1.3999999999999999E-4</c:v>
                </c:pt>
                <c:pt idx="8232">
                  <c:v>1.3999999999999999E-4</c:v>
                </c:pt>
                <c:pt idx="8233">
                  <c:v>1.3999999999999999E-4</c:v>
                </c:pt>
                <c:pt idx="8234">
                  <c:v>1.3999999999999999E-4</c:v>
                </c:pt>
                <c:pt idx="8235">
                  <c:v>1.4100000000000001E-4</c:v>
                </c:pt>
                <c:pt idx="8236">
                  <c:v>1.4100000000000001E-4</c:v>
                </c:pt>
                <c:pt idx="8237">
                  <c:v>1.4100000000000001E-4</c:v>
                </c:pt>
                <c:pt idx="8238">
                  <c:v>1.4100000000000001E-4</c:v>
                </c:pt>
                <c:pt idx="8239">
                  <c:v>1.4100000000000001E-4</c:v>
                </c:pt>
                <c:pt idx="8240">
                  <c:v>1.4100000000000001E-4</c:v>
                </c:pt>
                <c:pt idx="8241">
                  <c:v>1.4100000000000001E-4</c:v>
                </c:pt>
                <c:pt idx="8242">
                  <c:v>1.4200000000000001E-4</c:v>
                </c:pt>
                <c:pt idx="8243">
                  <c:v>1.4200000000000001E-4</c:v>
                </c:pt>
                <c:pt idx="8244">
                  <c:v>1.4200000000000001E-4</c:v>
                </c:pt>
                <c:pt idx="8245">
                  <c:v>1.4200000000000001E-4</c:v>
                </c:pt>
                <c:pt idx="8246">
                  <c:v>1.4200000000000001E-4</c:v>
                </c:pt>
                <c:pt idx="8247">
                  <c:v>1.4200000000000001E-4</c:v>
                </c:pt>
                <c:pt idx="8248">
                  <c:v>1.4200000000000001E-4</c:v>
                </c:pt>
                <c:pt idx="8249">
                  <c:v>1.4200000000000001E-4</c:v>
                </c:pt>
                <c:pt idx="8250">
                  <c:v>1.4300000000000001E-4</c:v>
                </c:pt>
                <c:pt idx="8251">
                  <c:v>1.4300000000000001E-4</c:v>
                </c:pt>
                <c:pt idx="8252">
                  <c:v>1.4300000000000001E-4</c:v>
                </c:pt>
                <c:pt idx="8253">
                  <c:v>1.4300000000000001E-4</c:v>
                </c:pt>
                <c:pt idx="8254">
                  <c:v>1.4300000000000001E-4</c:v>
                </c:pt>
                <c:pt idx="8255">
                  <c:v>1.4300000000000001E-4</c:v>
                </c:pt>
                <c:pt idx="8256">
                  <c:v>1.4300000000000001E-4</c:v>
                </c:pt>
                <c:pt idx="8257">
                  <c:v>1.4300000000000001E-4</c:v>
                </c:pt>
                <c:pt idx="8258">
                  <c:v>1.44E-4</c:v>
                </c:pt>
                <c:pt idx="8259">
                  <c:v>1.44E-4</c:v>
                </c:pt>
                <c:pt idx="8260">
                  <c:v>1.44E-4</c:v>
                </c:pt>
                <c:pt idx="8261">
                  <c:v>1.44E-4</c:v>
                </c:pt>
                <c:pt idx="8262">
                  <c:v>1.44E-4</c:v>
                </c:pt>
                <c:pt idx="8263">
                  <c:v>1.44E-4</c:v>
                </c:pt>
                <c:pt idx="8264">
                  <c:v>1.44E-4</c:v>
                </c:pt>
                <c:pt idx="8265">
                  <c:v>1.45E-4</c:v>
                </c:pt>
                <c:pt idx="8266">
                  <c:v>1.45E-4</c:v>
                </c:pt>
                <c:pt idx="8267">
                  <c:v>1.45E-4</c:v>
                </c:pt>
                <c:pt idx="8268">
                  <c:v>1.45E-4</c:v>
                </c:pt>
                <c:pt idx="8269">
                  <c:v>1.45E-4</c:v>
                </c:pt>
                <c:pt idx="8270">
                  <c:v>1.45E-4</c:v>
                </c:pt>
                <c:pt idx="8271">
                  <c:v>1.45E-4</c:v>
                </c:pt>
                <c:pt idx="8272">
                  <c:v>1.46E-4</c:v>
                </c:pt>
                <c:pt idx="8273">
                  <c:v>1.46E-4</c:v>
                </c:pt>
                <c:pt idx="8274">
                  <c:v>1.46E-4</c:v>
                </c:pt>
                <c:pt idx="8275">
                  <c:v>1.46E-4</c:v>
                </c:pt>
                <c:pt idx="8276">
                  <c:v>1.46E-4</c:v>
                </c:pt>
                <c:pt idx="8277">
                  <c:v>1.46E-4</c:v>
                </c:pt>
                <c:pt idx="8278">
                  <c:v>1.46E-4</c:v>
                </c:pt>
                <c:pt idx="8279">
                  <c:v>1.47E-4</c:v>
                </c:pt>
                <c:pt idx="8280">
                  <c:v>1.47E-4</c:v>
                </c:pt>
                <c:pt idx="8281">
                  <c:v>1.47E-4</c:v>
                </c:pt>
                <c:pt idx="8282">
                  <c:v>1.47E-4</c:v>
                </c:pt>
                <c:pt idx="8283">
                  <c:v>1.47E-4</c:v>
                </c:pt>
                <c:pt idx="8284">
                  <c:v>1.47E-4</c:v>
                </c:pt>
                <c:pt idx="8285">
                  <c:v>1.4799999999999999E-4</c:v>
                </c:pt>
                <c:pt idx="8286">
                  <c:v>1.4799999999999999E-4</c:v>
                </c:pt>
                <c:pt idx="8287">
                  <c:v>1.4799999999999999E-4</c:v>
                </c:pt>
                <c:pt idx="8288">
                  <c:v>1.4799999999999999E-4</c:v>
                </c:pt>
                <c:pt idx="8289">
                  <c:v>1.4799999999999999E-4</c:v>
                </c:pt>
                <c:pt idx="8290">
                  <c:v>1.4799999999999999E-4</c:v>
                </c:pt>
                <c:pt idx="8291">
                  <c:v>1.4899999999999999E-4</c:v>
                </c:pt>
                <c:pt idx="8292">
                  <c:v>1.4899999999999999E-4</c:v>
                </c:pt>
                <c:pt idx="8293">
                  <c:v>1.4899999999999999E-4</c:v>
                </c:pt>
                <c:pt idx="8294">
                  <c:v>1.4899999999999999E-4</c:v>
                </c:pt>
                <c:pt idx="8295">
                  <c:v>1.4899999999999999E-4</c:v>
                </c:pt>
                <c:pt idx="8296">
                  <c:v>1.4899999999999999E-4</c:v>
                </c:pt>
                <c:pt idx="8297">
                  <c:v>1.4999999999999999E-4</c:v>
                </c:pt>
                <c:pt idx="8298">
                  <c:v>1.4999999999999999E-4</c:v>
                </c:pt>
                <c:pt idx="8299">
                  <c:v>1.4999999999999999E-4</c:v>
                </c:pt>
                <c:pt idx="8300">
                  <c:v>1.4999999999999999E-4</c:v>
                </c:pt>
                <c:pt idx="8301">
                  <c:v>1.4999999999999999E-4</c:v>
                </c:pt>
                <c:pt idx="8302">
                  <c:v>1.4999999999999999E-4</c:v>
                </c:pt>
                <c:pt idx="8303">
                  <c:v>1.5100000000000001E-4</c:v>
                </c:pt>
                <c:pt idx="8304">
                  <c:v>1.5100000000000001E-4</c:v>
                </c:pt>
                <c:pt idx="8305">
                  <c:v>1.5100000000000001E-4</c:v>
                </c:pt>
                <c:pt idx="8306">
                  <c:v>1.5100000000000001E-4</c:v>
                </c:pt>
                <c:pt idx="8307">
                  <c:v>1.5100000000000001E-4</c:v>
                </c:pt>
                <c:pt idx="8308">
                  <c:v>1.5200000000000001E-4</c:v>
                </c:pt>
                <c:pt idx="8309">
                  <c:v>1.5200000000000001E-4</c:v>
                </c:pt>
                <c:pt idx="8310">
                  <c:v>1.5200000000000001E-4</c:v>
                </c:pt>
                <c:pt idx="8311">
                  <c:v>1.5200000000000001E-4</c:v>
                </c:pt>
                <c:pt idx="8312">
                  <c:v>1.5200000000000001E-4</c:v>
                </c:pt>
                <c:pt idx="8313">
                  <c:v>1.5300000000000001E-4</c:v>
                </c:pt>
                <c:pt idx="8314">
                  <c:v>1.5300000000000001E-4</c:v>
                </c:pt>
                <c:pt idx="8315">
                  <c:v>1.5300000000000001E-4</c:v>
                </c:pt>
                <c:pt idx="8316">
                  <c:v>1.5300000000000001E-4</c:v>
                </c:pt>
                <c:pt idx="8317">
                  <c:v>1.5300000000000001E-4</c:v>
                </c:pt>
                <c:pt idx="8318">
                  <c:v>1.54E-4</c:v>
                </c:pt>
                <c:pt idx="8319">
                  <c:v>1.54E-4</c:v>
                </c:pt>
                <c:pt idx="8320">
                  <c:v>1.54E-4</c:v>
                </c:pt>
                <c:pt idx="8321">
                  <c:v>1.54E-4</c:v>
                </c:pt>
                <c:pt idx="8322">
                  <c:v>1.54E-4</c:v>
                </c:pt>
                <c:pt idx="8323">
                  <c:v>1.55E-4</c:v>
                </c:pt>
                <c:pt idx="8324">
                  <c:v>1.55E-4</c:v>
                </c:pt>
                <c:pt idx="8325">
                  <c:v>1.55E-4</c:v>
                </c:pt>
                <c:pt idx="8326">
                  <c:v>1.55E-4</c:v>
                </c:pt>
                <c:pt idx="8327">
                  <c:v>1.55E-4</c:v>
                </c:pt>
                <c:pt idx="8328">
                  <c:v>1.56E-4</c:v>
                </c:pt>
                <c:pt idx="8329">
                  <c:v>1.56E-4</c:v>
                </c:pt>
                <c:pt idx="8330">
                  <c:v>1.56E-4</c:v>
                </c:pt>
                <c:pt idx="8331">
                  <c:v>1.56E-4</c:v>
                </c:pt>
                <c:pt idx="8332">
                  <c:v>1.5699999999999999E-4</c:v>
                </c:pt>
                <c:pt idx="8333">
                  <c:v>1.5699999999999999E-4</c:v>
                </c:pt>
                <c:pt idx="8334">
                  <c:v>1.5699999999999999E-4</c:v>
                </c:pt>
                <c:pt idx="8335">
                  <c:v>1.5699999999999999E-4</c:v>
                </c:pt>
                <c:pt idx="8336">
                  <c:v>1.5799999999999999E-4</c:v>
                </c:pt>
                <c:pt idx="8337">
                  <c:v>1.5799999999999999E-4</c:v>
                </c:pt>
                <c:pt idx="8338">
                  <c:v>1.5799999999999999E-4</c:v>
                </c:pt>
                <c:pt idx="8339">
                  <c:v>1.5799999999999999E-4</c:v>
                </c:pt>
                <c:pt idx="8340">
                  <c:v>1.5899999999999999E-4</c:v>
                </c:pt>
                <c:pt idx="8341">
                  <c:v>1.5899999999999999E-4</c:v>
                </c:pt>
                <c:pt idx="8342">
                  <c:v>1.5899999999999999E-4</c:v>
                </c:pt>
                <c:pt idx="8343">
                  <c:v>1.6000000000000001E-4</c:v>
                </c:pt>
                <c:pt idx="8344">
                  <c:v>1.6000000000000001E-4</c:v>
                </c:pt>
                <c:pt idx="8345">
                  <c:v>1.6000000000000001E-4</c:v>
                </c:pt>
                <c:pt idx="8346">
                  <c:v>1.6000000000000001E-4</c:v>
                </c:pt>
                <c:pt idx="8347">
                  <c:v>1.6100000000000001E-4</c:v>
                </c:pt>
                <c:pt idx="8348">
                  <c:v>1.6100000000000001E-4</c:v>
                </c:pt>
                <c:pt idx="8349">
                  <c:v>1.6100000000000001E-4</c:v>
                </c:pt>
                <c:pt idx="8350">
                  <c:v>1.6200000000000001E-4</c:v>
                </c:pt>
                <c:pt idx="8351">
                  <c:v>1.6200000000000001E-4</c:v>
                </c:pt>
                <c:pt idx="8352">
                  <c:v>1.6200000000000001E-4</c:v>
                </c:pt>
                <c:pt idx="8353">
                  <c:v>1.63E-4</c:v>
                </c:pt>
                <c:pt idx="8354">
                  <c:v>1.63E-4</c:v>
                </c:pt>
                <c:pt idx="8355">
                  <c:v>1.63E-4</c:v>
                </c:pt>
                <c:pt idx="8356">
                  <c:v>1.64E-4</c:v>
                </c:pt>
                <c:pt idx="8357">
                  <c:v>1.64E-4</c:v>
                </c:pt>
                <c:pt idx="8358">
                  <c:v>1.65E-4</c:v>
                </c:pt>
                <c:pt idx="8359">
                  <c:v>1.65E-4</c:v>
                </c:pt>
                <c:pt idx="8360">
                  <c:v>1.65E-4</c:v>
                </c:pt>
                <c:pt idx="8361">
                  <c:v>1.66E-4</c:v>
                </c:pt>
                <c:pt idx="8362">
                  <c:v>1.66E-4</c:v>
                </c:pt>
                <c:pt idx="8363">
                  <c:v>1.6699999999999999E-4</c:v>
                </c:pt>
                <c:pt idx="8364">
                  <c:v>1.6699999999999999E-4</c:v>
                </c:pt>
                <c:pt idx="8365">
                  <c:v>1.6699999999999999E-4</c:v>
                </c:pt>
                <c:pt idx="8366">
                  <c:v>1.6799999999999999E-4</c:v>
                </c:pt>
                <c:pt idx="8367">
                  <c:v>1.6799999999999999E-4</c:v>
                </c:pt>
                <c:pt idx="8368">
                  <c:v>1.6899999999999999E-4</c:v>
                </c:pt>
                <c:pt idx="8369">
                  <c:v>1.6899999999999999E-4</c:v>
                </c:pt>
                <c:pt idx="8370">
                  <c:v>1.7000000000000001E-4</c:v>
                </c:pt>
                <c:pt idx="8371">
                  <c:v>1.7000000000000001E-4</c:v>
                </c:pt>
                <c:pt idx="8372">
                  <c:v>1.7100000000000001E-4</c:v>
                </c:pt>
                <c:pt idx="8373">
                  <c:v>1.7100000000000001E-4</c:v>
                </c:pt>
                <c:pt idx="8374">
                  <c:v>1.7200000000000001E-4</c:v>
                </c:pt>
                <c:pt idx="8375">
                  <c:v>1.73E-4</c:v>
                </c:pt>
                <c:pt idx="8376">
                  <c:v>1.73E-4</c:v>
                </c:pt>
                <c:pt idx="8377">
                  <c:v>1.74E-4</c:v>
                </c:pt>
                <c:pt idx="8378">
                  <c:v>1.75E-4</c:v>
                </c:pt>
                <c:pt idx="8379">
                  <c:v>1.76E-4</c:v>
                </c:pt>
                <c:pt idx="8380">
                  <c:v>1.7699999999999999E-4</c:v>
                </c:pt>
                <c:pt idx="8381">
                  <c:v>1.7699999999999999E-4</c:v>
                </c:pt>
                <c:pt idx="8382">
                  <c:v>1.7899999999999999E-4</c:v>
                </c:pt>
                <c:pt idx="8383">
                  <c:v>1.8000000000000001E-4</c:v>
                </c:pt>
                <c:pt idx="8384">
                  <c:v>1.8100000000000001E-4</c:v>
                </c:pt>
                <c:pt idx="8385">
                  <c:v>1.8200000000000001E-4</c:v>
                </c:pt>
                <c:pt idx="8386">
                  <c:v>1.84E-4</c:v>
                </c:pt>
                <c:pt idx="8387">
                  <c:v>1.85E-4</c:v>
                </c:pt>
                <c:pt idx="8388">
                  <c:v>1.8699999999999999E-4</c:v>
                </c:pt>
                <c:pt idx="8389">
                  <c:v>1.8900000000000001E-4</c:v>
                </c:pt>
                <c:pt idx="8390">
                  <c:v>1.92E-4</c:v>
                </c:pt>
                <c:pt idx="8391">
                  <c:v>1.95E-4</c:v>
                </c:pt>
                <c:pt idx="8392">
                  <c:v>1.9799999999999999E-4</c:v>
                </c:pt>
                <c:pt idx="8393">
                  <c:v>2.03E-4</c:v>
                </c:pt>
                <c:pt idx="8394">
                  <c:v>2.0799999999999999E-4</c:v>
                </c:pt>
                <c:pt idx="8395">
                  <c:v>2.1599999999999999E-4</c:v>
                </c:pt>
                <c:pt idx="8396">
                  <c:v>2.2699999999999999E-4</c:v>
                </c:pt>
                <c:pt idx="8397">
                  <c:v>2.42E-4</c:v>
                </c:pt>
                <c:pt idx="8398">
                  <c:v>2.6800000000000001E-4</c:v>
                </c:pt>
                <c:pt idx="8399">
                  <c:v>3.1300000000000002E-4</c:v>
                </c:pt>
                <c:pt idx="8400">
                  <c:v>4.0499999999999998E-4</c:v>
                </c:pt>
                <c:pt idx="8401">
                  <c:v>6.4999999999999997E-4</c:v>
                </c:pt>
                <c:pt idx="8402">
                  <c:v>1.67E-3</c:v>
                </c:pt>
                <c:pt idx="8403">
                  <c:v>8.9599999999999992E-3</c:v>
                </c:pt>
                <c:pt idx="8404">
                  <c:v>2.2399999999999998E-3</c:v>
                </c:pt>
                <c:pt idx="8405">
                  <c:v>7.5100000000000004E-4</c:v>
                </c:pt>
                <c:pt idx="8406">
                  <c:v>4.44E-4</c:v>
                </c:pt>
                <c:pt idx="8407">
                  <c:v>3.3599999999999998E-4</c:v>
                </c:pt>
                <c:pt idx="8408">
                  <c:v>2.8800000000000001E-4</c:v>
                </c:pt>
                <c:pt idx="8409">
                  <c:v>2.6200000000000003E-4</c:v>
                </c:pt>
                <c:pt idx="8410">
                  <c:v>2.4800000000000001E-4</c:v>
                </c:pt>
                <c:pt idx="8411">
                  <c:v>2.3900000000000001E-4</c:v>
                </c:pt>
                <c:pt idx="8412">
                  <c:v>2.33E-4</c:v>
                </c:pt>
                <c:pt idx="8413">
                  <c:v>2.3000000000000001E-4</c:v>
                </c:pt>
                <c:pt idx="8414">
                  <c:v>2.2800000000000001E-4</c:v>
                </c:pt>
                <c:pt idx="8415">
                  <c:v>2.2699999999999999E-4</c:v>
                </c:pt>
                <c:pt idx="8416">
                  <c:v>2.2699999999999999E-4</c:v>
                </c:pt>
                <c:pt idx="8417">
                  <c:v>2.2699999999999999E-4</c:v>
                </c:pt>
                <c:pt idx="8418">
                  <c:v>2.2800000000000001E-4</c:v>
                </c:pt>
                <c:pt idx="8419">
                  <c:v>2.3000000000000001E-4</c:v>
                </c:pt>
                <c:pt idx="8420">
                  <c:v>2.31E-4</c:v>
                </c:pt>
                <c:pt idx="8421">
                  <c:v>2.33E-4</c:v>
                </c:pt>
                <c:pt idx="8422">
                  <c:v>2.3599999999999999E-4</c:v>
                </c:pt>
                <c:pt idx="8423">
                  <c:v>2.3800000000000001E-4</c:v>
                </c:pt>
                <c:pt idx="8424">
                  <c:v>2.41E-4</c:v>
                </c:pt>
                <c:pt idx="8425">
                  <c:v>2.4399999999999999E-4</c:v>
                </c:pt>
                <c:pt idx="8426">
                  <c:v>2.4800000000000001E-4</c:v>
                </c:pt>
                <c:pt idx="8427">
                  <c:v>2.5099999999999998E-4</c:v>
                </c:pt>
                <c:pt idx="8428">
                  <c:v>2.5500000000000002E-4</c:v>
                </c:pt>
                <c:pt idx="8429">
                  <c:v>2.5999999999999998E-4</c:v>
                </c:pt>
                <c:pt idx="8430">
                  <c:v>2.6400000000000002E-4</c:v>
                </c:pt>
                <c:pt idx="8431">
                  <c:v>2.6899999999999998E-4</c:v>
                </c:pt>
                <c:pt idx="8432">
                  <c:v>2.7500000000000002E-4</c:v>
                </c:pt>
                <c:pt idx="8433">
                  <c:v>2.81E-4</c:v>
                </c:pt>
                <c:pt idx="8434">
                  <c:v>2.8699999999999998E-4</c:v>
                </c:pt>
                <c:pt idx="8435">
                  <c:v>2.9399999999999999E-4</c:v>
                </c:pt>
                <c:pt idx="8436">
                  <c:v>3.01E-4</c:v>
                </c:pt>
                <c:pt idx="8437">
                  <c:v>3.0899999999999998E-4</c:v>
                </c:pt>
                <c:pt idx="8438">
                  <c:v>3.1799999999999998E-4</c:v>
                </c:pt>
                <c:pt idx="8439">
                  <c:v>3.28E-4</c:v>
                </c:pt>
                <c:pt idx="8440">
                  <c:v>3.4000000000000002E-4</c:v>
                </c:pt>
                <c:pt idx="8441">
                  <c:v>3.5199999999999999E-4</c:v>
                </c:pt>
                <c:pt idx="8442">
                  <c:v>3.6600000000000001E-4</c:v>
                </c:pt>
                <c:pt idx="8443">
                  <c:v>3.8099999999999999E-4</c:v>
                </c:pt>
                <c:pt idx="8444">
                  <c:v>3.9800000000000002E-4</c:v>
                </c:pt>
                <c:pt idx="8445">
                  <c:v>4.17E-4</c:v>
                </c:pt>
                <c:pt idx="8446">
                  <c:v>4.37E-4</c:v>
                </c:pt>
                <c:pt idx="8447">
                  <c:v>4.6000000000000001E-4</c:v>
                </c:pt>
                <c:pt idx="8448">
                  <c:v>4.8700000000000002E-4</c:v>
                </c:pt>
                <c:pt idx="8449">
                  <c:v>5.1699999999999999E-4</c:v>
                </c:pt>
                <c:pt idx="8450">
                  <c:v>5.5099999999999995E-4</c:v>
                </c:pt>
                <c:pt idx="8451">
                  <c:v>5.9100000000000005E-4</c:v>
                </c:pt>
                <c:pt idx="8452">
                  <c:v>6.3699999999999998E-4</c:v>
                </c:pt>
                <c:pt idx="8453">
                  <c:v>6.8999999999999997E-4</c:v>
                </c:pt>
                <c:pt idx="8454">
                  <c:v>7.5299999999999998E-4</c:v>
                </c:pt>
                <c:pt idx="8455">
                  <c:v>8.2700000000000004E-4</c:v>
                </c:pt>
                <c:pt idx="8456">
                  <c:v>9.1799999999999998E-4</c:v>
                </c:pt>
                <c:pt idx="8457">
                  <c:v>1.0300000000000001E-3</c:v>
                </c:pt>
                <c:pt idx="8458">
                  <c:v>1.16E-3</c:v>
                </c:pt>
                <c:pt idx="8459">
                  <c:v>1.33E-3</c:v>
                </c:pt>
                <c:pt idx="8460">
                  <c:v>1.5399999999999999E-3</c:v>
                </c:pt>
                <c:pt idx="8461">
                  <c:v>1.8E-3</c:v>
                </c:pt>
                <c:pt idx="8462">
                  <c:v>2.14E-3</c:v>
                </c:pt>
                <c:pt idx="8463">
                  <c:v>2.5799999999999998E-3</c:v>
                </c:pt>
                <c:pt idx="8464">
                  <c:v>3.16E-3</c:v>
                </c:pt>
                <c:pt idx="8465">
                  <c:v>3.9300000000000003E-3</c:v>
                </c:pt>
                <c:pt idx="8466">
                  <c:v>4.8900000000000002E-3</c:v>
                </c:pt>
                <c:pt idx="8467">
                  <c:v>6.11E-3</c:v>
                </c:pt>
                <c:pt idx="8468">
                  <c:v>7.43E-3</c:v>
                </c:pt>
                <c:pt idx="8469">
                  <c:v>8.5299999999999994E-3</c:v>
                </c:pt>
                <c:pt idx="8470">
                  <c:v>8.9300000000000004E-3</c:v>
                </c:pt>
                <c:pt idx="8471">
                  <c:v>8.4200000000000004E-3</c:v>
                </c:pt>
                <c:pt idx="8472">
                  <c:v>7.2700000000000004E-3</c:v>
                </c:pt>
                <c:pt idx="8473">
                  <c:v>5.9500000000000004E-3</c:v>
                </c:pt>
                <c:pt idx="8474">
                  <c:v>4.7699999999999999E-3</c:v>
                </c:pt>
                <c:pt idx="8475">
                  <c:v>3.8E-3</c:v>
                </c:pt>
                <c:pt idx="8476">
                  <c:v>3.0500000000000002E-3</c:v>
                </c:pt>
                <c:pt idx="8477">
                  <c:v>2.49E-3</c:v>
                </c:pt>
                <c:pt idx="8478">
                  <c:v>2.0600000000000002E-3</c:v>
                </c:pt>
                <c:pt idx="8479">
                  <c:v>1.73E-3</c:v>
                </c:pt>
                <c:pt idx="8480">
                  <c:v>1.48E-3</c:v>
                </c:pt>
                <c:pt idx="8481">
                  <c:v>1.2800000000000001E-3</c:v>
                </c:pt>
                <c:pt idx="8482">
                  <c:v>1.1199999999999999E-3</c:v>
                </c:pt>
                <c:pt idx="8483">
                  <c:v>9.9200000000000004E-4</c:v>
                </c:pt>
                <c:pt idx="8484">
                  <c:v>8.8699999999999998E-4</c:v>
                </c:pt>
                <c:pt idx="8485">
                  <c:v>8.0099999999999995E-4</c:v>
                </c:pt>
                <c:pt idx="8486">
                  <c:v>7.2800000000000002E-4</c:v>
                </c:pt>
                <c:pt idx="8487">
                  <c:v>6.6699999999999995E-4</c:v>
                </c:pt>
                <c:pt idx="8488">
                  <c:v>6.1600000000000001E-4</c:v>
                </c:pt>
                <c:pt idx="8489">
                  <c:v>5.71E-4</c:v>
                </c:pt>
                <c:pt idx="8490">
                  <c:v>5.3300000000000005E-4</c:v>
                </c:pt>
                <c:pt idx="8491">
                  <c:v>5.0000000000000001E-4</c:v>
                </c:pt>
                <c:pt idx="8492">
                  <c:v>4.7100000000000001E-4</c:v>
                </c:pt>
                <c:pt idx="8493">
                  <c:v>4.46E-4</c:v>
                </c:pt>
                <c:pt idx="8494">
                  <c:v>4.2299999999999998E-4</c:v>
                </c:pt>
                <c:pt idx="8495">
                  <c:v>4.0400000000000001E-4</c:v>
                </c:pt>
                <c:pt idx="8496">
                  <c:v>3.86E-4</c:v>
                </c:pt>
                <c:pt idx="8497">
                  <c:v>3.6999999999999999E-4</c:v>
                </c:pt>
                <c:pt idx="8498">
                  <c:v>3.5599999999999998E-4</c:v>
                </c:pt>
                <c:pt idx="8499">
                  <c:v>3.4299999999999999E-4</c:v>
                </c:pt>
                <c:pt idx="8500">
                  <c:v>3.3199999999999999E-4</c:v>
                </c:pt>
                <c:pt idx="8501">
                  <c:v>3.21E-4</c:v>
                </c:pt>
                <c:pt idx="8502">
                  <c:v>3.1199999999999999E-4</c:v>
                </c:pt>
                <c:pt idx="8503">
                  <c:v>3.0299999999999999E-4</c:v>
                </c:pt>
                <c:pt idx="8504">
                  <c:v>2.9500000000000001E-4</c:v>
                </c:pt>
                <c:pt idx="8505">
                  <c:v>2.8800000000000001E-4</c:v>
                </c:pt>
                <c:pt idx="8506">
                  <c:v>2.8200000000000002E-4</c:v>
                </c:pt>
                <c:pt idx="8507">
                  <c:v>2.7599999999999999E-4</c:v>
                </c:pt>
                <c:pt idx="8508">
                  <c:v>2.7E-4</c:v>
                </c:pt>
                <c:pt idx="8509">
                  <c:v>2.6499999999999999E-4</c:v>
                </c:pt>
                <c:pt idx="8510">
                  <c:v>2.61E-4</c:v>
                </c:pt>
                <c:pt idx="8511">
                  <c:v>2.5700000000000001E-4</c:v>
                </c:pt>
                <c:pt idx="8512">
                  <c:v>2.5300000000000002E-4</c:v>
                </c:pt>
                <c:pt idx="8513">
                  <c:v>2.4899999999999998E-4</c:v>
                </c:pt>
                <c:pt idx="8514">
                  <c:v>2.4499999999999999E-4</c:v>
                </c:pt>
                <c:pt idx="8515">
                  <c:v>2.42E-4</c:v>
                </c:pt>
                <c:pt idx="8516">
                  <c:v>2.3900000000000001E-4</c:v>
                </c:pt>
                <c:pt idx="8517">
                  <c:v>2.3599999999999999E-4</c:v>
                </c:pt>
                <c:pt idx="8518">
                  <c:v>2.34E-4</c:v>
                </c:pt>
                <c:pt idx="8519">
                  <c:v>2.31E-4</c:v>
                </c:pt>
                <c:pt idx="8520">
                  <c:v>2.2900000000000001E-4</c:v>
                </c:pt>
                <c:pt idx="8521">
                  <c:v>2.2599999999999999E-4</c:v>
                </c:pt>
                <c:pt idx="8522">
                  <c:v>2.24E-4</c:v>
                </c:pt>
                <c:pt idx="8523">
                  <c:v>2.22E-4</c:v>
                </c:pt>
                <c:pt idx="8524">
                  <c:v>2.2000000000000001E-4</c:v>
                </c:pt>
                <c:pt idx="8525">
                  <c:v>2.1800000000000001E-4</c:v>
                </c:pt>
                <c:pt idx="8526">
                  <c:v>2.1599999999999999E-4</c:v>
                </c:pt>
                <c:pt idx="8527">
                  <c:v>2.1499999999999999E-4</c:v>
                </c:pt>
                <c:pt idx="8528">
                  <c:v>2.13E-4</c:v>
                </c:pt>
                <c:pt idx="8529">
                  <c:v>2.12E-4</c:v>
                </c:pt>
                <c:pt idx="8530">
                  <c:v>2.1100000000000001E-4</c:v>
                </c:pt>
                <c:pt idx="8531">
                  <c:v>2.1100000000000001E-4</c:v>
                </c:pt>
                <c:pt idx="8532">
                  <c:v>2.1000000000000001E-4</c:v>
                </c:pt>
                <c:pt idx="8533">
                  <c:v>2.1000000000000001E-4</c:v>
                </c:pt>
                <c:pt idx="8534">
                  <c:v>2.1100000000000001E-4</c:v>
                </c:pt>
                <c:pt idx="8535">
                  <c:v>2.12E-4</c:v>
                </c:pt>
                <c:pt idx="8536">
                  <c:v>2.1499999999999999E-4</c:v>
                </c:pt>
                <c:pt idx="8537">
                  <c:v>2.2000000000000001E-4</c:v>
                </c:pt>
                <c:pt idx="8538">
                  <c:v>2.31E-4</c:v>
                </c:pt>
                <c:pt idx="8539">
                  <c:v>2.5399999999999999E-4</c:v>
                </c:pt>
                <c:pt idx="8540">
                  <c:v>3.1700000000000001E-4</c:v>
                </c:pt>
                <c:pt idx="8541">
                  <c:v>6.0400000000000004E-4</c:v>
                </c:pt>
                <c:pt idx="8542">
                  <c:v>5.4299999999999999E-3</c:v>
                </c:pt>
                <c:pt idx="8543">
                  <c:v>8.3699999999999996E-4</c:v>
                </c:pt>
                <c:pt idx="8544">
                  <c:v>3.4499999999999998E-4</c:v>
                </c:pt>
                <c:pt idx="8545">
                  <c:v>2.5799999999999998E-4</c:v>
                </c:pt>
                <c:pt idx="8546">
                  <c:v>2.2800000000000001E-4</c:v>
                </c:pt>
                <c:pt idx="8547">
                  <c:v>2.14E-4</c:v>
                </c:pt>
                <c:pt idx="8548">
                  <c:v>2.0599999999999999E-4</c:v>
                </c:pt>
                <c:pt idx="8549">
                  <c:v>2.0100000000000001E-4</c:v>
                </c:pt>
                <c:pt idx="8550">
                  <c:v>1.9799999999999999E-4</c:v>
                </c:pt>
                <c:pt idx="8551">
                  <c:v>1.9599999999999999E-4</c:v>
                </c:pt>
                <c:pt idx="8552">
                  <c:v>1.94E-4</c:v>
                </c:pt>
                <c:pt idx="8553">
                  <c:v>1.92E-4</c:v>
                </c:pt>
                <c:pt idx="8554">
                  <c:v>1.9100000000000001E-4</c:v>
                </c:pt>
                <c:pt idx="8555">
                  <c:v>1.9000000000000001E-4</c:v>
                </c:pt>
                <c:pt idx="8556">
                  <c:v>1.8900000000000001E-4</c:v>
                </c:pt>
                <c:pt idx="8557">
                  <c:v>1.8799999999999999E-4</c:v>
                </c:pt>
                <c:pt idx="8558">
                  <c:v>1.8799999999999999E-4</c:v>
                </c:pt>
                <c:pt idx="8559">
                  <c:v>1.8699999999999999E-4</c:v>
                </c:pt>
                <c:pt idx="8560">
                  <c:v>1.8699999999999999E-4</c:v>
                </c:pt>
                <c:pt idx="8561">
                  <c:v>1.8599999999999999E-4</c:v>
                </c:pt>
                <c:pt idx="8562">
                  <c:v>1.8599999999999999E-4</c:v>
                </c:pt>
                <c:pt idx="8563">
                  <c:v>1.85E-4</c:v>
                </c:pt>
                <c:pt idx="8564">
                  <c:v>1.85E-4</c:v>
                </c:pt>
                <c:pt idx="8565">
                  <c:v>1.85E-4</c:v>
                </c:pt>
                <c:pt idx="8566">
                  <c:v>1.84E-4</c:v>
                </c:pt>
                <c:pt idx="8567">
                  <c:v>1.84E-4</c:v>
                </c:pt>
                <c:pt idx="8568">
                  <c:v>1.84E-4</c:v>
                </c:pt>
                <c:pt idx="8569">
                  <c:v>1.83E-4</c:v>
                </c:pt>
                <c:pt idx="8570">
                  <c:v>1.83E-4</c:v>
                </c:pt>
                <c:pt idx="8571">
                  <c:v>1.83E-4</c:v>
                </c:pt>
                <c:pt idx="8572">
                  <c:v>1.8200000000000001E-4</c:v>
                </c:pt>
                <c:pt idx="8573">
                  <c:v>1.8200000000000001E-4</c:v>
                </c:pt>
                <c:pt idx="8574">
                  <c:v>1.8200000000000001E-4</c:v>
                </c:pt>
                <c:pt idx="8575">
                  <c:v>1.8200000000000001E-4</c:v>
                </c:pt>
                <c:pt idx="8576">
                  <c:v>1.8100000000000001E-4</c:v>
                </c:pt>
                <c:pt idx="8577">
                  <c:v>1.8100000000000001E-4</c:v>
                </c:pt>
                <c:pt idx="8578">
                  <c:v>1.8100000000000001E-4</c:v>
                </c:pt>
                <c:pt idx="8579">
                  <c:v>1.8100000000000001E-4</c:v>
                </c:pt>
                <c:pt idx="8580">
                  <c:v>1.8100000000000001E-4</c:v>
                </c:pt>
                <c:pt idx="8581">
                  <c:v>1.8000000000000001E-4</c:v>
                </c:pt>
                <c:pt idx="8582">
                  <c:v>1.8000000000000001E-4</c:v>
                </c:pt>
                <c:pt idx="8583">
                  <c:v>1.8000000000000001E-4</c:v>
                </c:pt>
                <c:pt idx="8584">
                  <c:v>1.8000000000000001E-4</c:v>
                </c:pt>
                <c:pt idx="8585">
                  <c:v>1.8000000000000001E-4</c:v>
                </c:pt>
                <c:pt idx="8586">
                  <c:v>1.8000000000000001E-4</c:v>
                </c:pt>
                <c:pt idx="8587">
                  <c:v>1.7899999999999999E-4</c:v>
                </c:pt>
                <c:pt idx="8588">
                  <c:v>1.7899999999999999E-4</c:v>
                </c:pt>
                <c:pt idx="8589">
                  <c:v>1.7899999999999999E-4</c:v>
                </c:pt>
                <c:pt idx="8590">
                  <c:v>1.7899999999999999E-4</c:v>
                </c:pt>
                <c:pt idx="8591">
                  <c:v>1.7899999999999999E-4</c:v>
                </c:pt>
                <c:pt idx="8592">
                  <c:v>1.7899999999999999E-4</c:v>
                </c:pt>
                <c:pt idx="8593">
                  <c:v>1.7899999999999999E-4</c:v>
                </c:pt>
                <c:pt idx="8594">
                  <c:v>1.7899999999999999E-4</c:v>
                </c:pt>
                <c:pt idx="8595">
                  <c:v>1.7899999999999999E-4</c:v>
                </c:pt>
                <c:pt idx="8596">
                  <c:v>1.7899999999999999E-4</c:v>
                </c:pt>
                <c:pt idx="8597">
                  <c:v>1.7799999999999999E-4</c:v>
                </c:pt>
                <c:pt idx="8598">
                  <c:v>1.7799999999999999E-4</c:v>
                </c:pt>
                <c:pt idx="8599">
                  <c:v>1.7799999999999999E-4</c:v>
                </c:pt>
                <c:pt idx="8600">
                  <c:v>1.7799999999999999E-4</c:v>
                </c:pt>
                <c:pt idx="8601">
                  <c:v>1.7799999999999999E-4</c:v>
                </c:pt>
                <c:pt idx="8602">
                  <c:v>1.7799999999999999E-4</c:v>
                </c:pt>
                <c:pt idx="8603">
                  <c:v>1.7799999999999999E-4</c:v>
                </c:pt>
                <c:pt idx="8604">
                  <c:v>1.7799999999999999E-4</c:v>
                </c:pt>
                <c:pt idx="8605">
                  <c:v>1.7799999999999999E-4</c:v>
                </c:pt>
                <c:pt idx="8606">
                  <c:v>1.7799999999999999E-4</c:v>
                </c:pt>
                <c:pt idx="8607">
                  <c:v>1.7799999999999999E-4</c:v>
                </c:pt>
                <c:pt idx="8608">
                  <c:v>1.7799999999999999E-4</c:v>
                </c:pt>
                <c:pt idx="8609">
                  <c:v>1.7799999999999999E-4</c:v>
                </c:pt>
                <c:pt idx="8610">
                  <c:v>1.7799999999999999E-4</c:v>
                </c:pt>
                <c:pt idx="8611">
                  <c:v>1.7799999999999999E-4</c:v>
                </c:pt>
                <c:pt idx="8612">
                  <c:v>1.7799999999999999E-4</c:v>
                </c:pt>
                <c:pt idx="8613">
                  <c:v>1.7799999999999999E-4</c:v>
                </c:pt>
                <c:pt idx="8614">
                  <c:v>1.7799999999999999E-4</c:v>
                </c:pt>
                <c:pt idx="8615">
                  <c:v>1.7799999999999999E-4</c:v>
                </c:pt>
                <c:pt idx="8616">
                  <c:v>1.7799999999999999E-4</c:v>
                </c:pt>
                <c:pt idx="8617">
                  <c:v>1.7799999999999999E-4</c:v>
                </c:pt>
                <c:pt idx="8618">
                  <c:v>1.7799999999999999E-4</c:v>
                </c:pt>
                <c:pt idx="8619">
                  <c:v>1.7799999999999999E-4</c:v>
                </c:pt>
                <c:pt idx="8620">
                  <c:v>1.7799999999999999E-4</c:v>
                </c:pt>
                <c:pt idx="8621">
                  <c:v>1.7699999999999999E-4</c:v>
                </c:pt>
                <c:pt idx="8622">
                  <c:v>1.7699999999999999E-4</c:v>
                </c:pt>
                <c:pt idx="8623">
                  <c:v>1.7699999999999999E-4</c:v>
                </c:pt>
                <c:pt idx="8624">
                  <c:v>1.7699999999999999E-4</c:v>
                </c:pt>
                <c:pt idx="8625">
                  <c:v>1.7699999999999999E-4</c:v>
                </c:pt>
                <c:pt idx="8626">
                  <c:v>1.7699999999999999E-4</c:v>
                </c:pt>
                <c:pt idx="8627">
                  <c:v>1.7699999999999999E-4</c:v>
                </c:pt>
                <c:pt idx="8628">
                  <c:v>1.7699999999999999E-4</c:v>
                </c:pt>
                <c:pt idx="8629">
                  <c:v>1.7699999999999999E-4</c:v>
                </c:pt>
                <c:pt idx="8630">
                  <c:v>1.7699999999999999E-4</c:v>
                </c:pt>
                <c:pt idx="8631">
                  <c:v>1.7699999999999999E-4</c:v>
                </c:pt>
                <c:pt idx="8632">
                  <c:v>1.7699999999999999E-4</c:v>
                </c:pt>
                <c:pt idx="8633">
                  <c:v>1.7699999999999999E-4</c:v>
                </c:pt>
                <c:pt idx="8634">
                  <c:v>1.7699999999999999E-4</c:v>
                </c:pt>
                <c:pt idx="8635">
                  <c:v>1.7699999999999999E-4</c:v>
                </c:pt>
                <c:pt idx="8636">
                  <c:v>1.7699999999999999E-4</c:v>
                </c:pt>
                <c:pt idx="8637">
                  <c:v>1.7699999999999999E-4</c:v>
                </c:pt>
                <c:pt idx="8638">
                  <c:v>1.7699999999999999E-4</c:v>
                </c:pt>
                <c:pt idx="8639">
                  <c:v>1.7699999999999999E-4</c:v>
                </c:pt>
                <c:pt idx="8640">
                  <c:v>1.7699999999999999E-4</c:v>
                </c:pt>
                <c:pt idx="8641">
                  <c:v>1.7699999999999999E-4</c:v>
                </c:pt>
                <c:pt idx="8642">
                  <c:v>1.7699999999999999E-4</c:v>
                </c:pt>
                <c:pt idx="8643">
                  <c:v>1.7699999999999999E-4</c:v>
                </c:pt>
                <c:pt idx="8644">
                  <c:v>1.7699999999999999E-4</c:v>
                </c:pt>
                <c:pt idx="8645">
                  <c:v>1.7699999999999999E-4</c:v>
                </c:pt>
                <c:pt idx="8646">
                  <c:v>1.7699999999999999E-4</c:v>
                </c:pt>
                <c:pt idx="8647">
                  <c:v>1.7699999999999999E-4</c:v>
                </c:pt>
                <c:pt idx="8648">
                  <c:v>1.7699999999999999E-4</c:v>
                </c:pt>
                <c:pt idx="8649">
                  <c:v>1.7699999999999999E-4</c:v>
                </c:pt>
                <c:pt idx="8650">
                  <c:v>1.7699999999999999E-4</c:v>
                </c:pt>
                <c:pt idx="8651">
                  <c:v>1.7699999999999999E-4</c:v>
                </c:pt>
                <c:pt idx="8652">
                  <c:v>1.7699999999999999E-4</c:v>
                </c:pt>
                <c:pt idx="8653">
                  <c:v>1.7699999999999999E-4</c:v>
                </c:pt>
                <c:pt idx="8654">
                  <c:v>1.7699999999999999E-4</c:v>
                </c:pt>
                <c:pt idx="8655">
                  <c:v>1.7699999999999999E-4</c:v>
                </c:pt>
                <c:pt idx="8656">
                  <c:v>1.7699999999999999E-4</c:v>
                </c:pt>
                <c:pt idx="8657">
                  <c:v>1.7699999999999999E-4</c:v>
                </c:pt>
                <c:pt idx="8658">
                  <c:v>1.7699999999999999E-4</c:v>
                </c:pt>
                <c:pt idx="8659">
                  <c:v>1.7699999999999999E-4</c:v>
                </c:pt>
                <c:pt idx="8660">
                  <c:v>1.7699999999999999E-4</c:v>
                </c:pt>
                <c:pt idx="8661">
                  <c:v>1.7699999999999999E-4</c:v>
                </c:pt>
                <c:pt idx="8662">
                  <c:v>1.7699999999999999E-4</c:v>
                </c:pt>
                <c:pt idx="8663">
                  <c:v>1.7699999999999999E-4</c:v>
                </c:pt>
                <c:pt idx="8664">
                  <c:v>1.7699999999999999E-4</c:v>
                </c:pt>
                <c:pt idx="8665">
                  <c:v>1.7699999999999999E-4</c:v>
                </c:pt>
                <c:pt idx="8666">
                  <c:v>1.7699999999999999E-4</c:v>
                </c:pt>
                <c:pt idx="8667">
                  <c:v>1.7699999999999999E-4</c:v>
                </c:pt>
                <c:pt idx="8668">
                  <c:v>1.7699999999999999E-4</c:v>
                </c:pt>
                <c:pt idx="8669">
                  <c:v>1.7699999999999999E-4</c:v>
                </c:pt>
                <c:pt idx="8670">
                  <c:v>1.7699999999999999E-4</c:v>
                </c:pt>
                <c:pt idx="8671">
                  <c:v>1.7699999999999999E-4</c:v>
                </c:pt>
                <c:pt idx="8672">
                  <c:v>1.7699999999999999E-4</c:v>
                </c:pt>
                <c:pt idx="8673">
                  <c:v>1.7699999999999999E-4</c:v>
                </c:pt>
                <c:pt idx="8674">
                  <c:v>1.7699999999999999E-4</c:v>
                </c:pt>
                <c:pt idx="8675">
                  <c:v>1.7699999999999999E-4</c:v>
                </c:pt>
                <c:pt idx="8676">
                  <c:v>1.7699999999999999E-4</c:v>
                </c:pt>
                <c:pt idx="8677">
                  <c:v>1.7699999999999999E-4</c:v>
                </c:pt>
                <c:pt idx="8678">
                  <c:v>1.7699999999999999E-4</c:v>
                </c:pt>
                <c:pt idx="8679">
                  <c:v>1.7699999999999999E-4</c:v>
                </c:pt>
                <c:pt idx="8680">
                  <c:v>1.7699999999999999E-4</c:v>
                </c:pt>
                <c:pt idx="8681">
                  <c:v>1.7699999999999999E-4</c:v>
                </c:pt>
                <c:pt idx="8682">
                  <c:v>1.7699999999999999E-4</c:v>
                </c:pt>
                <c:pt idx="8683">
                  <c:v>1.7699999999999999E-4</c:v>
                </c:pt>
                <c:pt idx="8684">
                  <c:v>1.7699999999999999E-4</c:v>
                </c:pt>
                <c:pt idx="8685">
                  <c:v>1.7699999999999999E-4</c:v>
                </c:pt>
                <c:pt idx="8686">
                  <c:v>1.7699999999999999E-4</c:v>
                </c:pt>
                <c:pt idx="8687">
                  <c:v>1.7699999999999999E-4</c:v>
                </c:pt>
                <c:pt idx="8688">
                  <c:v>1.7699999999999999E-4</c:v>
                </c:pt>
                <c:pt idx="8689">
                  <c:v>1.7699999999999999E-4</c:v>
                </c:pt>
                <c:pt idx="8690">
                  <c:v>1.7699999999999999E-4</c:v>
                </c:pt>
                <c:pt idx="8691">
                  <c:v>1.7699999999999999E-4</c:v>
                </c:pt>
                <c:pt idx="8692">
                  <c:v>1.7699999999999999E-4</c:v>
                </c:pt>
                <c:pt idx="8693">
                  <c:v>1.7699999999999999E-4</c:v>
                </c:pt>
                <c:pt idx="8694">
                  <c:v>1.7699999999999999E-4</c:v>
                </c:pt>
                <c:pt idx="8695">
                  <c:v>1.7699999999999999E-4</c:v>
                </c:pt>
                <c:pt idx="8696">
                  <c:v>1.7699999999999999E-4</c:v>
                </c:pt>
                <c:pt idx="8697">
                  <c:v>1.7699999999999999E-4</c:v>
                </c:pt>
                <c:pt idx="8698">
                  <c:v>1.7699999999999999E-4</c:v>
                </c:pt>
                <c:pt idx="8699">
                  <c:v>1.7699999999999999E-4</c:v>
                </c:pt>
                <c:pt idx="8700">
                  <c:v>1.7699999999999999E-4</c:v>
                </c:pt>
                <c:pt idx="8701">
                  <c:v>1.7699999999999999E-4</c:v>
                </c:pt>
                <c:pt idx="8702">
                  <c:v>1.7699999999999999E-4</c:v>
                </c:pt>
                <c:pt idx="8703">
                  <c:v>1.7699999999999999E-4</c:v>
                </c:pt>
                <c:pt idx="8704">
                  <c:v>1.7699999999999999E-4</c:v>
                </c:pt>
                <c:pt idx="8705">
                  <c:v>1.7699999999999999E-4</c:v>
                </c:pt>
                <c:pt idx="8706">
                  <c:v>1.7699999999999999E-4</c:v>
                </c:pt>
                <c:pt idx="8707">
                  <c:v>1.7699999999999999E-4</c:v>
                </c:pt>
                <c:pt idx="8708">
                  <c:v>1.7699999999999999E-4</c:v>
                </c:pt>
                <c:pt idx="8709">
                  <c:v>1.7699999999999999E-4</c:v>
                </c:pt>
                <c:pt idx="8710">
                  <c:v>1.7699999999999999E-4</c:v>
                </c:pt>
                <c:pt idx="8711">
                  <c:v>1.7699999999999999E-4</c:v>
                </c:pt>
                <c:pt idx="8712">
                  <c:v>1.7699999999999999E-4</c:v>
                </c:pt>
                <c:pt idx="8713">
                  <c:v>1.7699999999999999E-4</c:v>
                </c:pt>
                <c:pt idx="8714">
                  <c:v>1.7699999999999999E-4</c:v>
                </c:pt>
                <c:pt idx="8715">
                  <c:v>1.7699999999999999E-4</c:v>
                </c:pt>
                <c:pt idx="8716">
                  <c:v>1.7699999999999999E-4</c:v>
                </c:pt>
                <c:pt idx="8717">
                  <c:v>1.7699999999999999E-4</c:v>
                </c:pt>
                <c:pt idx="8718">
                  <c:v>1.7799999999999999E-4</c:v>
                </c:pt>
                <c:pt idx="8719">
                  <c:v>1.7799999999999999E-4</c:v>
                </c:pt>
                <c:pt idx="8720">
                  <c:v>1.7799999999999999E-4</c:v>
                </c:pt>
                <c:pt idx="8721">
                  <c:v>1.7799999999999999E-4</c:v>
                </c:pt>
                <c:pt idx="8722">
                  <c:v>1.7799999999999999E-4</c:v>
                </c:pt>
                <c:pt idx="8723">
                  <c:v>1.7799999999999999E-4</c:v>
                </c:pt>
                <c:pt idx="8724">
                  <c:v>1.7799999999999999E-4</c:v>
                </c:pt>
                <c:pt idx="8725">
                  <c:v>1.7799999999999999E-4</c:v>
                </c:pt>
                <c:pt idx="8726">
                  <c:v>1.7799999999999999E-4</c:v>
                </c:pt>
                <c:pt idx="8727">
                  <c:v>1.7799999999999999E-4</c:v>
                </c:pt>
                <c:pt idx="8728">
                  <c:v>1.7799999999999999E-4</c:v>
                </c:pt>
                <c:pt idx="8729">
                  <c:v>1.7799999999999999E-4</c:v>
                </c:pt>
                <c:pt idx="8730">
                  <c:v>1.7799999999999999E-4</c:v>
                </c:pt>
                <c:pt idx="8731">
                  <c:v>1.7799999999999999E-4</c:v>
                </c:pt>
                <c:pt idx="8732">
                  <c:v>1.7799999999999999E-4</c:v>
                </c:pt>
                <c:pt idx="8733">
                  <c:v>1.7799999999999999E-4</c:v>
                </c:pt>
                <c:pt idx="8734">
                  <c:v>1.7799999999999999E-4</c:v>
                </c:pt>
                <c:pt idx="8735">
                  <c:v>1.7799999999999999E-4</c:v>
                </c:pt>
                <c:pt idx="8736">
                  <c:v>1.7899999999999999E-4</c:v>
                </c:pt>
                <c:pt idx="8737">
                  <c:v>1.7899999999999999E-4</c:v>
                </c:pt>
                <c:pt idx="8738">
                  <c:v>1.7899999999999999E-4</c:v>
                </c:pt>
                <c:pt idx="8739">
                  <c:v>1.7899999999999999E-4</c:v>
                </c:pt>
                <c:pt idx="8740">
                  <c:v>1.7899999999999999E-4</c:v>
                </c:pt>
                <c:pt idx="8741">
                  <c:v>1.7899999999999999E-4</c:v>
                </c:pt>
                <c:pt idx="8742">
                  <c:v>1.7899999999999999E-4</c:v>
                </c:pt>
                <c:pt idx="8743">
                  <c:v>1.7899999999999999E-4</c:v>
                </c:pt>
                <c:pt idx="8744">
                  <c:v>1.7899999999999999E-4</c:v>
                </c:pt>
                <c:pt idx="8745">
                  <c:v>1.7899999999999999E-4</c:v>
                </c:pt>
                <c:pt idx="8746">
                  <c:v>1.8000000000000001E-4</c:v>
                </c:pt>
                <c:pt idx="8747">
                  <c:v>1.8000000000000001E-4</c:v>
                </c:pt>
                <c:pt idx="8748">
                  <c:v>1.8000000000000001E-4</c:v>
                </c:pt>
                <c:pt idx="8749">
                  <c:v>1.8000000000000001E-4</c:v>
                </c:pt>
                <c:pt idx="8750">
                  <c:v>1.8000000000000001E-4</c:v>
                </c:pt>
                <c:pt idx="8751">
                  <c:v>1.8000000000000001E-4</c:v>
                </c:pt>
                <c:pt idx="8752">
                  <c:v>1.8100000000000001E-4</c:v>
                </c:pt>
                <c:pt idx="8753">
                  <c:v>1.8100000000000001E-4</c:v>
                </c:pt>
                <c:pt idx="8754">
                  <c:v>1.8100000000000001E-4</c:v>
                </c:pt>
                <c:pt idx="8755">
                  <c:v>1.8100000000000001E-4</c:v>
                </c:pt>
                <c:pt idx="8756">
                  <c:v>1.8100000000000001E-4</c:v>
                </c:pt>
                <c:pt idx="8757">
                  <c:v>1.8200000000000001E-4</c:v>
                </c:pt>
                <c:pt idx="8758">
                  <c:v>1.8200000000000001E-4</c:v>
                </c:pt>
                <c:pt idx="8759">
                  <c:v>1.8200000000000001E-4</c:v>
                </c:pt>
                <c:pt idx="8760">
                  <c:v>1.83E-4</c:v>
                </c:pt>
                <c:pt idx="8761">
                  <c:v>1.83E-4</c:v>
                </c:pt>
                <c:pt idx="8762">
                  <c:v>1.84E-4</c:v>
                </c:pt>
                <c:pt idx="8763">
                  <c:v>1.84E-4</c:v>
                </c:pt>
                <c:pt idx="8764">
                  <c:v>1.85E-4</c:v>
                </c:pt>
                <c:pt idx="8765">
                  <c:v>1.85E-4</c:v>
                </c:pt>
                <c:pt idx="8766">
                  <c:v>1.8599999999999999E-4</c:v>
                </c:pt>
                <c:pt idx="8767">
                  <c:v>1.8599999999999999E-4</c:v>
                </c:pt>
                <c:pt idx="8768">
                  <c:v>1.8699999999999999E-4</c:v>
                </c:pt>
                <c:pt idx="8769">
                  <c:v>1.8799999999999999E-4</c:v>
                </c:pt>
                <c:pt idx="8770">
                  <c:v>1.9000000000000001E-4</c:v>
                </c:pt>
                <c:pt idx="8771">
                  <c:v>1.9100000000000001E-4</c:v>
                </c:pt>
                <c:pt idx="8772">
                  <c:v>1.93E-4</c:v>
                </c:pt>
                <c:pt idx="8773">
                  <c:v>1.95E-4</c:v>
                </c:pt>
                <c:pt idx="8774">
                  <c:v>1.9799999999999999E-4</c:v>
                </c:pt>
                <c:pt idx="8775">
                  <c:v>2.02E-4</c:v>
                </c:pt>
                <c:pt idx="8776">
                  <c:v>2.0599999999999999E-4</c:v>
                </c:pt>
                <c:pt idx="8777">
                  <c:v>2.12E-4</c:v>
                </c:pt>
                <c:pt idx="8778">
                  <c:v>2.2100000000000001E-4</c:v>
                </c:pt>
                <c:pt idx="8779">
                  <c:v>2.32E-4</c:v>
                </c:pt>
                <c:pt idx="8780">
                  <c:v>2.4899999999999998E-4</c:v>
                </c:pt>
                <c:pt idx="8781">
                  <c:v>2.7399999999999999E-4</c:v>
                </c:pt>
                <c:pt idx="8782">
                  <c:v>3.1599999999999998E-4</c:v>
                </c:pt>
                <c:pt idx="8783">
                  <c:v>3.9300000000000001E-4</c:v>
                </c:pt>
                <c:pt idx="8784">
                  <c:v>5.5400000000000002E-4</c:v>
                </c:pt>
                <c:pt idx="8785">
                  <c:v>9.7000000000000005E-4</c:v>
                </c:pt>
                <c:pt idx="8786">
                  <c:v>2.33E-3</c:v>
                </c:pt>
                <c:pt idx="8787">
                  <c:v>3.8700000000000002E-3</c:v>
                </c:pt>
                <c:pt idx="8788">
                  <c:v>1.65E-3</c:v>
                </c:pt>
                <c:pt idx="8789">
                  <c:v>7.7099999999999998E-4</c:v>
                </c:pt>
                <c:pt idx="8790">
                  <c:v>4.8099999999999998E-4</c:v>
                </c:pt>
                <c:pt idx="8791">
                  <c:v>3.59E-4</c:v>
                </c:pt>
                <c:pt idx="8792">
                  <c:v>2.9799999999999998E-4</c:v>
                </c:pt>
                <c:pt idx="8793">
                  <c:v>2.63E-4</c:v>
                </c:pt>
                <c:pt idx="8794">
                  <c:v>2.42E-4</c:v>
                </c:pt>
                <c:pt idx="8795">
                  <c:v>2.2699999999999999E-4</c:v>
                </c:pt>
                <c:pt idx="8796">
                  <c:v>2.1800000000000001E-4</c:v>
                </c:pt>
                <c:pt idx="8797">
                  <c:v>2.1000000000000001E-4</c:v>
                </c:pt>
                <c:pt idx="8798">
                  <c:v>2.05E-4</c:v>
                </c:pt>
                <c:pt idx="8799">
                  <c:v>2.0100000000000001E-4</c:v>
                </c:pt>
                <c:pt idx="8800">
                  <c:v>1.9799999999999999E-4</c:v>
                </c:pt>
                <c:pt idx="8801">
                  <c:v>1.95E-4</c:v>
                </c:pt>
                <c:pt idx="8802">
                  <c:v>1.93E-4</c:v>
                </c:pt>
                <c:pt idx="8803">
                  <c:v>1.92E-4</c:v>
                </c:pt>
                <c:pt idx="8804">
                  <c:v>1.9000000000000001E-4</c:v>
                </c:pt>
                <c:pt idx="8805">
                  <c:v>1.8900000000000001E-4</c:v>
                </c:pt>
                <c:pt idx="8806">
                  <c:v>1.8799999999999999E-4</c:v>
                </c:pt>
                <c:pt idx="8807">
                  <c:v>1.8699999999999999E-4</c:v>
                </c:pt>
                <c:pt idx="8808">
                  <c:v>1.8599999999999999E-4</c:v>
                </c:pt>
                <c:pt idx="8809">
                  <c:v>1.8599999999999999E-4</c:v>
                </c:pt>
                <c:pt idx="8810">
                  <c:v>1.85E-4</c:v>
                </c:pt>
                <c:pt idx="8811">
                  <c:v>1.85E-4</c:v>
                </c:pt>
                <c:pt idx="8812">
                  <c:v>1.84E-4</c:v>
                </c:pt>
                <c:pt idx="8813">
                  <c:v>1.84E-4</c:v>
                </c:pt>
                <c:pt idx="8814">
                  <c:v>1.84E-4</c:v>
                </c:pt>
                <c:pt idx="8815">
                  <c:v>1.83E-4</c:v>
                </c:pt>
                <c:pt idx="8816">
                  <c:v>1.83E-4</c:v>
                </c:pt>
                <c:pt idx="8817">
                  <c:v>1.83E-4</c:v>
                </c:pt>
                <c:pt idx="8818">
                  <c:v>1.83E-4</c:v>
                </c:pt>
                <c:pt idx="8819">
                  <c:v>1.8200000000000001E-4</c:v>
                </c:pt>
                <c:pt idx="8820">
                  <c:v>1.8200000000000001E-4</c:v>
                </c:pt>
                <c:pt idx="8821">
                  <c:v>1.8200000000000001E-4</c:v>
                </c:pt>
                <c:pt idx="8822">
                  <c:v>1.8200000000000001E-4</c:v>
                </c:pt>
                <c:pt idx="8823">
                  <c:v>1.8200000000000001E-4</c:v>
                </c:pt>
                <c:pt idx="8824">
                  <c:v>1.8200000000000001E-4</c:v>
                </c:pt>
                <c:pt idx="8825">
                  <c:v>1.8200000000000001E-4</c:v>
                </c:pt>
                <c:pt idx="8826">
                  <c:v>1.8200000000000001E-4</c:v>
                </c:pt>
                <c:pt idx="8827">
                  <c:v>1.8200000000000001E-4</c:v>
                </c:pt>
                <c:pt idx="8828">
                  <c:v>1.8200000000000001E-4</c:v>
                </c:pt>
                <c:pt idx="8829">
                  <c:v>1.8200000000000001E-4</c:v>
                </c:pt>
                <c:pt idx="8830">
                  <c:v>1.8200000000000001E-4</c:v>
                </c:pt>
                <c:pt idx="8831">
                  <c:v>1.8200000000000001E-4</c:v>
                </c:pt>
                <c:pt idx="8832">
                  <c:v>1.8200000000000001E-4</c:v>
                </c:pt>
                <c:pt idx="8833">
                  <c:v>1.8200000000000001E-4</c:v>
                </c:pt>
                <c:pt idx="8834">
                  <c:v>1.8200000000000001E-4</c:v>
                </c:pt>
                <c:pt idx="8835">
                  <c:v>1.8200000000000001E-4</c:v>
                </c:pt>
                <c:pt idx="8836">
                  <c:v>1.8200000000000001E-4</c:v>
                </c:pt>
                <c:pt idx="8837">
                  <c:v>1.8200000000000001E-4</c:v>
                </c:pt>
                <c:pt idx="8838">
                  <c:v>1.8200000000000001E-4</c:v>
                </c:pt>
                <c:pt idx="8839">
                  <c:v>1.8200000000000001E-4</c:v>
                </c:pt>
                <c:pt idx="8840">
                  <c:v>1.8200000000000001E-4</c:v>
                </c:pt>
                <c:pt idx="8841">
                  <c:v>1.8200000000000001E-4</c:v>
                </c:pt>
                <c:pt idx="8842">
                  <c:v>1.8200000000000001E-4</c:v>
                </c:pt>
                <c:pt idx="8843">
                  <c:v>1.8200000000000001E-4</c:v>
                </c:pt>
                <c:pt idx="8844">
                  <c:v>1.8200000000000001E-4</c:v>
                </c:pt>
                <c:pt idx="8845">
                  <c:v>1.8200000000000001E-4</c:v>
                </c:pt>
                <c:pt idx="8846">
                  <c:v>1.83E-4</c:v>
                </c:pt>
                <c:pt idx="8847">
                  <c:v>1.83E-4</c:v>
                </c:pt>
                <c:pt idx="8848">
                  <c:v>1.83E-4</c:v>
                </c:pt>
                <c:pt idx="8849">
                  <c:v>1.83E-4</c:v>
                </c:pt>
                <c:pt idx="8850">
                  <c:v>1.84E-4</c:v>
                </c:pt>
                <c:pt idx="8851">
                  <c:v>1.84E-4</c:v>
                </c:pt>
                <c:pt idx="8852">
                  <c:v>1.85E-4</c:v>
                </c:pt>
                <c:pt idx="8853">
                  <c:v>1.85E-4</c:v>
                </c:pt>
                <c:pt idx="8854">
                  <c:v>1.8599999999999999E-4</c:v>
                </c:pt>
                <c:pt idx="8855">
                  <c:v>1.8799999999999999E-4</c:v>
                </c:pt>
                <c:pt idx="8856">
                  <c:v>1.8900000000000001E-4</c:v>
                </c:pt>
                <c:pt idx="8857">
                  <c:v>1.92E-4</c:v>
                </c:pt>
                <c:pt idx="8858">
                  <c:v>1.9699999999999999E-4</c:v>
                </c:pt>
                <c:pt idx="8859">
                  <c:v>2.04E-4</c:v>
                </c:pt>
                <c:pt idx="8860">
                  <c:v>2.1900000000000001E-4</c:v>
                </c:pt>
                <c:pt idx="8861">
                  <c:v>2.5300000000000002E-4</c:v>
                </c:pt>
                <c:pt idx="8862">
                  <c:v>3.6499999999999998E-4</c:v>
                </c:pt>
                <c:pt idx="8863">
                  <c:v>1.2999999999999999E-3</c:v>
                </c:pt>
                <c:pt idx="8864">
                  <c:v>5.3499999999999997E-3</c:v>
                </c:pt>
                <c:pt idx="8865">
                  <c:v>4.86E-4</c:v>
                </c:pt>
                <c:pt idx="8866">
                  <c:v>2.7900000000000001E-4</c:v>
                </c:pt>
                <c:pt idx="8867">
                  <c:v>2.2800000000000001E-4</c:v>
                </c:pt>
                <c:pt idx="8868">
                  <c:v>2.0900000000000001E-4</c:v>
                </c:pt>
                <c:pt idx="8869">
                  <c:v>1.9900000000000001E-4</c:v>
                </c:pt>
                <c:pt idx="8870">
                  <c:v>1.94E-4</c:v>
                </c:pt>
                <c:pt idx="8871">
                  <c:v>1.9000000000000001E-4</c:v>
                </c:pt>
                <c:pt idx="8872">
                  <c:v>1.8799999999999999E-4</c:v>
                </c:pt>
                <c:pt idx="8873">
                  <c:v>1.8699999999999999E-4</c:v>
                </c:pt>
                <c:pt idx="8874">
                  <c:v>1.85E-4</c:v>
                </c:pt>
                <c:pt idx="8875">
                  <c:v>1.84E-4</c:v>
                </c:pt>
                <c:pt idx="8876">
                  <c:v>1.84E-4</c:v>
                </c:pt>
                <c:pt idx="8877">
                  <c:v>1.83E-4</c:v>
                </c:pt>
                <c:pt idx="8878">
                  <c:v>1.83E-4</c:v>
                </c:pt>
                <c:pt idx="8879">
                  <c:v>1.8200000000000001E-4</c:v>
                </c:pt>
                <c:pt idx="8880">
                  <c:v>1.8200000000000001E-4</c:v>
                </c:pt>
                <c:pt idx="8881">
                  <c:v>1.8200000000000001E-4</c:v>
                </c:pt>
                <c:pt idx="8882">
                  <c:v>1.8200000000000001E-4</c:v>
                </c:pt>
                <c:pt idx="8883">
                  <c:v>1.8200000000000001E-4</c:v>
                </c:pt>
                <c:pt idx="8884">
                  <c:v>1.8100000000000001E-4</c:v>
                </c:pt>
                <c:pt idx="8885">
                  <c:v>1.8100000000000001E-4</c:v>
                </c:pt>
                <c:pt idx="8886">
                  <c:v>1.8100000000000001E-4</c:v>
                </c:pt>
                <c:pt idx="8887">
                  <c:v>1.8100000000000001E-4</c:v>
                </c:pt>
                <c:pt idx="8888">
                  <c:v>1.8100000000000001E-4</c:v>
                </c:pt>
                <c:pt idx="8889">
                  <c:v>1.8100000000000001E-4</c:v>
                </c:pt>
                <c:pt idx="8890">
                  <c:v>1.8100000000000001E-4</c:v>
                </c:pt>
                <c:pt idx="8891">
                  <c:v>1.8100000000000001E-4</c:v>
                </c:pt>
                <c:pt idx="8892">
                  <c:v>1.8100000000000001E-4</c:v>
                </c:pt>
                <c:pt idx="8893">
                  <c:v>1.8100000000000001E-4</c:v>
                </c:pt>
                <c:pt idx="8894">
                  <c:v>1.8100000000000001E-4</c:v>
                </c:pt>
                <c:pt idx="8895">
                  <c:v>1.8100000000000001E-4</c:v>
                </c:pt>
                <c:pt idx="8896">
                  <c:v>1.8000000000000001E-4</c:v>
                </c:pt>
                <c:pt idx="8897">
                  <c:v>1.8000000000000001E-4</c:v>
                </c:pt>
                <c:pt idx="8898">
                  <c:v>1.8000000000000001E-4</c:v>
                </c:pt>
                <c:pt idx="8899">
                  <c:v>1.8000000000000001E-4</c:v>
                </c:pt>
                <c:pt idx="8900">
                  <c:v>1.8000000000000001E-4</c:v>
                </c:pt>
                <c:pt idx="8901">
                  <c:v>1.8000000000000001E-4</c:v>
                </c:pt>
                <c:pt idx="8902">
                  <c:v>1.8000000000000001E-4</c:v>
                </c:pt>
                <c:pt idx="8903">
                  <c:v>1.8000000000000001E-4</c:v>
                </c:pt>
                <c:pt idx="8904">
                  <c:v>1.8000000000000001E-4</c:v>
                </c:pt>
                <c:pt idx="8905">
                  <c:v>1.8000000000000001E-4</c:v>
                </c:pt>
                <c:pt idx="8906">
                  <c:v>1.8000000000000001E-4</c:v>
                </c:pt>
                <c:pt idx="8907">
                  <c:v>1.8000000000000001E-4</c:v>
                </c:pt>
                <c:pt idx="8908">
                  <c:v>1.8000000000000001E-4</c:v>
                </c:pt>
                <c:pt idx="8909">
                  <c:v>1.8000000000000001E-4</c:v>
                </c:pt>
                <c:pt idx="8910">
                  <c:v>1.8000000000000001E-4</c:v>
                </c:pt>
                <c:pt idx="8911">
                  <c:v>1.8000000000000001E-4</c:v>
                </c:pt>
                <c:pt idx="8912">
                  <c:v>1.8000000000000001E-4</c:v>
                </c:pt>
                <c:pt idx="8913">
                  <c:v>1.8000000000000001E-4</c:v>
                </c:pt>
                <c:pt idx="8914">
                  <c:v>1.8000000000000001E-4</c:v>
                </c:pt>
                <c:pt idx="8915">
                  <c:v>1.8000000000000001E-4</c:v>
                </c:pt>
                <c:pt idx="8916">
                  <c:v>1.8000000000000001E-4</c:v>
                </c:pt>
                <c:pt idx="8917">
                  <c:v>1.8000000000000001E-4</c:v>
                </c:pt>
                <c:pt idx="8918">
                  <c:v>1.8000000000000001E-4</c:v>
                </c:pt>
                <c:pt idx="8919">
                  <c:v>1.8000000000000001E-4</c:v>
                </c:pt>
                <c:pt idx="8920">
                  <c:v>1.8000000000000001E-4</c:v>
                </c:pt>
                <c:pt idx="8921">
                  <c:v>1.8000000000000001E-4</c:v>
                </c:pt>
                <c:pt idx="8922">
                  <c:v>1.8000000000000001E-4</c:v>
                </c:pt>
                <c:pt idx="8923">
                  <c:v>1.8000000000000001E-4</c:v>
                </c:pt>
                <c:pt idx="8924">
                  <c:v>1.8000000000000001E-4</c:v>
                </c:pt>
                <c:pt idx="8925">
                  <c:v>1.8000000000000001E-4</c:v>
                </c:pt>
                <c:pt idx="8926">
                  <c:v>1.8000000000000001E-4</c:v>
                </c:pt>
                <c:pt idx="8927">
                  <c:v>1.8000000000000001E-4</c:v>
                </c:pt>
                <c:pt idx="8928">
                  <c:v>1.8000000000000001E-4</c:v>
                </c:pt>
                <c:pt idx="8929">
                  <c:v>1.8000000000000001E-4</c:v>
                </c:pt>
                <c:pt idx="8930">
                  <c:v>1.8000000000000001E-4</c:v>
                </c:pt>
                <c:pt idx="8931">
                  <c:v>1.8000000000000001E-4</c:v>
                </c:pt>
                <c:pt idx="8932">
                  <c:v>1.8000000000000001E-4</c:v>
                </c:pt>
                <c:pt idx="8933">
                  <c:v>1.8000000000000001E-4</c:v>
                </c:pt>
                <c:pt idx="8934">
                  <c:v>1.8000000000000001E-4</c:v>
                </c:pt>
                <c:pt idx="8935">
                  <c:v>1.8000000000000001E-4</c:v>
                </c:pt>
                <c:pt idx="8936">
                  <c:v>1.8000000000000001E-4</c:v>
                </c:pt>
                <c:pt idx="8937">
                  <c:v>1.8000000000000001E-4</c:v>
                </c:pt>
                <c:pt idx="8938">
                  <c:v>1.8000000000000001E-4</c:v>
                </c:pt>
                <c:pt idx="8939">
                  <c:v>1.8000000000000001E-4</c:v>
                </c:pt>
                <c:pt idx="8940">
                  <c:v>1.8000000000000001E-4</c:v>
                </c:pt>
                <c:pt idx="8941">
                  <c:v>1.8000000000000001E-4</c:v>
                </c:pt>
                <c:pt idx="8942">
                  <c:v>1.8000000000000001E-4</c:v>
                </c:pt>
                <c:pt idx="8943">
                  <c:v>1.8000000000000001E-4</c:v>
                </c:pt>
                <c:pt idx="8944">
                  <c:v>1.8000000000000001E-4</c:v>
                </c:pt>
                <c:pt idx="8945">
                  <c:v>1.8000000000000001E-4</c:v>
                </c:pt>
                <c:pt idx="8946">
                  <c:v>1.8000000000000001E-4</c:v>
                </c:pt>
                <c:pt idx="8947">
                  <c:v>1.8000000000000001E-4</c:v>
                </c:pt>
                <c:pt idx="8948">
                  <c:v>1.8000000000000001E-4</c:v>
                </c:pt>
                <c:pt idx="8949">
                  <c:v>1.8000000000000001E-4</c:v>
                </c:pt>
                <c:pt idx="8950">
                  <c:v>1.8000000000000001E-4</c:v>
                </c:pt>
                <c:pt idx="8951">
                  <c:v>1.8000000000000001E-4</c:v>
                </c:pt>
                <c:pt idx="8952">
                  <c:v>1.8000000000000001E-4</c:v>
                </c:pt>
                <c:pt idx="8953">
                  <c:v>1.8000000000000001E-4</c:v>
                </c:pt>
                <c:pt idx="8954">
                  <c:v>1.8000000000000001E-4</c:v>
                </c:pt>
                <c:pt idx="8955">
                  <c:v>1.8000000000000001E-4</c:v>
                </c:pt>
                <c:pt idx="8956">
                  <c:v>1.8000000000000001E-4</c:v>
                </c:pt>
                <c:pt idx="8957">
                  <c:v>1.8100000000000001E-4</c:v>
                </c:pt>
                <c:pt idx="8958">
                  <c:v>1.8100000000000001E-4</c:v>
                </c:pt>
                <c:pt idx="8959">
                  <c:v>1.8100000000000001E-4</c:v>
                </c:pt>
                <c:pt idx="8960">
                  <c:v>1.8100000000000001E-4</c:v>
                </c:pt>
                <c:pt idx="8961">
                  <c:v>1.8100000000000001E-4</c:v>
                </c:pt>
                <c:pt idx="8962">
                  <c:v>1.8100000000000001E-4</c:v>
                </c:pt>
                <c:pt idx="8963">
                  <c:v>1.8100000000000001E-4</c:v>
                </c:pt>
                <c:pt idx="8964">
                  <c:v>1.8100000000000001E-4</c:v>
                </c:pt>
                <c:pt idx="8965">
                  <c:v>1.8100000000000001E-4</c:v>
                </c:pt>
                <c:pt idx="8966">
                  <c:v>1.8100000000000001E-4</c:v>
                </c:pt>
                <c:pt idx="8967">
                  <c:v>1.8100000000000001E-4</c:v>
                </c:pt>
                <c:pt idx="8968">
                  <c:v>1.8100000000000001E-4</c:v>
                </c:pt>
                <c:pt idx="8969">
                  <c:v>1.8100000000000001E-4</c:v>
                </c:pt>
                <c:pt idx="8970">
                  <c:v>1.8200000000000001E-4</c:v>
                </c:pt>
                <c:pt idx="8971">
                  <c:v>1.8200000000000001E-4</c:v>
                </c:pt>
                <c:pt idx="8972">
                  <c:v>1.8200000000000001E-4</c:v>
                </c:pt>
                <c:pt idx="8973">
                  <c:v>1.8200000000000001E-4</c:v>
                </c:pt>
                <c:pt idx="8974">
                  <c:v>1.8200000000000001E-4</c:v>
                </c:pt>
                <c:pt idx="8975">
                  <c:v>1.83E-4</c:v>
                </c:pt>
                <c:pt idx="8976">
                  <c:v>1.83E-4</c:v>
                </c:pt>
                <c:pt idx="8977">
                  <c:v>1.84E-4</c:v>
                </c:pt>
                <c:pt idx="8978">
                  <c:v>1.84E-4</c:v>
                </c:pt>
                <c:pt idx="8979">
                  <c:v>1.85E-4</c:v>
                </c:pt>
                <c:pt idx="8980">
                  <c:v>1.8599999999999999E-4</c:v>
                </c:pt>
                <c:pt idx="8981">
                  <c:v>1.8799999999999999E-4</c:v>
                </c:pt>
                <c:pt idx="8982">
                  <c:v>1.9000000000000001E-4</c:v>
                </c:pt>
                <c:pt idx="8983">
                  <c:v>1.93E-4</c:v>
                </c:pt>
                <c:pt idx="8984">
                  <c:v>1.9799999999999999E-4</c:v>
                </c:pt>
                <c:pt idx="8985">
                  <c:v>2.0599999999999999E-4</c:v>
                </c:pt>
                <c:pt idx="8986">
                  <c:v>2.23E-4</c:v>
                </c:pt>
                <c:pt idx="8987">
                  <c:v>2.6200000000000003E-4</c:v>
                </c:pt>
                <c:pt idx="8988">
                  <c:v>4.0400000000000001E-4</c:v>
                </c:pt>
                <c:pt idx="8989">
                  <c:v>2.0699999999999998E-3</c:v>
                </c:pt>
                <c:pt idx="8990">
                  <c:v>2.4599999999999999E-3</c:v>
                </c:pt>
                <c:pt idx="8991">
                  <c:v>4.1899999999999999E-4</c:v>
                </c:pt>
                <c:pt idx="8992">
                  <c:v>2.6499999999999999E-4</c:v>
                </c:pt>
                <c:pt idx="8993">
                  <c:v>2.24E-4</c:v>
                </c:pt>
                <c:pt idx="8994">
                  <c:v>2.0699999999999999E-4</c:v>
                </c:pt>
                <c:pt idx="8995">
                  <c:v>1.9799999999999999E-4</c:v>
                </c:pt>
                <c:pt idx="8996">
                  <c:v>1.93E-4</c:v>
                </c:pt>
                <c:pt idx="8997">
                  <c:v>1.9000000000000001E-4</c:v>
                </c:pt>
                <c:pt idx="8998">
                  <c:v>1.8799999999999999E-4</c:v>
                </c:pt>
                <c:pt idx="8999">
                  <c:v>1.8599999999999999E-4</c:v>
                </c:pt>
                <c:pt idx="9000">
                  <c:v>1.85E-4</c:v>
                </c:pt>
                <c:pt idx="9001">
                  <c:v>1.85E-4</c:v>
                </c:pt>
                <c:pt idx="9002">
                  <c:v>1.84E-4</c:v>
                </c:pt>
                <c:pt idx="9003">
                  <c:v>1.84E-4</c:v>
                </c:pt>
                <c:pt idx="9004">
                  <c:v>1.83E-4</c:v>
                </c:pt>
                <c:pt idx="9005">
                  <c:v>1.83E-4</c:v>
                </c:pt>
                <c:pt idx="9006">
                  <c:v>1.83E-4</c:v>
                </c:pt>
                <c:pt idx="9007">
                  <c:v>1.83E-4</c:v>
                </c:pt>
                <c:pt idx="9008">
                  <c:v>1.83E-4</c:v>
                </c:pt>
                <c:pt idx="9009">
                  <c:v>1.83E-4</c:v>
                </c:pt>
                <c:pt idx="9010">
                  <c:v>1.83E-4</c:v>
                </c:pt>
                <c:pt idx="9011">
                  <c:v>1.83E-4</c:v>
                </c:pt>
                <c:pt idx="9012">
                  <c:v>1.83E-4</c:v>
                </c:pt>
                <c:pt idx="9013">
                  <c:v>1.83E-4</c:v>
                </c:pt>
                <c:pt idx="9014">
                  <c:v>1.83E-4</c:v>
                </c:pt>
                <c:pt idx="9015">
                  <c:v>1.83E-4</c:v>
                </c:pt>
                <c:pt idx="9016">
                  <c:v>1.83E-4</c:v>
                </c:pt>
                <c:pt idx="9017">
                  <c:v>1.83E-4</c:v>
                </c:pt>
                <c:pt idx="9018">
                  <c:v>1.83E-4</c:v>
                </c:pt>
                <c:pt idx="9019">
                  <c:v>1.83E-4</c:v>
                </c:pt>
                <c:pt idx="9020">
                  <c:v>1.83E-4</c:v>
                </c:pt>
                <c:pt idx="9021">
                  <c:v>1.83E-4</c:v>
                </c:pt>
                <c:pt idx="9022">
                  <c:v>1.83E-4</c:v>
                </c:pt>
                <c:pt idx="9023">
                  <c:v>1.84E-4</c:v>
                </c:pt>
                <c:pt idx="9024">
                  <c:v>1.84E-4</c:v>
                </c:pt>
                <c:pt idx="9025">
                  <c:v>1.84E-4</c:v>
                </c:pt>
                <c:pt idx="9026">
                  <c:v>1.84E-4</c:v>
                </c:pt>
                <c:pt idx="9027">
                  <c:v>1.85E-4</c:v>
                </c:pt>
                <c:pt idx="9028">
                  <c:v>1.85E-4</c:v>
                </c:pt>
                <c:pt idx="9029">
                  <c:v>1.8599999999999999E-4</c:v>
                </c:pt>
                <c:pt idx="9030">
                  <c:v>1.8599999999999999E-4</c:v>
                </c:pt>
                <c:pt idx="9031">
                  <c:v>1.8699999999999999E-4</c:v>
                </c:pt>
                <c:pt idx="9032">
                  <c:v>1.8799999999999999E-4</c:v>
                </c:pt>
                <c:pt idx="9033">
                  <c:v>1.9000000000000001E-4</c:v>
                </c:pt>
                <c:pt idx="9034">
                  <c:v>1.92E-4</c:v>
                </c:pt>
                <c:pt idx="9035">
                  <c:v>1.9599999999999999E-4</c:v>
                </c:pt>
                <c:pt idx="9036">
                  <c:v>2.02E-4</c:v>
                </c:pt>
                <c:pt idx="9037">
                  <c:v>2.1499999999999999E-4</c:v>
                </c:pt>
                <c:pt idx="9038">
                  <c:v>2.4499999999999999E-4</c:v>
                </c:pt>
                <c:pt idx="9039">
                  <c:v>3.6299999999999999E-4</c:v>
                </c:pt>
                <c:pt idx="9040">
                  <c:v>2.6099999999999999E-3</c:v>
                </c:pt>
                <c:pt idx="9041">
                  <c:v>1.0300000000000001E-3</c:v>
                </c:pt>
                <c:pt idx="9042">
                  <c:v>3.1500000000000001E-4</c:v>
                </c:pt>
                <c:pt idx="9043">
                  <c:v>2.3800000000000001E-4</c:v>
                </c:pt>
                <c:pt idx="9044">
                  <c:v>2.1599999999999999E-4</c:v>
                </c:pt>
                <c:pt idx="9045">
                  <c:v>2.0799999999999999E-4</c:v>
                </c:pt>
                <c:pt idx="9046">
                  <c:v>2.05E-4</c:v>
                </c:pt>
                <c:pt idx="9047">
                  <c:v>2.04E-4</c:v>
                </c:pt>
                <c:pt idx="9048">
                  <c:v>2.05E-4</c:v>
                </c:pt>
                <c:pt idx="9049">
                  <c:v>2.0699999999999999E-4</c:v>
                </c:pt>
                <c:pt idx="9050">
                  <c:v>2.1000000000000001E-4</c:v>
                </c:pt>
                <c:pt idx="9051">
                  <c:v>2.1499999999999999E-4</c:v>
                </c:pt>
                <c:pt idx="9052">
                  <c:v>2.23E-4</c:v>
                </c:pt>
                <c:pt idx="9053">
                  <c:v>2.34E-4</c:v>
                </c:pt>
                <c:pt idx="9054">
                  <c:v>2.52E-4</c:v>
                </c:pt>
                <c:pt idx="9055">
                  <c:v>2.8200000000000002E-4</c:v>
                </c:pt>
                <c:pt idx="9056">
                  <c:v>3.3799999999999998E-4</c:v>
                </c:pt>
                <c:pt idx="9057">
                  <c:v>4.64E-4</c:v>
                </c:pt>
                <c:pt idx="9058">
                  <c:v>8.7200000000000005E-4</c:v>
                </c:pt>
                <c:pt idx="9059">
                  <c:v>4.6600000000000001E-3</c:v>
                </c:pt>
                <c:pt idx="9060">
                  <c:v>1.06E-2</c:v>
                </c:pt>
                <c:pt idx="9061">
                  <c:v>2.7100000000000002E-3</c:v>
                </c:pt>
                <c:pt idx="9062">
                  <c:v>2.1299999999999999E-2</c:v>
                </c:pt>
                <c:pt idx="9063">
                  <c:v>1.08E-3</c:v>
                </c:pt>
                <c:pt idx="9064">
                  <c:v>6.3100000000000005E-4</c:v>
                </c:pt>
                <c:pt idx="9065">
                  <c:v>4.0699999999999998E-3</c:v>
                </c:pt>
                <c:pt idx="9066">
                  <c:v>7.1299999999999998E-4</c:v>
                </c:pt>
                <c:pt idx="9067">
                  <c:v>3.2699999999999998E-4</c:v>
                </c:pt>
                <c:pt idx="9068">
                  <c:v>2.6200000000000003E-4</c:v>
                </c:pt>
                <c:pt idx="9069">
                  <c:v>2.3499999999999999E-4</c:v>
                </c:pt>
                <c:pt idx="9070">
                  <c:v>2.2100000000000001E-4</c:v>
                </c:pt>
                <c:pt idx="9071">
                  <c:v>2.12E-4</c:v>
                </c:pt>
                <c:pt idx="9072">
                  <c:v>2.0599999999999999E-4</c:v>
                </c:pt>
                <c:pt idx="9073">
                  <c:v>2.0100000000000001E-4</c:v>
                </c:pt>
                <c:pt idx="9074">
                  <c:v>1.9799999999999999E-4</c:v>
                </c:pt>
                <c:pt idx="9075">
                  <c:v>1.95E-4</c:v>
                </c:pt>
                <c:pt idx="9076">
                  <c:v>1.93E-4</c:v>
                </c:pt>
                <c:pt idx="9077">
                  <c:v>1.9100000000000001E-4</c:v>
                </c:pt>
                <c:pt idx="9078">
                  <c:v>1.9000000000000001E-4</c:v>
                </c:pt>
                <c:pt idx="9079">
                  <c:v>1.8900000000000001E-4</c:v>
                </c:pt>
                <c:pt idx="9080">
                  <c:v>1.8799999999999999E-4</c:v>
                </c:pt>
                <c:pt idx="9081">
                  <c:v>1.8699999999999999E-4</c:v>
                </c:pt>
                <c:pt idx="9082">
                  <c:v>1.8599999999999999E-4</c:v>
                </c:pt>
                <c:pt idx="9083">
                  <c:v>1.8599999999999999E-4</c:v>
                </c:pt>
                <c:pt idx="9084">
                  <c:v>1.85E-4</c:v>
                </c:pt>
                <c:pt idx="9085">
                  <c:v>1.85E-4</c:v>
                </c:pt>
                <c:pt idx="9086">
                  <c:v>1.84E-4</c:v>
                </c:pt>
                <c:pt idx="9087">
                  <c:v>1.84E-4</c:v>
                </c:pt>
                <c:pt idx="9088">
                  <c:v>1.84E-4</c:v>
                </c:pt>
                <c:pt idx="9089">
                  <c:v>1.83E-4</c:v>
                </c:pt>
                <c:pt idx="9090">
                  <c:v>1.83E-4</c:v>
                </c:pt>
                <c:pt idx="9091">
                  <c:v>1.83E-4</c:v>
                </c:pt>
                <c:pt idx="9092">
                  <c:v>1.83E-4</c:v>
                </c:pt>
                <c:pt idx="9093">
                  <c:v>1.83E-4</c:v>
                </c:pt>
                <c:pt idx="9094">
                  <c:v>1.8200000000000001E-4</c:v>
                </c:pt>
                <c:pt idx="9095">
                  <c:v>1.8200000000000001E-4</c:v>
                </c:pt>
                <c:pt idx="9096">
                  <c:v>1.8200000000000001E-4</c:v>
                </c:pt>
                <c:pt idx="9097">
                  <c:v>1.8200000000000001E-4</c:v>
                </c:pt>
                <c:pt idx="9098">
                  <c:v>1.8200000000000001E-4</c:v>
                </c:pt>
                <c:pt idx="9099">
                  <c:v>1.8200000000000001E-4</c:v>
                </c:pt>
                <c:pt idx="9100">
                  <c:v>1.8200000000000001E-4</c:v>
                </c:pt>
                <c:pt idx="9101">
                  <c:v>1.8200000000000001E-4</c:v>
                </c:pt>
                <c:pt idx="9102">
                  <c:v>1.8200000000000001E-4</c:v>
                </c:pt>
                <c:pt idx="9103">
                  <c:v>1.8100000000000001E-4</c:v>
                </c:pt>
                <c:pt idx="9104">
                  <c:v>1.8100000000000001E-4</c:v>
                </c:pt>
                <c:pt idx="9105">
                  <c:v>1.8100000000000001E-4</c:v>
                </c:pt>
                <c:pt idx="9106">
                  <c:v>1.8100000000000001E-4</c:v>
                </c:pt>
                <c:pt idx="9107">
                  <c:v>1.8100000000000001E-4</c:v>
                </c:pt>
                <c:pt idx="9108">
                  <c:v>1.8100000000000001E-4</c:v>
                </c:pt>
                <c:pt idx="9109">
                  <c:v>1.8100000000000001E-4</c:v>
                </c:pt>
                <c:pt idx="9110">
                  <c:v>1.8100000000000001E-4</c:v>
                </c:pt>
                <c:pt idx="9111">
                  <c:v>1.8100000000000001E-4</c:v>
                </c:pt>
                <c:pt idx="9112">
                  <c:v>1.8100000000000001E-4</c:v>
                </c:pt>
                <c:pt idx="9113">
                  <c:v>1.8100000000000001E-4</c:v>
                </c:pt>
                <c:pt idx="9114">
                  <c:v>1.8100000000000001E-4</c:v>
                </c:pt>
                <c:pt idx="9115">
                  <c:v>1.8100000000000001E-4</c:v>
                </c:pt>
                <c:pt idx="9116">
                  <c:v>1.8100000000000001E-4</c:v>
                </c:pt>
                <c:pt idx="9117">
                  <c:v>1.8100000000000001E-4</c:v>
                </c:pt>
                <c:pt idx="9118">
                  <c:v>1.8100000000000001E-4</c:v>
                </c:pt>
                <c:pt idx="9119">
                  <c:v>1.8100000000000001E-4</c:v>
                </c:pt>
                <c:pt idx="9120">
                  <c:v>1.8100000000000001E-4</c:v>
                </c:pt>
                <c:pt idx="9121">
                  <c:v>1.8100000000000001E-4</c:v>
                </c:pt>
                <c:pt idx="9122">
                  <c:v>1.8100000000000001E-4</c:v>
                </c:pt>
                <c:pt idx="9123">
                  <c:v>1.8000000000000001E-4</c:v>
                </c:pt>
                <c:pt idx="9124">
                  <c:v>1.8000000000000001E-4</c:v>
                </c:pt>
                <c:pt idx="9125">
                  <c:v>1.8000000000000001E-4</c:v>
                </c:pt>
                <c:pt idx="9126">
                  <c:v>1.8000000000000001E-4</c:v>
                </c:pt>
                <c:pt idx="9127">
                  <c:v>1.8000000000000001E-4</c:v>
                </c:pt>
                <c:pt idx="9128">
                  <c:v>1.8000000000000001E-4</c:v>
                </c:pt>
                <c:pt idx="9129">
                  <c:v>1.8000000000000001E-4</c:v>
                </c:pt>
                <c:pt idx="9130">
                  <c:v>1.8000000000000001E-4</c:v>
                </c:pt>
                <c:pt idx="9131">
                  <c:v>1.8000000000000001E-4</c:v>
                </c:pt>
                <c:pt idx="9132">
                  <c:v>1.8000000000000001E-4</c:v>
                </c:pt>
                <c:pt idx="9133">
                  <c:v>1.8000000000000001E-4</c:v>
                </c:pt>
                <c:pt idx="9134">
                  <c:v>1.8000000000000001E-4</c:v>
                </c:pt>
                <c:pt idx="9135">
                  <c:v>1.8000000000000001E-4</c:v>
                </c:pt>
                <c:pt idx="9136">
                  <c:v>1.8000000000000001E-4</c:v>
                </c:pt>
                <c:pt idx="9137">
                  <c:v>1.8000000000000001E-4</c:v>
                </c:pt>
                <c:pt idx="9138">
                  <c:v>1.8000000000000001E-4</c:v>
                </c:pt>
                <c:pt idx="9139">
                  <c:v>1.8000000000000001E-4</c:v>
                </c:pt>
                <c:pt idx="9140">
                  <c:v>1.8000000000000001E-4</c:v>
                </c:pt>
                <c:pt idx="9141">
                  <c:v>1.8000000000000001E-4</c:v>
                </c:pt>
                <c:pt idx="9142">
                  <c:v>1.8000000000000001E-4</c:v>
                </c:pt>
                <c:pt idx="9143">
                  <c:v>1.8000000000000001E-4</c:v>
                </c:pt>
                <c:pt idx="9144">
                  <c:v>1.8000000000000001E-4</c:v>
                </c:pt>
                <c:pt idx="9145">
                  <c:v>1.8000000000000001E-4</c:v>
                </c:pt>
                <c:pt idx="9146">
                  <c:v>1.8000000000000001E-4</c:v>
                </c:pt>
                <c:pt idx="9147">
                  <c:v>1.8000000000000001E-4</c:v>
                </c:pt>
                <c:pt idx="9148">
                  <c:v>1.8000000000000001E-4</c:v>
                </c:pt>
                <c:pt idx="9149">
                  <c:v>1.8000000000000001E-4</c:v>
                </c:pt>
                <c:pt idx="9150">
                  <c:v>1.8000000000000001E-4</c:v>
                </c:pt>
                <c:pt idx="9151">
                  <c:v>1.8000000000000001E-4</c:v>
                </c:pt>
                <c:pt idx="9152">
                  <c:v>1.8000000000000001E-4</c:v>
                </c:pt>
                <c:pt idx="9153">
                  <c:v>1.8000000000000001E-4</c:v>
                </c:pt>
                <c:pt idx="9154">
                  <c:v>1.8000000000000001E-4</c:v>
                </c:pt>
                <c:pt idx="9155">
                  <c:v>1.8000000000000001E-4</c:v>
                </c:pt>
                <c:pt idx="9156">
                  <c:v>1.8000000000000001E-4</c:v>
                </c:pt>
                <c:pt idx="9157">
                  <c:v>1.8000000000000001E-4</c:v>
                </c:pt>
                <c:pt idx="9158">
                  <c:v>1.8000000000000001E-4</c:v>
                </c:pt>
                <c:pt idx="9159">
                  <c:v>1.8000000000000001E-4</c:v>
                </c:pt>
                <c:pt idx="9160">
                  <c:v>1.8000000000000001E-4</c:v>
                </c:pt>
                <c:pt idx="9161">
                  <c:v>1.8000000000000001E-4</c:v>
                </c:pt>
                <c:pt idx="9162">
                  <c:v>1.8000000000000001E-4</c:v>
                </c:pt>
                <c:pt idx="9163">
                  <c:v>1.8000000000000001E-4</c:v>
                </c:pt>
                <c:pt idx="9164">
                  <c:v>1.8000000000000001E-4</c:v>
                </c:pt>
                <c:pt idx="9165">
                  <c:v>1.8000000000000001E-4</c:v>
                </c:pt>
                <c:pt idx="9166">
                  <c:v>1.8000000000000001E-4</c:v>
                </c:pt>
                <c:pt idx="9167">
                  <c:v>1.8000000000000001E-4</c:v>
                </c:pt>
                <c:pt idx="9168">
                  <c:v>1.8000000000000001E-4</c:v>
                </c:pt>
                <c:pt idx="9169">
                  <c:v>1.8000000000000001E-4</c:v>
                </c:pt>
                <c:pt idx="9170">
                  <c:v>1.8000000000000001E-4</c:v>
                </c:pt>
                <c:pt idx="9171">
                  <c:v>1.8000000000000001E-4</c:v>
                </c:pt>
                <c:pt idx="9172">
                  <c:v>1.8000000000000001E-4</c:v>
                </c:pt>
                <c:pt idx="9173">
                  <c:v>1.8000000000000001E-4</c:v>
                </c:pt>
                <c:pt idx="9174">
                  <c:v>1.8000000000000001E-4</c:v>
                </c:pt>
                <c:pt idx="9175">
                  <c:v>1.8000000000000001E-4</c:v>
                </c:pt>
                <c:pt idx="9176">
                  <c:v>1.8000000000000001E-4</c:v>
                </c:pt>
                <c:pt idx="9177">
                  <c:v>1.8000000000000001E-4</c:v>
                </c:pt>
                <c:pt idx="9178">
                  <c:v>1.8000000000000001E-4</c:v>
                </c:pt>
                <c:pt idx="9179">
                  <c:v>1.8000000000000001E-4</c:v>
                </c:pt>
                <c:pt idx="9180">
                  <c:v>1.8000000000000001E-4</c:v>
                </c:pt>
                <c:pt idx="9181">
                  <c:v>1.8000000000000001E-4</c:v>
                </c:pt>
                <c:pt idx="9182">
                  <c:v>1.8000000000000001E-4</c:v>
                </c:pt>
                <c:pt idx="9183">
                  <c:v>1.8000000000000001E-4</c:v>
                </c:pt>
                <c:pt idx="9184">
                  <c:v>1.8000000000000001E-4</c:v>
                </c:pt>
                <c:pt idx="9185">
                  <c:v>1.8000000000000001E-4</c:v>
                </c:pt>
                <c:pt idx="9186">
                  <c:v>1.8000000000000001E-4</c:v>
                </c:pt>
                <c:pt idx="9187">
                  <c:v>1.8000000000000001E-4</c:v>
                </c:pt>
                <c:pt idx="9188">
                  <c:v>1.8000000000000001E-4</c:v>
                </c:pt>
                <c:pt idx="9189">
                  <c:v>1.8000000000000001E-4</c:v>
                </c:pt>
                <c:pt idx="9190">
                  <c:v>1.8000000000000001E-4</c:v>
                </c:pt>
                <c:pt idx="9191">
                  <c:v>1.8000000000000001E-4</c:v>
                </c:pt>
                <c:pt idx="9192">
                  <c:v>1.8000000000000001E-4</c:v>
                </c:pt>
                <c:pt idx="9193">
                  <c:v>1.8000000000000001E-4</c:v>
                </c:pt>
                <c:pt idx="9194">
                  <c:v>1.8000000000000001E-4</c:v>
                </c:pt>
                <c:pt idx="9195">
                  <c:v>1.8000000000000001E-4</c:v>
                </c:pt>
                <c:pt idx="9196">
                  <c:v>1.8000000000000001E-4</c:v>
                </c:pt>
                <c:pt idx="9197">
                  <c:v>1.8000000000000001E-4</c:v>
                </c:pt>
                <c:pt idx="9198">
                  <c:v>1.8000000000000001E-4</c:v>
                </c:pt>
                <c:pt idx="9199">
                  <c:v>1.8000000000000001E-4</c:v>
                </c:pt>
                <c:pt idx="9200">
                  <c:v>1.8000000000000001E-4</c:v>
                </c:pt>
                <c:pt idx="9201">
                  <c:v>1.8000000000000001E-4</c:v>
                </c:pt>
                <c:pt idx="9202">
                  <c:v>1.8000000000000001E-4</c:v>
                </c:pt>
                <c:pt idx="9203">
                  <c:v>1.8000000000000001E-4</c:v>
                </c:pt>
                <c:pt idx="9204">
                  <c:v>1.8000000000000001E-4</c:v>
                </c:pt>
                <c:pt idx="9205">
                  <c:v>1.8000000000000001E-4</c:v>
                </c:pt>
                <c:pt idx="9206">
                  <c:v>1.8000000000000001E-4</c:v>
                </c:pt>
                <c:pt idx="9207">
                  <c:v>1.8000000000000001E-4</c:v>
                </c:pt>
                <c:pt idx="9208">
                  <c:v>1.8000000000000001E-4</c:v>
                </c:pt>
                <c:pt idx="9209">
                  <c:v>1.8000000000000001E-4</c:v>
                </c:pt>
                <c:pt idx="9210">
                  <c:v>1.8000000000000001E-4</c:v>
                </c:pt>
                <c:pt idx="9211">
                  <c:v>1.8000000000000001E-4</c:v>
                </c:pt>
                <c:pt idx="9212">
                  <c:v>1.8000000000000001E-4</c:v>
                </c:pt>
                <c:pt idx="9213">
                  <c:v>1.8000000000000001E-4</c:v>
                </c:pt>
                <c:pt idx="9214">
                  <c:v>1.8000000000000001E-4</c:v>
                </c:pt>
                <c:pt idx="9215">
                  <c:v>1.8000000000000001E-4</c:v>
                </c:pt>
                <c:pt idx="9216">
                  <c:v>1.8000000000000001E-4</c:v>
                </c:pt>
                <c:pt idx="9217">
                  <c:v>1.8000000000000001E-4</c:v>
                </c:pt>
                <c:pt idx="9218">
                  <c:v>1.8000000000000001E-4</c:v>
                </c:pt>
                <c:pt idx="9219">
                  <c:v>1.8000000000000001E-4</c:v>
                </c:pt>
                <c:pt idx="9220">
                  <c:v>1.8000000000000001E-4</c:v>
                </c:pt>
                <c:pt idx="9221">
                  <c:v>1.8000000000000001E-4</c:v>
                </c:pt>
                <c:pt idx="9222">
                  <c:v>1.8000000000000001E-4</c:v>
                </c:pt>
                <c:pt idx="9223">
                  <c:v>1.8000000000000001E-4</c:v>
                </c:pt>
                <c:pt idx="9224">
                  <c:v>1.8000000000000001E-4</c:v>
                </c:pt>
                <c:pt idx="9225">
                  <c:v>1.8000000000000001E-4</c:v>
                </c:pt>
                <c:pt idx="9226">
                  <c:v>1.8000000000000001E-4</c:v>
                </c:pt>
                <c:pt idx="9227">
                  <c:v>1.8000000000000001E-4</c:v>
                </c:pt>
                <c:pt idx="9228">
                  <c:v>1.8000000000000001E-4</c:v>
                </c:pt>
                <c:pt idx="9229">
                  <c:v>1.8000000000000001E-4</c:v>
                </c:pt>
                <c:pt idx="9230">
                  <c:v>1.8000000000000001E-4</c:v>
                </c:pt>
                <c:pt idx="9231">
                  <c:v>1.8000000000000001E-4</c:v>
                </c:pt>
                <c:pt idx="9232">
                  <c:v>1.8000000000000001E-4</c:v>
                </c:pt>
                <c:pt idx="9233">
                  <c:v>1.8000000000000001E-4</c:v>
                </c:pt>
                <c:pt idx="9234">
                  <c:v>1.8000000000000001E-4</c:v>
                </c:pt>
                <c:pt idx="9235">
                  <c:v>1.8000000000000001E-4</c:v>
                </c:pt>
                <c:pt idx="9236">
                  <c:v>1.8000000000000001E-4</c:v>
                </c:pt>
                <c:pt idx="9237">
                  <c:v>1.8000000000000001E-4</c:v>
                </c:pt>
                <c:pt idx="9238">
                  <c:v>1.8000000000000001E-4</c:v>
                </c:pt>
                <c:pt idx="9239">
                  <c:v>1.8000000000000001E-4</c:v>
                </c:pt>
                <c:pt idx="9240">
                  <c:v>1.8000000000000001E-4</c:v>
                </c:pt>
                <c:pt idx="9241">
                  <c:v>1.8000000000000001E-4</c:v>
                </c:pt>
                <c:pt idx="9242">
                  <c:v>1.8000000000000001E-4</c:v>
                </c:pt>
                <c:pt idx="9243">
                  <c:v>1.8000000000000001E-4</c:v>
                </c:pt>
                <c:pt idx="9244">
                  <c:v>1.8000000000000001E-4</c:v>
                </c:pt>
                <c:pt idx="9245">
                  <c:v>1.8000000000000001E-4</c:v>
                </c:pt>
                <c:pt idx="9246">
                  <c:v>1.8000000000000001E-4</c:v>
                </c:pt>
                <c:pt idx="9247">
                  <c:v>1.8000000000000001E-4</c:v>
                </c:pt>
                <c:pt idx="9248">
                  <c:v>1.8000000000000001E-4</c:v>
                </c:pt>
                <c:pt idx="9249">
                  <c:v>1.8000000000000001E-4</c:v>
                </c:pt>
                <c:pt idx="9250">
                  <c:v>1.8000000000000001E-4</c:v>
                </c:pt>
                <c:pt idx="9251">
                  <c:v>1.8000000000000001E-4</c:v>
                </c:pt>
                <c:pt idx="9252">
                  <c:v>1.8000000000000001E-4</c:v>
                </c:pt>
                <c:pt idx="9253">
                  <c:v>1.8000000000000001E-4</c:v>
                </c:pt>
                <c:pt idx="9254">
                  <c:v>1.8000000000000001E-4</c:v>
                </c:pt>
                <c:pt idx="9255">
                  <c:v>1.8000000000000001E-4</c:v>
                </c:pt>
                <c:pt idx="9256">
                  <c:v>1.8000000000000001E-4</c:v>
                </c:pt>
                <c:pt idx="9257">
                  <c:v>1.8000000000000001E-4</c:v>
                </c:pt>
                <c:pt idx="9258">
                  <c:v>1.8000000000000001E-4</c:v>
                </c:pt>
                <c:pt idx="9259">
                  <c:v>1.8000000000000001E-4</c:v>
                </c:pt>
                <c:pt idx="9260">
                  <c:v>1.8000000000000001E-4</c:v>
                </c:pt>
                <c:pt idx="9261">
                  <c:v>1.8000000000000001E-4</c:v>
                </c:pt>
                <c:pt idx="9262">
                  <c:v>1.8000000000000001E-4</c:v>
                </c:pt>
                <c:pt idx="9263">
                  <c:v>1.8000000000000001E-4</c:v>
                </c:pt>
                <c:pt idx="9264">
                  <c:v>1.8000000000000001E-4</c:v>
                </c:pt>
                <c:pt idx="9265">
                  <c:v>1.8000000000000001E-4</c:v>
                </c:pt>
                <c:pt idx="9266">
                  <c:v>1.8000000000000001E-4</c:v>
                </c:pt>
                <c:pt idx="9267">
                  <c:v>1.8000000000000001E-4</c:v>
                </c:pt>
                <c:pt idx="9268">
                  <c:v>1.8000000000000001E-4</c:v>
                </c:pt>
                <c:pt idx="9269">
                  <c:v>1.8000000000000001E-4</c:v>
                </c:pt>
                <c:pt idx="9270">
                  <c:v>1.8000000000000001E-4</c:v>
                </c:pt>
                <c:pt idx="9271">
                  <c:v>1.8000000000000001E-4</c:v>
                </c:pt>
                <c:pt idx="9272">
                  <c:v>1.8000000000000001E-4</c:v>
                </c:pt>
                <c:pt idx="9273">
                  <c:v>1.8000000000000001E-4</c:v>
                </c:pt>
                <c:pt idx="9274">
                  <c:v>1.8000000000000001E-4</c:v>
                </c:pt>
                <c:pt idx="9275">
                  <c:v>1.8000000000000001E-4</c:v>
                </c:pt>
                <c:pt idx="9276">
                  <c:v>1.8000000000000001E-4</c:v>
                </c:pt>
                <c:pt idx="9277">
                  <c:v>1.8000000000000001E-4</c:v>
                </c:pt>
                <c:pt idx="9278">
                  <c:v>1.8000000000000001E-4</c:v>
                </c:pt>
                <c:pt idx="9279">
                  <c:v>1.8000000000000001E-4</c:v>
                </c:pt>
                <c:pt idx="9280">
                  <c:v>1.8000000000000001E-4</c:v>
                </c:pt>
                <c:pt idx="9281">
                  <c:v>1.8000000000000001E-4</c:v>
                </c:pt>
                <c:pt idx="9282">
                  <c:v>1.8000000000000001E-4</c:v>
                </c:pt>
                <c:pt idx="9283">
                  <c:v>1.8000000000000001E-4</c:v>
                </c:pt>
                <c:pt idx="9284">
                  <c:v>1.8000000000000001E-4</c:v>
                </c:pt>
                <c:pt idx="9285">
                  <c:v>1.8000000000000001E-4</c:v>
                </c:pt>
                <c:pt idx="9286">
                  <c:v>1.8000000000000001E-4</c:v>
                </c:pt>
                <c:pt idx="9287">
                  <c:v>1.8000000000000001E-4</c:v>
                </c:pt>
                <c:pt idx="9288">
                  <c:v>1.8000000000000001E-4</c:v>
                </c:pt>
                <c:pt idx="9289">
                  <c:v>1.8000000000000001E-4</c:v>
                </c:pt>
                <c:pt idx="9290">
                  <c:v>1.8000000000000001E-4</c:v>
                </c:pt>
                <c:pt idx="9291">
                  <c:v>1.8000000000000001E-4</c:v>
                </c:pt>
                <c:pt idx="9292">
                  <c:v>1.8000000000000001E-4</c:v>
                </c:pt>
                <c:pt idx="9293">
                  <c:v>1.8000000000000001E-4</c:v>
                </c:pt>
                <c:pt idx="9294">
                  <c:v>1.8000000000000001E-4</c:v>
                </c:pt>
                <c:pt idx="9295">
                  <c:v>1.8000000000000001E-4</c:v>
                </c:pt>
                <c:pt idx="9296">
                  <c:v>1.8000000000000001E-4</c:v>
                </c:pt>
                <c:pt idx="9297">
                  <c:v>1.8000000000000001E-4</c:v>
                </c:pt>
                <c:pt idx="9298">
                  <c:v>1.8000000000000001E-4</c:v>
                </c:pt>
                <c:pt idx="9299">
                  <c:v>1.8000000000000001E-4</c:v>
                </c:pt>
                <c:pt idx="9300">
                  <c:v>1.8000000000000001E-4</c:v>
                </c:pt>
                <c:pt idx="9301">
                  <c:v>1.8000000000000001E-4</c:v>
                </c:pt>
                <c:pt idx="9302">
                  <c:v>1.8000000000000001E-4</c:v>
                </c:pt>
                <c:pt idx="9303">
                  <c:v>1.8000000000000001E-4</c:v>
                </c:pt>
                <c:pt idx="9304">
                  <c:v>1.8000000000000001E-4</c:v>
                </c:pt>
                <c:pt idx="9305">
                  <c:v>1.8000000000000001E-4</c:v>
                </c:pt>
                <c:pt idx="9306">
                  <c:v>1.8000000000000001E-4</c:v>
                </c:pt>
                <c:pt idx="9307">
                  <c:v>1.8100000000000001E-4</c:v>
                </c:pt>
                <c:pt idx="9308">
                  <c:v>1.8100000000000001E-4</c:v>
                </c:pt>
                <c:pt idx="9309">
                  <c:v>1.8100000000000001E-4</c:v>
                </c:pt>
                <c:pt idx="9310">
                  <c:v>1.8100000000000001E-4</c:v>
                </c:pt>
                <c:pt idx="9311">
                  <c:v>1.8100000000000001E-4</c:v>
                </c:pt>
                <c:pt idx="9312">
                  <c:v>1.8100000000000001E-4</c:v>
                </c:pt>
                <c:pt idx="9313">
                  <c:v>1.8100000000000001E-4</c:v>
                </c:pt>
                <c:pt idx="9314">
                  <c:v>1.8100000000000001E-4</c:v>
                </c:pt>
                <c:pt idx="9315">
                  <c:v>1.8100000000000001E-4</c:v>
                </c:pt>
                <c:pt idx="9316">
                  <c:v>1.8100000000000001E-4</c:v>
                </c:pt>
                <c:pt idx="9317">
                  <c:v>1.8100000000000001E-4</c:v>
                </c:pt>
                <c:pt idx="9318">
                  <c:v>1.8100000000000001E-4</c:v>
                </c:pt>
                <c:pt idx="9319">
                  <c:v>1.8100000000000001E-4</c:v>
                </c:pt>
                <c:pt idx="9320">
                  <c:v>1.8100000000000001E-4</c:v>
                </c:pt>
                <c:pt idx="9321">
                  <c:v>1.8100000000000001E-4</c:v>
                </c:pt>
                <c:pt idx="9322">
                  <c:v>1.8100000000000001E-4</c:v>
                </c:pt>
                <c:pt idx="9323">
                  <c:v>1.8100000000000001E-4</c:v>
                </c:pt>
                <c:pt idx="9324">
                  <c:v>1.8100000000000001E-4</c:v>
                </c:pt>
                <c:pt idx="9325">
                  <c:v>1.8100000000000001E-4</c:v>
                </c:pt>
                <c:pt idx="9326">
                  <c:v>1.8100000000000001E-4</c:v>
                </c:pt>
                <c:pt idx="9327">
                  <c:v>1.8100000000000001E-4</c:v>
                </c:pt>
                <c:pt idx="9328">
                  <c:v>1.8100000000000001E-4</c:v>
                </c:pt>
                <c:pt idx="9329">
                  <c:v>1.8100000000000001E-4</c:v>
                </c:pt>
                <c:pt idx="9330">
                  <c:v>1.8100000000000001E-4</c:v>
                </c:pt>
                <c:pt idx="9331">
                  <c:v>1.8100000000000001E-4</c:v>
                </c:pt>
                <c:pt idx="9332">
                  <c:v>1.8100000000000001E-4</c:v>
                </c:pt>
                <c:pt idx="9333">
                  <c:v>1.8100000000000001E-4</c:v>
                </c:pt>
                <c:pt idx="9334">
                  <c:v>1.8100000000000001E-4</c:v>
                </c:pt>
                <c:pt idx="9335">
                  <c:v>1.8100000000000001E-4</c:v>
                </c:pt>
                <c:pt idx="9336">
                  <c:v>1.8100000000000001E-4</c:v>
                </c:pt>
                <c:pt idx="9337">
                  <c:v>1.8100000000000001E-4</c:v>
                </c:pt>
                <c:pt idx="9338">
                  <c:v>1.8100000000000001E-4</c:v>
                </c:pt>
                <c:pt idx="9339">
                  <c:v>1.8100000000000001E-4</c:v>
                </c:pt>
                <c:pt idx="9340">
                  <c:v>1.8100000000000001E-4</c:v>
                </c:pt>
                <c:pt idx="9341">
                  <c:v>1.8100000000000001E-4</c:v>
                </c:pt>
                <c:pt idx="9342">
                  <c:v>1.8100000000000001E-4</c:v>
                </c:pt>
                <c:pt idx="9343">
                  <c:v>1.8100000000000001E-4</c:v>
                </c:pt>
                <c:pt idx="9344">
                  <c:v>1.8100000000000001E-4</c:v>
                </c:pt>
                <c:pt idx="9345">
                  <c:v>1.8100000000000001E-4</c:v>
                </c:pt>
                <c:pt idx="9346">
                  <c:v>1.8100000000000001E-4</c:v>
                </c:pt>
                <c:pt idx="9347">
                  <c:v>1.8100000000000001E-4</c:v>
                </c:pt>
                <c:pt idx="9348">
                  <c:v>1.8100000000000001E-4</c:v>
                </c:pt>
                <c:pt idx="9349">
                  <c:v>1.8100000000000001E-4</c:v>
                </c:pt>
                <c:pt idx="9350">
                  <c:v>1.8100000000000001E-4</c:v>
                </c:pt>
                <c:pt idx="9351">
                  <c:v>1.8100000000000001E-4</c:v>
                </c:pt>
                <c:pt idx="9352">
                  <c:v>1.8100000000000001E-4</c:v>
                </c:pt>
                <c:pt idx="9353">
                  <c:v>1.8100000000000001E-4</c:v>
                </c:pt>
                <c:pt idx="9354">
                  <c:v>1.8100000000000001E-4</c:v>
                </c:pt>
                <c:pt idx="9355">
                  <c:v>1.8100000000000001E-4</c:v>
                </c:pt>
                <c:pt idx="9356">
                  <c:v>1.8100000000000001E-4</c:v>
                </c:pt>
                <c:pt idx="9357">
                  <c:v>1.8100000000000001E-4</c:v>
                </c:pt>
                <c:pt idx="9358">
                  <c:v>1.8100000000000001E-4</c:v>
                </c:pt>
                <c:pt idx="9359">
                  <c:v>1.8100000000000001E-4</c:v>
                </c:pt>
                <c:pt idx="9360">
                  <c:v>1.8200000000000001E-4</c:v>
                </c:pt>
                <c:pt idx="9361">
                  <c:v>1.8200000000000001E-4</c:v>
                </c:pt>
                <c:pt idx="9362">
                  <c:v>1.8200000000000001E-4</c:v>
                </c:pt>
                <c:pt idx="9363">
                  <c:v>1.8200000000000001E-4</c:v>
                </c:pt>
                <c:pt idx="9364">
                  <c:v>1.8200000000000001E-4</c:v>
                </c:pt>
                <c:pt idx="9365">
                  <c:v>1.8200000000000001E-4</c:v>
                </c:pt>
                <c:pt idx="9366">
                  <c:v>1.8200000000000001E-4</c:v>
                </c:pt>
                <c:pt idx="9367">
                  <c:v>1.8200000000000001E-4</c:v>
                </c:pt>
                <c:pt idx="9368">
                  <c:v>1.8200000000000001E-4</c:v>
                </c:pt>
                <c:pt idx="9369">
                  <c:v>1.8200000000000001E-4</c:v>
                </c:pt>
                <c:pt idx="9370">
                  <c:v>1.8200000000000001E-4</c:v>
                </c:pt>
                <c:pt idx="9371">
                  <c:v>1.8200000000000001E-4</c:v>
                </c:pt>
                <c:pt idx="9372">
                  <c:v>1.8200000000000001E-4</c:v>
                </c:pt>
                <c:pt idx="9373">
                  <c:v>1.8200000000000001E-4</c:v>
                </c:pt>
                <c:pt idx="9374">
                  <c:v>1.8200000000000001E-4</c:v>
                </c:pt>
                <c:pt idx="9375">
                  <c:v>1.8200000000000001E-4</c:v>
                </c:pt>
                <c:pt idx="9376">
                  <c:v>1.8200000000000001E-4</c:v>
                </c:pt>
                <c:pt idx="9377">
                  <c:v>1.8200000000000001E-4</c:v>
                </c:pt>
                <c:pt idx="9378">
                  <c:v>1.8200000000000001E-4</c:v>
                </c:pt>
                <c:pt idx="9379">
                  <c:v>1.8200000000000001E-4</c:v>
                </c:pt>
                <c:pt idx="9380">
                  <c:v>1.8200000000000001E-4</c:v>
                </c:pt>
                <c:pt idx="9381">
                  <c:v>1.8200000000000001E-4</c:v>
                </c:pt>
                <c:pt idx="9382">
                  <c:v>1.8200000000000001E-4</c:v>
                </c:pt>
                <c:pt idx="9383">
                  <c:v>1.8200000000000001E-4</c:v>
                </c:pt>
                <c:pt idx="9384">
                  <c:v>1.8200000000000001E-4</c:v>
                </c:pt>
                <c:pt idx="9385">
                  <c:v>1.8200000000000001E-4</c:v>
                </c:pt>
                <c:pt idx="9386">
                  <c:v>1.8200000000000001E-4</c:v>
                </c:pt>
                <c:pt idx="9387">
                  <c:v>1.8200000000000001E-4</c:v>
                </c:pt>
                <c:pt idx="9388">
                  <c:v>1.8200000000000001E-4</c:v>
                </c:pt>
                <c:pt idx="9389">
                  <c:v>1.8200000000000001E-4</c:v>
                </c:pt>
                <c:pt idx="9390">
                  <c:v>1.8200000000000001E-4</c:v>
                </c:pt>
                <c:pt idx="9391">
                  <c:v>1.8200000000000001E-4</c:v>
                </c:pt>
                <c:pt idx="9392">
                  <c:v>1.83E-4</c:v>
                </c:pt>
                <c:pt idx="9393">
                  <c:v>1.83E-4</c:v>
                </c:pt>
                <c:pt idx="9394">
                  <c:v>1.83E-4</c:v>
                </c:pt>
                <c:pt idx="9395">
                  <c:v>1.83E-4</c:v>
                </c:pt>
                <c:pt idx="9396">
                  <c:v>1.83E-4</c:v>
                </c:pt>
                <c:pt idx="9397">
                  <c:v>1.83E-4</c:v>
                </c:pt>
                <c:pt idx="9398">
                  <c:v>1.83E-4</c:v>
                </c:pt>
                <c:pt idx="9399">
                  <c:v>1.83E-4</c:v>
                </c:pt>
                <c:pt idx="9400">
                  <c:v>1.83E-4</c:v>
                </c:pt>
                <c:pt idx="9401">
                  <c:v>1.83E-4</c:v>
                </c:pt>
                <c:pt idx="9402">
                  <c:v>1.84E-4</c:v>
                </c:pt>
                <c:pt idx="9403">
                  <c:v>1.84E-4</c:v>
                </c:pt>
                <c:pt idx="9404">
                  <c:v>1.84E-4</c:v>
                </c:pt>
                <c:pt idx="9405">
                  <c:v>1.84E-4</c:v>
                </c:pt>
                <c:pt idx="9406">
                  <c:v>1.84E-4</c:v>
                </c:pt>
                <c:pt idx="9407">
                  <c:v>1.85E-4</c:v>
                </c:pt>
                <c:pt idx="9408">
                  <c:v>1.85E-4</c:v>
                </c:pt>
                <c:pt idx="9409">
                  <c:v>1.8599999999999999E-4</c:v>
                </c:pt>
                <c:pt idx="9410">
                  <c:v>1.8699999999999999E-4</c:v>
                </c:pt>
                <c:pt idx="9411">
                  <c:v>1.8799999999999999E-4</c:v>
                </c:pt>
                <c:pt idx="9412">
                  <c:v>1.8900000000000001E-4</c:v>
                </c:pt>
                <c:pt idx="9413">
                  <c:v>1.9100000000000001E-4</c:v>
                </c:pt>
                <c:pt idx="9414">
                  <c:v>1.94E-4</c:v>
                </c:pt>
                <c:pt idx="9415">
                  <c:v>2.0000000000000001E-4</c:v>
                </c:pt>
                <c:pt idx="9416">
                  <c:v>2.1000000000000001E-4</c:v>
                </c:pt>
                <c:pt idx="9417">
                  <c:v>2.3599999999999999E-4</c:v>
                </c:pt>
                <c:pt idx="9418">
                  <c:v>3.2200000000000002E-4</c:v>
                </c:pt>
                <c:pt idx="9419">
                  <c:v>1.1800000000000001E-3</c:v>
                </c:pt>
                <c:pt idx="9420">
                  <c:v>1.8E-3</c:v>
                </c:pt>
                <c:pt idx="9421">
                  <c:v>3.4900000000000003E-4</c:v>
                </c:pt>
                <c:pt idx="9422">
                  <c:v>2.43E-4</c:v>
                </c:pt>
                <c:pt idx="9423">
                  <c:v>2.1499999999999999E-4</c:v>
                </c:pt>
                <c:pt idx="9424">
                  <c:v>2.03E-4</c:v>
                </c:pt>
                <c:pt idx="9425">
                  <c:v>1.9799999999999999E-4</c:v>
                </c:pt>
                <c:pt idx="9426">
                  <c:v>1.95E-4</c:v>
                </c:pt>
                <c:pt idx="9427">
                  <c:v>1.93E-4</c:v>
                </c:pt>
                <c:pt idx="9428">
                  <c:v>1.93E-4</c:v>
                </c:pt>
                <c:pt idx="9429">
                  <c:v>1.93E-4</c:v>
                </c:pt>
                <c:pt idx="9430">
                  <c:v>1.94E-4</c:v>
                </c:pt>
                <c:pt idx="9431">
                  <c:v>1.95E-4</c:v>
                </c:pt>
                <c:pt idx="9432">
                  <c:v>1.9699999999999999E-4</c:v>
                </c:pt>
                <c:pt idx="9433">
                  <c:v>2.0000000000000001E-4</c:v>
                </c:pt>
                <c:pt idx="9434">
                  <c:v>2.0599999999999999E-4</c:v>
                </c:pt>
                <c:pt idx="9435">
                  <c:v>2.1499999999999999E-4</c:v>
                </c:pt>
                <c:pt idx="9436">
                  <c:v>2.32E-4</c:v>
                </c:pt>
                <c:pt idx="9437">
                  <c:v>2.6899999999999998E-4</c:v>
                </c:pt>
                <c:pt idx="9438">
                  <c:v>3.7100000000000002E-4</c:v>
                </c:pt>
                <c:pt idx="9439">
                  <c:v>8.6899999999999998E-4</c:v>
                </c:pt>
                <c:pt idx="9440">
                  <c:v>5.3099999999999996E-3</c:v>
                </c:pt>
                <c:pt idx="9441">
                  <c:v>8.1899999999999996E-4</c:v>
                </c:pt>
                <c:pt idx="9442">
                  <c:v>3.6099999999999999E-4</c:v>
                </c:pt>
                <c:pt idx="9443">
                  <c:v>2.6499999999999999E-4</c:v>
                </c:pt>
                <c:pt idx="9444">
                  <c:v>2.3000000000000001E-4</c:v>
                </c:pt>
                <c:pt idx="9445">
                  <c:v>2.13E-4</c:v>
                </c:pt>
                <c:pt idx="9446">
                  <c:v>2.04E-4</c:v>
                </c:pt>
                <c:pt idx="9447">
                  <c:v>1.9900000000000001E-4</c:v>
                </c:pt>
                <c:pt idx="9448">
                  <c:v>1.95E-4</c:v>
                </c:pt>
                <c:pt idx="9449">
                  <c:v>1.93E-4</c:v>
                </c:pt>
                <c:pt idx="9450">
                  <c:v>1.9100000000000001E-4</c:v>
                </c:pt>
                <c:pt idx="9451">
                  <c:v>1.9000000000000001E-4</c:v>
                </c:pt>
                <c:pt idx="9452">
                  <c:v>1.8900000000000001E-4</c:v>
                </c:pt>
                <c:pt idx="9453">
                  <c:v>1.8799999999999999E-4</c:v>
                </c:pt>
                <c:pt idx="9454">
                  <c:v>1.8799999999999999E-4</c:v>
                </c:pt>
                <c:pt idx="9455">
                  <c:v>1.8699999999999999E-4</c:v>
                </c:pt>
                <c:pt idx="9456">
                  <c:v>1.8699999999999999E-4</c:v>
                </c:pt>
                <c:pt idx="9457">
                  <c:v>1.8599999999999999E-4</c:v>
                </c:pt>
                <c:pt idx="9458">
                  <c:v>1.8599999999999999E-4</c:v>
                </c:pt>
                <c:pt idx="9459">
                  <c:v>1.8599999999999999E-4</c:v>
                </c:pt>
                <c:pt idx="9460">
                  <c:v>1.8599999999999999E-4</c:v>
                </c:pt>
                <c:pt idx="9461">
                  <c:v>1.8599999999999999E-4</c:v>
                </c:pt>
                <c:pt idx="9462">
                  <c:v>1.8599999999999999E-4</c:v>
                </c:pt>
                <c:pt idx="9463">
                  <c:v>1.8599999999999999E-4</c:v>
                </c:pt>
                <c:pt idx="9464">
                  <c:v>1.8599999999999999E-4</c:v>
                </c:pt>
                <c:pt idx="9465">
                  <c:v>1.85E-4</c:v>
                </c:pt>
                <c:pt idx="9466">
                  <c:v>1.85E-4</c:v>
                </c:pt>
                <c:pt idx="9467">
                  <c:v>1.85E-4</c:v>
                </c:pt>
                <c:pt idx="9468">
                  <c:v>1.85E-4</c:v>
                </c:pt>
                <c:pt idx="9469">
                  <c:v>1.85E-4</c:v>
                </c:pt>
                <c:pt idx="9470">
                  <c:v>1.85E-4</c:v>
                </c:pt>
                <c:pt idx="9471">
                  <c:v>1.85E-4</c:v>
                </c:pt>
                <c:pt idx="9472">
                  <c:v>1.85E-4</c:v>
                </c:pt>
                <c:pt idx="9473">
                  <c:v>1.85E-4</c:v>
                </c:pt>
                <c:pt idx="9474">
                  <c:v>1.85E-4</c:v>
                </c:pt>
                <c:pt idx="9475">
                  <c:v>1.85E-4</c:v>
                </c:pt>
                <c:pt idx="9476">
                  <c:v>1.85E-4</c:v>
                </c:pt>
                <c:pt idx="9477">
                  <c:v>1.85E-4</c:v>
                </c:pt>
                <c:pt idx="9478">
                  <c:v>1.8599999999999999E-4</c:v>
                </c:pt>
                <c:pt idx="9479">
                  <c:v>1.8599999999999999E-4</c:v>
                </c:pt>
                <c:pt idx="9480">
                  <c:v>1.8599999999999999E-4</c:v>
                </c:pt>
                <c:pt idx="9481">
                  <c:v>1.8599999999999999E-4</c:v>
                </c:pt>
                <c:pt idx="9482">
                  <c:v>1.8599999999999999E-4</c:v>
                </c:pt>
                <c:pt idx="9483">
                  <c:v>1.8599999999999999E-4</c:v>
                </c:pt>
                <c:pt idx="9484">
                  <c:v>1.8599999999999999E-4</c:v>
                </c:pt>
                <c:pt idx="9485">
                  <c:v>1.8599999999999999E-4</c:v>
                </c:pt>
                <c:pt idx="9486">
                  <c:v>1.8599999999999999E-4</c:v>
                </c:pt>
                <c:pt idx="9487">
                  <c:v>1.8599999999999999E-4</c:v>
                </c:pt>
                <c:pt idx="9488">
                  <c:v>1.8599999999999999E-4</c:v>
                </c:pt>
                <c:pt idx="9489">
                  <c:v>1.8599999999999999E-4</c:v>
                </c:pt>
                <c:pt idx="9490">
                  <c:v>1.8599999999999999E-4</c:v>
                </c:pt>
                <c:pt idx="9491">
                  <c:v>1.8599999999999999E-4</c:v>
                </c:pt>
                <c:pt idx="9492">
                  <c:v>1.8599999999999999E-4</c:v>
                </c:pt>
                <c:pt idx="9493">
                  <c:v>1.8599999999999999E-4</c:v>
                </c:pt>
                <c:pt idx="9494">
                  <c:v>1.8699999999999999E-4</c:v>
                </c:pt>
                <c:pt idx="9495">
                  <c:v>1.8699999999999999E-4</c:v>
                </c:pt>
                <c:pt idx="9496">
                  <c:v>1.8699999999999999E-4</c:v>
                </c:pt>
                <c:pt idx="9497">
                  <c:v>1.8699999999999999E-4</c:v>
                </c:pt>
                <c:pt idx="9498">
                  <c:v>1.8699999999999999E-4</c:v>
                </c:pt>
                <c:pt idx="9499">
                  <c:v>1.8699999999999999E-4</c:v>
                </c:pt>
                <c:pt idx="9500">
                  <c:v>1.8699999999999999E-4</c:v>
                </c:pt>
                <c:pt idx="9501">
                  <c:v>1.8699999999999999E-4</c:v>
                </c:pt>
                <c:pt idx="9502">
                  <c:v>1.8699999999999999E-4</c:v>
                </c:pt>
                <c:pt idx="9503">
                  <c:v>1.8699999999999999E-4</c:v>
                </c:pt>
                <c:pt idx="9504">
                  <c:v>1.8699999999999999E-4</c:v>
                </c:pt>
                <c:pt idx="9505">
                  <c:v>1.8799999999999999E-4</c:v>
                </c:pt>
                <c:pt idx="9506">
                  <c:v>1.8799999999999999E-4</c:v>
                </c:pt>
                <c:pt idx="9507">
                  <c:v>1.8799999999999999E-4</c:v>
                </c:pt>
                <c:pt idx="9508">
                  <c:v>1.8799999999999999E-4</c:v>
                </c:pt>
                <c:pt idx="9509">
                  <c:v>1.8799999999999999E-4</c:v>
                </c:pt>
                <c:pt idx="9510">
                  <c:v>1.8799999999999999E-4</c:v>
                </c:pt>
                <c:pt idx="9511">
                  <c:v>1.8799999999999999E-4</c:v>
                </c:pt>
                <c:pt idx="9512">
                  <c:v>1.8799999999999999E-4</c:v>
                </c:pt>
                <c:pt idx="9513">
                  <c:v>1.8900000000000001E-4</c:v>
                </c:pt>
                <c:pt idx="9514">
                  <c:v>1.8900000000000001E-4</c:v>
                </c:pt>
                <c:pt idx="9515">
                  <c:v>1.8900000000000001E-4</c:v>
                </c:pt>
                <c:pt idx="9516">
                  <c:v>1.8900000000000001E-4</c:v>
                </c:pt>
                <c:pt idx="9517">
                  <c:v>1.8900000000000001E-4</c:v>
                </c:pt>
                <c:pt idx="9518">
                  <c:v>1.8900000000000001E-4</c:v>
                </c:pt>
                <c:pt idx="9519">
                  <c:v>1.8900000000000001E-4</c:v>
                </c:pt>
                <c:pt idx="9520">
                  <c:v>1.9000000000000001E-4</c:v>
                </c:pt>
                <c:pt idx="9521">
                  <c:v>1.9000000000000001E-4</c:v>
                </c:pt>
                <c:pt idx="9522">
                  <c:v>1.9000000000000001E-4</c:v>
                </c:pt>
                <c:pt idx="9523">
                  <c:v>1.9000000000000001E-4</c:v>
                </c:pt>
                <c:pt idx="9524">
                  <c:v>1.9000000000000001E-4</c:v>
                </c:pt>
                <c:pt idx="9525">
                  <c:v>1.9000000000000001E-4</c:v>
                </c:pt>
                <c:pt idx="9526">
                  <c:v>1.9100000000000001E-4</c:v>
                </c:pt>
                <c:pt idx="9527">
                  <c:v>1.9100000000000001E-4</c:v>
                </c:pt>
                <c:pt idx="9528">
                  <c:v>1.9100000000000001E-4</c:v>
                </c:pt>
                <c:pt idx="9529">
                  <c:v>1.9100000000000001E-4</c:v>
                </c:pt>
                <c:pt idx="9530">
                  <c:v>1.9100000000000001E-4</c:v>
                </c:pt>
                <c:pt idx="9531">
                  <c:v>1.92E-4</c:v>
                </c:pt>
                <c:pt idx="9532">
                  <c:v>1.92E-4</c:v>
                </c:pt>
                <c:pt idx="9533">
                  <c:v>1.92E-4</c:v>
                </c:pt>
                <c:pt idx="9534">
                  <c:v>1.92E-4</c:v>
                </c:pt>
                <c:pt idx="9535">
                  <c:v>1.93E-4</c:v>
                </c:pt>
                <c:pt idx="9536">
                  <c:v>1.93E-4</c:v>
                </c:pt>
                <c:pt idx="9537">
                  <c:v>1.93E-4</c:v>
                </c:pt>
                <c:pt idx="9538">
                  <c:v>1.93E-4</c:v>
                </c:pt>
                <c:pt idx="9539">
                  <c:v>1.94E-4</c:v>
                </c:pt>
                <c:pt idx="9540">
                  <c:v>1.94E-4</c:v>
                </c:pt>
                <c:pt idx="9541">
                  <c:v>1.94E-4</c:v>
                </c:pt>
                <c:pt idx="9542">
                  <c:v>1.95E-4</c:v>
                </c:pt>
                <c:pt idx="9543">
                  <c:v>1.95E-4</c:v>
                </c:pt>
                <c:pt idx="9544">
                  <c:v>1.95E-4</c:v>
                </c:pt>
                <c:pt idx="9545">
                  <c:v>1.9599999999999999E-4</c:v>
                </c:pt>
                <c:pt idx="9546">
                  <c:v>1.9599999999999999E-4</c:v>
                </c:pt>
                <c:pt idx="9547">
                  <c:v>1.9699999999999999E-4</c:v>
                </c:pt>
                <c:pt idx="9548">
                  <c:v>1.9699999999999999E-4</c:v>
                </c:pt>
                <c:pt idx="9549">
                  <c:v>1.9799999999999999E-4</c:v>
                </c:pt>
                <c:pt idx="9550">
                  <c:v>1.9799999999999999E-4</c:v>
                </c:pt>
                <c:pt idx="9551">
                  <c:v>1.9900000000000001E-4</c:v>
                </c:pt>
                <c:pt idx="9552">
                  <c:v>2.0000000000000001E-4</c:v>
                </c:pt>
                <c:pt idx="9553">
                  <c:v>2.0100000000000001E-4</c:v>
                </c:pt>
                <c:pt idx="9554">
                  <c:v>2.02E-4</c:v>
                </c:pt>
                <c:pt idx="9555">
                  <c:v>2.03E-4</c:v>
                </c:pt>
                <c:pt idx="9556">
                  <c:v>2.05E-4</c:v>
                </c:pt>
                <c:pt idx="9557">
                  <c:v>2.0699999999999999E-4</c:v>
                </c:pt>
                <c:pt idx="9558">
                  <c:v>2.1100000000000001E-4</c:v>
                </c:pt>
                <c:pt idx="9559">
                  <c:v>2.1900000000000001E-4</c:v>
                </c:pt>
                <c:pt idx="9560">
                  <c:v>2.4499999999999999E-4</c:v>
                </c:pt>
                <c:pt idx="9561">
                  <c:v>4.4900000000000002E-4</c:v>
                </c:pt>
                <c:pt idx="9562">
                  <c:v>1.1800000000000001E-3</c:v>
                </c:pt>
                <c:pt idx="9563">
                  <c:v>2.7300000000000002E-4</c:v>
                </c:pt>
                <c:pt idx="9564">
                  <c:v>2.2900000000000001E-4</c:v>
                </c:pt>
                <c:pt idx="9565">
                  <c:v>2.1900000000000001E-4</c:v>
                </c:pt>
                <c:pt idx="9566">
                  <c:v>2.1499999999999999E-4</c:v>
                </c:pt>
                <c:pt idx="9567">
                  <c:v>2.14E-4</c:v>
                </c:pt>
                <c:pt idx="9568">
                  <c:v>2.14E-4</c:v>
                </c:pt>
                <c:pt idx="9569">
                  <c:v>2.14E-4</c:v>
                </c:pt>
                <c:pt idx="9570">
                  <c:v>2.1499999999999999E-4</c:v>
                </c:pt>
                <c:pt idx="9571">
                  <c:v>2.1499999999999999E-4</c:v>
                </c:pt>
                <c:pt idx="9572">
                  <c:v>2.1599999999999999E-4</c:v>
                </c:pt>
                <c:pt idx="9573">
                  <c:v>2.1699999999999999E-4</c:v>
                </c:pt>
                <c:pt idx="9574">
                  <c:v>2.1900000000000001E-4</c:v>
                </c:pt>
                <c:pt idx="9575">
                  <c:v>2.2000000000000001E-4</c:v>
                </c:pt>
                <c:pt idx="9576">
                  <c:v>2.2100000000000001E-4</c:v>
                </c:pt>
                <c:pt idx="9577">
                  <c:v>2.23E-4</c:v>
                </c:pt>
                <c:pt idx="9578">
                  <c:v>2.2499999999999999E-4</c:v>
                </c:pt>
                <c:pt idx="9579">
                  <c:v>2.2699999999999999E-4</c:v>
                </c:pt>
                <c:pt idx="9580">
                  <c:v>2.2900000000000001E-4</c:v>
                </c:pt>
                <c:pt idx="9581">
                  <c:v>2.31E-4</c:v>
                </c:pt>
                <c:pt idx="9582">
                  <c:v>2.34E-4</c:v>
                </c:pt>
                <c:pt idx="9583">
                  <c:v>2.3599999999999999E-4</c:v>
                </c:pt>
                <c:pt idx="9584">
                  <c:v>2.3900000000000001E-4</c:v>
                </c:pt>
                <c:pt idx="9585">
                  <c:v>2.42E-4</c:v>
                </c:pt>
                <c:pt idx="9586">
                  <c:v>2.4499999999999999E-4</c:v>
                </c:pt>
                <c:pt idx="9587">
                  <c:v>2.4899999999999998E-4</c:v>
                </c:pt>
                <c:pt idx="9588">
                  <c:v>2.52E-4</c:v>
                </c:pt>
                <c:pt idx="9589">
                  <c:v>2.5700000000000001E-4</c:v>
                </c:pt>
                <c:pt idx="9590">
                  <c:v>2.61E-4</c:v>
                </c:pt>
                <c:pt idx="9591">
                  <c:v>2.6600000000000001E-4</c:v>
                </c:pt>
                <c:pt idx="9592">
                  <c:v>2.7099999999999997E-4</c:v>
                </c:pt>
                <c:pt idx="9593">
                  <c:v>2.7700000000000001E-4</c:v>
                </c:pt>
                <c:pt idx="9594">
                  <c:v>2.8299999999999999E-4</c:v>
                </c:pt>
                <c:pt idx="9595">
                  <c:v>2.9E-4</c:v>
                </c:pt>
                <c:pt idx="9596">
                  <c:v>2.9799999999999998E-4</c:v>
                </c:pt>
                <c:pt idx="9597">
                  <c:v>3.0600000000000001E-4</c:v>
                </c:pt>
                <c:pt idx="9598">
                  <c:v>3.1599999999999998E-4</c:v>
                </c:pt>
                <c:pt idx="9599">
                  <c:v>3.2600000000000001E-4</c:v>
                </c:pt>
                <c:pt idx="9600">
                  <c:v>3.3799999999999998E-4</c:v>
                </c:pt>
                <c:pt idx="9601">
                  <c:v>3.5100000000000002E-4</c:v>
                </c:pt>
                <c:pt idx="9602">
                  <c:v>3.6600000000000001E-4</c:v>
                </c:pt>
                <c:pt idx="9603">
                  <c:v>3.8299999999999999E-4</c:v>
                </c:pt>
                <c:pt idx="9604">
                  <c:v>4.0200000000000001E-4</c:v>
                </c:pt>
                <c:pt idx="9605">
                  <c:v>4.2400000000000001E-4</c:v>
                </c:pt>
                <c:pt idx="9606">
                  <c:v>4.4900000000000002E-4</c:v>
                </c:pt>
                <c:pt idx="9607">
                  <c:v>4.7800000000000002E-4</c:v>
                </c:pt>
                <c:pt idx="9608">
                  <c:v>5.1199999999999998E-4</c:v>
                </c:pt>
                <c:pt idx="9609">
                  <c:v>5.5199999999999997E-4</c:v>
                </c:pt>
                <c:pt idx="9610">
                  <c:v>5.9900000000000003E-4</c:v>
                </c:pt>
                <c:pt idx="9611">
                  <c:v>6.5399999999999996E-4</c:v>
                </c:pt>
                <c:pt idx="9612">
                  <c:v>7.2400000000000003E-4</c:v>
                </c:pt>
                <c:pt idx="9613">
                  <c:v>8.0800000000000002E-4</c:v>
                </c:pt>
                <c:pt idx="9614">
                  <c:v>9.1200000000000005E-4</c:v>
                </c:pt>
                <c:pt idx="9615">
                  <c:v>1.0399999999999999E-3</c:v>
                </c:pt>
                <c:pt idx="9616">
                  <c:v>1.2099999999999999E-3</c:v>
                </c:pt>
                <c:pt idx="9617">
                  <c:v>1.4300000000000001E-3</c:v>
                </c:pt>
                <c:pt idx="9618">
                  <c:v>1.6999999999999999E-3</c:v>
                </c:pt>
                <c:pt idx="9619">
                  <c:v>2.0400000000000001E-3</c:v>
                </c:pt>
                <c:pt idx="9620">
                  <c:v>2.47E-3</c:v>
                </c:pt>
                <c:pt idx="9621">
                  <c:v>2.99E-3</c:v>
                </c:pt>
                <c:pt idx="9622">
                  <c:v>3.6099999999999999E-3</c:v>
                </c:pt>
                <c:pt idx="9623">
                  <c:v>4.7000000000000002E-3</c:v>
                </c:pt>
                <c:pt idx="9624">
                  <c:v>0.86599999999999999</c:v>
                </c:pt>
                <c:pt idx="9625">
                  <c:v>4.8599999999999997E-3</c:v>
                </c:pt>
                <c:pt idx="9626">
                  <c:v>3.7399999999999998E-3</c:v>
                </c:pt>
                <c:pt idx="9627">
                  <c:v>3.13E-3</c:v>
                </c:pt>
                <c:pt idx="9628">
                  <c:v>2.5899999999999999E-3</c:v>
                </c:pt>
                <c:pt idx="9629">
                  <c:v>2.14E-3</c:v>
                </c:pt>
                <c:pt idx="9630">
                  <c:v>1.7799999999999999E-3</c:v>
                </c:pt>
                <c:pt idx="9631">
                  <c:v>1.49E-3</c:v>
                </c:pt>
                <c:pt idx="9632">
                  <c:v>1.2600000000000001E-3</c:v>
                </c:pt>
                <c:pt idx="9633">
                  <c:v>1.08E-3</c:v>
                </c:pt>
                <c:pt idx="9634">
                  <c:v>9.4399999999999996E-4</c:v>
                </c:pt>
                <c:pt idx="9635">
                  <c:v>8.3500000000000002E-4</c:v>
                </c:pt>
                <c:pt idx="9636">
                  <c:v>7.4399999999999998E-4</c:v>
                </c:pt>
                <c:pt idx="9637">
                  <c:v>6.7100000000000005E-4</c:v>
                </c:pt>
                <c:pt idx="9638">
                  <c:v>6.0999999999999997E-4</c:v>
                </c:pt>
                <c:pt idx="9639">
                  <c:v>5.5999999999999995E-4</c:v>
                </c:pt>
                <c:pt idx="9640">
                  <c:v>5.1800000000000001E-4</c:v>
                </c:pt>
                <c:pt idx="9641">
                  <c:v>4.8200000000000001E-4</c:v>
                </c:pt>
                <c:pt idx="9642">
                  <c:v>4.5199999999999998E-4</c:v>
                </c:pt>
                <c:pt idx="9643">
                  <c:v>4.26E-4</c:v>
                </c:pt>
                <c:pt idx="9644">
                  <c:v>4.0299999999999998E-4</c:v>
                </c:pt>
                <c:pt idx="9645">
                  <c:v>3.8400000000000001E-4</c:v>
                </c:pt>
                <c:pt idx="9646">
                  <c:v>3.6600000000000001E-4</c:v>
                </c:pt>
                <c:pt idx="9647">
                  <c:v>3.5100000000000002E-4</c:v>
                </c:pt>
                <c:pt idx="9648">
                  <c:v>3.3799999999999998E-4</c:v>
                </c:pt>
                <c:pt idx="9649">
                  <c:v>3.2600000000000001E-4</c:v>
                </c:pt>
                <c:pt idx="9650">
                  <c:v>3.1599999999999998E-4</c:v>
                </c:pt>
                <c:pt idx="9651">
                  <c:v>3.0699999999999998E-4</c:v>
                </c:pt>
                <c:pt idx="9652">
                  <c:v>2.99E-4</c:v>
                </c:pt>
                <c:pt idx="9653">
                  <c:v>2.92E-4</c:v>
                </c:pt>
                <c:pt idx="9654">
                  <c:v>2.8499999999999999E-4</c:v>
                </c:pt>
                <c:pt idx="9655">
                  <c:v>2.7900000000000001E-4</c:v>
                </c:pt>
                <c:pt idx="9656">
                  <c:v>2.7300000000000002E-4</c:v>
                </c:pt>
                <c:pt idx="9657">
                  <c:v>2.6800000000000001E-4</c:v>
                </c:pt>
                <c:pt idx="9658">
                  <c:v>2.6400000000000002E-4</c:v>
                </c:pt>
                <c:pt idx="9659">
                  <c:v>2.5900000000000001E-4</c:v>
                </c:pt>
                <c:pt idx="9660">
                  <c:v>2.5500000000000002E-4</c:v>
                </c:pt>
                <c:pt idx="9661">
                  <c:v>2.52E-4</c:v>
                </c:pt>
                <c:pt idx="9662">
                  <c:v>2.4800000000000001E-4</c:v>
                </c:pt>
                <c:pt idx="9663">
                  <c:v>2.4399999999999999E-4</c:v>
                </c:pt>
                <c:pt idx="9664">
                  <c:v>2.41E-4</c:v>
                </c:pt>
                <c:pt idx="9665">
                  <c:v>2.3800000000000001E-4</c:v>
                </c:pt>
                <c:pt idx="9666">
                  <c:v>2.3599999999999999E-4</c:v>
                </c:pt>
                <c:pt idx="9667">
                  <c:v>2.33E-4</c:v>
                </c:pt>
                <c:pt idx="9668">
                  <c:v>2.31E-4</c:v>
                </c:pt>
                <c:pt idx="9669">
                  <c:v>2.2900000000000001E-4</c:v>
                </c:pt>
                <c:pt idx="9670">
                  <c:v>2.2699999999999999E-4</c:v>
                </c:pt>
                <c:pt idx="9671">
                  <c:v>2.2499999999999999E-4</c:v>
                </c:pt>
                <c:pt idx="9672">
                  <c:v>2.23E-4</c:v>
                </c:pt>
                <c:pt idx="9673">
                  <c:v>2.22E-4</c:v>
                </c:pt>
                <c:pt idx="9674">
                  <c:v>2.2000000000000001E-4</c:v>
                </c:pt>
                <c:pt idx="9675">
                  <c:v>2.1900000000000001E-4</c:v>
                </c:pt>
                <c:pt idx="9676">
                  <c:v>2.1800000000000001E-4</c:v>
                </c:pt>
                <c:pt idx="9677">
                  <c:v>2.1599999999999999E-4</c:v>
                </c:pt>
                <c:pt idx="9678">
                  <c:v>2.1499999999999999E-4</c:v>
                </c:pt>
                <c:pt idx="9679">
                  <c:v>2.14E-4</c:v>
                </c:pt>
                <c:pt idx="9680">
                  <c:v>2.13E-4</c:v>
                </c:pt>
                <c:pt idx="9681">
                  <c:v>2.12E-4</c:v>
                </c:pt>
                <c:pt idx="9682">
                  <c:v>2.1100000000000001E-4</c:v>
                </c:pt>
                <c:pt idx="9683">
                  <c:v>2.1000000000000001E-4</c:v>
                </c:pt>
                <c:pt idx="9684">
                  <c:v>2.0900000000000001E-4</c:v>
                </c:pt>
                <c:pt idx="9685">
                  <c:v>2.0900000000000001E-4</c:v>
                </c:pt>
                <c:pt idx="9686">
                  <c:v>2.0799999999999999E-4</c:v>
                </c:pt>
                <c:pt idx="9687">
                  <c:v>2.0699999999999999E-4</c:v>
                </c:pt>
                <c:pt idx="9688">
                  <c:v>2.0699999999999999E-4</c:v>
                </c:pt>
                <c:pt idx="9689">
                  <c:v>2.0599999999999999E-4</c:v>
                </c:pt>
                <c:pt idx="9690">
                  <c:v>2.05E-4</c:v>
                </c:pt>
                <c:pt idx="9691">
                  <c:v>2.05E-4</c:v>
                </c:pt>
                <c:pt idx="9692">
                  <c:v>2.04E-4</c:v>
                </c:pt>
                <c:pt idx="9693">
                  <c:v>2.04E-4</c:v>
                </c:pt>
                <c:pt idx="9694">
                  <c:v>2.03E-4</c:v>
                </c:pt>
                <c:pt idx="9695">
                  <c:v>2.03E-4</c:v>
                </c:pt>
                <c:pt idx="9696">
                  <c:v>2.02E-4</c:v>
                </c:pt>
                <c:pt idx="9697">
                  <c:v>2.02E-4</c:v>
                </c:pt>
                <c:pt idx="9698">
                  <c:v>2.02E-4</c:v>
                </c:pt>
                <c:pt idx="9699">
                  <c:v>2.0100000000000001E-4</c:v>
                </c:pt>
                <c:pt idx="9700">
                  <c:v>2.0100000000000001E-4</c:v>
                </c:pt>
                <c:pt idx="9701">
                  <c:v>2.0100000000000001E-4</c:v>
                </c:pt>
                <c:pt idx="9702">
                  <c:v>2.0000000000000001E-4</c:v>
                </c:pt>
                <c:pt idx="9703">
                  <c:v>2.0000000000000001E-4</c:v>
                </c:pt>
                <c:pt idx="9704">
                  <c:v>2.0000000000000001E-4</c:v>
                </c:pt>
                <c:pt idx="9705">
                  <c:v>2.0000000000000001E-4</c:v>
                </c:pt>
                <c:pt idx="9706">
                  <c:v>1.9900000000000001E-4</c:v>
                </c:pt>
                <c:pt idx="9707">
                  <c:v>1.9900000000000001E-4</c:v>
                </c:pt>
                <c:pt idx="9708">
                  <c:v>1.9900000000000001E-4</c:v>
                </c:pt>
                <c:pt idx="9709">
                  <c:v>1.9900000000000001E-4</c:v>
                </c:pt>
                <c:pt idx="9710">
                  <c:v>1.9900000000000001E-4</c:v>
                </c:pt>
                <c:pt idx="9711">
                  <c:v>1.9900000000000001E-4</c:v>
                </c:pt>
                <c:pt idx="9712">
                  <c:v>1.9799999999999999E-4</c:v>
                </c:pt>
                <c:pt idx="9713">
                  <c:v>1.9799999999999999E-4</c:v>
                </c:pt>
                <c:pt idx="9714">
                  <c:v>1.9799999999999999E-4</c:v>
                </c:pt>
                <c:pt idx="9715">
                  <c:v>1.9799999999999999E-4</c:v>
                </c:pt>
                <c:pt idx="9716">
                  <c:v>1.9799999999999999E-4</c:v>
                </c:pt>
                <c:pt idx="9717">
                  <c:v>1.9799999999999999E-4</c:v>
                </c:pt>
                <c:pt idx="9718">
                  <c:v>1.9799999999999999E-4</c:v>
                </c:pt>
                <c:pt idx="9719">
                  <c:v>1.9900000000000001E-4</c:v>
                </c:pt>
                <c:pt idx="9720">
                  <c:v>1.9900000000000001E-4</c:v>
                </c:pt>
                <c:pt idx="9721">
                  <c:v>1.9900000000000001E-4</c:v>
                </c:pt>
                <c:pt idx="9722">
                  <c:v>2.0000000000000001E-4</c:v>
                </c:pt>
                <c:pt idx="9723">
                  <c:v>2.0100000000000001E-4</c:v>
                </c:pt>
                <c:pt idx="9724">
                  <c:v>2.03E-4</c:v>
                </c:pt>
                <c:pt idx="9725">
                  <c:v>2.05E-4</c:v>
                </c:pt>
                <c:pt idx="9726">
                  <c:v>2.0900000000000001E-4</c:v>
                </c:pt>
                <c:pt idx="9727">
                  <c:v>2.1499999999999999E-4</c:v>
                </c:pt>
                <c:pt idx="9728">
                  <c:v>2.2599999999999999E-4</c:v>
                </c:pt>
                <c:pt idx="9729">
                  <c:v>2.5000000000000001E-4</c:v>
                </c:pt>
                <c:pt idx="9730">
                  <c:v>3.1399999999999999E-4</c:v>
                </c:pt>
                <c:pt idx="9731">
                  <c:v>6.1600000000000001E-4</c:v>
                </c:pt>
                <c:pt idx="9732">
                  <c:v>1.2200000000000001E-2</c:v>
                </c:pt>
                <c:pt idx="9733">
                  <c:v>8.7799999999999998E-4</c:v>
                </c:pt>
                <c:pt idx="9734">
                  <c:v>3.4699999999999998E-4</c:v>
                </c:pt>
                <c:pt idx="9735">
                  <c:v>2.5799999999999998E-4</c:v>
                </c:pt>
                <c:pt idx="9736">
                  <c:v>2.2900000000000001E-4</c:v>
                </c:pt>
                <c:pt idx="9737">
                  <c:v>2.1499999999999999E-4</c:v>
                </c:pt>
                <c:pt idx="9738">
                  <c:v>2.0799999999999999E-4</c:v>
                </c:pt>
                <c:pt idx="9739">
                  <c:v>2.04E-4</c:v>
                </c:pt>
                <c:pt idx="9740">
                  <c:v>2.0100000000000001E-4</c:v>
                </c:pt>
                <c:pt idx="9741">
                  <c:v>1.9900000000000001E-4</c:v>
                </c:pt>
                <c:pt idx="9742">
                  <c:v>1.9799999999999999E-4</c:v>
                </c:pt>
                <c:pt idx="9743">
                  <c:v>1.9699999999999999E-4</c:v>
                </c:pt>
                <c:pt idx="9744">
                  <c:v>1.9699999999999999E-4</c:v>
                </c:pt>
                <c:pt idx="9745">
                  <c:v>1.9699999999999999E-4</c:v>
                </c:pt>
                <c:pt idx="9746">
                  <c:v>1.9699999999999999E-4</c:v>
                </c:pt>
                <c:pt idx="9747">
                  <c:v>1.9799999999999999E-4</c:v>
                </c:pt>
                <c:pt idx="9748">
                  <c:v>2.0000000000000001E-4</c:v>
                </c:pt>
                <c:pt idx="9749">
                  <c:v>2.05E-4</c:v>
                </c:pt>
                <c:pt idx="9750">
                  <c:v>2.2000000000000001E-4</c:v>
                </c:pt>
                <c:pt idx="9751">
                  <c:v>2.99E-4</c:v>
                </c:pt>
                <c:pt idx="9752">
                  <c:v>2.9700000000000001E-2</c:v>
                </c:pt>
                <c:pt idx="9753">
                  <c:v>3.0899999999999998E-4</c:v>
                </c:pt>
                <c:pt idx="9754">
                  <c:v>2.2000000000000001E-4</c:v>
                </c:pt>
                <c:pt idx="9755">
                  <c:v>2.04E-4</c:v>
                </c:pt>
                <c:pt idx="9756">
                  <c:v>1.9799999999999999E-4</c:v>
                </c:pt>
                <c:pt idx="9757">
                  <c:v>1.9599999999999999E-4</c:v>
                </c:pt>
                <c:pt idx="9758">
                  <c:v>1.94E-4</c:v>
                </c:pt>
                <c:pt idx="9759">
                  <c:v>1.93E-4</c:v>
                </c:pt>
                <c:pt idx="9760">
                  <c:v>1.93E-4</c:v>
                </c:pt>
                <c:pt idx="9761">
                  <c:v>1.92E-4</c:v>
                </c:pt>
                <c:pt idx="9762">
                  <c:v>1.92E-4</c:v>
                </c:pt>
                <c:pt idx="9763">
                  <c:v>1.92E-4</c:v>
                </c:pt>
                <c:pt idx="9764">
                  <c:v>1.9100000000000001E-4</c:v>
                </c:pt>
                <c:pt idx="9765">
                  <c:v>1.9100000000000001E-4</c:v>
                </c:pt>
                <c:pt idx="9766">
                  <c:v>1.9100000000000001E-4</c:v>
                </c:pt>
                <c:pt idx="9767">
                  <c:v>1.9100000000000001E-4</c:v>
                </c:pt>
                <c:pt idx="9768">
                  <c:v>1.9100000000000001E-4</c:v>
                </c:pt>
                <c:pt idx="9769">
                  <c:v>1.9100000000000001E-4</c:v>
                </c:pt>
                <c:pt idx="9770">
                  <c:v>1.9100000000000001E-4</c:v>
                </c:pt>
                <c:pt idx="9771">
                  <c:v>1.9100000000000001E-4</c:v>
                </c:pt>
                <c:pt idx="9772">
                  <c:v>1.9100000000000001E-4</c:v>
                </c:pt>
                <c:pt idx="9773">
                  <c:v>1.9100000000000001E-4</c:v>
                </c:pt>
                <c:pt idx="9774">
                  <c:v>1.9100000000000001E-4</c:v>
                </c:pt>
                <c:pt idx="9775">
                  <c:v>1.9100000000000001E-4</c:v>
                </c:pt>
                <c:pt idx="9776">
                  <c:v>1.9100000000000001E-4</c:v>
                </c:pt>
                <c:pt idx="9777">
                  <c:v>1.9100000000000001E-4</c:v>
                </c:pt>
                <c:pt idx="9778">
                  <c:v>1.9100000000000001E-4</c:v>
                </c:pt>
                <c:pt idx="9779">
                  <c:v>1.9100000000000001E-4</c:v>
                </c:pt>
                <c:pt idx="9780">
                  <c:v>1.9100000000000001E-4</c:v>
                </c:pt>
                <c:pt idx="9781">
                  <c:v>1.9100000000000001E-4</c:v>
                </c:pt>
                <c:pt idx="9782">
                  <c:v>1.92E-4</c:v>
                </c:pt>
                <c:pt idx="9783">
                  <c:v>1.93E-4</c:v>
                </c:pt>
                <c:pt idx="9784">
                  <c:v>1.9799999999999999E-4</c:v>
                </c:pt>
                <c:pt idx="9785">
                  <c:v>2.72E-4</c:v>
                </c:pt>
                <c:pt idx="9786">
                  <c:v>2.4600000000000002E-4</c:v>
                </c:pt>
                <c:pt idx="9787">
                  <c:v>1.9799999999999999E-4</c:v>
                </c:pt>
                <c:pt idx="9788">
                  <c:v>1.93E-4</c:v>
                </c:pt>
                <c:pt idx="9789">
                  <c:v>1.92E-4</c:v>
                </c:pt>
                <c:pt idx="9790">
                  <c:v>1.92E-4</c:v>
                </c:pt>
                <c:pt idx="9791">
                  <c:v>1.92E-4</c:v>
                </c:pt>
                <c:pt idx="9792">
                  <c:v>1.92E-4</c:v>
                </c:pt>
                <c:pt idx="9793">
                  <c:v>1.92E-4</c:v>
                </c:pt>
                <c:pt idx="9794">
                  <c:v>1.92E-4</c:v>
                </c:pt>
                <c:pt idx="9795">
                  <c:v>1.92E-4</c:v>
                </c:pt>
                <c:pt idx="9796">
                  <c:v>1.92E-4</c:v>
                </c:pt>
                <c:pt idx="9797">
                  <c:v>1.92E-4</c:v>
                </c:pt>
                <c:pt idx="9798">
                  <c:v>1.92E-4</c:v>
                </c:pt>
                <c:pt idx="9799">
                  <c:v>1.92E-4</c:v>
                </c:pt>
                <c:pt idx="9800">
                  <c:v>1.92E-4</c:v>
                </c:pt>
                <c:pt idx="9801">
                  <c:v>1.92E-4</c:v>
                </c:pt>
                <c:pt idx="9802">
                  <c:v>1.92E-4</c:v>
                </c:pt>
                <c:pt idx="9803">
                  <c:v>1.93E-4</c:v>
                </c:pt>
                <c:pt idx="9804">
                  <c:v>1.93E-4</c:v>
                </c:pt>
                <c:pt idx="9805">
                  <c:v>1.93E-4</c:v>
                </c:pt>
                <c:pt idx="9806">
                  <c:v>1.93E-4</c:v>
                </c:pt>
                <c:pt idx="9807">
                  <c:v>1.93E-4</c:v>
                </c:pt>
                <c:pt idx="9808">
                  <c:v>1.93E-4</c:v>
                </c:pt>
                <c:pt idx="9809">
                  <c:v>1.94E-4</c:v>
                </c:pt>
                <c:pt idx="9810">
                  <c:v>1.94E-4</c:v>
                </c:pt>
                <c:pt idx="9811">
                  <c:v>1.94E-4</c:v>
                </c:pt>
                <c:pt idx="9812">
                  <c:v>1.94E-4</c:v>
                </c:pt>
                <c:pt idx="9813">
                  <c:v>1.95E-4</c:v>
                </c:pt>
                <c:pt idx="9814">
                  <c:v>1.95E-4</c:v>
                </c:pt>
                <c:pt idx="9815">
                  <c:v>1.95E-4</c:v>
                </c:pt>
                <c:pt idx="9816">
                  <c:v>1.95E-4</c:v>
                </c:pt>
                <c:pt idx="9817">
                  <c:v>1.9599999999999999E-4</c:v>
                </c:pt>
                <c:pt idx="9818">
                  <c:v>1.9599999999999999E-4</c:v>
                </c:pt>
                <c:pt idx="9819">
                  <c:v>1.9599999999999999E-4</c:v>
                </c:pt>
                <c:pt idx="9820">
                  <c:v>1.9699999999999999E-4</c:v>
                </c:pt>
                <c:pt idx="9821">
                  <c:v>1.9699999999999999E-4</c:v>
                </c:pt>
                <c:pt idx="9822">
                  <c:v>1.9699999999999999E-4</c:v>
                </c:pt>
                <c:pt idx="9823">
                  <c:v>1.9799999999999999E-4</c:v>
                </c:pt>
                <c:pt idx="9824">
                  <c:v>1.9799999999999999E-4</c:v>
                </c:pt>
                <c:pt idx="9825">
                  <c:v>1.9799999999999999E-4</c:v>
                </c:pt>
                <c:pt idx="9826">
                  <c:v>1.9900000000000001E-4</c:v>
                </c:pt>
                <c:pt idx="9827">
                  <c:v>1.9900000000000001E-4</c:v>
                </c:pt>
                <c:pt idx="9828">
                  <c:v>2.0000000000000001E-4</c:v>
                </c:pt>
                <c:pt idx="9829">
                  <c:v>2.0000000000000001E-4</c:v>
                </c:pt>
                <c:pt idx="9830">
                  <c:v>2.0100000000000001E-4</c:v>
                </c:pt>
                <c:pt idx="9831">
                  <c:v>2.02E-4</c:v>
                </c:pt>
                <c:pt idx="9832">
                  <c:v>2.02E-4</c:v>
                </c:pt>
                <c:pt idx="9833">
                  <c:v>2.03E-4</c:v>
                </c:pt>
                <c:pt idx="9834">
                  <c:v>2.04E-4</c:v>
                </c:pt>
                <c:pt idx="9835">
                  <c:v>2.05E-4</c:v>
                </c:pt>
                <c:pt idx="9836">
                  <c:v>2.05E-4</c:v>
                </c:pt>
                <c:pt idx="9837">
                  <c:v>2.0599999999999999E-4</c:v>
                </c:pt>
                <c:pt idx="9838">
                  <c:v>2.0699999999999999E-4</c:v>
                </c:pt>
                <c:pt idx="9839">
                  <c:v>2.0799999999999999E-4</c:v>
                </c:pt>
                <c:pt idx="9840">
                  <c:v>2.1000000000000001E-4</c:v>
                </c:pt>
                <c:pt idx="9841">
                  <c:v>2.1100000000000001E-4</c:v>
                </c:pt>
                <c:pt idx="9842">
                  <c:v>2.12E-4</c:v>
                </c:pt>
                <c:pt idx="9843">
                  <c:v>2.14E-4</c:v>
                </c:pt>
                <c:pt idx="9844">
                  <c:v>2.1599999999999999E-4</c:v>
                </c:pt>
                <c:pt idx="9845">
                  <c:v>2.1800000000000001E-4</c:v>
                </c:pt>
                <c:pt idx="9846">
                  <c:v>2.2000000000000001E-4</c:v>
                </c:pt>
                <c:pt idx="9847">
                  <c:v>2.23E-4</c:v>
                </c:pt>
                <c:pt idx="9848">
                  <c:v>2.2599999999999999E-4</c:v>
                </c:pt>
                <c:pt idx="9849">
                  <c:v>2.2900000000000001E-4</c:v>
                </c:pt>
                <c:pt idx="9850">
                  <c:v>2.33E-4</c:v>
                </c:pt>
                <c:pt idx="9851">
                  <c:v>2.3800000000000001E-4</c:v>
                </c:pt>
                <c:pt idx="9852">
                  <c:v>2.4399999999999999E-4</c:v>
                </c:pt>
                <c:pt idx="9853">
                  <c:v>2.5099999999999998E-4</c:v>
                </c:pt>
                <c:pt idx="9854">
                  <c:v>2.5900000000000001E-4</c:v>
                </c:pt>
                <c:pt idx="9855">
                  <c:v>2.7099999999999997E-4</c:v>
                </c:pt>
                <c:pt idx="9856">
                  <c:v>2.8499999999999999E-4</c:v>
                </c:pt>
                <c:pt idx="9857">
                  <c:v>3.0600000000000001E-4</c:v>
                </c:pt>
                <c:pt idx="9858">
                  <c:v>3.3399999999999999E-4</c:v>
                </c:pt>
                <c:pt idx="9859">
                  <c:v>3.7599999999999998E-4</c:v>
                </c:pt>
                <c:pt idx="9860">
                  <c:v>4.4299999999999998E-4</c:v>
                </c:pt>
                <c:pt idx="9861">
                  <c:v>5.5199999999999997E-4</c:v>
                </c:pt>
                <c:pt idx="9862">
                  <c:v>7.4600000000000003E-4</c:v>
                </c:pt>
                <c:pt idx="9863">
                  <c:v>1.09E-3</c:v>
                </c:pt>
                <c:pt idx="9864">
                  <c:v>1.56E-3</c:v>
                </c:pt>
                <c:pt idx="9865">
                  <c:v>1.7099999999999999E-3</c:v>
                </c:pt>
                <c:pt idx="9866">
                  <c:v>1.2999999999999999E-3</c:v>
                </c:pt>
                <c:pt idx="9867">
                  <c:v>8.8199999999999997E-4</c:v>
                </c:pt>
                <c:pt idx="9868">
                  <c:v>6.3199999999999997E-4</c:v>
                </c:pt>
                <c:pt idx="9869">
                  <c:v>4.9200000000000003E-4</c:v>
                </c:pt>
                <c:pt idx="9870">
                  <c:v>4.1100000000000002E-4</c:v>
                </c:pt>
                <c:pt idx="9871">
                  <c:v>3.6299999999999999E-4</c:v>
                </c:pt>
                <c:pt idx="9872">
                  <c:v>3.3E-4</c:v>
                </c:pt>
                <c:pt idx="9873">
                  <c:v>3.0899999999999998E-4</c:v>
                </c:pt>
                <c:pt idx="9874">
                  <c:v>2.9399999999999999E-4</c:v>
                </c:pt>
                <c:pt idx="9875">
                  <c:v>2.8400000000000002E-4</c:v>
                </c:pt>
                <c:pt idx="9876">
                  <c:v>2.7700000000000001E-4</c:v>
                </c:pt>
                <c:pt idx="9877">
                  <c:v>2.72E-4</c:v>
                </c:pt>
                <c:pt idx="9878">
                  <c:v>2.6899999999999998E-4</c:v>
                </c:pt>
                <c:pt idx="9879">
                  <c:v>2.6699999999999998E-4</c:v>
                </c:pt>
                <c:pt idx="9880">
                  <c:v>2.6600000000000001E-4</c:v>
                </c:pt>
                <c:pt idx="9881">
                  <c:v>2.6699999999999998E-4</c:v>
                </c:pt>
                <c:pt idx="9882">
                  <c:v>2.6899999999999998E-4</c:v>
                </c:pt>
                <c:pt idx="9883">
                  <c:v>2.72E-4</c:v>
                </c:pt>
                <c:pt idx="9884">
                  <c:v>2.7900000000000001E-4</c:v>
                </c:pt>
                <c:pt idx="9885">
                  <c:v>2.9399999999999999E-4</c:v>
                </c:pt>
                <c:pt idx="9886">
                  <c:v>3.3700000000000001E-4</c:v>
                </c:pt>
                <c:pt idx="9887">
                  <c:v>5.9599999999999996E-4</c:v>
                </c:pt>
                <c:pt idx="9888">
                  <c:v>6.7200000000000003E-3</c:v>
                </c:pt>
                <c:pt idx="9889">
                  <c:v>4.5600000000000003E-4</c:v>
                </c:pt>
                <c:pt idx="9890">
                  <c:v>3.3199999999999999E-4</c:v>
                </c:pt>
                <c:pt idx="9891">
                  <c:v>3.0899999999999998E-4</c:v>
                </c:pt>
                <c:pt idx="9892">
                  <c:v>3.0400000000000002E-4</c:v>
                </c:pt>
                <c:pt idx="9893">
                  <c:v>3.0600000000000001E-4</c:v>
                </c:pt>
                <c:pt idx="9894">
                  <c:v>3.1E-4</c:v>
                </c:pt>
                <c:pt idx="9895">
                  <c:v>3.1700000000000001E-4</c:v>
                </c:pt>
                <c:pt idx="9896">
                  <c:v>3.2600000000000001E-4</c:v>
                </c:pt>
                <c:pt idx="9897">
                  <c:v>3.3700000000000001E-4</c:v>
                </c:pt>
                <c:pt idx="9898">
                  <c:v>3.4900000000000003E-4</c:v>
                </c:pt>
                <c:pt idx="9899">
                  <c:v>3.6499999999999998E-4</c:v>
                </c:pt>
                <c:pt idx="9900">
                  <c:v>3.8299999999999999E-4</c:v>
                </c:pt>
                <c:pt idx="9901">
                  <c:v>4.0400000000000001E-4</c:v>
                </c:pt>
                <c:pt idx="9902">
                  <c:v>4.2999999999999999E-4</c:v>
                </c:pt>
                <c:pt idx="9903">
                  <c:v>4.6200000000000001E-4</c:v>
                </c:pt>
                <c:pt idx="9904">
                  <c:v>5.0100000000000003E-4</c:v>
                </c:pt>
                <c:pt idx="9905">
                  <c:v>5.4900000000000001E-4</c:v>
                </c:pt>
                <c:pt idx="9906">
                  <c:v>6.0999999999999997E-4</c:v>
                </c:pt>
                <c:pt idx="9907">
                  <c:v>6.8999999999999997E-4</c:v>
                </c:pt>
                <c:pt idx="9908">
                  <c:v>7.9500000000000003E-4</c:v>
                </c:pt>
                <c:pt idx="9909">
                  <c:v>9.3499999999999996E-4</c:v>
                </c:pt>
                <c:pt idx="9910">
                  <c:v>1.1299999999999999E-3</c:v>
                </c:pt>
                <c:pt idx="9911">
                  <c:v>1.4E-3</c:v>
                </c:pt>
                <c:pt idx="9912">
                  <c:v>1.7899999999999999E-3</c:v>
                </c:pt>
                <c:pt idx="9913">
                  <c:v>2.3600000000000001E-3</c:v>
                </c:pt>
                <c:pt idx="9914">
                  <c:v>3.1900000000000001E-3</c:v>
                </c:pt>
                <c:pt idx="9915">
                  <c:v>4.3E-3</c:v>
                </c:pt>
                <c:pt idx="9916">
                  <c:v>5.4000000000000003E-3</c:v>
                </c:pt>
                <c:pt idx="9917">
                  <c:v>5.79E-3</c:v>
                </c:pt>
                <c:pt idx="9918">
                  <c:v>5.1000000000000004E-3</c:v>
                </c:pt>
                <c:pt idx="9919">
                  <c:v>3.9399999999999999E-3</c:v>
                </c:pt>
                <c:pt idx="9920">
                  <c:v>2.8999999999999998E-3</c:v>
                </c:pt>
                <c:pt idx="9921">
                  <c:v>2.15E-3</c:v>
                </c:pt>
                <c:pt idx="9922">
                  <c:v>1.64E-3</c:v>
                </c:pt>
                <c:pt idx="9923">
                  <c:v>1.2899999999999999E-3</c:v>
                </c:pt>
                <c:pt idx="9924">
                  <c:v>1.0499999999999999E-3</c:v>
                </c:pt>
                <c:pt idx="9925">
                  <c:v>8.7399999999999999E-4</c:v>
                </c:pt>
                <c:pt idx="9926">
                  <c:v>7.4899999999999999E-4</c:v>
                </c:pt>
                <c:pt idx="9927">
                  <c:v>6.5399999999999996E-4</c:v>
                </c:pt>
                <c:pt idx="9928">
                  <c:v>5.8100000000000003E-4</c:v>
                </c:pt>
                <c:pt idx="9929">
                  <c:v>5.2400000000000005E-4</c:v>
                </c:pt>
                <c:pt idx="9930">
                  <c:v>4.7800000000000002E-4</c:v>
                </c:pt>
                <c:pt idx="9931">
                  <c:v>4.4099999999999999E-4</c:v>
                </c:pt>
                <c:pt idx="9932">
                  <c:v>4.1100000000000002E-4</c:v>
                </c:pt>
                <c:pt idx="9933">
                  <c:v>3.8400000000000001E-4</c:v>
                </c:pt>
                <c:pt idx="9934">
                  <c:v>3.6200000000000002E-4</c:v>
                </c:pt>
                <c:pt idx="9935">
                  <c:v>3.4400000000000001E-4</c:v>
                </c:pt>
                <c:pt idx="9936">
                  <c:v>3.28E-4</c:v>
                </c:pt>
                <c:pt idx="9937">
                  <c:v>3.1500000000000001E-4</c:v>
                </c:pt>
                <c:pt idx="9938">
                  <c:v>3.0299999999999999E-4</c:v>
                </c:pt>
                <c:pt idx="9939">
                  <c:v>2.9300000000000002E-4</c:v>
                </c:pt>
                <c:pt idx="9940">
                  <c:v>2.8400000000000002E-4</c:v>
                </c:pt>
                <c:pt idx="9941">
                  <c:v>2.7700000000000001E-4</c:v>
                </c:pt>
                <c:pt idx="9942">
                  <c:v>2.7E-4</c:v>
                </c:pt>
                <c:pt idx="9943">
                  <c:v>2.6400000000000002E-4</c:v>
                </c:pt>
                <c:pt idx="9944">
                  <c:v>2.5900000000000001E-4</c:v>
                </c:pt>
                <c:pt idx="9945">
                  <c:v>2.5500000000000002E-4</c:v>
                </c:pt>
                <c:pt idx="9946">
                  <c:v>2.5000000000000001E-4</c:v>
                </c:pt>
                <c:pt idx="9947">
                  <c:v>2.4699999999999999E-4</c:v>
                </c:pt>
                <c:pt idx="9948">
                  <c:v>2.43E-4</c:v>
                </c:pt>
                <c:pt idx="9949">
                  <c:v>2.4000000000000001E-4</c:v>
                </c:pt>
                <c:pt idx="9950">
                  <c:v>2.3800000000000001E-4</c:v>
                </c:pt>
                <c:pt idx="9951">
                  <c:v>2.3499999999999999E-4</c:v>
                </c:pt>
                <c:pt idx="9952">
                  <c:v>2.33E-4</c:v>
                </c:pt>
                <c:pt idx="9953">
                  <c:v>2.31E-4</c:v>
                </c:pt>
                <c:pt idx="9954">
                  <c:v>2.3000000000000001E-4</c:v>
                </c:pt>
                <c:pt idx="9955">
                  <c:v>2.2800000000000001E-4</c:v>
                </c:pt>
                <c:pt idx="9956">
                  <c:v>2.2699999999999999E-4</c:v>
                </c:pt>
                <c:pt idx="9957">
                  <c:v>2.2599999999999999E-4</c:v>
                </c:pt>
                <c:pt idx="9958">
                  <c:v>2.2599999999999999E-4</c:v>
                </c:pt>
                <c:pt idx="9959">
                  <c:v>2.2699999999999999E-4</c:v>
                </c:pt>
                <c:pt idx="9960">
                  <c:v>2.2900000000000001E-4</c:v>
                </c:pt>
                <c:pt idx="9961">
                  <c:v>2.33E-4</c:v>
                </c:pt>
                <c:pt idx="9962">
                  <c:v>2.4499999999999999E-4</c:v>
                </c:pt>
                <c:pt idx="9963">
                  <c:v>2.7900000000000001E-4</c:v>
                </c:pt>
                <c:pt idx="9964">
                  <c:v>4.4799999999999999E-4</c:v>
                </c:pt>
                <c:pt idx="9965">
                  <c:v>2.8999999999999998E-3</c:v>
                </c:pt>
                <c:pt idx="9966">
                  <c:v>4.5199999999999998E-4</c:v>
                </c:pt>
                <c:pt idx="9967">
                  <c:v>3.0600000000000001E-4</c:v>
                </c:pt>
                <c:pt idx="9968">
                  <c:v>3.39E-4</c:v>
                </c:pt>
                <c:pt idx="9969">
                  <c:v>1.32E-3</c:v>
                </c:pt>
                <c:pt idx="9970">
                  <c:v>9.0899999999999998E-4</c:v>
                </c:pt>
                <c:pt idx="9971">
                  <c:v>3.0899999999999998E-4</c:v>
                </c:pt>
                <c:pt idx="9972">
                  <c:v>2.63E-4</c:v>
                </c:pt>
                <c:pt idx="9973">
                  <c:v>5.4799999999999998E-4</c:v>
                </c:pt>
                <c:pt idx="9974">
                  <c:v>2.9599999999999998E-4</c:v>
                </c:pt>
                <c:pt idx="9975">
                  <c:v>2.2699999999999999E-4</c:v>
                </c:pt>
                <c:pt idx="9976">
                  <c:v>2.1599999999999999E-4</c:v>
                </c:pt>
                <c:pt idx="9977">
                  <c:v>2.12E-4</c:v>
                </c:pt>
                <c:pt idx="9978">
                  <c:v>2.1000000000000001E-4</c:v>
                </c:pt>
                <c:pt idx="9979">
                  <c:v>2.0900000000000001E-4</c:v>
                </c:pt>
                <c:pt idx="9980">
                  <c:v>2.0900000000000001E-4</c:v>
                </c:pt>
                <c:pt idx="9981">
                  <c:v>2.0900000000000001E-4</c:v>
                </c:pt>
                <c:pt idx="9982">
                  <c:v>2.1000000000000001E-4</c:v>
                </c:pt>
                <c:pt idx="9983">
                  <c:v>2.12E-4</c:v>
                </c:pt>
                <c:pt idx="9984">
                  <c:v>2.1499999999999999E-4</c:v>
                </c:pt>
                <c:pt idx="9985">
                  <c:v>2.2100000000000001E-4</c:v>
                </c:pt>
                <c:pt idx="9986">
                  <c:v>2.3499999999999999E-4</c:v>
                </c:pt>
                <c:pt idx="9987">
                  <c:v>2.7399999999999999E-4</c:v>
                </c:pt>
                <c:pt idx="9988">
                  <c:v>4.6999999999999999E-4</c:v>
                </c:pt>
                <c:pt idx="9989">
                  <c:v>5.1400000000000001E-2</c:v>
                </c:pt>
                <c:pt idx="9990">
                  <c:v>5.6899999999999995E-4</c:v>
                </c:pt>
                <c:pt idx="9991">
                  <c:v>2.8699999999999998E-4</c:v>
                </c:pt>
                <c:pt idx="9992">
                  <c:v>2.3900000000000001E-4</c:v>
                </c:pt>
                <c:pt idx="9993">
                  <c:v>2.24E-4</c:v>
                </c:pt>
                <c:pt idx="9994">
                  <c:v>2.1699999999999999E-4</c:v>
                </c:pt>
                <c:pt idx="9995">
                  <c:v>2.14E-4</c:v>
                </c:pt>
                <c:pt idx="9996">
                  <c:v>2.13E-4</c:v>
                </c:pt>
                <c:pt idx="9997">
                  <c:v>2.13E-4</c:v>
                </c:pt>
                <c:pt idx="9998">
                  <c:v>2.14E-4</c:v>
                </c:pt>
                <c:pt idx="9999">
                  <c:v>2.1599999999999999E-4</c:v>
                </c:pt>
                <c:pt idx="10000">
                  <c:v>2.2000000000000001E-4</c:v>
                </c:pt>
                <c:pt idx="10001">
                  <c:v>2.2800000000000001E-4</c:v>
                </c:pt>
                <c:pt idx="10002">
                  <c:v>2.42E-4</c:v>
                </c:pt>
                <c:pt idx="10003">
                  <c:v>2.7099999999999997E-4</c:v>
                </c:pt>
                <c:pt idx="10004">
                  <c:v>3.5300000000000002E-4</c:v>
                </c:pt>
                <c:pt idx="10005">
                  <c:v>7.7200000000000001E-4</c:v>
                </c:pt>
                <c:pt idx="10006">
                  <c:v>0.13600000000000001</c:v>
                </c:pt>
                <c:pt idx="10007">
                  <c:v>9.1E-4</c:v>
                </c:pt>
                <c:pt idx="10008">
                  <c:v>3.7800000000000003E-4</c:v>
                </c:pt>
                <c:pt idx="10009">
                  <c:v>2.8600000000000001E-4</c:v>
                </c:pt>
                <c:pt idx="10010">
                  <c:v>2.5599999999999999E-4</c:v>
                </c:pt>
                <c:pt idx="10011">
                  <c:v>2.4600000000000002E-4</c:v>
                </c:pt>
                <c:pt idx="10012">
                  <c:v>2.43E-4</c:v>
                </c:pt>
                <c:pt idx="10013">
                  <c:v>2.4600000000000002E-4</c:v>
                </c:pt>
                <c:pt idx="10014">
                  <c:v>2.5500000000000002E-4</c:v>
                </c:pt>
                <c:pt idx="10015">
                  <c:v>2.7300000000000002E-4</c:v>
                </c:pt>
                <c:pt idx="10016">
                  <c:v>3.0899999999999998E-4</c:v>
                </c:pt>
                <c:pt idx="10017">
                  <c:v>3.9300000000000001E-4</c:v>
                </c:pt>
                <c:pt idx="10018">
                  <c:v>6.9300000000000004E-4</c:v>
                </c:pt>
                <c:pt idx="10019">
                  <c:v>4.7000000000000002E-3</c:v>
                </c:pt>
                <c:pt idx="10020">
                  <c:v>3.5699999999999998E-3</c:v>
                </c:pt>
                <c:pt idx="10021">
                  <c:v>7.9100000000000004E-4</c:v>
                </c:pt>
                <c:pt idx="10022">
                  <c:v>7.7499999999999997E-4</c:v>
                </c:pt>
                <c:pt idx="10023">
                  <c:v>2.1800000000000001E-3</c:v>
                </c:pt>
                <c:pt idx="10024">
                  <c:v>6.8400000000000002E-2</c:v>
                </c:pt>
                <c:pt idx="10025">
                  <c:v>1.4400000000000001E-3</c:v>
                </c:pt>
                <c:pt idx="10026">
                  <c:v>6.5499999999999998E-4</c:v>
                </c:pt>
                <c:pt idx="10027">
                  <c:v>6.9100000000000003E-3</c:v>
                </c:pt>
                <c:pt idx="10028">
                  <c:v>4.7699999999999999E-4</c:v>
                </c:pt>
                <c:pt idx="10029">
                  <c:v>3.1300000000000002E-4</c:v>
                </c:pt>
                <c:pt idx="10030">
                  <c:v>2.7500000000000002E-4</c:v>
                </c:pt>
                <c:pt idx="10031">
                  <c:v>2.5900000000000001E-4</c:v>
                </c:pt>
                <c:pt idx="10032">
                  <c:v>2.5000000000000001E-4</c:v>
                </c:pt>
                <c:pt idx="10033">
                  <c:v>2.4600000000000002E-4</c:v>
                </c:pt>
                <c:pt idx="10034">
                  <c:v>2.4499999999999999E-4</c:v>
                </c:pt>
                <c:pt idx="10035">
                  <c:v>2.4600000000000002E-4</c:v>
                </c:pt>
                <c:pt idx="10036">
                  <c:v>2.4899999999999998E-4</c:v>
                </c:pt>
                <c:pt idx="10037">
                  <c:v>2.5399999999999999E-4</c:v>
                </c:pt>
                <c:pt idx="10038">
                  <c:v>2.61E-4</c:v>
                </c:pt>
                <c:pt idx="10039">
                  <c:v>2.72E-4</c:v>
                </c:pt>
                <c:pt idx="10040">
                  <c:v>2.8800000000000001E-4</c:v>
                </c:pt>
                <c:pt idx="10041">
                  <c:v>3.1E-4</c:v>
                </c:pt>
                <c:pt idx="10042">
                  <c:v>3.4299999999999999E-4</c:v>
                </c:pt>
                <c:pt idx="10043">
                  <c:v>3.9599999999999998E-4</c:v>
                </c:pt>
                <c:pt idx="10044">
                  <c:v>4.86E-4</c:v>
                </c:pt>
                <c:pt idx="10045">
                  <c:v>6.5600000000000001E-4</c:v>
                </c:pt>
                <c:pt idx="10046">
                  <c:v>1.0399999999999999E-3</c:v>
                </c:pt>
                <c:pt idx="10047">
                  <c:v>2.2300000000000002E-3</c:v>
                </c:pt>
                <c:pt idx="10048">
                  <c:v>1.09E-2</c:v>
                </c:pt>
                <c:pt idx="10049">
                  <c:v>1.8599999999999998E-2</c:v>
                </c:pt>
                <c:pt idx="10050">
                  <c:v>7.0199999999999999E-2</c:v>
                </c:pt>
                <c:pt idx="10051">
                  <c:v>3.1099999999999999E-3</c:v>
                </c:pt>
                <c:pt idx="10052">
                  <c:v>1.1999999999999999E-3</c:v>
                </c:pt>
                <c:pt idx="10053">
                  <c:v>7.1199999999999996E-4</c:v>
                </c:pt>
                <c:pt idx="10054">
                  <c:v>5.1699999999999999E-4</c:v>
                </c:pt>
                <c:pt idx="10055">
                  <c:v>4.15E-4</c:v>
                </c:pt>
                <c:pt idx="10056">
                  <c:v>3.5500000000000001E-4</c:v>
                </c:pt>
                <c:pt idx="10057">
                  <c:v>3.1700000000000001E-4</c:v>
                </c:pt>
                <c:pt idx="10058">
                  <c:v>2.9E-4</c:v>
                </c:pt>
                <c:pt idx="10059">
                  <c:v>2.7300000000000002E-4</c:v>
                </c:pt>
                <c:pt idx="10060">
                  <c:v>2.5900000000000001E-4</c:v>
                </c:pt>
                <c:pt idx="10061">
                  <c:v>2.4800000000000001E-4</c:v>
                </c:pt>
                <c:pt idx="10062">
                  <c:v>2.4000000000000001E-4</c:v>
                </c:pt>
                <c:pt idx="10063">
                  <c:v>2.33E-4</c:v>
                </c:pt>
                <c:pt idx="10064">
                  <c:v>2.2800000000000001E-4</c:v>
                </c:pt>
                <c:pt idx="10065">
                  <c:v>2.24E-4</c:v>
                </c:pt>
                <c:pt idx="10066">
                  <c:v>2.2000000000000001E-4</c:v>
                </c:pt>
                <c:pt idx="10067">
                  <c:v>2.1800000000000001E-4</c:v>
                </c:pt>
                <c:pt idx="10068">
                  <c:v>2.1499999999999999E-4</c:v>
                </c:pt>
                <c:pt idx="10069">
                  <c:v>2.14E-4</c:v>
                </c:pt>
                <c:pt idx="10070">
                  <c:v>2.12E-4</c:v>
                </c:pt>
                <c:pt idx="10071">
                  <c:v>2.1100000000000001E-4</c:v>
                </c:pt>
                <c:pt idx="10072">
                  <c:v>2.0900000000000001E-4</c:v>
                </c:pt>
                <c:pt idx="10073">
                  <c:v>2.0799999999999999E-4</c:v>
                </c:pt>
                <c:pt idx="10074">
                  <c:v>2.0699999999999999E-4</c:v>
                </c:pt>
                <c:pt idx="10075">
                  <c:v>2.0699999999999999E-4</c:v>
                </c:pt>
                <c:pt idx="10076">
                  <c:v>2.0599999999999999E-4</c:v>
                </c:pt>
                <c:pt idx="10077">
                  <c:v>2.05E-4</c:v>
                </c:pt>
                <c:pt idx="10078">
                  <c:v>2.05E-4</c:v>
                </c:pt>
                <c:pt idx="10079">
                  <c:v>2.05E-4</c:v>
                </c:pt>
                <c:pt idx="10080">
                  <c:v>2.04E-4</c:v>
                </c:pt>
                <c:pt idx="10081">
                  <c:v>2.04E-4</c:v>
                </c:pt>
                <c:pt idx="10082">
                  <c:v>2.04E-4</c:v>
                </c:pt>
                <c:pt idx="10083">
                  <c:v>2.04E-4</c:v>
                </c:pt>
                <c:pt idx="10084">
                  <c:v>2.04E-4</c:v>
                </c:pt>
                <c:pt idx="10085">
                  <c:v>2.04E-4</c:v>
                </c:pt>
                <c:pt idx="10086">
                  <c:v>2.04E-4</c:v>
                </c:pt>
                <c:pt idx="10087">
                  <c:v>2.04E-4</c:v>
                </c:pt>
                <c:pt idx="10088">
                  <c:v>2.04E-4</c:v>
                </c:pt>
                <c:pt idx="10089">
                  <c:v>2.04E-4</c:v>
                </c:pt>
                <c:pt idx="10090">
                  <c:v>2.05E-4</c:v>
                </c:pt>
                <c:pt idx="10091">
                  <c:v>2.05E-4</c:v>
                </c:pt>
                <c:pt idx="10092">
                  <c:v>2.0599999999999999E-4</c:v>
                </c:pt>
                <c:pt idx="10093">
                  <c:v>2.0599999999999999E-4</c:v>
                </c:pt>
                <c:pt idx="10094">
                  <c:v>2.0699999999999999E-4</c:v>
                </c:pt>
                <c:pt idx="10095">
                  <c:v>2.0799999999999999E-4</c:v>
                </c:pt>
                <c:pt idx="10096">
                  <c:v>2.0900000000000001E-4</c:v>
                </c:pt>
                <c:pt idx="10097">
                  <c:v>2.1000000000000001E-4</c:v>
                </c:pt>
                <c:pt idx="10098">
                  <c:v>2.12E-4</c:v>
                </c:pt>
                <c:pt idx="10099">
                  <c:v>2.14E-4</c:v>
                </c:pt>
                <c:pt idx="10100">
                  <c:v>2.1599999999999999E-4</c:v>
                </c:pt>
                <c:pt idx="10101">
                  <c:v>2.2000000000000001E-4</c:v>
                </c:pt>
                <c:pt idx="10102">
                  <c:v>2.2499999999999999E-4</c:v>
                </c:pt>
                <c:pt idx="10103">
                  <c:v>2.31E-4</c:v>
                </c:pt>
                <c:pt idx="10104">
                  <c:v>2.42E-4</c:v>
                </c:pt>
                <c:pt idx="10105">
                  <c:v>2.5900000000000001E-4</c:v>
                </c:pt>
                <c:pt idx="10106">
                  <c:v>2.9100000000000003E-4</c:v>
                </c:pt>
                <c:pt idx="10107">
                  <c:v>3.6299999999999999E-4</c:v>
                </c:pt>
                <c:pt idx="10108">
                  <c:v>5.9299999999999999E-4</c:v>
                </c:pt>
                <c:pt idx="10109">
                  <c:v>2.4499999999999999E-3</c:v>
                </c:pt>
                <c:pt idx="10110">
                  <c:v>1.0200000000000001E-2</c:v>
                </c:pt>
                <c:pt idx="10111">
                  <c:v>8.5400000000000005E-4</c:v>
                </c:pt>
                <c:pt idx="10112">
                  <c:v>4.4499999999999997E-4</c:v>
                </c:pt>
                <c:pt idx="10113">
                  <c:v>3.6400000000000001E-4</c:v>
                </c:pt>
                <c:pt idx="10114">
                  <c:v>3.7399999999999998E-4</c:v>
                </c:pt>
                <c:pt idx="10115">
                  <c:v>5.8399999999999999E-4</c:v>
                </c:pt>
                <c:pt idx="10116">
                  <c:v>2.1299999999999999E-2</c:v>
                </c:pt>
                <c:pt idx="10117">
                  <c:v>8.1300000000000003E-4</c:v>
                </c:pt>
                <c:pt idx="10118">
                  <c:v>3.9899999999999999E-4</c:v>
                </c:pt>
                <c:pt idx="10119">
                  <c:v>3.6099999999999999E-4</c:v>
                </c:pt>
                <c:pt idx="10120">
                  <c:v>4.1199999999999999E-4</c:v>
                </c:pt>
                <c:pt idx="10121">
                  <c:v>6.7699999999999998E-4</c:v>
                </c:pt>
                <c:pt idx="10122">
                  <c:v>4.5799999999999999E-3</c:v>
                </c:pt>
                <c:pt idx="10123">
                  <c:v>2.65E-3</c:v>
                </c:pt>
                <c:pt idx="10124">
                  <c:v>5.9800000000000001E-4</c:v>
                </c:pt>
                <c:pt idx="10125">
                  <c:v>3.9399999999999998E-4</c:v>
                </c:pt>
                <c:pt idx="10126">
                  <c:v>3.3700000000000001E-4</c:v>
                </c:pt>
                <c:pt idx="10127">
                  <c:v>3.1700000000000001E-4</c:v>
                </c:pt>
                <c:pt idx="10128">
                  <c:v>3.1300000000000002E-4</c:v>
                </c:pt>
                <c:pt idx="10129">
                  <c:v>3.1599999999999998E-4</c:v>
                </c:pt>
                <c:pt idx="10130">
                  <c:v>3.2400000000000001E-4</c:v>
                </c:pt>
                <c:pt idx="10131">
                  <c:v>3.3799999999999998E-4</c:v>
                </c:pt>
                <c:pt idx="10132">
                  <c:v>3.57E-4</c:v>
                </c:pt>
                <c:pt idx="10133">
                  <c:v>3.8200000000000002E-4</c:v>
                </c:pt>
                <c:pt idx="10134">
                  <c:v>4.1599999999999997E-4</c:v>
                </c:pt>
                <c:pt idx="10135">
                  <c:v>4.64E-4</c:v>
                </c:pt>
                <c:pt idx="10136">
                  <c:v>5.2999999999999998E-4</c:v>
                </c:pt>
                <c:pt idx="10137">
                  <c:v>6.2399999999999999E-4</c:v>
                </c:pt>
                <c:pt idx="10138">
                  <c:v>7.6499999999999995E-4</c:v>
                </c:pt>
                <c:pt idx="10139">
                  <c:v>9.8400000000000007E-4</c:v>
                </c:pt>
                <c:pt idx="10140">
                  <c:v>1.3600000000000001E-3</c:v>
                </c:pt>
                <c:pt idx="10141">
                  <c:v>2.0200000000000001E-3</c:v>
                </c:pt>
                <c:pt idx="10142">
                  <c:v>3.2499999999999999E-3</c:v>
                </c:pt>
                <c:pt idx="10143">
                  <c:v>5.1999999999999998E-3</c:v>
                </c:pt>
                <c:pt idx="10144">
                  <c:v>7.0000000000000001E-3</c:v>
                </c:pt>
                <c:pt idx="10145">
                  <c:v>7.7099999999999998E-3</c:v>
                </c:pt>
                <c:pt idx="10146">
                  <c:v>9.7599999999999996E-3</c:v>
                </c:pt>
                <c:pt idx="10147">
                  <c:v>2.2699999999999999E-3</c:v>
                </c:pt>
                <c:pt idx="10148">
                  <c:v>1.3699999999999999E-3</c:v>
                </c:pt>
                <c:pt idx="10149">
                  <c:v>9.7499999999999996E-4</c:v>
                </c:pt>
                <c:pt idx="10150">
                  <c:v>7.5600000000000005E-4</c:v>
                </c:pt>
                <c:pt idx="10151">
                  <c:v>6.1700000000000004E-4</c:v>
                </c:pt>
                <c:pt idx="10152">
                  <c:v>5.2599999999999999E-4</c:v>
                </c:pt>
                <c:pt idx="10153">
                  <c:v>4.64E-4</c:v>
                </c:pt>
                <c:pt idx="10154">
                  <c:v>4.2099999999999999E-4</c:v>
                </c:pt>
                <c:pt idx="10155">
                  <c:v>3.9300000000000001E-4</c:v>
                </c:pt>
                <c:pt idx="10156">
                  <c:v>3.77E-4</c:v>
                </c:pt>
                <c:pt idx="10157">
                  <c:v>3.7500000000000001E-4</c:v>
                </c:pt>
                <c:pt idx="10158">
                  <c:v>4.0099999999999999E-4</c:v>
                </c:pt>
                <c:pt idx="10159">
                  <c:v>5.0900000000000001E-4</c:v>
                </c:pt>
                <c:pt idx="10160">
                  <c:v>1.23E-3</c:v>
                </c:pt>
                <c:pt idx="10161">
                  <c:v>4.1000000000000002E-2</c:v>
                </c:pt>
                <c:pt idx="10162">
                  <c:v>9.0700000000000004E-4</c:v>
                </c:pt>
                <c:pt idx="10163">
                  <c:v>4.44E-4</c:v>
                </c:pt>
                <c:pt idx="10164">
                  <c:v>3.4400000000000001E-4</c:v>
                </c:pt>
                <c:pt idx="10165">
                  <c:v>3.0699999999999998E-4</c:v>
                </c:pt>
                <c:pt idx="10166">
                  <c:v>2.8899999999999998E-4</c:v>
                </c:pt>
                <c:pt idx="10167">
                  <c:v>2.7900000000000001E-4</c:v>
                </c:pt>
                <c:pt idx="10168">
                  <c:v>2.7399999999999999E-4</c:v>
                </c:pt>
                <c:pt idx="10169">
                  <c:v>2.7099999999999997E-4</c:v>
                </c:pt>
                <c:pt idx="10170">
                  <c:v>2.7E-4</c:v>
                </c:pt>
                <c:pt idx="10171">
                  <c:v>2.7099999999999997E-4</c:v>
                </c:pt>
                <c:pt idx="10172">
                  <c:v>2.7300000000000002E-4</c:v>
                </c:pt>
                <c:pt idx="10173">
                  <c:v>2.7799999999999998E-4</c:v>
                </c:pt>
                <c:pt idx="10174">
                  <c:v>2.8400000000000002E-4</c:v>
                </c:pt>
                <c:pt idx="10175">
                  <c:v>2.9399999999999999E-4</c:v>
                </c:pt>
                <c:pt idx="10176">
                  <c:v>3.0699999999999998E-4</c:v>
                </c:pt>
                <c:pt idx="10177">
                  <c:v>3.2499999999999999E-4</c:v>
                </c:pt>
                <c:pt idx="10178">
                  <c:v>3.5100000000000002E-4</c:v>
                </c:pt>
                <c:pt idx="10179">
                  <c:v>3.8900000000000002E-4</c:v>
                </c:pt>
                <c:pt idx="10180">
                  <c:v>4.4999999999999999E-4</c:v>
                </c:pt>
                <c:pt idx="10181">
                  <c:v>5.5199999999999997E-4</c:v>
                </c:pt>
                <c:pt idx="10182">
                  <c:v>7.3700000000000002E-4</c:v>
                </c:pt>
                <c:pt idx="10183">
                  <c:v>1.14E-3</c:v>
                </c:pt>
                <c:pt idx="10184">
                  <c:v>2.2300000000000002E-3</c:v>
                </c:pt>
                <c:pt idx="10185">
                  <c:v>6.6899999999999998E-3</c:v>
                </c:pt>
                <c:pt idx="10186">
                  <c:v>3.32E-2</c:v>
                </c:pt>
                <c:pt idx="10187">
                  <c:v>3.8500000000000001E-3</c:v>
                </c:pt>
                <c:pt idx="10188">
                  <c:v>1.5900000000000001E-3</c:v>
                </c:pt>
                <c:pt idx="10189">
                  <c:v>9.1600000000000004E-4</c:v>
                </c:pt>
                <c:pt idx="10190">
                  <c:v>6.3299999999999999E-4</c:v>
                </c:pt>
                <c:pt idx="10191">
                  <c:v>4.9200000000000003E-4</c:v>
                </c:pt>
                <c:pt idx="10192">
                  <c:v>4.1300000000000001E-4</c:v>
                </c:pt>
                <c:pt idx="10193">
                  <c:v>3.6600000000000001E-4</c:v>
                </c:pt>
                <c:pt idx="10194">
                  <c:v>3.3399999999999999E-4</c:v>
                </c:pt>
                <c:pt idx="10195">
                  <c:v>3.1399999999999999E-4</c:v>
                </c:pt>
                <c:pt idx="10196">
                  <c:v>2.9999999999999997E-4</c:v>
                </c:pt>
                <c:pt idx="10197">
                  <c:v>2.9100000000000003E-4</c:v>
                </c:pt>
                <c:pt idx="10198">
                  <c:v>2.8699999999999998E-4</c:v>
                </c:pt>
                <c:pt idx="10199">
                  <c:v>2.8600000000000001E-4</c:v>
                </c:pt>
                <c:pt idx="10200">
                  <c:v>2.9E-4</c:v>
                </c:pt>
                <c:pt idx="10201">
                  <c:v>3.0400000000000002E-4</c:v>
                </c:pt>
                <c:pt idx="10202">
                  <c:v>3.3700000000000001E-4</c:v>
                </c:pt>
                <c:pt idx="10203">
                  <c:v>4.44E-4</c:v>
                </c:pt>
                <c:pt idx="10204">
                  <c:v>1.1299999999999999E-3</c:v>
                </c:pt>
                <c:pt idx="10205">
                  <c:v>2.8299999999999999E-2</c:v>
                </c:pt>
                <c:pt idx="10206">
                  <c:v>7.6000000000000004E-4</c:v>
                </c:pt>
                <c:pt idx="10207">
                  <c:v>4.0499999999999998E-4</c:v>
                </c:pt>
                <c:pt idx="10208">
                  <c:v>3.3399999999999999E-4</c:v>
                </c:pt>
                <c:pt idx="10209">
                  <c:v>3.1E-4</c:v>
                </c:pt>
                <c:pt idx="10210">
                  <c:v>3.01E-4</c:v>
                </c:pt>
                <c:pt idx="10211">
                  <c:v>2.9999999999999997E-4</c:v>
                </c:pt>
                <c:pt idx="10212">
                  <c:v>3.0200000000000002E-4</c:v>
                </c:pt>
                <c:pt idx="10213">
                  <c:v>3.0699999999999998E-4</c:v>
                </c:pt>
                <c:pt idx="10214">
                  <c:v>3.1500000000000001E-4</c:v>
                </c:pt>
                <c:pt idx="10215">
                  <c:v>3.2499999999999999E-4</c:v>
                </c:pt>
                <c:pt idx="10216">
                  <c:v>3.3799999999999998E-4</c:v>
                </c:pt>
                <c:pt idx="10217">
                  <c:v>3.5399999999999999E-4</c:v>
                </c:pt>
                <c:pt idx="10218">
                  <c:v>3.7399999999999998E-4</c:v>
                </c:pt>
                <c:pt idx="10219">
                  <c:v>4.0000000000000002E-4</c:v>
                </c:pt>
                <c:pt idx="10220">
                  <c:v>4.3199999999999998E-4</c:v>
                </c:pt>
                <c:pt idx="10221">
                  <c:v>4.7199999999999998E-4</c:v>
                </c:pt>
                <c:pt idx="10222">
                  <c:v>5.2300000000000003E-4</c:v>
                </c:pt>
                <c:pt idx="10223">
                  <c:v>5.9100000000000005E-4</c:v>
                </c:pt>
                <c:pt idx="10224">
                  <c:v>6.8199999999999999E-4</c:v>
                </c:pt>
                <c:pt idx="10225">
                  <c:v>8.0500000000000005E-4</c:v>
                </c:pt>
                <c:pt idx="10226">
                  <c:v>9.7599999999999998E-4</c:v>
                </c:pt>
                <c:pt idx="10227">
                  <c:v>1.2199999999999999E-3</c:v>
                </c:pt>
                <c:pt idx="10228">
                  <c:v>1.6000000000000001E-3</c:v>
                </c:pt>
                <c:pt idx="10229">
                  <c:v>2.5799999999999998E-3</c:v>
                </c:pt>
                <c:pt idx="10230">
                  <c:v>1.84E-2</c:v>
                </c:pt>
                <c:pt idx="10231">
                  <c:v>2.8E-3</c:v>
                </c:pt>
                <c:pt idx="10232">
                  <c:v>2.4199999999999998E-3</c:v>
                </c:pt>
                <c:pt idx="10233">
                  <c:v>2.0699999999999998E-3</c:v>
                </c:pt>
                <c:pt idx="10234">
                  <c:v>1.6800000000000001E-3</c:v>
                </c:pt>
                <c:pt idx="10235">
                  <c:v>1.3600000000000001E-3</c:v>
                </c:pt>
                <c:pt idx="10236">
                  <c:v>1.15E-3</c:v>
                </c:pt>
                <c:pt idx="10237">
                  <c:v>1.15E-3</c:v>
                </c:pt>
                <c:pt idx="10238">
                  <c:v>8.6499999999999997E-3</c:v>
                </c:pt>
                <c:pt idx="10239">
                  <c:v>1.2700000000000001E-3</c:v>
                </c:pt>
                <c:pt idx="10240">
                  <c:v>6.9099999999999999E-4</c:v>
                </c:pt>
                <c:pt idx="10241">
                  <c:v>5.6599999999999999E-4</c:v>
                </c:pt>
                <c:pt idx="10242">
                  <c:v>5.1400000000000003E-4</c:v>
                </c:pt>
                <c:pt idx="10243">
                  <c:v>5.13E-4</c:v>
                </c:pt>
                <c:pt idx="10244">
                  <c:v>7.1599999999999995E-4</c:v>
                </c:pt>
                <c:pt idx="10245">
                  <c:v>0.184</c:v>
                </c:pt>
                <c:pt idx="10246">
                  <c:v>7.1299999999999998E-4</c:v>
                </c:pt>
                <c:pt idx="10247">
                  <c:v>4.2900000000000002E-4</c:v>
                </c:pt>
                <c:pt idx="10248">
                  <c:v>3.7100000000000002E-4</c:v>
                </c:pt>
                <c:pt idx="10249">
                  <c:v>3.4699999999999998E-4</c:v>
                </c:pt>
                <c:pt idx="10250">
                  <c:v>3.3599999999999998E-4</c:v>
                </c:pt>
                <c:pt idx="10251">
                  <c:v>3.3199999999999999E-4</c:v>
                </c:pt>
                <c:pt idx="10252">
                  <c:v>3.3500000000000001E-4</c:v>
                </c:pt>
                <c:pt idx="10253">
                  <c:v>3.4499999999999998E-4</c:v>
                </c:pt>
                <c:pt idx="10254">
                  <c:v>3.6499999999999998E-4</c:v>
                </c:pt>
                <c:pt idx="10255">
                  <c:v>3.9899999999999999E-4</c:v>
                </c:pt>
                <c:pt idx="10256">
                  <c:v>4.5899999999999999E-4</c:v>
                </c:pt>
                <c:pt idx="10257">
                  <c:v>5.7200000000000003E-4</c:v>
                </c:pt>
                <c:pt idx="10258">
                  <c:v>7.94E-4</c:v>
                </c:pt>
                <c:pt idx="10259">
                  <c:v>1.24E-3</c:v>
                </c:pt>
                <c:pt idx="10260">
                  <c:v>1.8E-3</c:v>
                </c:pt>
                <c:pt idx="10261">
                  <c:v>1.6199999999999999E-3</c:v>
                </c:pt>
                <c:pt idx="10262">
                  <c:v>1.0499999999999999E-3</c:v>
                </c:pt>
                <c:pt idx="10263">
                  <c:v>7.27E-4</c:v>
                </c:pt>
                <c:pt idx="10264">
                  <c:v>5.8900000000000001E-4</c:v>
                </c:pt>
                <c:pt idx="10265">
                  <c:v>5.5800000000000001E-4</c:v>
                </c:pt>
                <c:pt idx="10266">
                  <c:v>6.4300000000000002E-4</c:v>
                </c:pt>
                <c:pt idx="10267">
                  <c:v>1.0499999999999999E-3</c:v>
                </c:pt>
                <c:pt idx="10268">
                  <c:v>3.8500000000000001E-3</c:v>
                </c:pt>
                <c:pt idx="10269">
                  <c:v>1.35E-2</c:v>
                </c:pt>
                <c:pt idx="10270">
                  <c:v>1.64E-3</c:v>
                </c:pt>
                <c:pt idx="10271">
                  <c:v>6.9899999999999997E-4</c:v>
                </c:pt>
                <c:pt idx="10272">
                  <c:v>4.6099999999999998E-4</c:v>
                </c:pt>
                <c:pt idx="10273">
                  <c:v>3.6499999999999998E-4</c:v>
                </c:pt>
                <c:pt idx="10274">
                  <c:v>3.1799999999999998E-4</c:v>
                </c:pt>
                <c:pt idx="10275">
                  <c:v>2.9E-4</c:v>
                </c:pt>
                <c:pt idx="10276">
                  <c:v>2.72E-4</c:v>
                </c:pt>
                <c:pt idx="10277">
                  <c:v>2.61E-4</c:v>
                </c:pt>
                <c:pt idx="10278">
                  <c:v>2.5399999999999999E-4</c:v>
                </c:pt>
                <c:pt idx="10279">
                  <c:v>2.5099999999999998E-4</c:v>
                </c:pt>
                <c:pt idx="10280">
                  <c:v>2.5599999999999999E-4</c:v>
                </c:pt>
                <c:pt idx="10281">
                  <c:v>2.8699999999999998E-4</c:v>
                </c:pt>
                <c:pt idx="10282">
                  <c:v>8.3600000000000005E-4</c:v>
                </c:pt>
                <c:pt idx="10283">
                  <c:v>4.64E-4</c:v>
                </c:pt>
                <c:pt idx="10284">
                  <c:v>2.8200000000000002E-4</c:v>
                </c:pt>
                <c:pt idx="10285">
                  <c:v>2.7500000000000002E-4</c:v>
                </c:pt>
                <c:pt idx="10286">
                  <c:v>2.9599999999999998E-4</c:v>
                </c:pt>
                <c:pt idx="10287">
                  <c:v>3.5100000000000002E-4</c:v>
                </c:pt>
                <c:pt idx="10288">
                  <c:v>4.4499999999999997E-4</c:v>
                </c:pt>
                <c:pt idx="10289">
                  <c:v>4.6900000000000002E-4</c:v>
                </c:pt>
                <c:pt idx="10290">
                  <c:v>4.0900000000000002E-4</c:v>
                </c:pt>
                <c:pt idx="10291">
                  <c:v>3.4900000000000003E-4</c:v>
                </c:pt>
                <c:pt idx="10292">
                  <c:v>2.9700000000000001E-4</c:v>
                </c:pt>
                <c:pt idx="10293">
                  <c:v>2.6400000000000002E-4</c:v>
                </c:pt>
                <c:pt idx="10294">
                  <c:v>2.4399999999999999E-4</c:v>
                </c:pt>
                <c:pt idx="10295">
                  <c:v>2.33E-4</c:v>
                </c:pt>
                <c:pt idx="10296">
                  <c:v>2.2599999999999999E-4</c:v>
                </c:pt>
                <c:pt idx="10297">
                  <c:v>2.22E-4</c:v>
                </c:pt>
                <c:pt idx="10298">
                  <c:v>2.2000000000000001E-4</c:v>
                </c:pt>
                <c:pt idx="10299">
                  <c:v>2.2000000000000001E-4</c:v>
                </c:pt>
                <c:pt idx="10300">
                  <c:v>2.2000000000000001E-4</c:v>
                </c:pt>
                <c:pt idx="10301">
                  <c:v>2.23E-4</c:v>
                </c:pt>
                <c:pt idx="10302">
                  <c:v>2.2800000000000001E-4</c:v>
                </c:pt>
                <c:pt idx="10303">
                  <c:v>2.3599999999999999E-4</c:v>
                </c:pt>
                <c:pt idx="10304">
                  <c:v>2.5099999999999998E-4</c:v>
                </c:pt>
                <c:pt idx="10305">
                  <c:v>2.7999999999999998E-4</c:v>
                </c:pt>
                <c:pt idx="10306">
                  <c:v>3.5E-4</c:v>
                </c:pt>
                <c:pt idx="10307">
                  <c:v>6.0499999999999996E-4</c:v>
                </c:pt>
                <c:pt idx="10308">
                  <c:v>3.9300000000000003E-3</c:v>
                </c:pt>
                <c:pt idx="10309">
                  <c:v>5.4299999999999999E-3</c:v>
                </c:pt>
                <c:pt idx="10310">
                  <c:v>6.87E-4</c:v>
                </c:pt>
                <c:pt idx="10311">
                  <c:v>3.9899999999999999E-4</c:v>
                </c:pt>
                <c:pt idx="10312">
                  <c:v>3.4699999999999998E-4</c:v>
                </c:pt>
                <c:pt idx="10313">
                  <c:v>3.86E-4</c:v>
                </c:pt>
                <c:pt idx="10314">
                  <c:v>6.5099999999999999E-4</c:v>
                </c:pt>
                <c:pt idx="10315">
                  <c:v>5.8799999999999998E-3</c:v>
                </c:pt>
                <c:pt idx="10316">
                  <c:v>1.97E-3</c:v>
                </c:pt>
                <c:pt idx="10317">
                  <c:v>5.0299999999999997E-4</c:v>
                </c:pt>
                <c:pt idx="10318">
                  <c:v>3.2699999999999998E-4</c:v>
                </c:pt>
                <c:pt idx="10319">
                  <c:v>2.8299999999999999E-4</c:v>
                </c:pt>
                <c:pt idx="10320">
                  <c:v>5.5199999999999997E-4</c:v>
                </c:pt>
                <c:pt idx="10321">
                  <c:v>2.7099999999999997E-4</c:v>
                </c:pt>
                <c:pt idx="10322">
                  <c:v>2.41E-4</c:v>
                </c:pt>
                <c:pt idx="10323">
                  <c:v>2.3699999999999999E-4</c:v>
                </c:pt>
                <c:pt idx="10324">
                  <c:v>2.3800000000000001E-4</c:v>
                </c:pt>
                <c:pt idx="10325">
                  <c:v>2.43E-4</c:v>
                </c:pt>
                <c:pt idx="10326">
                  <c:v>2.52E-4</c:v>
                </c:pt>
                <c:pt idx="10327">
                  <c:v>2.6800000000000001E-4</c:v>
                </c:pt>
                <c:pt idx="10328">
                  <c:v>2.9399999999999999E-4</c:v>
                </c:pt>
                <c:pt idx="10329">
                  <c:v>3.39E-4</c:v>
                </c:pt>
                <c:pt idx="10330">
                  <c:v>4.2499999999999998E-4</c:v>
                </c:pt>
                <c:pt idx="10331">
                  <c:v>6.1700000000000004E-4</c:v>
                </c:pt>
                <c:pt idx="10332">
                  <c:v>1.1000000000000001E-3</c:v>
                </c:pt>
                <c:pt idx="10333">
                  <c:v>2.0200000000000001E-3</c:v>
                </c:pt>
                <c:pt idx="10334">
                  <c:v>1.6299999999999999E-3</c:v>
                </c:pt>
                <c:pt idx="10335">
                  <c:v>1.4400000000000001E-3</c:v>
                </c:pt>
                <c:pt idx="10336">
                  <c:v>2.7799999999999999E-3</c:v>
                </c:pt>
                <c:pt idx="10337">
                  <c:v>2.0199999999999999E-2</c:v>
                </c:pt>
                <c:pt idx="10338">
                  <c:v>7.5500000000000003E-4</c:v>
                </c:pt>
                <c:pt idx="10339">
                  <c:v>3.97E-4</c:v>
                </c:pt>
                <c:pt idx="10340">
                  <c:v>3.0800000000000001E-4</c:v>
                </c:pt>
                <c:pt idx="10341">
                  <c:v>2.6899999999999998E-4</c:v>
                </c:pt>
                <c:pt idx="10342">
                  <c:v>2.4699999999999999E-4</c:v>
                </c:pt>
                <c:pt idx="10343">
                  <c:v>2.34E-4</c:v>
                </c:pt>
                <c:pt idx="10344">
                  <c:v>2.2499999999999999E-4</c:v>
                </c:pt>
                <c:pt idx="10345">
                  <c:v>2.1800000000000001E-4</c:v>
                </c:pt>
                <c:pt idx="10346">
                  <c:v>2.14E-4</c:v>
                </c:pt>
                <c:pt idx="10347">
                  <c:v>2.1100000000000001E-4</c:v>
                </c:pt>
                <c:pt idx="10348">
                  <c:v>2.0900000000000001E-4</c:v>
                </c:pt>
                <c:pt idx="10349">
                  <c:v>2.0900000000000001E-4</c:v>
                </c:pt>
                <c:pt idx="10350">
                  <c:v>2.1000000000000001E-4</c:v>
                </c:pt>
                <c:pt idx="10351">
                  <c:v>2.13E-4</c:v>
                </c:pt>
                <c:pt idx="10352">
                  <c:v>2.2100000000000001E-4</c:v>
                </c:pt>
                <c:pt idx="10353">
                  <c:v>2.42E-4</c:v>
                </c:pt>
                <c:pt idx="10354">
                  <c:v>3.2200000000000002E-4</c:v>
                </c:pt>
                <c:pt idx="10355">
                  <c:v>1.08E-3</c:v>
                </c:pt>
                <c:pt idx="10356">
                  <c:v>5.4000000000000001E-4</c:v>
                </c:pt>
                <c:pt idx="10357">
                  <c:v>2.7999999999999998E-4</c:v>
                </c:pt>
                <c:pt idx="10358">
                  <c:v>2.4600000000000002E-4</c:v>
                </c:pt>
                <c:pt idx="10359">
                  <c:v>2.4699999999999999E-4</c:v>
                </c:pt>
                <c:pt idx="10360">
                  <c:v>2.7700000000000001E-4</c:v>
                </c:pt>
                <c:pt idx="10361">
                  <c:v>3.8099999999999999E-4</c:v>
                </c:pt>
                <c:pt idx="10362">
                  <c:v>7.1299999999999998E-4</c:v>
                </c:pt>
                <c:pt idx="10363">
                  <c:v>5.8100000000000003E-4</c:v>
                </c:pt>
                <c:pt idx="10364">
                  <c:v>3.28E-4</c:v>
                </c:pt>
                <c:pt idx="10365">
                  <c:v>2.5399999999999999E-4</c:v>
                </c:pt>
                <c:pt idx="10366">
                  <c:v>2.2800000000000001E-4</c:v>
                </c:pt>
                <c:pt idx="10367">
                  <c:v>2.1699999999999999E-4</c:v>
                </c:pt>
                <c:pt idx="10368">
                  <c:v>2.14E-4</c:v>
                </c:pt>
                <c:pt idx="10369">
                  <c:v>2.1900000000000001E-4</c:v>
                </c:pt>
                <c:pt idx="10370">
                  <c:v>2.42E-4</c:v>
                </c:pt>
                <c:pt idx="10371">
                  <c:v>3.2600000000000001E-4</c:v>
                </c:pt>
                <c:pt idx="10372">
                  <c:v>3.1599999999999998E-4</c:v>
                </c:pt>
                <c:pt idx="10373">
                  <c:v>3.2400000000000001E-4</c:v>
                </c:pt>
                <c:pt idx="10374">
                  <c:v>2.99E-4</c:v>
                </c:pt>
                <c:pt idx="10375">
                  <c:v>2.9100000000000003E-4</c:v>
                </c:pt>
                <c:pt idx="10376">
                  <c:v>2.9E-4</c:v>
                </c:pt>
                <c:pt idx="10377">
                  <c:v>2.9700000000000001E-4</c:v>
                </c:pt>
                <c:pt idx="10378">
                  <c:v>4.5399999999999998E-4</c:v>
                </c:pt>
                <c:pt idx="10379">
                  <c:v>3.5300000000000002E-4</c:v>
                </c:pt>
                <c:pt idx="10380">
                  <c:v>2.92E-4</c:v>
                </c:pt>
                <c:pt idx="10381">
                  <c:v>2.8600000000000001E-4</c:v>
                </c:pt>
                <c:pt idx="10382">
                  <c:v>2.8600000000000001E-4</c:v>
                </c:pt>
                <c:pt idx="10383">
                  <c:v>2.8800000000000001E-4</c:v>
                </c:pt>
                <c:pt idx="10384">
                  <c:v>3.0200000000000002E-4</c:v>
                </c:pt>
                <c:pt idx="10385">
                  <c:v>1.58E-3</c:v>
                </c:pt>
                <c:pt idx="10386">
                  <c:v>3.14E-3</c:v>
                </c:pt>
                <c:pt idx="10387">
                  <c:v>3.1199999999999999E-4</c:v>
                </c:pt>
                <c:pt idx="10388">
                  <c:v>3.0899999999999998E-4</c:v>
                </c:pt>
                <c:pt idx="10389">
                  <c:v>3.6299999999999999E-4</c:v>
                </c:pt>
                <c:pt idx="10390">
                  <c:v>4.5100000000000001E-4</c:v>
                </c:pt>
                <c:pt idx="10391">
                  <c:v>4.35E-4</c:v>
                </c:pt>
                <c:pt idx="10392">
                  <c:v>8.9599999999999999E-4</c:v>
                </c:pt>
                <c:pt idx="10393">
                  <c:v>6.4000000000000005E-4</c:v>
                </c:pt>
                <c:pt idx="10394">
                  <c:v>4.0000000000000002E-4</c:v>
                </c:pt>
                <c:pt idx="10395">
                  <c:v>4.26E-4</c:v>
                </c:pt>
                <c:pt idx="10396">
                  <c:v>1.67E-3</c:v>
                </c:pt>
                <c:pt idx="10397">
                  <c:v>5.1999999999999995E-4</c:v>
                </c:pt>
                <c:pt idx="10398">
                  <c:v>1.2099999999999999E-3</c:v>
                </c:pt>
                <c:pt idx="10399">
                  <c:v>3.6200000000000002E-4</c:v>
                </c:pt>
                <c:pt idx="10400">
                  <c:v>3.1199999999999999E-4</c:v>
                </c:pt>
                <c:pt idx="10401">
                  <c:v>2.99E-4</c:v>
                </c:pt>
                <c:pt idx="10402">
                  <c:v>2.9500000000000001E-4</c:v>
                </c:pt>
                <c:pt idx="10403">
                  <c:v>2.9599999999999998E-4</c:v>
                </c:pt>
                <c:pt idx="10404">
                  <c:v>3.0899999999999998E-4</c:v>
                </c:pt>
                <c:pt idx="10405">
                  <c:v>5.3899999999999998E-4</c:v>
                </c:pt>
                <c:pt idx="10406">
                  <c:v>4.0299999999999998E-4</c:v>
                </c:pt>
                <c:pt idx="10407">
                  <c:v>3.0499999999999999E-4</c:v>
                </c:pt>
                <c:pt idx="10408">
                  <c:v>2.9700000000000001E-4</c:v>
                </c:pt>
                <c:pt idx="10409">
                  <c:v>2.9999999999999997E-4</c:v>
                </c:pt>
                <c:pt idx="10410">
                  <c:v>3.3500000000000001E-4</c:v>
                </c:pt>
                <c:pt idx="10411">
                  <c:v>9.0499999999999999E-4</c:v>
                </c:pt>
                <c:pt idx="10412">
                  <c:v>7.45E-3</c:v>
                </c:pt>
                <c:pt idx="10413">
                  <c:v>6.4099999999999997E-4</c:v>
                </c:pt>
                <c:pt idx="10414">
                  <c:v>4.0900000000000002E-4</c:v>
                </c:pt>
                <c:pt idx="10415">
                  <c:v>3.1E-4</c:v>
                </c:pt>
                <c:pt idx="10416">
                  <c:v>2.99E-4</c:v>
                </c:pt>
                <c:pt idx="10417">
                  <c:v>2.9799999999999998E-4</c:v>
                </c:pt>
                <c:pt idx="10418">
                  <c:v>3.0200000000000002E-4</c:v>
                </c:pt>
                <c:pt idx="10419">
                  <c:v>3.1199999999999999E-4</c:v>
                </c:pt>
                <c:pt idx="10420">
                  <c:v>3.3700000000000001E-4</c:v>
                </c:pt>
                <c:pt idx="10421">
                  <c:v>3.77E-4</c:v>
                </c:pt>
                <c:pt idx="10422">
                  <c:v>3.6000000000000002E-4</c:v>
                </c:pt>
                <c:pt idx="10423">
                  <c:v>3.2400000000000001E-4</c:v>
                </c:pt>
                <c:pt idx="10424">
                  <c:v>3.0600000000000001E-4</c:v>
                </c:pt>
                <c:pt idx="10425">
                  <c:v>3.0299999999999999E-4</c:v>
                </c:pt>
                <c:pt idx="10426">
                  <c:v>2.9399999999999999E-4</c:v>
                </c:pt>
                <c:pt idx="10427">
                  <c:v>2.92E-4</c:v>
                </c:pt>
                <c:pt idx="10428">
                  <c:v>3.1399999999999999E-4</c:v>
                </c:pt>
                <c:pt idx="10429">
                  <c:v>2.9100000000000003E-4</c:v>
                </c:pt>
                <c:pt idx="10430">
                  <c:v>2.9E-4</c:v>
                </c:pt>
                <c:pt idx="10431">
                  <c:v>2.9999999999999997E-4</c:v>
                </c:pt>
                <c:pt idx="10432">
                  <c:v>3.1199999999999999E-4</c:v>
                </c:pt>
                <c:pt idx="10433">
                  <c:v>2.92E-4</c:v>
                </c:pt>
                <c:pt idx="10434">
                  <c:v>2.9500000000000001E-4</c:v>
                </c:pt>
                <c:pt idx="10435">
                  <c:v>2.9100000000000003E-4</c:v>
                </c:pt>
                <c:pt idx="10436">
                  <c:v>2.9100000000000003E-4</c:v>
                </c:pt>
                <c:pt idx="10437">
                  <c:v>2.9100000000000003E-4</c:v>
                </c:pt>
                <c:pt idx="10438">
                  <c:v>2.92E-4</c:v>
                </c:pt>
                <c:pt idx="10439">
                  <c:v>2.9300000000000002E-4</c:v>
                </c:pt>
                <c:pt idx="10440">
                  <c:v>2.9399999999999999E-4</c:v>
                </c:pt>
                <c:pt idx="10441">
                  <c:v>2.9799999999999998E-4</c:v>
                </c:pt>
                <c:pt idx="10442">
                  <c:v>3.0299999999999999E-4</c:v>
                </c:pt>
                <c:pt idx="10443">
                  <c:v>3.1E-4</c:v>
                </c:pt>
                <c:pt idx="10444">
                  <c:v>3.4000000000000002E-4</c:v>
                </c:pt>
                <c:pt idx="10445">
                  <c:v>4.35E-4</c:v>
                </c:pt>
                <c:pt idx="10446">
                  <c:v>3.6600000000000001E-4</c:v>
                </c:pt>
                <c:pt idx="10447">
                  <c:v>3.1700000000000001E-4</c:v>
                </c:pt>
                <c:pt idx="10448">
                  <c:v>3.0699999999999998E-4</c:v>
                </c:pt>
                <c:pt idx="10449">
                  <c:v>3.01E-4</c:v>
                </c:pt>
                <c:pt idx="10450">
                  <c:v>3.1199999999999999E-4</c:v>
                </c:pt>
                <c:pt idx="10451">
                  <c:v>2.9700000000000001E-4</c:v>
                </c:pt>
                <c:pt idx="10452">
                  <c:v>2.9599999999999998E-4</c:v>
                </c:pt>
                <c:pt idx="10453">
                  <c:v>3.01E-4</c:v>
                </c:pt>
                <c:pt idx="10454">
                  <c:v>2.9799999999999998E-4</c:v>
                </c:pt>
                <c:pt idx="10455">
                  <c:v>2.9700000000000001E-4</c:v>
                </c:pt>
                <c:pt idx="10456">
                  <c:v>3.0200000000000002E-4</c:v>
                </c:pt>
                <c:pt idx="10457">
                  <c:v>2.9799999999999998E-4</c:v>
                </c:pt>
                <c:pt idx="10458">
                  <c:v>2.9700000000000001E-4</c:v>
                </c:pt>
                <c:pt idx="10459">
                  <c:v>2.9599999999999998E-4</c:v>
                </c:pt>
                <c:pt idx="10460">
                  <c:v>2.9599999999999998E-4</c:v>
                </c:pt>
                <c:pt idx="10461">
                  <c:v>2.9700000000000001E-4</c:v>
                </c:pt>
                <c:pt idx="10462">
                  <c:v>2.99E-4</c:v>
                </c:pt>
                <c:pt idx="10463">
                  <c:v>2.99E-4</c:v>
                </c:pt>
                <c:pt idx="10464">
                  <c:v>2.9799999999999998E-4</c:v>
                </c:pt>
                <c:pt idx="10465">
                  <c:v>2.9799999999999998E-4</c:v>
                </c:pt>
                <c:pt idx="10466">
                  <c:v>2.9799999999999998E-4</c:v>
                </c:pt>
                <c:pt idx="10467">
                  <c:v>2.9799999999999998E-4</c:v>
                </c:pt>
                <c:pt idx="10468">
                  <c:v>2.99E-4</c:v>
                </c:pt>
                <c:pt idx="10469">
                  <c:v>3.0200000000000002E-4</c:v>
                </c:pt>
                <c:pt idx="10470">
                  <c:v>3.0699999999999998E-4</c:v>
                </c:pt>
                <c:pt idx="10471">
                  <c:v>3.0200000000000002E-4</c:v>
                </c:pt>
                <c:pt idx="10472">
                  <c:v>2.9999999999999997E-4</c:v>
                </c:pt>
                <c:pt idx="10473">
                  <c:v>2.9999999999999997E-4</c:v>
                </c:pt>
                <c:pt idx="10474">
                  <c:v>2.9999999999999997E-4</c:v>
                </c:pt>
                <c:pt idx="10475">
                  <c:v>2.9999999999999997E-4</c:v>
                </c:pt>
                <c:pt idx="10476">
                  <c:v>3.01E-4</c:v>
                </c:pt>
                <c:pt idx="10477">
                  <c:v>3.01E-4</c:v>
                </c:pt>
                <c:pt idx="10478">
                  <c:v>3.0400000000000002E-4</c:v>
                </c:pt>
                <c:pt idx="10479">
                  <c:v>3.0200000000000002E-4</c:v>
                </c:pt>
                <c:pt idx="10480">
                  <c:v>3.0200000000000002E-4</c:v>
                </c:pt>
                <c:pt idx="10481">
                  <c:v>3.0200000000000002E-4</c:v>
                </c:pt>
                <c:pt idx="10482">
                  <c:v>3.0200000000000002E-4</c:v>
                </c:pt>
                <c:pt idx="10483">
                  <c:v>3.0400000000000002E-4</c:v>
                </c:pt>
                <c:pt idx="10484">
                  <c:v>3.1300000000000002E-4</c:v>
                </c:pt>
                <c:pt idx="10485">
                  <c:v>3.0400000000000002E-4</c:v>
                </c:pt>
                <c:pt idx="10486">
                  <c:v>3.0400000000000002E-4</c:v>
                </c:pt>
                <c:pt idx="10487">
                  <c:v>3.3500000000000001E-4</c:v>
                </c:pt>
                <c:pt idx="10488">
                  <c:v>3.0400000000000002E-4</c:v>
                </c:pt>
                <c:pt idx="10489">
                  <c:v>3.0499999999999999E-4</c:v>
                </c:pt>
                <c:pt idx="10490">
                  <c:v>3.0499999999999999E-4</c:v>
                </c:pt>
                <c:pt idx="10491">
                  <c:v>3.0699999999999998E-4</c:v>
                </c:pt>
                <c:pt idx="10492">
                  <c:v>3.1100000000000002E-4</c:v>
                </c:pt>
                <c:pt idx="10493">
                  <c:v>3.0699999999999998E-4</c:v>
                </c:pt>
                <c:pt idx="10494">
                  <c:v>3.1700000000000001E-4</c:v>
                </c:pt>
                <c:pt idx="10495">
                  <c:v>3.1399999999999999E-4</c:v>
                </c:pt>
                <c:pt idx="10496">
                  <c:v>3.0699999999999998E-4</c:v>
                </c:pt>
                <c:pt idx="10497">
                  <c:v>3.0699999999999998E-4</c:v>
                </c:pt>
                <c:pt idx="10498">
                  <c:v>3.0800000000000001E-4</c:v>
                </c:pt>
                <c:pt idx="10499">
                  <c:v>3.2200000000000002E-4</c:v>
                </c:pt>
                <c:pt idx="10500">
                  <c:v>3.0899999999999998E-4</c:v>
                </c:pt>
                <c:pt idx="10501">
                  <c:v>3.0899999999999998E-4</c:v>
                </c:pt>
                <c:pt idx="10502">
                  <c:v>3.0899999999999998E-4</c:v>
                </c:pt>
                <c:pt idx="10503">
                  <c:v>3.1300000000000002E-4</c:v>
                </c:pt>
                <c:pt idx="10504">
                  <c:v>3.1E-4</c:v>
                </c:pt>
                <c:pt idx="10505">
                  <c:v>3.1E-4</c:v>
                </c:pt>
                <c:pt idx="10506">
                  <c:v>3.1E-4</c:v>
                </c:pt>
                <c:pt idx="10507">
                  <c:v>3.1399999999999999E-4</c:v>
                </c:pt>
                <c:pt idx="10508">
                  <c:v>3.1300000000000002E-4</c:v>
                </c:pt>
                <c:pt idx="10509">
                  <c:v>3.1199999999999999E-4</c:v>
                </c:pt>
                <c:pt idx="10510">
                  <c:v>3.1799999999999998E-4</c:v>
                </c:pt>
                <c:pt idx="10511">
                  <c:v>3.1199999999999999E-4</c:v>
                </c:pt>
                <c:pt idx="10512">
                  <c:v>3.1199999999999999E-4</c:v>
                </c:pt>
                <c:pt idx="10513">
                  <c:v>3.1399999999999999E-4</c:v>
                </c:pt>
                <c:pt idx="10514">
                  <c:v>3.1700000000000001E-4</c:v>
                </c:pt>
                <c:pt idx="10515">
                  <c:v>3.1700000000000001E-4</c:v>
                </c:pt>
                <c:pt idx="10516">
                  <c:v>3.1500000000000001E-4</c:v>
                </c:pt>
                <c:pt idx="10517">
                  <c:v>3.1700000000000001E-4</c:v>
                </c:pt>
                <c:pt idx="10518">
                  <c:v>3.3E-4</c:v>
                </c:pt>
                <c:pt idx="10519">
                  <c:v>3.1799999999999998E-4</c:v>
                </c:pt>
                <c:pt idx="10520">
                  <c:v>3.1700000000000001E-4</c:v>
                </c:pt>
                <c:pt idx="10521">
                  <c:v>3.2000000000000003E-4</c:v>
                </c:pt>
                <c:pt idx="10522">
                  <c:v>3.1700000000000001E-4</c:v>
                </c:pt>
                <c:pt idx="10523">
                  <c:v>3.1700000000000001E-4</c:v>
                </c:pt>
                <c:pt idx="10524">
                  <c:v>3.1799999999999998E-4</c:v>
                </c:pt>
                <c:pt idx="10525">
                  <c:v>3.1700000000000001E-4</c:v>
                </c:pt>
                <c:pt idx="10526">
                  <c:v>3.1700000000000001E-4</c:v>
                </c:pt>
                <c:pt idx="10527">
                  <c:v>3.2200000000000002E-4</c:v>
                </c:pt>
                <c:pt idx="10528">
                  <c:v>3.28E-4</c:v>
                </c:pt>
                <c:pt idx="10529">
                  <c:v>3.19E-4</c:v>
                </c:pt>
                <c:pt idx="10530">
                  <c:v>3.19E-4</c:v>
                </c:pt>
                <c:pt idx="10531">
                  <c:v>3.19E-4</c:v>
                </c:pt>
                <c:pt idx="10532">
                  <c:v>3.2000000000000003E-4</c:v>
                </c:pt>
                <c:pt idx="10533">
                  <c:v>3.21E-4</c:v>
                </c:pt>
                <c:pt idx="10534">
                  <c:v>3.2200000000000002E-4</c:v>
                </c:pt>
                <c:pt idx="10535">
                  <c:v>3.2200000000000002E-4</c:v>
                </c:pt>
                <c:pt idx="10536">
                  <c:v>3.2200000000000002E-4</c:v>
                </c:pt>
                <c:pt idx="10537">
                  <c:v>3.2299999999999999E-4</c:v>
                </c:pt>
                <c:pt idx="10538">
                  <c:v>3.2299999999999999E-4</c:v>
                </c:pt>
                <c:pt idx="10539">
                  <c:v>3.2400000000000001E-4</c:v>
                </c:pt>
                <c:pt idx="10540">
                  <c:v>3.2400000000000001E-4</c:v>
                </c:pt>
                <c:pt idx="10541">
                  <c:v>3.2499999999999999E-4</c:v>
                </c:pt>
                <c:pt idx="10542">
                  <c:v>3.2600000000000001E-4</c:v>
                </c:pt>
                <c:pt idx="10543">
                  <c:v>3.2699999999999998E-4</c:v>
                </c:pt>
                <c:pt idx="10544">
                  <c:v>3.3E-4</c:v>
                </c:pt>
                <c:pt idx="10545">
                  <c:v>3.2899999999999997E-4</c:v>
                </c:pt>
                <c:pt idx="10546">
                  <c:v>3.2899999999999997E-4</c:v>
                </c:pt>
                <c:pt idx="10547">
                  <c:v>3.3399999999999999E-4</c:v>
                </c:pt>
                <c:pt idx="10548">
                  <c:v>3.2899999999999997E-4</c:v>
                </c:pt>
                <c:pt idx="10549">
                  <c:v>3.3E-4</c:v>
                </c:pt>
                <c:pt idx="10550">
                  <c:v>3.3399999999999999E-4</c:v>
                </c:pt>
                <c:pt idx="10551">
                  <c:v>3.3199999999999999E-4</c:v>
                </c:pt>
                <c:pt idx="10552">
                  <c:v>3.3100000000000002E-4</c:v>
                </c:pt>
                <c:pt idx="10553">
                  <c:v>3.3199999999999999E-4</c:v>
                </c:pt>
                <c:pt idx="10554">
                  <c:v>3.3199999999999999E-4</c:v>
                </c:pt>
                <c:pt idx="10555">
                  <c:v>3.3300000000000002E-4</c:v>
                </c:pt>
                <c:pt idx="10556">
                  <c:v>3.3300000000000002E-4</c:v>
                </c:pt>
                <c:pt idx="10557">
                  <c:v>3.3399999999999999E-4</c:v>
                </c:pt>
                <c:pt idx="10558">
                  <c:v>3.3500000000000001E-4</c:v>
                </c:pt>
                <c:pt idx="10559">
                  <c:v>3.3500000000000001E-4</c:v>
                </c:pt>
                <c:pt idx="10560">
                  <c:v>3.3599999999999998E-4</c:v>
                </c:pt>
                <c:pt idx="10561">
                  <c:v>3.3700000000000001E-4</c:v>
                </c:pt>
                <c:pt idx="10562">
                  <c:v>3.39E-4</c:v>
                </c:pt>
                <c:pt idx="10563">
                  <c:v>3.3799999999999998E-4</c:v>
                </c:pt>
                <c:pt idx="10564">
                  <c:v>3.3799999999999998E-4</c:v>
                </c:pt>
                <c:pt idx="10565">
                  <c:v>3.39E-4</c:v>
                </c:pt>
                <c:pt idx="10566">
                  <c:v>3.4099999999999999E-4</c:v>
                </c:pt>
                <c:pt idx="10567">
                  <c:v>3.4000000000000002E-4</c:v>
                </c:pt>
                <c:pt idx="10568">
                  <c:v>3.4200000000000002E-4</c:v>
                </c:pt>
                <c:pt idx="10569">
                  <c:v>3.4200000000000002E-4</c:v>
                </c:pt>
                <c:pt idx="10570">
                  <c:v>3.4200000000000002E-4</c:v>
                </c:pt>
                <c:pt idx="10571">
                  <c:v>3.4200000000000002E-4</c:v>
                </c:pt>
                <c:pt idx="10572">
                  <c:v>3.4299999999999999E-4</c:v>
                </c:pt>
                <c:pt idx="10573">
                  <c:v>3.4299999999999999E-4</c:v>
                </c:pt>
                <c:pt idx="10574">
                  <c:v>3.4400000000000001E-4</c:v>
                </c:pt>
                <c:pt idx="10575">
                  <c:v>3.4499999999999998E-4</c:v>
                </c:pt>
                <c:pt idx="10576">
                  <c:v>3.4699999999999998E-4</c:v>
                </c:pt>
                <c:pt idx="10577">
                  <c:v>3.4600000000000001E-4</c:v>
                </c:pt>
                <c:pt idx="10578">
                  <c:v>3.5300000000000002E-4</c:v>
                </c:pt>
                <c:pt idx="10579">
                  <c:v>3.4699999999999998E-4</c:v>
                </c:pt>
                <c:pt idx="10580">
                  <c:v>3.4900000000000003E-4</c:v>
                </c:pt>
                <c:pt idx="10581">
                  <c:v>3.5E-4</c:v>
                </c:pt>
                <c:pt idx="10582">
                  <c:v>3.5100000000000002E-4</c:v>
                </c:pt>
                <c:pt idx="10583">
                  <c:v>3.5E-4</c:v>
                </c:pt>
                <c:pt idx="10584">
                  <c:v>3.5E-4</c:v>
                </c:pt>
                <c:pt idx="10585">
                  <c:v>3.5100000000000002E-4</c:v>
                </c:pt>
                <c:pt idx="10586">
                  <c:v>3.5100000000000002E-4</c:v>
                </c:pt>
                <c:pt idx="10587">
                  <c:v>3.5199999999999999E-4</c:v>
                </c:pt>
                <c:pt idx="10588">
                  <c:v>3.5300000000000002E-4</c:v>
                </c:pt>
                <c:pt idx="10589">
                  <c:v>3.5300000000000002E-4</c:v>
                </c:pt>
                <c:pt idx="10590">
                  <c:v>3.5399999999999999E-4</c:v>
                </c:pt>
                <c:pt idx="10591">
                  <c:v>3.5500000000000001E-4</c:v>
                </c:pt>
                <c:pt idx="10592">
                  <c:v>3.5500000000000001E-4</c:v>
                </c:pt>
                <c:pt idx="10593">
                  <c:v>3.5599999999999998E-4</c:v>
                </c:pt>
                <c:pt idx="10594">
                  <c:v>3.57E-4</c:v>
                </c:pt>
                <c:pt idx="10595">
                  <c:v>3.57E-4</c:v>
                </c:pt>
                <c:pt idx="10596">
                  <c:v>3.6099999999999999E-4</c:v>
                </c:pt>
                <c:pt idx="10597">
                  <c:v>3.5799999999999997E-4</c:v>
                </c:pt>
                <c:pt idx="10598">
                  <c:v>3.59E-4</c:v>
                </c:pt>
                <c:pt idx="10599">
                  <c:v>3.59E-4</c:v>
                </c:pt>
                <c:pt idx="10600">
                  <c:v>3.6000000000000002E-4</c:v>
                </c:pt>
                <c:pt idx="10601">
                  <c:v>3.6099999999999999E-4</c:v>
                </c:pt>
                <c:pt idx="10602">
                  <c:v>3.6099999999999999E-4</c:v>
                </c:pt>
                <c:pt idx="10603">
                  <c:v>3.6200000000000002E-4</c:v>
                </c:pt>
                <c:pt idx="10604">
                  <c:v>3.6400000000000001E-4</c:v>
                </c:pt>
                <c:pt idx="10605">
                  <c:v>3.6299999999999999E-4</c:v>
                </c:pt>
                <c:pt idx="10606">
                  <c:v>3.6400000000000001E-4</c:v>
                </c:pt>
                <c:pt idx="10607">
                  <c:v>3.6400000000000001E-4</c:v>
                </c:pt>
                <c:pt idx="10608">
                  <c:v>3.6499999999999998E-4</c:v>
                </c:pt>
                <c:pt idx="10609">
                  <c:v>3.6600000000000001E-4</c:v>
                </c:pt>
                <c:pt idx="10610">
                  <c:v>3.7599999999999998E-4</c:v>
                </c:pt>
                <c:pt idx="10611">
                  <c:v>3.68E-4</c:v>
                </c:pt>
                <c:pt idx="10612">
                  <c:v>3.6900000000000002E-4</c:v>
                </c:pt>
                <c:pt idx="10613">
                  <c:v>3.6999999999999999E-4</c:v>
                </c:pt>
                <c:pt idx="10614">
                  <c:v>3.6900000000000002E-4</c:v>
                </c:pt>
                <c:pt idx="10615">
                  <c:v>3.6900000000000002E-4</c:v>
                </c:pt>
                <c:pt idx="10616">
                  <c:v>3.6999999999999999E-4</c:v>
                </c:pt>
                <c:pt idx="10617">
                  <c:v>3.7100000000000002E-4</c:v>
                </c:pt>
                <c:pt idx="10618">
                  <c:v>3.7199999999999999E-4</c:v>
                </c:pt>
                <c:pt idx="10619">
                  <c:v>3.79E-4</c:v>
                </c:pt>
                <c:pt idx="10620">
                  <c:v>3.7399999999999998E-4</c:v>
                </c:pt>
                <c:pt idx="10621">
                  <c:v>3.8099999999999999E-4</c:v>
                </c:pt>
                <c:pt idx="10622">
                  <c:v>3.7599999999999998E-4</c:v>
                </c:pt>
                <c:pt idx="10623">
                  <c:v>3.7500000000000001E-4</c:v>
                </c:pt>
                <c:pt idx="10624">
                  <c:v>3.7500000000000001E-4</c:v>
                </c:pt>
                <c:pt idx="10625">
                  <c:v>3.7599999999999998E-4</c:v>
                </c:pt>
                <c:pt idx="10626">
                  <c:v>3.77E-4</c:v>
                </c:pt>
                <c:pt idx="10627">
                  <c:v>3.9300000000000001E-4</c:v>
                </c:pt>
                <c:pt idx="10628">
                  <c:v>3.7800000000000003E-4</c:v>
                </c:pt>
                <c:pt idx="10629">
                  <c:v>3.7800000000000003E-4</c:v>
                </c:pt>
                <c:pt idx="10630">
                  <c:v>3.79E-4</c:v>
                </c:pt>
                <c:pt idx="10631">
                  <c:v>3.8000000000000002E-4</c:v>
                </c:pt>
                <c:pt idx="10632">
                  <c:v>3.8000000000000002E-4</c:v>
                </c:pt>
                <c:pt idx="10633">
                  <c:v>3.8099999999999999E-4</c:v>
                </c:pt>
                <c:pt idx="10634">
                  <c:v>3.8099999999999999E-4</c:v>
                </c:pt>
                <c:pt idx="10635">
                  <c:v>3.8200000000000002E-4</c:v>
                </c:pt>
                <c:pt idx="10636">
                  <c:v>3.8299999999999999E-4</c:v>
                </c:pt>
                <c:pt idx="10637">
                  <c:v>3.8299999999999999E-4</c:v>
                </c:pt>
                <c:pt idx="10638">
                  <c:v>3.8400000000000001E-4</c:v>
                </c:pt>
                <c:pt idx="10639">
                  <c:v>3.8400000000000001E-4</c:v>
                </c:pt>
                <c:pt idx="10640">
                  <c:v>3.8499999999999998E-4</c:v>
                </c:pt>
                <c:pt idx="10641">
                  <c:v>3.86E-4</c:v>
                </c:pt>
                <c:pt idx="10642">
                  <c:v>3.8699999999999997E-4</c:v>
                </c:pt>
                <c:pt idx="10643">
                  <c:v>3.88E-4</c:v>
                </c:pt>
                <c:pt idx="10644">
                  <c:v>3.8900000000000002E-4</c:v>
                </c:pt>
                <c:pt idx="10645">
                  <c:v>3.8900000000000002E-4</c:v>
                </c:pt>
                <c:pt idx="10646">
                  <c:v>3.8999999999999999E-4</c:v>
                </c:pt>
                <c:pt idx="10647">
                  <c:v>3.8999999999999999E-4</c:v>
                </c:pt>
                <c:pt idx="10648">
                  <c:v>3.9500000000000001E-4</c:v>
                </c:pt>
                <c:pt idx="10649">
                  <c:v>3.9199999999999999E-4</c:v>
                </c:pt>
                <c:pt idx="10650">
                  <c:v>3.9199999999999999E-4</c:v>
                </c:pt>
                <c:pt idx="10651">
                  <c:v>3.9199999999999999E-4</c:v>
                </c:pt>
                <c:pt idx="10652">
                  <c:v>3.9300000000000001E-4</c:v>
                </c:pt>
                <c:pt idx="10653">
                  <c:v>3.9399999999999998E-4</c:v>
                </c:pt>
                <c:pt idx="10654">
                  <c:v>3.9399999999999998E-4</c:v>
                </c:pt>
                <c:pt idx="10655">
                  <c:v>3.9500000000000001E-4</c:v>
                </c:pt>
                <c:pt idx="10656">
                  <c:v>3.9599999999999998E-4</c:v>
                </c:pt>
                <c:pt idx="10657">
                  <c:v>4.0000000000000002E-4</c:v>
                </c:pt>
                <c:pt idx="10658">
                  <c:v>4.0400000000000001E-4</c:v>
                </c:pt>
                <c:pt idx="10659">
                  <c:v>4.08E-4</c:v>
                </c:pt>
                <c:pt idx="10660">
                  <c:v>4.1100000000000002E-4</c:v>
                </c:pt>
                <c:pt idx="10661">
                  <c:v>4.1399999999999998E-4</c:v>
                </c:pt>
                <c:pt idx="10662">
                  <c:v>4.17E-4</c:v>
                </c:pt>
                <c:pt idx="10663">
                  <c:v>4.2000000000000002E-4</c:v>
                </c:pt>
                <c:pt idx="10664">
                  <c:v>4.2400000000000001E-4</c:v>
                </c:pt>
                <c:pt idx="10665">
                  <c:v>4.2700000000000002E-4</c:v>
                </c:pt>
                <c:pt idx="10666">
                  <c:v>4.2999999999999999E-4</c:v>
                </c:pt>
                <c:pt idx="10667">
                  <c:v>4.3300000000000001E-4</c:v>
                </c:pt>
                <c:pt idx="10668">
                  <c:v>4.3600000000000003E-4</c:v>
                </c:pt>
                <c:pt idx="10669">
                  <c:v>4.3800000000000002E-4</c:v>
                </c:pt>
                <c:pt idx="10670">
                  <c:v>4.4200000000000001E-4</c:v>
                </c:pt>
                <c:pt idx="10671">
                  <c:v>4.46E-4</c:v>
                </c:pt>
                <c:pt idx="10672">
                  <c:v>4.4999999999999999E-4</c:v>
                </c:pt>
                <c:pt idx="10673">
                  <c:v>4.5100000000000001E-4</c:v>
                </c:pt>
                <c:pt idx="10674">
                  <c:v>4.5600000000000003E-4</c:v>
                </c:pt>
                <c:pt idx="10675">
                  <c:v>4.6000000000000001E-4</c:v>
                </c:pt>
                <c:pt idx="10676">
                  <c:v>4.64E-4</c:v>
                </c:pt>
                <c:pt idx="10677">
                  <c:v>4.6700000000000002E-4</c:v>
                </c:pt>
                <c:pt idx="10678">
                  <c:v>4.6900000000000002E-4</c:v>
                </c:pt>
                <c:pt idx="10679">
                  <c:v>4.8500000000000003E-4</c:v>
                </c:pt>
                <c:pt idx="10680">
                  <c:v>4.8700000000000002E-4</c:v>
                </c:pt>
                <c:pt idx="10681">
                  <c:v>4.9100000000000001E-4</c:v>
                </c:pt>
                <c:pt idx="10682">
                  <c:v>4.95E-4</c:v>
                </c:pt>
                <c:pt idx="10683">
                  <c:v>4.9799999999999996E-4</c:v>
                </c:pt>
                <c:pt idx="10684">
                  <c:v>5.0299999999999997E-4</c:v>
                </c:pt>
                <c:pt idx="10685">
                  <c:v>5.0799999999999999E-4</c:v>
                </c:pt>
                <c:pt idx="10686">
                  <c:v>5.13E-4</c:v>
                </c:pt>
                <c:pt idx="10687">
                  <c:v>5.1400000000000003E-4</c:v>
                </c:pt>
                <c:pt idx="10688">
                  <c:v>5.1900000000000004E-4</c:v>
                </c:pt>
                <c:pt idx="10689">
                  <c:v>5.22E-4</c:v>
                </c:pt>
                <c:pt idx="10690">
                  <c:v>5.2400000000000005E-4</c:v>
                </c:pt>
                <c:pt idx="10691">
                  <c:v>5.2999999999999998E-4</c:v>
                </c:pt>
                <c:pt idx="10692">
                  <c:v>5.3300000000000005E-4</c:v>
                </c:pt>
                <c:pt idx="10693">
                  <c:v>5.3700000000000004E-4</c:v>
                </c:pt>
                <c:pt idx="10694">
                  <c:v>5.4199999999999995E-4</c:v>
                </c:pt>
                <c:pt idx="10695">
                  <c:v>5.4699999999999996E-4</c:v>
                </c:pt>
                <c:pt idx="10696">
                  <c:v>5.5000000000000003E-4</c:v>
                </c:pt>
                <c:pt idx="10697">
                  <c:v>5.5199999999999997E-4</c:v>
                </c:pt>
                <c:pt idx="10698">
                  <c:v>5.5800000000000001E-4</c:v>
                </c:pt>
                <c:pt idx="10699">
                  <c:v>5.6099999999999998E-4</c:v>
                </c:pt>
                <c:pt idx="10700">
                  <c:v>5.6599999999999999E-4</c:v>
                </c:pt>
                <c:pt idx="10701">
                  <c:v>5.7399999999999997E-4</c:v>
                </c:pt>
                <c:pt idx="10702">
                  <c:v>5.7799999999999995E-4</c:v>
                </c:pt>
                <c:pt idx="10703">
                  <c:v>5.8399999999999999E-4</c:v>
                </c:pt>
                <c:pt idx="10704">
                  <c:v>5.8600000000000004E-4</c:v>
                </c:pt>
                <c:pt idx="10705">
                  <c:v>5.8900000000000001E-4</c:v>
                </c:pt>
                <c:pt idx="10706">
                  <c:v>5.9299999999999999E-4</c:v>
                </c:pt>
                <c:pt idx="10707">
                  <c:v>5.9699999999999998E-4</c:v>
                </c:pt>
                <c:pt idx="10708">
                  <c:v>6.02E-4</c:v>
                </c:pt>
                <c:pt idx="10709">
                  <c:v>6.0800000000000003E-4</c:v>
                </c:pt>
                <c:pt idx="10710">
                  <c:v>6.11E-4</c:v>
                </c:pt>
                <c:pt idx="10711">
                  <c:v>6.1200000000000002E-4</c:v>
                </c:pt>
                <c:pt idx="10712">
                  <c:v>6.1300000000000005E-4</c:v>
                </c:pt>
                <c:pt idx="10713">
                  <c:v>6.1399999999999996E-4</c:v>
                </c:pt>
                <c:pt idx="10714">
                  <c:v>6.1499999999999999E-4</c:v>
                </c:pt>
                <c:pt idx="10715">
                  <c:v>6.1600000000000001E-4</c:v>
                </c:pt>
                <c:pt idx="10716">
                  <c:v>6.1700000000000004E-4</c:v>
                </c:pt>
                <c:pt idx="10717">
                  <c:v>6.1799999999999995E-4</c:v>
                </c:pt>
                <c:pt idx="10718">
                  <c:v>6.1899999999999998E-4</c:v>
                </c:pt>
                <c:pt idx="10719">
                  <c:v>6.2E-4</c:v>
                </c:pt>
                <c:pt idx="10720">
                  <c:v>6.2100000000000002E-4</c:v>
                </c:pt>
                <c:pt idx="10721">
                  <c:v>6.2399999999999999E-4</c:v>
                </c:pt>
                <c:pt idx="10722">
                  <c:v>6.2500000000000001E-4</c:v>
                </c:pt>
                <c:pt idx="10723">
                  <c:v>6.2600000000000004E-4</c:v>
                </c:pt>
                <c:pt idx="10724">
                  <c:v>6.2600000000000004E-4</c:v>
                </c:pt>
                <c:pt idx="10725">
                  <c:v>6.2699999999999995E-4</c:v>
                </c:pt>
                <c:pt idx="10726">
                  <c:v>6.3100000000000005E-4</c:v>
                </c:pt>
                <c:pt idx="10727">
                  <c:v>6.3199999999999997E-4</c:v>
                </c:pt>
                <c:pt idx="10728">
                  <c:v>6.3199999999999997E-4</c:v>
                </c:pt>
                <c:pt idx="10729">
                  <c:v>6.3299999999999999E-4</c:v>
                </c:pt>
                <c:pt idx="10730">
                  <c:v>6.3400000000000001E-4</c:v>
                </c:pt>
                <c:pt idx="10731">
                  <c:v>6.3599999999999996E-4</c:v>
                </c:pt>
                <c:pt idx="10732">
                  <c:v>6.3599999999999996E-4</c:v>
                </c:pt>
                <c:pt idx="10733">
                  <c:v>6.38E-4</c:v>
                </c:pt>
                <c:pt idx="10734">
                  <c:v>6.38E-4</c:v>
                </c:pt>
                <c:pt idx="10735">
                  <c:v>6.4000000000000005E-4</c:v>
                </c:pt>
                <c:pt idx="10736">
                  <c:v>6.4300000000000002E-4</c:v>
                </c:pt>
                <c:pt idx="10737">
                  <c:v>6.4400000000000004E-4</c:v>
                </c:pt>
                <c:pt idx="10738">
                  <c:v>6.4499999999999996E-4</c:v>
                </c:pt>
                <c:pt idx="10739">
                  <c:v>6.4599999999999998E-4</c:v>
                </c:pt>
                <c:pt idx="10740">
                  <c:v>6.4700000000000001E-4</c:v>
                </c:pt>
                <c:pt idx="10741">
                  <c:v>6.4800000000000003E-4</c:v>
                </c:pt>
                <c:pt idx="10742">
                  <c:v>6.4899999999999995E-4</c:v>
                </c:pt>
                <c:pt idx="10743">
                  <c:v>6.4999999999999997E-4</c:v>
                </c:pt>
                <c:pt idx="10744">
                  <c:v>6.5099999999999999E-4</c:v>
                </c:pt>
                <c:pt idx="10745">
                  <c:v>6.5300000000000004E-4</c:v>
                </c:pt>
                <c:pt idx="10746">
                  <c:v>6.5399999999999996E-4</c:v>
                </c:pt>
                <c:pt idx="10747">
                  <c:v>6.5600000000000001E-4</c:v>
                </c:pt>
                <c:pt idx="10748">
                  <c:v>6.5600000000000001E-4</c:v>
                </c:pt>
                <c:pt idx="10749">
                  <c:v>6.5799999999999995E-4</c:v>
                </c:pt>
                <c:pt idx="10750">
                  <c:v>6.5899999999999997E-4</c:v>
                </c:pt>
                <c:pt idx="10751">
                  <c:v>6.6E-4</c:v>
                </c:pt>
                <c:pt idx="10752">
                  <c:v>6.6100000000000002E-4</c:v>
                </c:pt>
                <c:pt idx="10753">
                  <c:v>6.6200000000000005E-4</c:v>
                </c:pt>
                <c:pt idx="10754">
                  <c:v>6.6299999999999996E-4</c:v>
                </c:pt>
                <c:pt idx="10755">
                  <c:v>6.6399999999999999E-4</c:v>
                </c:pt>
                <c:pt idx="10756">
                  <c:v>6.6500000000000001E-4</c:v>
                </c:pt>
                <c:pt idx="10757">
                  <c:v>6.6600000000000003E-4</c:v>
                </c:pt>
                <c:pt idx="10758">
                  <c:v>6.6699999999999995E-4</c:v>
                </c:pt>
                <c:pt idx="10759">
                  <c:v>6.6799999999999997E-4</c:v>
                </c:pt>
                <c:pt idx="10760">
                  <c:v>6.69E-4</c:v>
                </c:pt>
                <c:pt idx="10761">
                  <c:v>6.7100000000000005E-4</c:v>
                </c:pt>
                <c:pt idx="10762">
                  <c:v>6.7199999999999996E-4</c:v>
                </c:pt>
                <c:pt idx="10763">
                  <c:v>6.7299999999999999E-4</c:v>
                </c:pt>
                <c:pt idx="10764">
                  <c:v>6.7400000000000001E-4</c:v>
                </c:pt>
                <c:pt idx="10765">
                  <c:v>6.7500000000000004E-4</c:v>
                </c:pt>
                <c:pt idx="10766">
                  <c:v>6.7599999999999995E-4</c:v>
                </c:pt>
                <c:pt idx="10767">
                  <c:v>6.7699999999999998E-4</c:v>
                </c:pt>
                <c:pt idx="10768">
                  <c:v>6.7900000000000002E-4</c:v>
                </c:pt>
                <c:pt idx="10769">
                  <c:v>6.8000000000000005E-4</c:v>
                </c:pt>
                <c:pt idx="10770">
                  <c:v>6.8000000000000005E-4</c:v>
                </c:pt>
                <c:pt idx="10771">
                  <c:v>6.8099999999999996E-4</c:v>
                </c:pt>
                <c:pt idx="10772">
                  <c:v>6.8199999999999999E-4</c:v>
                </c:pt>
                <c:pt idx="10773">
                  <c:v>6.8300000000000001E-4</c:v>
                </c:pt>
                <c:pt idx="10774">
                  <c:v>6.8599999999999998E-4</c:v>
                </c:pt>
                <c:pt idx="10775">
                  <c:v>6.8800000000000003E-4</c:v>
                </c:pt>
                <c:pt idx="10776">
                  <c:v>6.8900000000000005E-4</c:v>
                </c:pt>
                <c:pt idx="10777">
                  <c:v>6.9099999999999999E-4</c:v>
                </c:pt>
                <c:pt idx="10778">
                  <c:v>6.9200000000000002E-4</c:v>
                </c:pt>
                <c:pt idx="10779">
                  <c:v>6.9300000000000004E-4</c:v>
                </c:pt>
                <c:pt idx="10780">
                  <c:v>6.9399999999999996E-4</c:v>
                </c:pt>
                <c:pt idx="10781">
                  <c:v>6.9499999999999998E-4</c:v>
                </c:pt>
                <c:pt idx="10782">
                  <c:v>6.96E-4</c:v>
                </c:pt>
                <c:pt idx="10783">
                  <c:v>6.9800000000000005E-4</c:v>
                </c:pt>
                <c:pt idx="10784">
                  <c:v>6.9899999999999997E-4</c:v>
                </c:pt>
                <c:pt idx="10785">
                  <c:v>6.9999999999999999E-4</c:v>
                </c:pt>
                <c:pt idx="10786">
                  <c:v>7.0100000000000002E-4</c:v>
                </c:pt>
                <c:pt idx="10787">
                  <c:v>7.0200000000000004E-4</c:v>
                </c:pt>
                <c:pt idx="10788">
                  <c:v>7.0399999999999998E-4</c:v>
                </c:pt>
                <c:pt idx="10789">
                  <c:v>7.0500000000000001E-4</c:v>
                </c:pt>
                <c:pt idx="10790">
                  <c:v>7.0600000000000003E-4</c:v>
                </c:pt>
                <c:pt idx="10791">
                  <c:v>7.0799999999999997E-4</c:v>
                </c:pt>
                <c:pt idx="10792">
                  <c:v>7.0899999999999999E-4</c:v>
                </c:pt>
                <c:pt idx="10793">
                  <c:v>7.1000000000000002E-4</c:v>
                </c:pt>
                <c:pt idx="10794">
                  <c:v>7.1199999999999996E-4</c:v>
                </c:pt>
                <c:pt idx="10795">
                  <c:v>7.1199999999999996E-4</c:v>
                </c:pt>
                <c:pt idx="10796">
                  <c:v>7.1299999999999998E-4</c:v>
                </c:pt>
                <c:pt idx="10797">
                  <c:v>7.1400000000000001E-4</c:v>
                </c:pt>
                <c:pt idx="10798">
                  <c:v>7.1699999999999997E-4</c:v>
                </c:pt>
                <c:pt idx="10799">
                  <c:v>7.1699999999999997E-4</c:v>
                </c:pt>
                <c:pt idx="10800">
                  <c:v>7.1900000000000002E-4</c:v>
                </c:pt>
                <c:pt idx="10801">
                  <c:v>7.1900000000000002E-4</c:v>
                </c:pt>
                <c:pt idx="10802">
                  <c:v>7.2000000000000005E-4</c:v>
                </c:pt>
                <c:pt idx="10803">
                  <c:v>7.2199999999999999E-4</c:v>
                </c:pt>
                <c:pt idx="10804">
                  <c:v>7.2199999999999999E-4</c:v>
                </c:pt>
                <c:pt idx="10805">
                  <c:v>7.2300000000000001E-4</c:v>
                </c:pt>
                <c:pt idx="10806">
                  <c:v>7.2599999999999997E-4</c:v>
                </c:pt>
                <c:pt idx="10807">
                  <c:v>7.27E-4</c:v>
                </c:pt>
                <c:pt idx="10808">
                  <c:v>7.2800000000000002E-4</c:v>
                </c:pt>
                <c:pt idx="10809">
                  <c:v>7.2900000000000005E-4</c:v>
                </c:pt>
                <c:pt idx="10810">
                  <c:v>7.2900000000000005E-4</c:v>
                </c:pt>
                <c:pt idx="10811">
                  <c:v>7.3099999999999999E-4</c:v>
                </c:pt>
                <c:pt idx="10812">
                  <c:v>7.3200000000000001E-4</c:v>
                </c:pt>
                <c:pt idx="10813">
                  <c:v>7.3300000000000004E-4</c:v>
                </c:pt>
                <c:pt idx="10814">
                  <c:v>7.3399999999999995E-4</c:v>
                </c:pt>
                <c:pt idx="10815">
                  <c:v>7.3499999999999998E-4</c:v>
                </c:pt>
                <c:pt idx="10816">
                  <c:v>7.3700000000000002E-4</c:v>
                </c:pt>
                <c:pt idx="10817">
                  <c:v>7.3899999999999997E-4</c:v>
                </c:pt>
                <c:pt idx="10818">
                  <c:v>7.4100000000000001E-4</c:v>
                </c:pt>
                <c:pt idx="10819">
                  <c:v>7.4200000000000004E-4</c:v>
                </c:pt>
                <c:pt idx="10820">
                  <c:v>7.4399999999999998E-4</c:v>
                </c:pt>
                <c:pt idx="10821">
                  <c:v>7.4600000000000003E-4</c:v>
                </c:pt>
                <c:pt idx="10822">
                  <c:v>7.4799999999999997E-4</c:v>
                </c:pt>
                <c:pt idx="10823">
                  <c:v>7.4899999999999999E-4</c:v>
                </c:pt>
                <c:pt idx="10824">
                  <c:v>7.5000000000000002E-4</c:v>
                </c:pt>
                <c:pt idx="10825">
                  <c:v>7.5100000000000004E-4</c:v>
                </c:pt>
                <c:pt idx="10826">
                  <c:v>7.5199999999999996E-4</c:v>
                </c:pt>
                <c:pt idx="10827">
                  <c:v>7.5299999999999998E-4</c:v>
                </c:pt>
                <c:pt idx="10828">
                  <c:v>7.5500000000000003E-4</c:v>
                </c:pt>
                <c:pt idx="10829">
                  <c:v>7.5699999999999997E-4</c:v>
                </c:pt>
                <c:pt idx="10830">
                  <c:v>7.5799999999999999E-4</c:v>
                </c:pt>
                <c:pt idx="10831">
                  <c:v>7.5900000000000002E-4</c:v>
                </c:pt>
                <c:pt idx="10832">
                  <c:v>7.6000000000000004E-4</c:v>
                </c:pt>
                <c:pt idx="10833">
                  <c:v>7.6199999999999998E-4</c:v>
                </c:pt>
                <c:pt idx="10834">
                  <c:v>7.6199999999999998E-4</c:v>
                </c:pt>
                <c:pt idx="10835">
                  <c:v>7.6400000000000003E-4</c:v>
                </c:pt>
                <c:pt idx="10836">
                  <c:v>7.6599999999999997E-4</c:v>
                </c:pt>
                <c:pt idx="10837">
                  <c:v>7.67E-4</c:v>
                </c:pt>
                <c:pt idx="10838">
                  <c:v>7.6800000000000002E-4</c:v>
                </c:pt>
                <c:pt idx="10839">
                  <c:v>7.6900000000000004E-4</c:v>
                </c:pt>
                <c:pt idx="10840">
                  <c:v>7.7099999999999998E-4</c:v>
                </c:pt>
                <c:pt idx="10841">
                  <c:v>7.7099999999999998E-4</c:v>
                </c:pt>
                <c:pt idx="10842">
                  <c:v>7.7300000000000003E-4</c:v>
                </c:pt>
                <c:pt idx="10843">
                  <c:v>7.7399999999999995E-4</c:v>
                </c:pt>
                <c:pt idx="10844">
                  <c:v>7.7499999999999997E-4</c:v>
                </c:pt>
                <c:pt idx="10845">
                  <c:v>7.76E-4</c:v>
                </c:pt>
                <c:pt idx="10846">
                  <c:v>7.7899999999999996E-4</c:v>
                </c:pt>
                <c:pt idx="10847">
                  <c:v>7.7999999999999999E-4</c:v>
                </c:pt>
                <c:pt idx="10848">
                  <c:v>7.8100000000000001E-4</c:v>
                </c:pt>
                <c:pt idx="10849">
                  <c:v>7.8200000000000003E-4</c:v>
                </c:pt>
                <c:pt idx="10850">
                  <c:v>7.85E-4</c:v>
                </c:pt>
                <c:pt idx="10851">
                  <c:v>7.8700000000000005E-4</c:v>
                </c:pt>
                <c:pt idx="10852">
                  <c:v>7.8899999999999999E-4</c:v>
                </c:pt>
                <c:pt idx="10853">
                  <c:v>7.9000000000000001E-4</c:v>
                </c:pt>
                <c:pt idx="10854">
                  <c:v>7.9199999999999995E-4</c:v>
                </c:pt>
                <c:pt idx="10855">
                  <c:v>7.9299999999999998E-4</c:v>
                </c:pt>
                <c:pt idx="10856">
                  <c:v>7.94E-4</c:v>
                </c:pt>
                <c:pt idx="10857">
                  <c:v>7.9600000000000005E-4</c:v>
                </c:pt>
                <c:pt idx="10858">
                  <c:v>7.9699999999999997E-4</c:v>
                </c:pt>
                <c:pt idx="10859">
                  <c:v>7.9699999999999997E-4</c:v>
                </c:pt>
                <c:pt idx="10860">
                  <c:v>7.9900000000000001E-4</c:v>
                </c:pt>
                <c:pt idx="10861">
                  <c:v>8.0000000000000004E-4</c:v>
                </c:pt>
                <c:pt idx="10862">
                  <c:v>8.0199999999999998E-4</c:v>
                </c:pt>
                <c:pt idx="10863">
                  <c:v>8.03E-4</c:v>
                </c:pt>
                <c:pt idx="10864">
                  <c:v>8.0400000000000003E-4</c:v>
                </c:pt>
                <c:pt idx="10865">
                  <c:v>8.0500000000000005E-4</c:v>
                </c:pt>
                <c:pt idx="10866">
                  <c:v>8.0599999999999997E-4</c:v>
                </c:pt>
                <c:pt idx="10867">
                  <c:v>8.0800000000000002E-4</c:v>
                </c:pt>
                <c:pt idx="10868">
                  <c:v>8.0900000000000004E-4</c:v>
                </c:pt>
                <c:pt idx="10869">
                  <c:v>8.0999999999999996E-4</c:v>
                </c:pt>
                <c:pt idx="10870">
                  <c:v>8.1099999999999998E-4</c:v>
                </c:pt>
                <c:pt idx="10871">
                  <c:v>8.12E-4</c:v>
                </c:pt>
                <c:pt idx="10872">
                  <c:v>8.1300000000000003E-4</c:v>
                </c:pt>
                <c:pt idx="10873">
                  <c:v>8.1499999999999997E-4</c:v>
                </c:pt>
                <c:pt idx="10874">
                  <c:v>8.1499999999999997E-4</c:v>
                </c:pt>
                <c:pt idx="10875">
                  <c:v>8.1700000000000002E-4</c:v>
                </c:pt>
                <c:pt idx="10876">
                  <c:v>8.1800000000000004E-4</c:v>
                </c:pt>
                <c:pt idx="10877">
                  <c:v>8.1899999999999996E-4</c:v>
                </c:pt>
                <c:pt idx="10878">
                  <c:v>8.1999999999999998E-4</c:v>
                </c:pt>
                <c:pt idx="10879">
                  <c:v>8.2100000000000001E-4</c:v>
                </c:pt>
                <c:pt idx="10880">
                  <c:v>8.2200000000000003E-4</c:v>
                </c:pt>
                <c:pt idx="10881">
                  <c:v>8.2399999999999997E-4</c:v>
                </c:pt>
                <c:pt idx="10882">
                  <c:v>8.3000000000000001E-4</c:v>
                </c:pt>
                <c:pt idx="10883">
                  <c:v>8.3299999999999997E-4</c:v>
                </c:pt>
                <c:pt idx="10884">
                  <c:v>8.34E-4</c:v>
                </c:pt>
                <c:pt idx="10885">
                  <c:v>8.3600000000000005E-4</c:v>
                </c:pt>
                <c:pt idx="10886">
                  <c:v>8.3699999999999996E-4</c:v>
                </c:pt>
                <c:pt idx="10887">
                  <c:v>8.3799999999999999E-4</c:v>
                </c:pt>
                <c:pt idx="10888">
                  <c:v>8.4099999999999995E-4</c:v>
                </c:pt>
                <c:pt idx="10889">
                  <c:v>8.43E-4</c:v>
                </c:pt>
                <c:pt idx="10890">
                  <c:v>8.4400000000000002E-4</c:v>
                </c:pt>
                <c:pt idx="10891">
                  <c:v>8.4699999999999999E-4</c:v>
                </c:pt>
                <c:pt idx="10892">
                  <c:v>8.4800000000000001E-4</c:v>
                </c:pt>
                <c:pt idx="10893">
                  <c:v>8.4900000000000004E-4</c:v>
                </c:pt>
                <c:pt idx="10894">
                  <c:v>8.4999999999999995E-4</c:v>
                </c:pt>
                <c:pt idx="10895">
                  <c:v>8.52E-4</c:v>
                </c:pt>
                <c:pt idx="10896">
                  <c:v>8.5400000000000005E-4</c:v>
                </c:pt>
                <c:pt idx="10897">
                  <c:v>8.5499999999999997E-4</c:v>
                </c:pt>
                <c:pt idx="10898">
                  <c:v>8.5599999999999999E-4</c:v>
                </c:pt>
                <c:pt idx="10899">
                  <c:v>8.5800000000000004E-4</c:v>
                </c:pt>
                <c:pt idx="10900">
                  <c:v>8.5899999999999995E-4</c:v>
                </c:pt>
                <c:pt idx="10901">
                  <c:v>8.61E-4</c:v>
                </c:pt>
                <c:pt idx="10902">
                  <c:v>8.6200000000000003E-4</c:v>
                </c:pt>
                <c:pt idx="10903">
                  <c:v>8.6399999999999997E-4</c:v>
                </c:pt>
                <c:pt idx="10904">
                  <c:v>8.6499999999999999E-4</c:v>
                </c:pt>
                <c:pt idx="10905">
                  <c:v>8.6700000000000004E-4</c:v>
                </c:pt>
                <c:pt idx="10906">
                  <c:v>8.6799999999999996E-4</c:v>
                </c:pt>
                <c:pt idx="10907">
                  <c:v>8.6899999999999998E-4</c:v>
                </c:pt>
                <c:pt idx="10908">
                  <c:v>8.7000000000000001E-4</c:v>
                </c:pt>
                <c:pt idx="10909">
                  <c:v>8.7200000000000005E-4</c:v>
                </c:pt>
                <c:pt idx="10910">
                  <c:v>8.7399999999999999E-4</c:v>
                </c:pt>
                <c:pt idx="10911">
                  <c:v>8.7399999999999999E-4</c:v>
                </c:pt>
                <c:pt idx="10912">
                  <c:v>8.7600000000000004E-4</c:v>
                </c:pt>
                <c:pt idx="10913">
                  <c:v>8.7699999999999996E-4</c:v>
                </c:pt>
                <c:pt idx="10914">
                  <c:v>8.7900000000000001E-4</c:v>
                </c:pt>
                <c:pt idx="10915">
                  <c:v>8.8099999999999995E-4</c:v>
                </c:pt>
                <c:pt idx="10916">
                  <c:v>8.83E-4</c:v>
                </c:pt>
                <c:pt idx="10917">
                  <c:v>8.83E-4</c:v>
                </c:pt>
                <c:pt idx="10918">
                  <c:v>8.8500000000000004E-4</c:v>
                </c:pt>
                <c:pt idx="10919">
                  <c:v>8.8699999999999998E-4</c:v>
                </c:pt>
                <c:pt idx="10920">
                  <c:v>8.8800000000000001E-4</c:v>
                </c:pt>
                <c:pt idx="10921">
                  <c:v>8.9099999999999997E-4</c:v>
                </c:pt>
                <c:pt idx="10922">
                  <c:v>8.92E-4</c:v>
                </c:pt>
                <c:pt idx="10923">
                  <c:v>8.9400000000000005E-4</c:v>
                </c:pt>
                <c:pt idx="10924">
                  <c:v>8.9499999999999996E-4</c:v>
                </c:pt>
                <c:pt idx="10925">
                  <c:v>8.9700000000000001E-4</c:v>
                </c:pt>
                <c:pt idx="10926">
                  <c:v>8.9800000000000004E-4</c:v>
                </c:pt>
                <c:pt idx="10927">
                  <c:v>8.9999999999999998E-4</c:v>
                </c:pt>
                <c:pt idx="10928">
                  <c:v>9.01E-4</c:v>
                </c:pt>
                <c:pt idx="10929">
                  <c:v>9.0200000000000002E-4</c:v>
                </c:pt>
                <c:pt idx="10930">
                  <c:v>9.0300000000000005E-4</c:v>
                </c:pt>
                <c:pt idx="10931">
                  <c:v>9.0499999999999999E-4</c:v>
                </c:pt>
                <c:pt idx="10932">
                  <c:v>9.0600000000000001E-4</c:v>
                </c:pt>
                <c:pt idx="10933">
                  <c:v>9.0700000000000004E-4</c:v>
                </c:pt>
                <c:pt idx="10934">
                  <c:v>9.0899999999999998E-4</c:v>
                </c:pt>
                <c:pt idx="10935">
                  <c:v>9.1100000000000003E-4</c:v>
                </c:pt>
                <c:pt idx="10936">
                  <c:v>9.1200000000000005E-4</c:v>
                </c:pt>
                <c:pt idx="10937">
                  <c:v>9.1299999999999997E-4</c:v>
                </c:pt>
                <c:pt idx="10938">
                  <c:v>9.1500000000000001E-4</c:v>
                </c:pt>
                <c:pt idx="10939">
                  <c:v>9.1699999999999995E-4</c:v>
                </c:pt>
                <c:pt idx="10940">
                  <c:v>9.1799999999999998E-4</c:v>
                </c:pt>
                <c:pt idx="10941">
                  <c:v>9.19E-4</c:v>
                </c:pt>
                <c:pt idx="10942">
                  <c:v>9.2000000000000003E-4</c:v>
                </c:pt>
                <c:pt idx="10943">
                  <c:v>9.2100000000000005E-4</c:v>
                </c:pt>
                <c:pt idx="10944">
                  <c:v>9.2299999999999999E-4</c:v>
                </c:pt>
                <c:pt idx="10945">
                  <c:v>9.2400000000000002E-4</c:v>
                </c:pt>
                <c:pt idx="10946">
                  <c:v>9.2500000000000004E-4</c:v>
                </c:pt>
                <c:pt idx="10947">
                  <c:v>9.2599999999999996E-4</c:v>
                </c:pt>
                <c:pt idx="10948">
                  <c:v>9.2800000000000001E-4</c:v>
                </c:pt>
                <c:pt idx="10949">
                  <c:v>9.3000000000000005E-4</c:v>
                </c:pt>
                <c:pt idx="10950">
                  <c:v>9.3099999999999997E-4</c:v>
                </c:pt>
                <c:pt idx="10951">
                  <c:v>9.3199999999999999E-4</c:v>
                </c:pt>
                <c:pt idx="10952">
                  <c:v>9.3400000000000004E-4</c:v>
                </c:pt>
                <c:pt idx="10953">
                  <c:v>9.3499999999999996E-4</c:v>
                </c:pt>
                <c:pt idx="10954">
                  <c:v>9.3599999999999998E-4</c:v>
                </c:pt>
                <c:pt idx="10955">
                  <c:v>9.3700000000000001E-4</c:v>
                </c:pt>
                <c:pt idx="10956">
                  <c:v>9.3899999999999995E-4</c:v>
                </c:pt>
                <c:pt idx="10957">
                  <c:v>9.3899999999999995E-4</c:v>
                </c:pt>
                <c:pt idx="10958">
                  <c:v>9.4200000000000002E-4</c:v>
                </c:pt>
                <c:pt idx="10959">
                  <c:v>9.4300000000000004E-4</c:v>
                </c:pt>
                <c:pt idx="10960">
                  <c:v>9.4700000000000003E-4</c:v>
                </c:pt>
                <c:pt idx="10961">
                  <c:v>9.4899999999999997E-4</c:v>
                </c:pt>
                <c:pt idx="10962">
                  <c:v>9.5100000000000002E-4</c:v>
                </c:pt>
                <c:pt idx="10963">
                  <c:v>9.5200000000000005E-4</c:v>
                </c:pt>
                <c:pt idx="10964">
                  <c:v>9.5399999999999999E-4</c:v>
                </c:pt>
                <c:pt idx="10965">
                  <c:v>9.5500000000000001E-4</c:v>
                </c:pt>
                <c:pt idx="10966">
                  <c:v>9.5699999999999995E-4</c:v>
                </c:pt>
                <c:pt idx="10967">
                  <c:v>9.5799999999999998E-4</c:v>
                </c:pt>
                <c:pt idx="10968">
                  <c:v>9.59E-4</c:v>
                </c:pt>
                <c:pt idx="10969">
                  <c:v>9.6100000000000005E-4</c:v>
                </c:pt>
                <c:pt idx="10970">
                  <c:v>9.6299999999999999E-4</c:v>
                </c:pt>
                <c:pt idx="10971">
                  <c:v>9.6500000000000004E-4</c:v>
                </c:pt>
                <c:pt idx="10972">
                  <c:v>9.6699999999999998E-4</c:v>
                </c:pt>
                <c:pt idx="10973">
                  <c:v>9.6900000000000003E-4</c:v>
                </c:pt>
                <c:pt idx="10974">
                  <c:v>9.7000000000000005E-4</c:v>
                </c:pt>
                <c:pt idx="10975">
                  <c:v>9.7099999999999997E-4</c:v>
                </c:pt>
                <c:pt idx="10976">
                  <c:v>9.7499999999999996E-4</c:v>
                </c:pt>
                <c:pt idx="10977">
                  <c:v>9.77E-4</c:v>
                </c:pt>
                <c:pt idx="10978">
                  <c:v>9.7900000000000005E-4</c:v>
                </c:pt>
                <c:pt idx="10979">
                  <c:v>9.810000000000001E-4</c:v>
                </c:pt>
                <c:pt idx="10980">
                  <c:v>9.8299999999999993E-4</c:v>
                </c:pt>
                <c:pt idx="10981">
                  <c:v>9.8400000000000007E-4</c:v>
                </c:pt>
                <c:pt idx="10982">
                  <c:v>9.859999999999999E-4</c:v>
                </c:pt>
                <c:pt idx="10983">
                  <c:v>9.8700000000000003E-4</c:v>
                </c:pt>
                <c:pt idx="10984">
                  <c:v>9.8799999999999995E-4</c:v>
                </c:pt>
                <c:pt idx="10985">
                  <c:v>9.8999999999999999E-4</c:v>
                </c:pt>
                <c:pt idx="10986">
                  <c:v>9.9299999999999996E-4</c:v>
                </c:pt>
                <c:pt idx="10987">
                  <c:v>9.9500000000000001E-4</c:v>
                </c:pt>
                <c:pt idx="10988">
                  <c:v>9.9700000000000006E-4</c:v>
                </c:pt>
                <c:pt idx="10989">
                  <c:v>9.9799999999999997E-4</c:v>
                </c:pt>
                <c:pt idx="10990">
                  <c:v>9.990000000000001E-4</c:v>
                </c:pt>
                <c:pt idx="10991">
                  <c:v>1E-3</c:v>
                </c:pt>
                <c:pt idx="10992">
                  <c:v>1E-3</c:v>
                </c:pt>
                <c:pt idx="10993">
                  <c:v>1E-3</c:v>
                </c:pt>
                <c:pt idx="10994">
                  <c:v>1.01E-3</c:v>
                </c:pt>
                <c:pt idx="10995">
                  <c:v>1.01E-3</c:v>
                </c:pt>
                <c:pt idx="10996">
                  <c:v>1.01E-3</c:v>
                </c:pt>
                <c:pt idx="10997">
                  <c:v>1.01E-3</c:v>
                </c:pt>
                <c:pt idx="10998">
                  <c:v>1.01E-3</c:v>
                </c:pt>
                <c:pt idx="10999">
                  <c:v>1.0200000000000001E-3</c:v>
                </c:pt>
                <c:pt idx="11000">
                  <c:v>1.0200000000000001E-3</c:v>
                </c:pt>
                <c:pt idx="11001">
                  <c:v>1.0200000000000001E-3</c:v>
                </c:pt>
                <c:pt idx="11002">
                  <c:v>1.0200000000000001E-3</c:v>
                </c:pt>
                <c:pt idx="11003">
                  <c:v>1.0200000000000001E-3</c:v>
                </c:pt>
                <c:pt idx="11004">
                  <c:v>1.0200000000000001E-3</c:v>
                </c:pt>
                <c:pt idx="11005">
                  <c:v>1.0300000000000001E-3</c:v>
                </c:pt>
                <c:pt idx="11006">
                  <c:v>1.0300000000000001E-3</c:v>
                </c:pt>
                <c:pt idx="11007">
                  <c:v>1.0300000000000001E-3</c:v>
                </c:pt>
                <c:pt idx="11008">
                  <c:v>1.0300000000000001E-3</c:v>
                </c:pt>
                <c:pt idx="11009">
                  <c:v>1.0300000000000001E-3</c:v>
                </c:pt>
                <c:pt idx="11010">
                  <c:v>1.0399999999999999E-3</c:v>
                </c:pt>
                <c:pt idx="11011">
                  <c:v>1.0399999999999999E-3</c:v>
                </c:pt>
                <c:pt idx="11012">
                  <c:v>1.0399999999999999E-3</c:v>
                </c:pt>
                <c:pt idx="11013">
                  <c:v>1.0399999999999999E-3</c:v>
                </c:pt>
                <c:pt idx="11014">
                  <c:v>1.0399999999999999E-3</c:v>
                </c:pt>
                <c:pt idx="11015">
                  <c:v>1.0399999999999999E-3</c:v>
                </c:pt>
                <c:pt idx="11016">
                  <c:v>1.0499999999999999E-3</c:v>
                </c:pt>
                <c:pt idx="11017">
                  <c:v>1.0499999999999999E-3</c:v>
                </c:pt>
                <c:pt idx="11018">
                  <c:v>1.0499999999999999E-3</c:v>
                </c:pt>
                <c:pt idx="11019">
                  <c:v>1.0499999999999999E-3</c:v>
                </c:pt>
                <c:pt idx="11020">
                  <c:v>1.0499999999999999E-3</c:v>
                </c:pt>
                <c:pt idx="11021">
                  <c:v>1.06E-3</c:v>
                </c:pt>
                <c:pt idx="11022">
                  <c:v>1.06E-3</c:v>
                </c:pt>
                <c:pt idx="11023">
                  <c:v>1.06E-3</c:v>
                </c:pt>
                <c:pt idx="11024">
                  <c:v>1.06E-3</c:v>
                </c:pt>
                <c:pt idx="11025">
                  <c:v>1.06E-3</c:v>
                </c:pt>
                <c:pt idx="11026">
                  <c:v>1.07E-3</c:v>
                </c:pt>
                <c:pt idx="11027">
                  <c:v>1.07E-3</c:v>
                </c:pt>
                <c:pt idx="11028">
                  <c:v>1.07E-3</c:v>
                </c:pt>
                <c:pt idx="11029">
                  <c:v>1.07E-3</c:v>
                </c:pt>
                <c:pt idx="11030">
                  <c:v>1.07E-3</c:v>
                </c:pt>
                <c:pt idx="11031">
                  <c:v>1.08E-3</c:v>
                </c:pt>
                <c:pt idx="11032">
                  <c:v>1.08E-3</c:v>
                </c:pt>
                <c:pt idx="11033">
                  <c:v>1.08E-3</c:v>
                </c:pt>
                <c:pt idx="11034">
                  <c:v>1.08E-3</c:v>
                </c:pt>
                <c:pt idx="11035">
                  <c:v>1.08E-3</c:v>
                </c:pt>
                <c:pt idx="11036">
                  <c:v>1.08E-3</c:v>
                </c:pt>
                <c:pt idx="11037">
                  <c:v>1.08E-3</c:v>
                </c:pt>
                <c:pt idx="11038">
                  <c:v>1.09E-3</c:v>
                </c:pt>
                <c:pt idx="11039">
                  <c:v>1.09E-3</c:v>
                </c:pt>
                <c:pt idx="11040">
                  <c:v>1.09E-3</c:v>
                </c:pt>
                <c:pt idx="11041">
                  <c:v>1.09E-3</c:v>
                </c:pt>
                <c:pt idx="11042">
                  <c:v>1.09E-3</c:v>
                </c:pt>
                <c:pt idx="11043">
                  <c:v>1.09E-3</c:v>
                </c:pt>
                <c:pt idx="11044">
                  <c:v>1.1000000000000001E-3</c:v>
                </c:pt>
                <c:pt idx="11045">
                  <c:v>1.1000000000000001E-3</c:v>
                </c:pt>
                <c:pt idx="11046">
                  <c:v>1.1000000000000001E-3</c:v>
                </c:pt>
                <c:pt idx="11047">
                  <c:v>1.1000000000000001E-3</c:v>
                </c:pt>
                <c:pt idx="11048">
                  <c:v>1.1100000000000001E-3</c:v>
                </c:pt>
                <c:pt idx="11049">
                  <c:v>1.1100000000000001E-3</c:v>
                </c:pt>
                <c:pt idx="11050">
                  <c:v>1.1100000000000001E-3</c:v>
                </c:pt>
                <c:pt idx="11051">
                  <c:v>1.1100000000000001E-3</c:v>
                </c:pt>
                <c:pt idx="11052">
                  <c:v>1.1199999999999999E-3</c:v>
                </c:pt>
                <c:pt idx="11053">
                  <c:v>1.1199999999999999E-3</c:v>
                </c:pt>
                <c:pt idx="11054">
                  <c:v>1.1199999999999999E-3</c:v>
                </c:pt>
                <c:pt idx="11055">
                  <c:v>1.1199999999999999E-3</c:v>
                </c:pt>
                <c:pt idx="11056">
                  <c:v>1.1199999999999999E-3</c:v>
                </c:pt>
                <c:pt idx="11057">
                  <c:v>1.1299999999999999E-3</c:v>
                </c:pt>
                <c:pt idx="11058">
                  <c:v>1.1299999999999999E-3</c:v>
                </c:pt>
                <c:pt idx="11059">
                  <c:v>1.1299999999999999E-3</c:v>
                </c:pt>
                <c:pt idx="11060">
                  <c:v>1.1299999999999999E-3</c:v>
                </c:pt>
                <c:pt idx="11061">
                  <c:v>1.14E-3</c:v>
                </c:pt>
                <c:pt idx="11062">
                  <c:v>1.14E-3</c:v>
                </c:pt>
                <c:pt idx="11063">
                  <c:v>1.14E-3</c:v>
                </c:pt>
                <c:pt idx="11064">
                  <c:v>1.14E-3</c:v>
                </c:pt>
                <c:pt idx="11065">
                  <c:v>1.14E-3</c:v>
                </c:pt>
                <c:pt idx="11066">
                  <c:v>1.15E-3</c:v>
                </c:pt>
                <c:pt idx="11067">
                  <c:v>1.15E-3</c:v>
                </c:pt>
                <c:pt idx="11068">
                  <c:v>1.15E-3</c:v>
                </c:pt>
                <c:pt idx="11069">
                  <c:v>1.15E-3</c:v>
                </c:pt>
                <c:pt idx="11070">
                  <c:v>1.15E-3</c:v>
                </c:pt>
                <c:pt idx="11071">
                  <c:v>1.16E-3</c:v>
                </c:pt>
                <c:pt idx="11072">
                  <c:v>1.16E-3</c:v>
                </c:pt>
                <c:pt idx="11073">
                  <c:v>1.16E-3</c:v>
                </c:pt>
                <c:pt idx="11074">
                  <c:v>1.16E-3</c:v>
                </c:pt>
                <c:pt idx="11075">
                  <c:v>1.16E-3</c:v>
                </c:pt>
                <c:pt idx="11076">
                  <c:v>1.17E-3</c:v>
                </c:pt>
                <c:pt idx="11077">
                  <c:v>1.17E-3</c:v>
                </c:pt>
                <c:pt idx="11078">
                  <c:v>1.17E-3</c:v>
                </c:pt>
                <c:pt idx="11079">
                  <c:v>1.17E-3</c:v>
                </c:pt>
                <c:pt idx="11080">
                  <c:v>1.1800000000000001E-3</c:v>
                </c:pt>
                <c:pt idx="11081">
                  <c:v>1.1800000000000001E-3</c:v>
                </c:pt>
                <c:pt idx="11082">
                  <c:v>1.1800000000000001E-3</c:v>
                </c:pt>
                <c:pt idx="11083">
                  <c:v>1.1800000000000001E-3</c:v>
                </c:pt>
                <c:pt idx="11084">
                  <c:v>1.1900000000000001E-3</c:v>
                </c:pt>
                <c:pt idx="11085">
                  <c:v>1.1900000000000001E-3</c:v>
                </c:pt>
                <c:pt idx="11086">
                  <c:v>1.1999999999999999E-3</c:v>
                </c:pt>
                <c:pt idx="11087">
                  <c:v>1.1999999999999999E-3</c:v>
                </c:pt>
                <c:pt idx="11088">
                  <c:v>1.1999999999999999E-3</c:v>
                </c:pt>
                <c:pt idx="11089">
                  <c:v>1.2099999999999999E-3</c:v>
                </c:pt>
                <c:pt idx="11090">
                  <c:v>1.2099999999999999E-3</c:v>
                </c:pt>
                <c:pt idx="11091">
                  <c:v>1.2099999999999999E-3</c:v>
                </c:pt>
                <c:pt idx="11092">
                  <c:v>1.2199999999999999E-3</c:v>
                </c:pt>
                <c:pt idx="11093">
                  <c:v>1.2199999999999999E-3</c:v>
                </c:pt>
                <c:pt idx="11094">
                  <c:v>1.2199999999999999E-3</c:v>
                </c:pt>
                <c:pt idx="11095">
                  <c:v>1.23E-3</c:v>
                </c:pt>
                <c:pt idx="11096">
                  <c:v>1.23E-3</c:v>
                </c:pt>
                <c:pt idx="11097">
                  <c:v>1.23E-3</c:v>
                </c:pt>
                <c:pt idx="11098">
                  <c:v>1.23E-3</c:v>
                </c:pt>
                <c:pt idx="11099">
                  <c:v>1.24E-3</c:v>
                </c:pt>
                <c:pt idx="11100">
                  <c:v>1.24E-3</c:v>
                </c:pt>
                <c:pt idx="11101">
                  <c:v>1.24E-3</c:v>
                </c:pt>
                <c:pt idx="11102">
                  <c:v>1.25E-3</c:v>
                </c:pt>
                <c:pt idx="11103">
                  <c:v>1.25E-3</c:v>
                </c:pt>
                <c:pt idx="11104">
                  <c:v>1.2600000000000001E-3</c:v>
                </c:pt>
                <c:pt idx="11105">
                  <c:v>1.2600000000000001E-3</c:v>
                </c:pt>
                <c:pt idx="11106">
                  <c:v>1.2600000000000001E-3</c:v>
                </c:pt>
                <c:pt idx="11107">
                  <c:v>1.2600000000000001E-3</c:v>
                </c:pt>
                <c:pt idx="11108">
                  <c:v>1.2600000000000001E-3</c:v>
                </c:pt>
                <c:pt idx="11109">
                  <c:v>1.2600000000000001E-3</c:v>
                </c:pt>
                <c:pt idx="11110">
                  <c:v>1.2600000000000001E-3</c:v>
                </c:pt>
                <c:pt idx="11111">
                  <c:v>1.25E-3</c:v>
                </c:pt>
                <c:pt idx="11112">
                  <c:v>1.25E-3</c:v>
                </c:pt>
                <c:pt idx="11113">
                  <c:v>1.25E-3</c:v>
                </c:pt>
                <c:pt idx="11114">
                  <c:v>1.25E-3</c:v>
                </c:pt>
                <c:pt idx="11115">
                  <c:v>1.25E-3</c:v>
                </c:pt>
                <c:pt idx="11116">
                  <c:v>1.25E-3</c:v>
                </c:pt>
                <c:pt idx="11117">
                  <c:v>1.25E-3</c:v>
                </c:pt>
                <c:pt idx="11118">
                  <c:v>1.25E-3</c:v>
                </c:pt>
                <c:pt idx="11119">
                  <c:v>1.25E-3</c:v>
                </c:pt>
                <c:pt idx="11120">
                  <c:v>1.25E-3</c:v>
                </c:pt>
                <c:pt idx="11121">
                  <c:v>1.25E-3</c:v>
                </c:pt>
                <c:pt idx="11122">
                  <c:v>1.25E-3</c:v>
                </c:pt>
                <c:pt idx="11123">
                  <c:v>1.25E-3</c:v>
                </c:pt>
                <c:pt idx="11124">
                  <c:v>1.25E-3</c:v>
                </c:pt>
                <c:pt idx="11125">
                  <c:v>1.25E-3</c:v>
                </c:pt>
                <c:pt idx="11126">
                  <c:v>1.25E-3</c:v>
                </c:pt>
                <c:pt idx="11127">
                  <c:v>1.25E-3</c:v>
                </c:pt>
                <c:pt idx="11128">
                  <c:v>1.25E-3</c:v>
                </c:pt>
                <c:pt idx="11129">
                  <c:v>1.25E-3</c:v>
                </c:pt>
                <c:pt idx="11130">
                  <c:v>1.24E-3</c:v>
                </c:pt>
                <c:pt idx="11131">
                  <c:v>1.24E-3</c:v>
                </c:pt>
                <c:pt idx="11132">
                  <c:v>1.24E-3</c:v>
                </c:pt>
                <c:pt idx="11133">
                  <c:v>1.24E-3</c:v>
                </c:pt>
                <c:pt idx="11134">
                  <c:v>1.24E-3</c:v>
                </c:pt>
                <c:pt idx="11135">
                  <c:v>1.24E-3</c:v>
                </c:pt>
                <c:pt idx="11136">
                  <c:v>1.24E-3</c:v>
                </c:pt>
                <c:pt idx="11137">
                  <c:v>1.24E-3</c:v>
                </c:pt>
                <c:pt idx="11138">
                  <c:v>1.24E-3</c:v>
                </c:pt>
                <c:pt idx="11139">
                  <c:v>1.24E-3</c:v>
                </c:pt>
                <c:pt idx="11140">
                  <c:v>1.24E-3</c:v>
                </c:pt>
                <c:pt idx="11141">
                  <c:v>1.24E-3</c:v>
                </c:pt>
                <c:pt idx="11142">
                  <c:v>1.24E-3</c:v>
                </c:pt>
                <c:pt idx="11143">
                  <c:v>1.24E-3</c:v>
                </c:pt>
                <c:pt idx="11144">
                  <c:v>1.24E-3</c:v>
                </c:pt>
                <c:pt idx="11145">
                  <c:v>1.24E-3</c:v>
                </c:pt>
                <c:pt idx="11146">
                  <c:v>1.24E-3</c:v>
                </c:pt>
                <c:pt idx="11147">
                  <c:v>1.23E-3</c:v>
                </c:pt>
                <c:pt idx="11148">
                  <c:v>1.23E-3</c:v>
                </c:pt>
                <c:pt idx="11149">
                  <c:v>1.24E-3</c:v>
                </c:pt>
                <c:pt idx="11150">
                  <c:v>1.24E-3</c:v>
                </c:pt>
                <c:pt idx="11151">
                  <c:v>1.24E-3</c:v>
                </c:pt>
                <c:pt idx="11152">
                  <c:v>1.24E-3</c:v>
                </c:pt>
                <c:pt idx="11153">
                  <c:v>1.24E-3</c:v>
                </c:pt>
                <c:pt idx="11154">
                  <c:v>1.24E-3</c:v>
                </c:pt>
                <c:pt idx="11155">
                  <c:v>1.24E-3</c:v>
                </c:pt>
                <c:pt idx="11156">
                  <c:v>1.24E-3</c:v>
                </c:pt>
                <c:pt idx="11157">
                  <c:v>1.24E-3</c:v>
                </c:pt>
                <c:pt idx="11158">
                  <c:v>1.24E-3</c:v>
                </c:pt>
                <c:pt idx="11159">
                  <c:v>1.24E-3</c:v>
                </c:pt>
                <c:pt idx="11160">
                  <c:v>1.24E-3</c:v>
                </c:pt>
                <c:pt idx="11161">
                  <c:v>1.24E-3</c:v>
                </c:pt>
                <c:pt idx="11162">
                  <c:v>1.24E-3</c:v>
                </c:pt>
                <c:pt idx="11163">
                  <c:v>1.24E-3</c:v>
                </c:pt>
                <c:pt idx="11164">
                  <c:v>1.24E-3</c:v>
                </c:pt>
                <c:pt idx="11165">
                  <c:v>1.24E-3</c:v>
                </c:pt>
                <c:pt idx="11166">
                  <c:v>1.24E-3</c:v>
                </c:pt>
                <c:pt idx="11167">
                  <c:v>1.24E-3</c:v>
                </c:pt>
                <c:pt idx="11168">
                  <c:v>1.24E-3</c:v>
                </c:pt>
                <c:pt idx="11169">
                  <c:v>1.24E-3</c:v>
                </c:pt>
                <c:pt idx="11170">
                  <c:v>1.24E-3</c:v>
                </c:pt>
                <c:pt idx="11171">
                  <c:v>1.24E-3</c:v>
                </c:pt>
                <c:pt idx="11172">
                  <c:v>1.24E-3</c:v>
                </c:pt>
                <c:pt idx="11173">
                  <c:v>1.24E-3</c:v>
                </c:pt>
                <c:pt idx="11174">
                  <c:v>1.24E-3</c:v>
                </c:pt>
                <c:pt idx="11175">
                  <c:v>1.24E-3</c:v>
                </c:pt>
                <c:pt idx="11176">
                  <c:v>1.24E-3</c:v>
                </c:pt>
                <c:pt idx="11177">
                  <c:v>1.24E-3</c:v>
                </c:pt>
                <c:pt idx="11178">
                  <c:v>1.24E-3</c:v>
                </c:pt>
                <c:pt idx="11179">
                  <c:v>1.24E-3</c:v>
                </c:pt>
                <c:pt idx="11180">
                  <c:v>1.24E-3</c:v>
                </c:pt>
                <c:pt idx="11181">
                  <c:v>1.24E-3</c:v>
                </c:pt>
                <c:pt idx="11182">
                  <c:v>1.24E-3</c:v>
                </c:pt>
                <c:pt idx="11183">
                  <c:v>1.24E-3</c:v>
                </c:pt>
                <c:pt idx="11184">
                  <c:v>1.24E-3</c:v>
                </c:pt>
                <c:pt idx="11185">
                  <c:v>1.24E-3</c:v>
                </c:pt>
                <c:pt idx="11186">
                  <c:v>1.24E-3</c:v>
                </c:pt>
                <c:pt idx="11187">
                  <c:v>1.23E-3</c:v>
                </c:pt>
                <c:pt idx="11188">
                  <c:v>1.23E-3</c:v>
                </c:pt>
                <c:pt idx="11189">
                  <c:v>1.23E-3</c:v>
                </c:pt>
                <c:pt idx="11190">
                  <c:v>1.2199999999999999E-3</c:v>
                </c:pt>
                <c:pt idx="11191">
                  <c:v>1.2199999999999999E-3</c:v>
                </c:pt>
                <c:pt idx="11192">
                  <c:v>1.2199999999999999E-3</c:v>
                </c:pt>
                <c:pt idx="11193">
                  <c:v>1.2099999999999999E-3</c:v>
                </c:pt>
                <c:pt idx="11194">
                  <c:v>1.2099999999999999E-3</c:v>
                </c:pt>
                <c:pt idx="11195">
                  <c:v>1.2099999999999999E-3</c:v>
                </c:pt>
                <c:pt idx="11196">
                  <c:v>1.1999999999999999E-3</c:v>
                </c:pt>
                <c:pt idx="11197">
                  <c:v>1.1999999999999999E-3</c:v>
                </c:pt>
                <c:pt idx="11198">
                  <c:v>1.1999999999999999E-3</c:v>
                </c:pt>
                <c:pt idx="11199">
                  <c:v>1.1999999999999999E-3</c:v>
                </c:pt>
                <c:pt idx="11200">
                  <c:v>1.1900000000000001E-3</c:v>
                </c:pt>
                <c:pt idx="11201">
                  <c:v>1.1900000000000001E-3</c:v>
                </c:pt>
                <c:pt idx="11202">
                  <c:v>1.1900000000000001E-3</c:v>
                </c:pt>
                <c:pt idx="11203">
                  <c:v>1.1800000000000001E-3</c:v>
                </c:pt>
                <c:pt idx="11204">
                  <c:v>1.1800000000000001E-3</c:v>
                </c:pt>
                <c:pt idx="11205">
                  <c:v>1.17E-3</c:v>
                </c:pt>
                <c:pt idx="11206">
                  <c:v>1.17E-3</c:v>
                </c:pt>
                <c:pt idx="11207">
                  <c:v>1.17E-3</c:v>
                </c:pt>
                <c:pt idx="11208">
                  <c:v>1.16E-3</c:v>
                </c:pt>
                <c:pt idx="11209">
                  <c:v>1.16E-3</c:v>
                </c:pt>
                <c:pt idx="11210">
                  <c:v>1.16E-3</c:v>
                </c:pt>
                <c:pt idx="11211">
                  <c:v>1.16E-3</c:v>
                </c:pt>
                <c:pt idx="11212">
                  <c:v>1.16E-3</c:v>
                </c:pt>
                <c:pt idx="11213">
                  <c:v>1.15E-3</c:v>
                </c:pt>
                <c:pt idx="11214">
                  <c:v>1.15E-3</c:v>
                </c:pt>
                <c:pt idx="11215">
                  <c:v>1.14E-3</c:v>
                </c:pt>
                <c:pt idx="11216">
                  <c:v>1.14E-3</c:v>
                </c:pt>
                <c:pt idx="11217">
                  <c:v>1.14E-3</c:v>
                </c:pt>
                <c:pt idx="11218">
                  <c:v>1.14E-3</c:v>
                </c:pt>
                <c:pt idx="11219">
                  <c:v>1.1299999999999999E-3</c:v>
                </c:pt>
                <c:pt idx="11220">
                  <c:v>1.1299999999999999E-3</c:v>
                </c:pt>
                <c:pt idx="11221">
                  <c:v>1.1199999999999999E-3</c:v>
                </c:pt>
                <c:pt idx="11222">
                  <c:v>1.1199999999999999E-3</c:v>
                </c:pt>
                <c:pt idx="11223">
                  <c:v>1.1199999999999999E-3</c:v>
                </c:pt>
                <c:pt idx="11224">
                  <c:v>1.1199999999999999E-3</c:v>
                </c:pt>
                <c:pt idx="11225">
                  <c:v>1.1199999999999999E-3</c:v>
                </c:pt>
                <c:pt idx="11226">
                  <c:v>1.1100000000000001E-3</c:v>
                </c:pt>
                <c:pt idx="11227">
                  <c:v>1.1100000000000001E-3</c:v>
                </c:pt>
                <c:pt idx="11228">
                  <c:v>1.1100000000000001E-3</c:v>
                </c:pt>
                <c:pt idx="11229">
                  <c:v>1.1000000000000001E-3</c:v>
                </c:pt>
                <c:pt idx="11230">
                  <c:v>1.1000000000000001E-3</c:v>
                </c:pt>
                <c:pt idx="11231">
                  <c:v>1.1000000000000001E-3</c:v>
                </c:pt>
                <c:pt idx="11232">
                  <c:v>1.09E-3</c:v>
                </c:pt>
                <c:pt idx="11233">
                  <c:v>1.09E-3</c:v>
                </c:pt>
                <c:pt idx="11234">
                  <c:v>1.09E-3</c:v>
                </c:pt>
                <c:pt idx="11235">
                  <c:v>1.08E-3</c:v>
                </c:pt>
                <c:pt idx="11236">
                  <c:v>1.08E-3</c:v>
                </c:pt>
                <c:pt idx="11237">
                  <c:v>1.08E-3</c:v>
                </c:pt>
                <c:pt idx="11238">
                  <c:v>1.08E-3</c:v>
                </c:pt>
                <c:pt idx="11239">
                  <c:v>1.07E-3</c:v>
                </c:pt>
                <c:pt idx="11240">
                  <c:v>1.07E-3</c:v>
                </c:pt>
                <c:pt idx="11241">
                  <c:v>1.06E-3</c:v>
                </c:pt>
                <c:pt idx="11242">
                  <c:v>1.06E-3</c:v>
                </c:pt>
                <c:pt idx="11243">
                  <c:v>1.06E-3</c:v>
                </c:pt>
                <c:pt idx="11244">
                  <c:v>1.0499999999999999E-3</c:v>
                </c:pt>
                <c:pt idx="11245">
                  <c:v>1.0499999999999999E-3</c:v>
                </c:pt>
                <c:pt idx="11246">
                  <c:v>1.0499999999999999E-3</c:v>
                </c:pt>
                <c:pt idx="11247">
                  <c:v>1.0499999999999999E-3</c:v>
                </c:pt>
                <c:pt idx="11248">
                  <c:v>1.0499999999999999E-3</c:v>
                </c:pt>
                <c:pt idx="11249">
                  <c:v>1.0399999999999999E-3</c:v>
                </c:pt>
                <c:pt idx="11250">
                  <c:v>1.0399999999999999E-3</c:v>
                </c:pt>
                <c:pt idx="11251">
                  <c:v>1.0399999999999999E-3</c:v>
                </c:pt>
                <c:pt idx="11252">
                  <c:v>1.0300000000000001E-3</c:v>
                </c:pt>
                <c:pt idx="11253">
                  <c:v>1.0300000000000001E-3</c:v>
                </c:pt>
                <c:pt idx="11254">
                  <c:v>1.0300000000000001E-3</c:v>
                </c:pt>
                <c:pt idx="11255">
                  <c:v>1.0300000000000001E-3</c:v>
                </c:pt>
                <c:pt idx="11256">
                  <c:v>1.0200000000000001E-3</c:v>
                </c:pt>
                <c:pt idx="11257">
                  <c:v>1.0200000000000001E-3</c:v>
                </c:pt>
                <c:pt idx="11258">
                  <c:v>1.0200000000000001E-3</c:v>
                </c:pt>
                <c:pt idx="11259">
                  <c:v>1.01E-3</c:v>
                </c:pt>
                <c:pt idx="11260">
                  <c:v>1.01E-3</c:v>
                </c:pt>
                <c:pt idx="11261">
                  <c:v>1.01E-3</c:v>
                </c:pt>
                <c:pt idx="11262">
                  <c:v>1E-3</c:v>
                </c:pt>
                <c:pt idx="11263">
                  <c:v>1E-3</c:v>
                </c:pt>
                <c:pt idx="11264">
                  <c:v>9.9700000000000006E-4</c:v>
                </c:pt>
                <c:pt idx="11265">
                  <c:v>9.9599999999999992E-4</c:v>
                </c:pt>
                <c:pt idx="11266">
                  <c:v>9.9500000000000001E-4</c:v>
                </c:pt>
                <c:pt idx="11267">
                  <c:v>9.9299999999999996E-4</c:v>
                </c:pt>
                <c:pt idx="11268">
                  <c:v>9.9099999999999991E-4</c:v>
                </c:pt>
                <c:pt idx="11269">
                  <c:v>9.8900000000000008E-4</c:v>
                </c:pt>
                <c:pt idx="11270">
                  <c:v>9.8900000000000008E-4</c:v>
                </c:pt>
                <c:pt idx="11271">
                  <c:v>9.8700000000000003E-4</c:v>
                </c:pt>
                <c:pt idx="11272">
                  <c:v>9.8499999999999998E-4</c:v>
                </c:pt>
                <c:pt idx="11273">
                  <c:v>9.8400000000000007E-4</c:v>
                </c:pt>
                <c:pt idx="11274">
                  <c:v>9.8299999999999993E-4</c:v>
                </c:pt>
                <c:pt idx="11275">
                  <c:v>9.8200000000000002E-4</c:v>
                </c:pt>
                <c:pt idx="11276">
                  <c:v>9.810000000000001E-4</c:v>
                </c:pt>
                <c:pt idx="11277">
                  <c:v>9.7999999999999997E-4</c:v>
                </c:pt>
                <c:pt idx="11278">
                  <c:v>9.7900000000000005E-4</c:v>
                </c:pt>
                <c:pt idx="11279">
                  <c:v>9.7799999999999992E-4</c:v>
                </c:pt>
                <c:pt idx="11280">
                  <c:v>9.77E-4</c:v>
                </c:pt>
                <c:pt idx="11281">
                  <c:v>9.77E-4</c:v>
                </c:pt>
                <c:pt idx="11282">
                  <c:v>9.7300000000000002E-4</c:v>
                </c:pt>
                <c:pt idx="11283">
                  <c:v>9.7199999999999999E-4</c:v>
                </c:pt>
                <c:pt idx="11284">
                  <c:v>9.7099999999999997E-4</c:v>
                </c:pt>
                <c:pt idx="11285">
                  <c:v>9.7000000000000005E-4</c:v>
                </c:pt>
                <c:pt idx="11286">
                  <c:v>9.6900000000000003E-4</c:v>
                </c:pt>
                <c:pt idx="11287">
                  <c:v>9.68E-4</c:v>
                </c:pt>
                <c:pt idx="11288">
                  <c:v>9.6500000000000004E-4</c:v>
                </c:pt>
                <c:pt idx="11289">
                  <c:v>9.6299999999999999E-4</c:v>
                </c:pt>
                <c:pt idx="11290">
                  <c:v>9.6199999999999996E-4</c:v>
                </c:pt>
                <c:pt idx="11291">
                  <c:v>9.5799999999999998E-4</c:v>
                </c:pt>
                <c:pt idx="11292">
                  <c:v>9.5799999999999998E-4</c:v>
                </c:pt>
                <c:pt idx="11293">
                  <c:v>9.5600000000000004E-4</c:v>
                </c:pt>
                <c:pt idx="11294">
                  <c:v>9.5500000000000001E-4</c:v>
                </c:pt>
                <c:pt idx="11295">
                  <c:v>9.5399999999999999E-4</c:v>
                </c:pt>
                <c:pt idx="11296">
                  <c:v>9.5299999999999996E-4</c:v>
                </c:pt>
                <c:pt idx="11297">
                  <c:v>9.5200000000000005E-4</c:v>
                </c:pt>
                <c:pt idx="11298">
                  <c:v>9.4899999999999997E-4</c:v>
                </c:pt>
                <c:pt idx="11299">
                  <c:v>9.4799999999999995E-4</c:v>
                </c:pt>
                <c:pt idx="11300">
                  <c:v>9.4700000000000003E-4</c:v>
                </c:pt>
                <c:pt idx="11301">
                  <c:v>9.4600000000000001E-4</c:v>
                </c:pt>
                <c:pt idx="11302">
                  <c:v>9.4499999999999998E-4</c:v>
                </c:pt>
                <c:pt idx="11303">
                  <c:v>9.4300000000000004E-4</c:v>
                </c:pt>
                <c:pt idx="11304">
                  <c:v>9.41E-4</c:v>
                </c:pt>
                <c:pt idx="11305">
                  <c:v>9.3999999999999997E-4</c:v>
                </c:pt>
                <c:pt idx="11306">
                  <c:v>9.3899999999999995E-4</c:v>
                </c:pt>
                <c:pt idx="11307">
                  <c:v>9.3700000000000001E-4</c:v>
                </c:pt>
                <c:pt idx="11308">
                  <c:v>9.3300000000000002E-4</c:v>
                </c:pt>
                <c:pt idx="11309">
                  <c:v>9.3199999999999999E-4</c:v>
                </c:pt>
                <c:pt idx="11310">
                  <c:v>9.3000000000000005E-4</c:v>
                </c:pt>
                <c:pt idx="11311">
                  <c:v>9.2800000000000001E-4</c:v>
                </c:pt>
                <c:pt idx="11312">
                  <c:v>9.2599999999999996E-4</c:v>
                </c:pt>
                <c:pt idx="11313">
                  <c:v>9.2400000000000002E-4</c:v>
                </c:pt>
                <c:pt idx="11314">
                  <c:v>9.2199999999999997E-4</c:v>
                </c:pt>
                <c:pt idx="11315">
                  <c:v>9.2100000000000005E-4</c:v>
                </c:pt>
                <c:pt idx="11316">
                  <c:v>9.2000000000000003E-4</c:v>
                </c:pt>
                <c:pt idx="11317">
                  <c:v>9.2000000000000003E-4</c:v>
                </c:pt>
                <c:pt idx="11318">
                  <c:v>9.1699999999999995E-4</c:v>
                </c:pt>
                <c:pt idx="11319">
                  <c:v>9.1600000000000004E-4</c:v>
                </c:pt>
                <c:pt idx="11320">
                  <c:v>9.1500000000000001E-4</c:v>
                </c:pt>
                <c:pt idx="11321">
                  <c:v>9.1299999999999997E-4</c:v>
                </c:pt>
                <c:pt idx="11322">
                  <c:v>9.1200000000000005E-4</c:v>
                </c:pt>
                <c:pt idx="11323">
                  <c:v>9.1100000000000003E-4</c:v>
                </c:pt>
                <c:pt idx="11324">
                  <c:v>9.0899999999999998E-4</c:v>
                </c:pt>
                <c:pt idx="11325">
                  <c:v>9.0700000000000004E-4</c:v>
                </c:pt>
                <c:pt idx="11326">
                  <c:v>9.0700000000000004E-4</c:v>
                </c:pt>
                <c:pt idx="11327">
                  <c:v>9.0499999999999999E-4</c:v>
                </c:pt>
                <c:pt idx="11328">
                  <c:v>9.0499999999999999E-4</c:v>
                </c:pt>
                <c:pt idx="11329">
                  <c:v>9.01E-4</c:v>
                </c:pt>
                <c:pt idx="11330">
                  <c:v>8.9499999999999996E-4</c:v>
                </c:pt>
                <c:pt idx="11331">
                  <c:v>8.9400000000000005E-4</c:v>
                </c:pt>
                <c:pt idx="11332">
                  <c:v>8.8999999999999995E-4</c:v>
                </c:pt>
                <c:pt idx="11333">
                  <c:v>8.8699999999999998E-4</c:v>
                </c:pt>
                <c:pt idx="11334">
                  <c:v>8.8199999999999997E-4</c:v>
                </c:pt>
                <c:pt idx="11335">
                  <c:v>8.7799999999999998E-4</c:v>
                </c:pt>
                <c:pt idx="11336">
                  <c:v>8.7699999999999996E-4</c:v>
                </c:pt>
                <c:pt idx="11337">
                  <c:v>8.7500000000000002E-4</c:v>
                </c:pt>
                <c:pt idx="11338">
                  <c:v>8.7299999999999997E-4</c:v>
                </c:pt>
                <c:pt idx="11339">
                  <c:v>8.7299999999999997E-4</c:v>
                </c:pt>
                <c:pt idx="11340">
                  <c:v>8.6600000000000002E-4</c:v>
                </c:pt>
                <c:pt idx="11341">
                  <c:v>8.6600000000000002E-4</c:v>
                </c:pt>
                <c:pt idx="11342">
                  <c:v>8.6300000000000005E-4</c:v>
                </c:pt>
                <c:pt idx="11343">
                  <c:v>8.61E-4</c:v>
                </c:pt>
                <c:pt idx="11344">
                  <c:v>8.5899999999999995E-4</c:v>
                </c:pt>
                <c:pt idx="11345">
                  <c:v>8.5599999999999999E-4</c:v>
                </c:pt>
                <c:pt idx="11346">
                  <c:v>8.5099999999999998E-4</c:v>
                </c:pt>
                <c:pt idx="11347">
                  <c:v>8.4999999999999995E-4</c:v>
                </c:pt>
                <c:pt idx="11348">
                  <c:v>8.43E-4</c:v>
                </c:pt>
                <c:pt idx="11349">
                  <c:v>8.43E-4</c:v>
                </c:pt>
                <c:pt idx="11350">
                  <c:v>8.4099999999999995E-4</c:v>
                </c:pt>
                <c:pt idx="11351">
                  <c:v>8.3799999999999999E-4</c:v>
                </c:pt>
                <c:pt idx="11352">
                  <c:v>8.3600000000000005E-4</c:v>
                </c:pt>
                <c:pt idx="11353">
                  <c:v>8.3199999999999995E-4</c:v>
                </c:pt>
                <c:pt idx="11354">
                  <c:v>8.3000000000000001E-4</c:v>
                </c:pt>
                <c:pt idx="11355">
                  <c:v>8.2200000000000003E-4</c:v>
                </c:pt>
                <c:pt idx="11356">
                  <c:v>8.1999999999999998E-4</c:v>
                </c:pt>
                <c:pt idx="11357">
                  <c:v>8.1300000000000003E-4</c:v>
                </c:pt>
                <c:pt idx="11358">
                  <c:v>8.1099999999999998E-4</c:v>
                </c:pt>
                <c:pt idx="11359">
                  <c:v>8.0900000000000004E-4</c:v>
                </c:pt>
                <c:pt idx="11360">
                  <c:v>8.0699999999999999E-4</c:v>
                </c:pt>
                <c:pt idx="11361">
                  <c:v>8.0599999999999997E-4</c:v>
                </c:pt>
                <c:pt idx="11362">
                  <c:v>8.03E-4</c:v>
                </c:pt>
                <c:pt idx="11363">
                  <c:v>8.0199999999999998E-4</c:v>
                </c:pt>
                <c:pt idx="11364">
                  <c:v>7.9900000000000001E-4</c:v>
                </c:pt>
                <c:pt idx="11365">
                  <c:v>7.9799999999999999E-4</c:v>
                </c:pt>
                <c:pt idx="11366">
                  <c:v>7.9299999999999998E-4</c:v>
                </c:pt>
                <c:pt idx="11367">
                  <c:v>7.9100000000000004E-4</c:v>
                </c:pt>
                <c:pt idx="11368">
                  <c:v>7.8899999999999999E-4</c:v>
                </c:pt>
                <c:pt idx="11369">
                  <c:v>7.8600000000000002E-4</c:v>
                </c:pt>
                <c:pt idx="11370">
                  <c:v>7.8200000000000003E-4</c:v>
                </c:pt>
                <c:pt idx="11371">
                  <c:v>7.8200000000000003E-4</c:v>
                </c:pt>
                <c:pt idx="11372">
                  <c:v>7.7899999999999996E-4</c:v>
                </c:pt>
                <c:pt idx="11373">
                  <c:v>7.7700000000000002E-4</c:v>
                </c:pt>
                <c:pt idx="11374">
                  <c:v>7.76E-4</c:v>
                </c:pt>
                <c:pt idx="11375">
                  <c:v>7.67E-4</c:v>
                </c:pt>
                <c:pt idx="11376">
                  <c:v>7.6499999999999995E-4</c:v>
                </c:pt>
                <c:pt idx="11377">
                  <c:v>7.5100000000000004E-4</c:v>
                </c:pt>
                <c:pt idx="11378">
                  <c:v>7.5000000000000002E-4</c:v>
                </c:pt>
                <c:pt idx="11379">
                  <c:v>7.4299999999999995E-4</c:v>
                </c:pt>
                <c:pt idx="11380">
                  <c:v>7.4100000000000001E-4</c:v>
                </c:pt>
                <c:pt idx="11381">
                  <c:v>7.3999999999999999E-4</c:v>
                </c:pt>
                <c:pt idx="11382">
                  <c:v>7.36E-4</c:v>
                </c:pt>
                <c:pt idx="11383">
                  <c:v>7.3300000000000004E-4</c:v>
                </c:pt>
                <c:pt idx="11384">
                  <c:v>7.3099999999999999E-4</c:v>
                </c:pt>
                <c:pt idx="11385">
                  <c:v>7.2599999999999997E-4</c:v>
                </c:pt>
                <c:pt idx="11386">
                  <c:v>7.2499999999999995E-4</c:v>
                </c:pt>
                <c:pt idx="11387">
                  <c:v>7.2300000000000001E-4</c:v>
                </c:pt>
                <c:pt idx="11388">
                  <c:v>7.1699999999999997E-4</c:v>
                </c:pt>
                <c:pt idx="11389">
                  <c:v>7.1599999999999995E-4</c:v>
                </c:pt>
                <c:pt idx="11390">
                  <c:v>7.1000000000000002E-4</c:v>
                </c:pt>
                <c:pt idx="11391">
                  <c:v>7.0799999999999997E-4</c:v>
                </c:pt>
                <c:pt idx="11392">
                  <c:v>7.0299999999999996E-4</c:v>
                </c:pt>
                <c:pt idx="11393">
                  <c:v>7.0299999999999996E-4</c:v>
                </c:pt>
                <c:pt idx="11394">
                  <c:v>7.0200000000000004E-4</c:v>
                </c:pt>
                <c:pt idx="11395">
                  <c:v>7.0100000000000002E-4</c:v>
                </c:pt>
                <c:pt idx="11396">
                  <c:v>6.9999999999999999E-4</c:v>
                </c:pt>
                <c:pt idx="11397">
                  <c:v>6.9899999999999997E-4</c:v>
                </c:pt>
                <c:pt idx="11398">
                  <c:v>6.9700000000000003E-4</c:v>
                </c:pt>
                <c:pt idx="11399">
                  <c:v>6.96E-4</c:v>
                </c:pt>
                <c:pt idx="11400">
                  <c:v>6.9499999999999998E-4</c:v>
                </c:pt>
                <c:pt idx="11401">
                  <c:v>6.9499999999999998E-4</c:v>
                </c:pt>
                <c:pt idx="11402">
                  <c:v>6.9300000000000004E-4</c:v>
                </c:pt>
                <c:pt idx="11403">
                  <c:v>6.9300000000000004E-4</c:v>
                </c:pt>
                <c:pt idx="11404">
                  <c:v>6.9099999999999999E-4</c:v>
                </c:pt>
                <c:pt idx="11405">
                  <c:v>6.8999999999999997E-4</c:v>
                </c:pt>
                <c:pt idx="11406">
                  <c:v>6.8999999999999997E-4</c:v>
                </c:pt>
                <c:pt idx="11407">
                  <c:v>6.8800000000000003E-4</c:v>
                </c:pt>
                <c:pt idx="11408">
                  <c:v>6.8800000000000003E-4</c:v>
                </c:pt>
                <c:pt idx="11409">
                  <c:v>6.87E-4</c:v>
                </c:pt>
                <c:pt idx="11410">
                  <c:v>6.87E-4</c:v>
                </c:pt>
                <c:pt idx="11411">
                  <c:v>6.8300000000000001E-4</c:v>
                </c:pt>
                <c:pt idx="11412">
                  <c:v>6.8300000000000001E-4</c:v>
                </c:pt>
                <c:pt idx="11413">
                  <c:v>6.8199999999999999E-4</c:v>
                </c:pt>
                <c:pt idx="11414">
                  <c:v>6.8099999999999996E-4</c:v>
                </c:pt>
                <c:pt idx="11415">
                  <c:v>6.8099999999999996E-4</c:v>
                </c:pt>
                <c:pt idx="11416">
                  <c:v>6.8000000000000005E-4</c:v>
                </c:pt>
                <c:pt idx="11417">
                  <c:v>6.8000000000000005E-4</c:v>
                </c:pt>
                <c:pt idx="11418">
                  <c:v>6.7900000000000002E-4</c:v>
                </c:pt>
                <c:pt idx="11419">
                  <c:v>6.78E-4</c:v>
                </c:pt>
                <c:pt idx="11420">
                  <c:v>6.7599999999999995E-4</c:v>
                </c:pt>
                <c:pt idx="11421">
                  <c:v>6.7599999999999995E-4</c:v>
                </c:pt>
                <c:pt idx="11422">
                  <c:v>6.7500000000000004E-4</c:v>
                </c:pt>
                <c:pt idx="11423">
                  <c:v>6.7400000000000001E-4</c:v>
                </c:pt>
                <c:pt idx="11424">
                  <c:v>6.7400000000000001E-4</c:v>
                </c:pt>
                <c:pt idx="11425">
                  <c:v>6.7299999999999999E-4</c:v>
                </c:pt>
                <c:pt idx="11426">
                  <c:v>6.7299999999999999E-4</c:v>
                </c:pt>
                <c:pt idx="11427">
                  <c:v>6.7100000000000005E-4</c:v>
                </c:pt>
                <c:pt idx="11428">
                  <c:v>6.69E-4</c:v>
                </c:pt>
                <c:pt idx="11429">
                  <c:v>6.6699999999999995E-4</c:v>
                </c:pt>
                <c:pt idx="11430">
                  <c:v>6.6600000000000003E-4</c:v>
                </c:pt>
                <c:pt idx="11431">
                  <c:v>6.6600000000000003E-4</c:v>
                </c:pt>
                <c:pt idx="11432">
                  <c:v>6.6600000000000003E-4</c:v>
                </c:pt>
                <c:pt idx="11433">
                  <c:v>6.6399999999999999E-4</c:v>
                </c:pt>
                <c:pt idx="11434">
                  <c:v>6.6399999999999999E-4</c:v>
                </c:pt>
                <c:pt idx="11435">
                  <c:v>6.6299999999999996E-4</c:v>
                </c:pt>
                <c:pt idx="11436">
                  <c:v>6.6200000000000005E-4</c:v>
                </c:pt>
                <c:pt idx="11437">
                  <c:v>6.6200000000000005E-4</c:v>
                </c:pt>
                <c:pt idx="11438">
                  <c:v>6.6100000000000002E-4</c:v>
                </c:pt>
                <c:pt idx="11439">
                  <c:v>6.6E-4</c:v>
                </c:pt>
                <c:pt idx="11440">
                  <c:v>6.5899999999999997E-4</c:v>
                </c:pt>
                <c:pt idx="11441">
                  <c:v>6.5899999999999997E-4</c:v>
                </c:pt>
                <c:pt idx="11442">
                  <c:v>6.5799999999999995E-4</c:v>
                </c:pt>
                <c:pt idx="11443">
                  <c:v>6.5700000000000003E-4</c:v>
                </c:pt>
                <c:pt idx="11444">
                  <c:v>6.5600000000000001E-4</c:v>
                </c:pt>
                <c:pt idx="11445">
                  <c:v>6.5300000000000004E-4</c:v>
                </c:pt>
                <c:pt idx="11446">
                  <c:v>6.5200000000000002E-4</c:v>
                </c:pt>
                <c:pt idx="11447">
                  <c:v>6.5200000000000002E-4</c:v>
                </c:pt>
                <c:pt idx="11448">
                  <c:v>6.5099999999999999E-4</c:v>
                </c:pt>
                <c:pt idx="11449">
                  <c:v>6.5099999999999999E-4</c:v>
                </c:pt>
                <c:pt idx="11450">
                  <c:v>6.5099999999999999E-4</c:v>
                </c:pt>
                <c:pt idx="11451">
                  <c:v>6.5099999999999999E-4</c:v>
                </c:pt>
                <c:pt idx="11452">
                  <c:v>6.4999999999999997E-4</c:v>
                </c:pt>
                <c:pt idx="11453">
                  <c:v>6.4899999999999995E-4</c:v>
                </c:pt>
                <c:pt idx="11454">
                  <c:v>6.4499999999999996E-4</c:v>
                </c:pt>
                <c:pt idx="11455">
                  <c:v>6.4300000000000002E-4</c:v>
                </c:pt>
                <c:pt idx="11456">
                  <c:v>6.4199999999999999E-4</c:v>
                </c:pt>
                <c:pt idx="11457">
                  <c:v>6.3900000000000003E-4</c:v>
                </c:pt>
                <c:pt idx="11458">
                  <c:v>6.3900000000000003E-4</c:v>
                </c:pt>
                <c:pt idx="11459">
                  <c:v>6.38E-4</c:v>
                </c:pt>
                <c:pt idx="11460">
                  <c:v>6.3699999999999998E-4</c:v>
                </c:pt>
                <c:pt idx="11461">
                  <c:v>6.3699999999999998E-4</c:v>
                </c:pt>
                <c:pt idx="11462">
                  <c:v>6.3500000000000004E-4</c:v>
                </c:pt>
                <c:pt idx="11463">
                  <c:v>6.3500000000000004E-4</c:v>
                </c:pt>
                <c:pt idx="11464">
                  <c:v>6.3500000000000004E-4</c:v>
                </c:pt>
                <c:pt idx="11465">
                  <c:v>6.3900000000000003E-4</c:v>
                </c:pt>
                <c:pt idx="11466">
                  <c:v>6.3900000000000003E-4</c:v>
                </c:pt>
                <c:pt idx="11467">
                  <c:v>6.4099999999999997E-4</c:v>
                </c:pt>
                <c:pt idx="11468">
                  <c:v>6.4199999999999999E-4</c:v>
                </c:pt>
                <c:pt idx="11469">
                  <c:v>6.4499999999999996E-4</c:v>
                </c:pt>
                <c:pt idx="11470">
                  <c:v>6.4499999999999996E-4</c:v>
                </c:pt>
                <c:pt idx="11471">
                  <c:v>6.4800000000000003E-4</c:v>
                </c:pt>
                <c:pt idx="11472">
                  <c:v>6.4899999999999995E-4</c:v>
                </c:pt>
                <c:pt idx="11473">
                  <c:v>6.5099999999999999E-4</c:v>
                </c:pt>
                <c:pt idx="11474">
                  <c:v>6.5300000000000004E-4</c:v>
                </c:pt>
                <c:pt idx="11475">
                  <c:v>6.5300000000000004E-4</c:v>
                </c:pt>
                <c:pt idx="11476">
                  <c:v>6.5499999999999998E-4</c:v>
                </c:pt>
                <c:pt idx="11477">
                  <c:v>6.5499999999999998E-4</c:v>
                </c:pt>
                <c:pt idx="11478">
                  <c:v>6.5600000000000001E-4</c:v>
                </c:pt>
                <c:pt idx="11479">
                  <c:v>6.6E-4</c:v>
                </c:pt>
                <c:pt idx="11480">
                  <c:v>6.6E-4</c:v>
                </c:pt>
                <c:pt idx="11481">
                  <c:v>6.6100000000000002E-4</c:v>
                </c:pt>
                <c:pt idx="11482">
                  <c:v>6.6200000000000005E-4</c:v>
                </c:pt>
                <c:pt idx="11483">
                  <c:v>6.6399999999999999E-4</c:v>
                </c:pt>
                <c:pt idx="11484">
                  <c:v>6.6399999999999999E-4</c:v>
                </c:pt>
                <c:pt idx="11485">
                  <c:v>6.6600000000000003E-4</c:v>
                </c:pt>
                <c:pt idx="11486">
                  <c:v>6.6600000000000003E-4</c:v>
                </c:pt>
                <c:pt idx="11487">
                  <c:v>6.6799999999999997E-4</c:v>
                </c:pt>
                <c:pt idx="11488">
                  <c:v>6.7199999999999996E-4</c:v>
                </c:pt>
                <c:pt idx="11489">
                  <c:v>6.7199999999999996E-4</c:v>
                </c:pt>
                <c:pt idx="11490">
                  <c:v>6.8499999999999995E-4</c:v>
                </c:pt>
                <c:pt idx="11491">
                  <c:v>6.9499999999999998E-4</c:v>
                </c:pt>
                <c:pt idx="11492">
                  <c:v>6.96E-4</c:v>
                </c:pt>
                <c:pt idx="11493">
                  <c:v>7.0200000000000004E-4</c:v>
                </c:pt>
                <c:pt idx="11494">
                  <c:v>7.1100000000000004E-4</c:v>
                </c:pt>
                <c:pt idx="11495">
                  <c:v>7.2099999999999996E-4</c:v>
                </c:pt>
                <c:pt idx="11496">
                  <c:v>7.4200000000000004E-4</c:v>
                </c:pt>
                <c:pt idx="11497">
                  <c:v>7.4299999999999995E-4</c:v>
                </c:pt>
                <c:pt idx="11498">
                  <c:v>7.6199999999999998E-4</c:v>
                </c:pt>
                <c:pt idx="11499">
                  <c:v>7.9100000000000004E-4</c:v>
                </c:pt>
                <c:pt idx="11500">
                  <c:v>8.12E-4</c:v>
                </c:pt>
                <c:pt idx="11501">
                  <c:v>8.1300000000000003E-4</c:v>
                </c:pt>
                <c:pt idx="11502">
                  <c:v>8.2100000000000001E-4</c:v>
                </c:pt>
                <c:pt idx="11503">
                  <c:v>8.2399999999999997E-4</c:v>
                </c:pt>
                <c:pt idx="11504">
                  <c:v>8.2399999999999997E-4</c:v>
                </c:pt>
                <c:pt idx="11505">
                  <c:v>8.3500000000000002E-4</c:v>
                </c:pt>
                <c:pt idx="11506">
                  <c:v>8.52E-4</c:v>
                </c:pt>
                <c:pt idx="11507">
                  <c:v>8.8500000000000004E-4</c:v>
                </c:pt>
                <c:pt idx="11508">
                  <c:v>9.1799999999999998E-4</c:v>
                </c:pt>
                <c:pt idx="11509">
                  <c:v>9.2199999999999997E-4</c:v>
                </c:pt>
                <c:pt idx="11510">
                  <c:v>9.2199999999999997E-4</c:v>
                </c:pt>
                <c:pt idx="11511">
                  <c:v>9.3499999999999996E-4</c:v>
                </c:pt>
                <c:pt idx="11512">
                  <c:v>9.3599999999999998E-4</c:v>
                </c:pt>
                <c:pt idx="11513">
                  <c:v>9.41E-4</c:v>
                </c:pt>
                <c:pt idx="11514">
                  <c:v>9.4200000000000002E-4</c:v>
                </c:pt>
                <c:pt idx="11515">
                  <c:v>9.59E-4</c:v>
                </c:pt>
                <c:pt idx="11516">
                  <c:v>9.8400000000000007E-4</c:v>
                </c:pt>
                <c:pt idx="11517">
                  <c:v>9.859999999999999E-4</c:v>
                </c:pt>
                <c:pt idx="11518">
                  <c:v>9.990000000000001E-4</c:v>
                </c:pt>
                <c:pt idx="11519">
                  <c:v>1E-3</c:v>
                </c:pt>
                <c:pt idx="11520">
                  <c:v>1E-3</c:v>
                </c:pt>
                <c:pt idx="11521">
                  <c:v>1.0200000000000001E-3</c:v>
                </c:pt>
                <c:pt idx="11522">
                  <c:v>1.0399999999999999E-3</c:v>
                </c:pt>
                <c:pt idx="11523">
                  <c:v>1.06E-3</c:v>
                </c:pt>
                <c:pt idx="11524">
                  <c:v>1.06E-3</c:v>
                </c:pt>
                <c:pt idx="11525">
                  <c:v>1.06E-3</c:v>
                </c:pt>
                <c:pt idx="11526">
                  <c:v>1.07E-3</c:v>
                </c:pt>
                <c:pt idx="11527">
                  <c:v>1.08E-3</c:v>
                </c:pt>
                <c:pt idx="11528">
                  <c:v>1.08E-3</c:v>
                </c:pt>
                <c:pt idx="11529">
                  <c:v>1.1199999999999999E-3</c:v>
                </c:pt>
                <c:pt idx="11530">
                  <c:v>1.1199999999999999E-3</c:v>
                </c:pt>
                <c:pt idx="11531">
                  <c:v>1.1199999999999999E-3</c:v>
                </c:pt>
                <c:pt idx="11532">
                  <c:v>1.1299999999999999E-3</c:v>
                </c:pt>
                <c:pt idx="11533">
                  <c:v>1.1299999999999999E-3</c:v>
                </c:pt>
                <c:pt idx="11534">
                  <c:v>1.16E-3</c:v>
                </c:pt>
                <c:pt idx="11535">
                  <c:v>1.17E-3</c:v>
                </c:pt>
                <c:pt idx="11536">
                  <c:v>1.17E-3</c:v>
                </c:pt>
                <c:pt idx="11537">
                  <c:v>1.1900000000000001E-3</c:v>
                </c:pt>
                <c:pt idx="11538">
                  <c:v>1.1900000000000001E-3</c:v>
                </c:pt>
                <c:pt idx="11539">
                  <c:v>1.1999999999999999E-3</c:v>
                </c:pt>
                <c:pt idx="11540">
                  <c:v>1.1999999999999999E-3</c:v>
                </c:pt>
                <c:pt idx="11541">
                  <c:v>1.2199999999999999E-3</c:v>
                </c:pt>
                <c:pt idx="11542">
                  <c:v>1.23E-3</c:v>
                </c:pt>
                <c:pt idx="11543">
                  <c:v>1.23E-3</c:v>
                </c:pt>
                <c:pt idx="11544">
                  <c:v>1.24E-3</c:v>
                </c:pt>
                <c:pt idx="11545">
                  <c:v>1.25E-3</c:v>
                </c:pt>
                <c:pt idx="11546">
                  <c:v>1.25E-3</c:v>
                </c:pt>
                <c:pt idx="11547">
                  <c:v>1.25E-3</c:v>
                </c:pt>
                <c:pt idx="11548">
                  <c:v>1.2700000000000001E-3</c:v>
                </c:pt>
                <c:pt idx="11549">
                  <c:v>1.2700000000000001E-3</c:v>
                </c:pt>
                <c:pt idx="11550">
                  <c:v>1.2800000000000001E-3</c:v>
                </c:pt>
                <c:pt idx="11551">
                  <c:v>1.2899999999999999E-3</c:v>
                </c:pt>
                <c:pt idx="11552">
                  <c:v>1.2899999999999999E-3</c:v>
                </c:pt>
                <c:pt idx="11553">
                  <c:v>1.33E-3</c:v>
                </c:pt>
                <c:pt idx="11554">
                  <c:v>1.34E-3</c:v>
                </c:pt>
                <c:pt idx="11555">
                  <c:v>1.34E-3</c:v>
                </c:pt>
                <c:pt idx="11556">
                  <c:v>1.3500000000000001E-3</c:v>
                </c:pt>
                <c:pt idx="11557">
                  <c:v>1.3500000000000001E-3</c:v>
                </c:pt>
                <c:pt idx="11558">
                  <c:v>1.3500000000000001E-3</c:v>
                </c:pt>
                <c:pt idx="11559">
                  <c:v>1.3699999999999999E-3</c:v>
                </c:pt>
                <c:pt idx="11560">
                  <c:v>1.3699999999999999E-3</c:v>
                </c:pt>
                <c:pt idx="11561">
                  <c:v>1.4E-3</c:v>
                </c:pt>
                <c:pt idx="11562">
                  <c:v>1.4E-3</c:v>
                </c:pt>
                <c:pt idx="11563">
                  <c:v>1.4E-3</c:v>
                </c:pt>
                <c:pt idx="11564">
                  <c:v>1.41E-3</c:v>
                </c:pt>
                <c:pt idx="11565">
                  <c:v>1.41E-3</c:v>
                </c:pt>
                <c:pt idx="11566">
                  <c:v>1.4599999999999999E-3</c:v>
                </c:pt>
                <c:pt idx="11567">
                  <c:v>1.4599999999999999E-3</c:v>
                </c:pt>
                <c:pt idx="11568">
                  <c:v>1.48E-3</c:v>
                </c:pt>
                <c:pt idx="11569">
                  <c:v>1.48E-3</c:v>
                </c:pt>
                <c:pt idx="11570">
                  <c:v>1.49E-3</c:v>
                </c:pt>
                <c:pt idx="11571">
                  <c:v>1.49E-3</c:v>
                </c:pt>
                <c:pt idx="11572">
                  <c:v>1.5E-3</c:v>
                </c:pt>
                <c:pt idx="11573">
                  <c:v>1.5E-3</c:v>
                </c:pt>
                <c:pt idx="11574">
                  <c:v>1.5200000000000001E-3</c:v>
                </c:pt>
                <c:pt idx="11575">
                  <c:v>1.5399999999999999E-3</c:v>
                </c:pt>
                <c:pt idx="11576">
                  <c:v>1.5399999999999999E-3</c:v>
                </c:pt>
                <c:pt idx="11577">
                  <c:v>1.5499999999999999E-3</c:v>
                </c:pt>
                <c:pt idx="11578">
                  <c:v>1.5499999999999999E-3</c:v>
                </c:pt>
                <c:pt idx="11579">
                  <c:v>1.5499999999999999E-3</c:v>
                </c:pt>
                <c:pt idx="11580">
                  <c:v>1.56E-3</c:v>
                </c:pt>
                <c:pt idx="11581">
                  <c:v>1.56E-3</c:v>
                </c:pt>
                <c:pt idx="11582">
                  <c:v>1.58E-3</c:v>
                </c:pt>
                <c:pt idx="11583">
                  <c:v>1.5900000000000001E-3</c:v>
                </c:pt>
                <c:pt idx="11584">
                  <c:v>1.5900000000000001E-3</c:v>
                </c:pt>
                <c:pt idx="11585">
                  <c:v>1.5900000000000001E-3</c:v>
                </c:pt>
                <c:pt idx="11586">
                  <c:v>1.6000000000000001E-3</c:v>
                </c:pt>
                <c:pt idx="11587">
                  <c:v>1.6000000000000001E-3</c:v>
                </c:pt>
                <c:pt idx="11588">
                  <c:v>1.6100000000000001E-3</c:v>
                </c:pt>
                <c:pt idx="11589">
                  <c:v>1.6100000000000001E-3</c:v>
                </c:pt>
                <c:pt idx="11590">
                  <c:v>1.6100000000000001E-3</c:v>
                </c:pt>
                <c:pt idx="11591">
                  <c:v>1.6199999999999999E-3</c:v>
                </c:pt>
                <c:pt idx="11592">
                  <c:v>1.6199999999999999E-3</c:v>
                </c:pt>
                <c:pt idx="11593">
                  <c:v>1.6199999999999999E-3</c:v>
                </c:pt>
                <c:pt idx="11594">
                  <c:v>1.6199999999999999E-3</c:v>
                </c:pt>
                <c:pt idx="11595">
                  <c:v>1.6299999999999999E-3</c:v>
                </c:pt>
                <c:pt idx="11596">
                  <c:v>1.6299999999999999E-3</c:v>
                </c:pt>
                <c:pt idx="11597">
                  <c:v>1.6299999999999999E-3</c:v>
                </c:pt>
                <c:pt idx="11598">
                  <c:v>1.64E-3</c:v>
                </c:pt>
                <c:pt idx="11599">
                  <c:v>1.64E-3</c:v>
                </c:pt>
                <c:pt idx="11600">
                  <c:v>1.65E-3</c:v>
                </c:pt>
                <c:pt idx="11601">
                  <c:v>1.65E-3</c:v>
                </c:pt>
                <c:pt idx="11602">
                  <c:v>1.66E-3</c:v>
                </c:pt>
                <c:pt idx="11603">
                  <c:v>1.66E-3</c:v>
                </c:pt>
                <c:pt idx="11604">
                  <c:v>1.66E-3</c:v>
                </c:pt>
                <c:pt idx="11605">
                  <c:v>1.66E-3</c:v>
                </c:pt>
                <c:pt idx="11606">
                  <c:v>1.6800000000000001E-3</c:v>
                </c:pt>
                <c:pt idx="11607">
                  <c:v>1.6900000000000001E-3</c:v>
                </c:pt>
                <c:pt idx="11608">
                  <c:v>1.7099999999999999E-3</c:v>
                </c:pt>
                <c:pt idx="11609">
                  <c:v>1.72E-3</c:v>
                </c:pt>
                <c:pt idx="11610">
                  <c:v>1.72E-3</c:v>
                </c:pt>
                <c:pt idx="11611">
                  <c:v>1.75E-3</c:v>
                </c:pt>
                <c:pt idx="11612">
                  <c:v>1.81E-3</c:v>
                </c:pt>
                <c:pt idx="11613">
                  <c:v>1.8500000000000001E-3</c:v>
                </c:pt>
                <c:pt idx="11614">
                  <c:v>1.8500000000000001E-3</c:v>
                </c:pt>
                <c:pt idx="11615">
                  <c:v>1.8E-3</c:v>
                </c:pt>
                <c:pt idx="11616">
                  <c:v>1.6999999999999999E-3</c:v>
                </c:pt>
                <c:pt idx="11617">
                  <c:v>1.64E-3</c:v>
                </c:pt>
                <c:pt idx="11618">
                  <c:v>1.64E-3</c:v>
                </c:pt>
                <c:pt idx="11619">
                  <c:v>1.57E-3</c:v>
                </c:pt>
                <c:pt idx="11620">
                  <c:v>1.56E-3</c:v>
                </c:pt>
                <c:pt idx="11621">
                  <c:v>1.5499999999999999E-3</c:v>
                </c:pt>
                <c:pt idx="11622">
                  <c:v>1.3699999999999999E-3</c:v>
                </c:pt>
                <c:pt idx="11623">
                  <c:v>1.1900000000000001E-3</c:v>
                </c:pt>
                <c:pt idx="11624">
                  <c:v>1.1299999999999999E-3</c:v>
                </c:pt>
                <c:pt idx="11625">
                  <c:v>1.1299999999999999E-3</c:v>
                </c:pt>
                <c:pt idx="11626">
                  <c:v>1.0399999999999999E-3</c:v>
                </c:pt>
                <c:pt idx="11627">
                  <c:v>1.0399999999999999E-3</c:v>
                </c:pt>
                <c:pt idx="11628">
                  <c:v>1.0200000000000001E-3</c:v>
                </c:pt>
                <c:pt idx="11629">
                  <c:v>8.9999999999999998E-4</c:v>
                </c:pt>
                <c:pt idx="11630">
                  <c:v>8.9999999999999998E-4</c:v>
                </c:pt>
                <c:pt idx="11631">
                  <c:v>8.7900000000000001E-4</c:v>
                </c:pt>
                <c:pt idx="11632">
                  <c:v>7.5500000000000003E-4</c:v>
                </c:pt>
                <c:pt idx="11633">
                  <c:v>6.5099999999999999E-4</c:v>
                </c:pt>
                <c:pt idx="11634">
                  <c:v>5.6499999999999996E-4</c:v>
                </c:pt>
                <c:pt idx="11635">
                  <c:v>4.9299999999999995E-4</c:v>
                </c:pt>
                <c:pt idx="11636">
                  <c:v>4.3399999999999998E-4</c:v>
                </c:pt>
                <c:pt idx="11637">
                  <c:v>3.8499999999999998E-4</c:v>
                </c:pt>
                <c:pt idx="11638">
                  <c:v>3.4400000000000001E-4</c:v>
                </c:pt>
                <c:pt idx="11639">
                  <c:v>3.1E-4</c:v>
                </c:pt>
                <c:pt idx="11640">
                  <c:v>2.7999999999999998E-4</c:v>
                </c:pt>
                <c:pt idx="11641">
                  <c:v>2.5399999999999999E-4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BA-4FBF-A990-EE6C8E8D1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24112"/>
        <c:axId val="1802422672"/>
      </c:scatterChart>
      <c:valAx>
        <c:axId val="180242411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22672"/>
        <c:crosses val="autoZero"/>
        <c:crossBetween val="midCat"/>
      </c:valAx>
      <c:valAx>
        <c:axId val="1802422672"/>
        <c:scaling>
          <c:logBase val="10"/>
          <c:orientation val="minMax"/>
          <c:min val="1.0000000000000004E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2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1</xdr:row>
      <xdr:rowOff>15240</xdr:rowOff>
    </xdr:from>
    <xdr:to>
      <xdr:col>30</xdr:col>
      <xdr:colOff>383540</xdr:colOff>
      <xdr:row>46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A9003-0458-0F89-B46B-A205B5C4B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54</xdr:row>
      <xdr:rowOff>0</xdr:rowOff>
    </xdr:from>
    <xdr:to>
      <xdr:col>30</xdr:col>
      <xdr:colOff>558800</xdr:colOff>
      <xdr:row>99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6C08A2-6E15-47FC-BC52-3F4A109E5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</xdr:colOff>
      <xdr:row>0</xdr:row>
      <xdr:rowOff>0</xdr:rowOff>
    </xdr:from>
    <xdr:to>
      <xdr:col>32</xdr:col>
      <xdr:colOff>91440</xdr:colOff>
      <xdr:row>34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D9847-94F3-551F-7DA9-092DF897D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664"/>
  <sheetViews>
    <sheetView tabSelected="1" topLeftCell="A55" zoomScaleNormal="100" workbookViewId="0">
      <selection activeCell="AI77" sqref="AI77"/>
    </sheetView>
  </sheetViews>
  <sheetFormatPr defaultRowHeight="14.4" x14ac:dyDescent="0.3"/>
  <sheetData>
    <row r="1" spans="1:7" x14ac:dyDescent="0.3">
      <c r="A1" t="s">
        <v>0</v>
      </c>
      <c r="B1" s="1">
        <v>1.0000000000000001E-5</v>
      </c>
      <c r="C1" s="1">
        <v>8.4375499999999996E-4</v>
      </c>
      <c r="E1" t="s">
        <v>1</v>
      </c>
      <c r="F1" s="1">
        <v>1.0000000000000001E-5</v>
      </c>
      <c r="G1" s="1">
        <v>9.2900000000000003E-4</v>
      </c>
    </row>
    <row r="2" spans="1:7" x14ac:dyDescent="0.3">
      <c r="B2" s="1">
        <v>1.31241E-5</v>
      </c>
      <c r="C2" s="1">
        <v>7.3651599999999999E-4</v>
      </c>
      <c r="F2" s="1">
        <v>1.0000000000000001E-5</v>
      </c>
      <c r="G2" s="1">
        <v>9.2699999999999998E-4</v>
      </c>
    </row>
    <row r="3" spans="1:7" x14ac:dyDescent="0.3">
      <c r="B3" s="1">
        <v>1.7087599999999999E-5</v>
      </c>
      <c r="C3" s="1">
        <v>6.4546799999999995E-4</v>
      </c>
      <c r="F3" s="1">
        <v>1.01E-5</v>
      </c>
      <c r="G3" s="1">
        <v>9.2500000000000004E-4</v>
      </c>
    </row>
    <row r="4" spans="1:7" x14ac:dyDescent="0.3">
      <c r="B4" s="1">
        <v>2.2425999999999998E-5</v>
      </c>
      <c r="C4" s="1">
        <v>5.6343400000000003E-4</v>
      </c>
      <c r="F4" s="1">
        <v>1.01E-5</v>
      </c>
      <c r="G4" s="1">
        <v>9.2299999999999999E-4</v>
      </c>
    </row>
    <row r="5" spans="1:7" x14ac:dyDescent="0.3">
      <c r="B5" s="1">
        <v>2.9198699999999999E-5</v>
      </c>
      <c r="C5" s="1">
        <v>4.9378400000000004E-4</v>
      </c>
      <c r="F5" s="1">
        <v>1.0200000000000001E-5</v>
      </c>
      <c r="G5" s="1">
        <v>9.2100000000000005E-4</v>
      </c>
    </row>
    <row r="6" spans="1:7" x14ac:dyDescent="0.3">
      <c r="B6" s="1">
        <v>3.83206E-5</v>
      </c>
      <c r="C6" s="1">
        <v>4.3102199999999998E-4</v>
      </c>
      <c r="F6" s="1">
        <v>1.0200000000000001E-5</v>
      </c>
      <c r="G6" s="1">
        <v>9.2000000000000003E-4</v>
      </c>
    </row>
    <row r="7" spans="1:7" x14ac:dyDescent="0.3">
      <c r="B7" s="1">
        <v>4.9893499999999999E-5</v>
      </c>
      <c r="C7" s="1">
        <v>3.7774199999999998E-4</v>
      </c>
      <c r="F7" s="1">
        <v>1.0200000000000001E-5</v>
      </c>
      <c r="G7" s="1">
        <v>9.1799999999999998E-4</v>
      </c>
    </row>
    <row r="8" spans="1:7" x14ac:dyDescent="0.3">
      <c r="B8" s="1">
        <v>6.5480800000000005E-5</v>
      </c>
      <c r="C8" s="1">
        <v>3.2973200000000001E-4</v>
      </c>
      <c r="F8" s="1">
        <v>1.03E-5</v>
      </c>
      <c r="G8" s="1">
        <v>9.1600000000000004E-4</v>
      </c>
    </row>
    <row r="9" spans="1:7" x14ac:dyDescent="0.3">
      <c r="B9" s="1">
        <v>8.5256199999999999E-5</v>
      </c>
      <c r="C9" s="1">
        <v>2.8897800000000001E-4</v>
      </c>
      <c r="F9" s="1">
        <v>1.03E-5</v>
      </c>
      <c r="G9" s="1">
        <v>9.1399999999999999E-4</v>
      </c>
    </row>
    <row r="10" spans="1:7" x14ac:dyDescent="0.3">
      <c r="B10" s="1">
        <v>1.11891E-4</v>
      </c>
      <c r="C10" s="1">
        <v>2.5224999999999998E-4</v>
      </c>
      <c r="F10" s="1">
        <v>1.04E-5</v>
      </c>
      <c r="G10" s="1">
        <v>9.1299999999999997E-4</v>
      </c>
    </row>
    <row r="11" spans="1:7" x14ac:dyDescent="0.3">
      <c r="B11" s="1">
        <v>1.4568200000000001E-4</v>
      </c>
      <c r="C11" s="1">
        <v>2.21067E-4</v>
      </c>
      <c r="F11" s="1">
        <v>1.04E-5</v>
      </c>
      <c r="G11" s="1">
        <v>9.1100000000000003E-4</v>
      </c>
    </row>
    <row r="12" spans="1:7" x14ac:dyDescent="0.3">
      <c r="B12" s="1">
        <v>1.9119499999999999E-4</v>
      </c>
      <c r="C12" s="1">
        <v>1.9297699999999999E-4</v>
      </c>
      <c r="F12" s="1">
        <v>1.04E-5</v>
      </c>
      <c r="G12" s="1">
        <v>9.0899999999999998E-4</v>
      </c>
    </row>
    <row r="13" spans="1:7" x14ac:dyDescent="0.3">
      <c r="B13" s="1">
        <v>2.4893700000000002E-4</v>
      </c>
      <c r="C13" s="1">
        <v>1.6912399999999999E-4</v>
      </c>
      <c r="F13" s="1">
        <v>1.0499999999999999E-5</v>
      </c>
      <c r="G13" s="1">
        <v>9.0799999999999995E-4</v>
      </c>
    </row>
    <row r="14" spans="1:7" x14ac:dyDescent="0.3">
      <c r="B14" s="1">
        <v>3.2670699999999997E-4</v>
      </c>
      <c r="C14" s="1">
        <v>1.47625E-4</v>
      </c>
      <c r="F14" s="1">
        <v>1.0499999999999999E-5</v>
      </c>
      <c r="G14" s="1">
        <v>9.0600000000000001E-4</v>
      </c>
    </row>
    <row r="15" spans="1:7" x14ac:dyDescent="0.3">
      <c r="B15" s="1">
        <v>4.2537299999999999E-4</v>
      </c>
      <c r="C15" s="1">
        <v>1.2937800000000001E-4</v>
      </c>
      <c r="F15" s="1">
        <v>1.0499999999999999E-5</v>
      </c>
      <c r="G15" s="1">
        <v>9.0399999999999996E-4</v>
      </c>
    </row>
    <row r="16" spans="1:7" x14ac:dyDescent="0.3">
      <c r="B16" s="1">
        <v>5.5826400000000005E-4</v>
      </c>
      <c r="C16" s="1">
        <v>1.12934E-4</v>
      </c>
      <c r="F16" s="1">
        <v>1.06E-5</v>
      </c>
      <c r="G16" s="1">
        <v>9.0300000000000005E-4</v>
      </c>
    </row>
    <row r="17" spans="2:7" x14ac:dyDescent="0.3">
      <c r="B17" s="1">
        <v>7.2686099999999998E-4</v>
      </c>
      <c r="C17" s="1">
        <v>9.8980800000000006E-5</v>
      </c>
      <c r="F17" s="1">
        <v>1.06E-5</v>
      </c>
      <c r="G17" s="1">
        <v>9.01E-4</v>
      </c>
    </row>
    <row r="18" spans="2:7" x14ac:dyDescent="0.3">
      <c r="B18" s="1">
        <v>9.5394100000000003E-4</v>
      </c>
      <c r="C18" s="1">
        <v>8.6402200000000004E-5</v>
      </c>
      <c r="F18" s="1">
        <v>1.0699999999999999E-5</v>
      </c>
      <c r="G18" s="1">
        <v>8.9899999999999995E-4</v>
      </c>
    </row>
    <row r="19" spans="2:7" x14ac:dyDescent="0.3">
      <c r="B19">
        <v>1.2420300000000001E-3</v>
      </c>
      <c r="C19" s="1">
        <v>7.5720200000000001E-5</v>
      </c>
      <c r="F19" s="1">
        <v>1.0699999999999999E-5</v>
      </c>
      <c r="G19" s="1">
        <v>8.9800000000000004E-4</v>
      </c>
    </row>
    <row r="20" spans="2:7" x14ac:dyDescent="0.3">
      <c r="B20">
        <v>1.63006E-3</v>
      </c>
      <c r="C20" s="1">
        <v>6.6098699999999998E-5</v>
      </c>
      <c r="F20" s="1">
        <v>1.0699999999999999E-5</v>
      </c>
      <c r="G20" s="1">
        <v>8.9599999999999999E-4</v>
      </c>
    </row>
    <row r="21" spans="2:7" x14ac:dyDescent="0.3">
      <c r="B21">
        <v>2.1223399999999999E-3</v>
      </c>
      <c r="C21" s="1">
        <v>5.79317E-5</v>
      </c>
      <c r="F21" s="1">
        <v>1.08E-5</v>
      </c>
      <c r="G21" s="1">
        <v>8.9400000000000005E-4</v>
      </c>
    </row>
    <row r="22" spans="2:7" x14ac:dyDescent="0.3">
      <c r="B22">
        <v>2.7853800000000001E-3</v>
      </c>
      <c r="C22" s="1">
        <v>5.0572000000000003E-5</v>
      </c>
      <c r="F22" s="1">
        <v>1.08E-5</v>
      </c>
      <c r="G22" s="1">
        <v>8.9300000000000002E-4</v>
      </c>
    </row>
    <row r="23" spans="2:7" x14ac:dyDescent="0.3">
      <c r="B23">
        <v>3.62657E-3</v>
      </c>
      <c r="C23" s="1">
        <v>4.4330799999999999E-5</v>
      </c>
      <c r="F23" s="1">
        <v>1.0900000000000001E-5</v>
      </c>
      <c r="G23" s="1">
        <v>8.9099999999999997E-4</v>
      </c>
    </row>
    <row r="24" spans="2:7" x14ac:dyDescent="0.3">
      <c r="B24">
        <v>4.7595500000000004E-3</v>
      </c>
      <c r="C24" s="1">
        <v>3.8773999999999998E-5</v>
      </c>
      <c r="F24" s="1">
        <v>1.0900000000000001E-5</v>
      </c>
      <c r="G24" s="1">
        <v>8.8900000000000003E-4</v>
      </c>
    </row>
    <row r="25" spans="2:7" x14ac:dyDescent="0.3">
      <c r="B25">
        <v>6.1969399999999997E-3</v>
      </c>
      <c r="C25" s="1">
        <v>3.3987399999999999E-5</v>
      </c>
      <c r="F25" s="1">
        <v>1.0900000000000001E-5</v>
      </c>
      <c r="G25" s="1">
        <v>8.8800000000000001E-4</v>
      </c>
    </row>
    <row r="26" spans="2:7" x14ac:dyDescent="0.3">
      <c r="B26">
        <v>8.13293E-3</v>
      </c>
      <c r="C26" s="1">
        <v>2.96673E-5</v>
      </c>
      <c r="F26" s="1">
        <v>1.1E-5</v>
      </c>
      <c r="G26" s="1">
        <v>8.8599999999999996E-4</v>
      </c>
    </row>
    <row r="27" spans="2:7" x14ac:dyDescent="0.3">
      <c r="B27">
        <v>1.0589100000000001E-2</v>
      </c>
      <c r="C27" s="1">
        <v>2.60424E-5</v>
      </c>
      <c r="F27" s="1">
        <v>1.1E-5</v>
      </c>
      <c r="G27" s="1">
        <v>8.8500000000000004E-4</v>
      </c>
    </row>
    <row r="28" spans="2:7" x14ac:dyDescent="0.3">
      <c r="B28">
        <v>1.38972E-2</v>
      </c>
      <c r="C28" s="1">
        <v>2.2713599999999999E-5</v>
      </c>
      <c r="F28" s="1">
        <v>1.11E-5</v>
      </c>
      <c r="G28" s="1">
        <v>8.83E-4</v>
      </c>
    </row>
    <row r="29" spans="2:7" x14ac:dyDescent="0.3">
      <c r="B29">
        <v>1.8094200000000001E-2</v>
      </c>
      <c r="C29" s="1">
        <v>1.99065E-5</v>
      </c>
      <c r="F29" s="1">
        <v>1.11E-5</v>
      </c>
      <c r="G29" s="1">
        <v>8.8199999999999997E-4</v>
      </c>
    </row>
    <row r="30" spans="2:7" x14ac:dyDescent="0.3">
      <c r="B30">
        <v>2.34661E-2</v>
      </c>
      <c r="C30" s="1">
        <v>1.7522800000000001E-5</v>
      </c>
      <c r="F30" s="1">
        <v>1.11E-5</v>
      </c>
      <c r="G30" s="1">
        <v>8.8000000000000003E-4</v>
      </c>
    </row>
    <row r="31" spans="2:7" x14ac:dyDescent="0.3">
      <c r="B31">
        <v>2.53E-2</v>
      </c>
      <c r="C31" s="1">
        <v>1.68688E-5</v>
      </c>
      <c r="F31" s="1">
        <v>1.1199999999999999E-5</v>
      </c>
      <c r="G31" s="1">
        <v>8.7900000000000001E-4</v>
      </c>
    </row>
    <row r="32" spans="2:7" x14ac:dyDescent="0.3">
      <c r="B32">
        <v>3.3203999999999997E-2</v>
      </c>
      <c r="C32" s="1">
        <v>1.4717E-5</v>
      </c>
      <c r="F32" s="1">
        <v>1.1199999999999999E-5</v>
      </c>
      <c r="G32" s="1">
        <v>8.7699999999999996E-4</v>
      </c>
    </row>
    <row r="33" spans="2:7" x14ac:dyDescent="0.3">
      <c r="B33">
        <v>4.3231699999999998E-2</v>
      </c>
      <c r="C33" s="1">
        <v>1.2940599999999999E-5</v>
      </c>
      <c r="F33" s="1">
        <v>1.13E-5</v>
      </c>
      <c r="G33" s="1">
        <v>8.7500000000000002E-4</v>
      </c>
    </row>
    <row r="34" spans="2:7" x14ac:dyDescent="0.3">
      <c r="B34">
        <v>5.6737700000000002E-2</v>
      </c>
      <c r="C34" s="1">
        <v>1.12869E-5</v>
      </c>
      <c r="F34" s="1">
        <v>1.13E-5</v>
      </c>
      <c r="G34" s="1">
        <v>8.7399999999999999E-4</v>
      </c>
    </row>
    <row r="35" spans="2:7" x14ac:dyDescent="0.3">
      <c r="B35">
        <v>7.3872599999999997E-2</v>
      </c>
      <c r="C35" s="1">
        <v>9.8950999999999995E-6</v>
      </c>
      <c r="F35" s="1">
        <v>1.13E-5</v>
      </c>
      <c r="G35" s="1">
        <v>8.7200000000000005E-4</v>
      </c>
    </row>
    <row r="36" spans="2:7" x14ac:dyDescent="0.3">
      <c r="B36">
        <v>9.6951200000000001E-2</v>
      </c>
      <c r="C36" s="1">
        <v>8.69671E-6</v>
      </c>
      <c r="F36" s="1">
        <v>1.1399999999999999E-5</v>
      </c>
      <c r="G36" s="1">
        <v>8.7100000000000003E-4</v>
      </c>
    </row>
    <row r="37" spans="2:7" x14ac:dyDescent="0.3">
      <c r="B37">
        <v>0.12623100000000001</v>
      </c>
      <c r="C37" s="1">
        <v>7.61695E-6</v>
      </c>
      <c r="F37" s="1">
        <v>1.1399999999999999E-5</v>
      </c>
      <c r="G37" s="1">
        <v>8.6899999999999998E-4</v>
      </c>
    </row>
    <row r="38" spans="2:7" x14ac:dyDescent="0.3">
      <c r="B38">
        <v>0.16566600000000001</v>
      </c>
      <c r="C38" s="1">
        <v>6.6630000000000004E-6</v>
      </c>
      <c r="F38" s="1">
        <v>1.1399999999999999E-5</v>
      </c>
      <c r="G38" s="1">
        <v>8.6799999999999996E-4</v>
      </c>
    </row>
    <row r="39" spans="2:7" x14ac:dyDescent="0.3">
      <c r="B39">
        <v>0.215698</v>
      </c>
      <c r="C39" s="1">
        <v>5.8686400000000003E-6</v>
      </c>
      <c r="F39" s="1">
        <v>1.15E-5</v>
      </c>
      <c r="G39" s="1">
        <v>8.6600000000000002E-4</v>
      </c>
    </row>
    <row r="40" spans="2:7" x14ac:dyDescent="0.3">
      <c r="B40">
        <v>0.28308499999999998</v>
      </c>
      <c r="C40" s="1">
        <v>5.1558900000000002E-6</v>
      </c>
      <c r="F40" s="1">
        <v>1.15E-5</v>
      </c>
      <c r="G40" s="1">
        <v>8.6499999999999999E-4</v>
      </c>
    </row>
    <row r="41" spans="2:7" x14ac:dyDescent="0.3">
      <c r="B41">
        <v>0.36857699999999999</v>
      </c>
      <c r="C41" s="1">
        <v>4.5529400000000003E-6</v>
      </c>
      <c r="F41" s="1">
        <v>1.1600000000000001E-5</v>
      </c>
      <c r="G41" s="1">
        <v>8.6399999999999997E-4</v>
      </c>
    </row>
    <row r="42" spans="2:7" x14ac:dyDescent="0.3">
      <c r="B42">
        <v>0.48372399999999999</v>
      </c>
      <c r="C42" s="1">
        <v>4.0439200000000001E-6</v>
      </c>
      <c r="F42" s="1">
        <v>1.1600000000000001E-5</v>
      </c>
      <c r="G42" s="1">
        <v>8.6200000000000003E-4</v>
      </c>
    </row>
    <row r="43" spans="2:7" x14ac:dyDescent="0.3">
      <c r="B43">
        <v>0.57830599999999999</v>
      </c>
      <c r="C43" s="1">
        <v>3.7028099999999998E-6</v>
      </c>
      <c r="F43" s="1">
        <v>1.1600000000000001E-5</v>
      </c>
      <c r="G43" s="1">
        <v>8.61E-4</v>
      </c>
    </row>
    <row r="44" spans="2:7" x14ac:dyDescent="0.3">
      <c r="B44">
        <v>0.78496699999999997</v>
      </c>
      <c r="C44" s="1">
        <v>3.2434000000000002E-6</v>
      </c>
      <c r="F44" s="1">
        <v>1.17E-5</v>
      </c>
      <c r="G44" s="1">
        <v>8.5899999999999995E-4</v>
      </c>
    </row>
    <row r="45" spans="2:7" x14ac:dyDescent="0.3">
      <c r="B45">
        <v>1.1056600000000001</v>
      </c>
      <c r="C45" s="1">
        <v>2.8252399999999999E-6</v>
      </c>
      <c r="F45" s="1">
        <v>1.17E-5</v>
      </c>
      <c r="G45" s="1">
        <v>8.5800000000000004E-4</v>
      </c>
    </row>
    <row r="46" spans="2:7" x14ac:dyDescent="0.3">
      <c r="B46">
        <v>1.4956700000000001</v>
      </c>
      <c r="C46" s="1">
        <v>2.5295699999999999E-6</v>
      </c>
      <c r="F46" s="1">
        <v>1.1800000000000001E-5</v>
      </c>
      <c r="G46" s="1">
        <v>8.5599999999999999E-4</v>
      </c>
    </row>
    <row r="47" spans="2:7" x14ac:dyDescent="0.3">
      <c r="B47">
        <v>2.0614699999999999</v>
      </c>
      <c r="C47" s="1">
        <v>2.30675E-6</v>
      </c>
      <c r="F47" s="1">
        <v>1.1800000000000001E-5</v>
      </c>
      <c r="G47" s="1">
        <v>8.5499999999999997E-4</v>
      </c>
    </row>
    <row r="48" spans="2:7" x14ac:dyDescent="0.3">
      <c r="B48">
        <v>2.7974700000000001</v>
      </c>
      <c r="C48" s="1">
        <v>2.1990099999999999E-6</v>
      </c>
      <c r="F48" s="1">
        <v>1.1800000000000001E-5</v>
      </c>
      <c r="G48" s="1">
        <v>8.5400000000000005E-4</v>
      </c>
    </row>
    <row r="49" spans="2:7" x14ac:dyDescent="0.3">
      <c r="B49">
        <v>2.9814699999999998</v>
      </c>
      <c r="C49" s="1">
        <v>2.1950199999999999E-6</v>
      </c>
      <c r="F49" s="1">
        <v>1.19E-5</v>
      </c>
      <c r="G49" s="1">
        <v>8.52E-4</v>
      </c>
    </row>
    <row r="50" spans="2:7" x14ac:dyDescent="0.3">
      <c r="B50">
        <v>3.7289699999999999</v>
      </c>
      <c r="C50" s="1">
        <v>2.2705000000000001E-6</v>
      </c>
      <c r="F50" s="1">
        <v>1.19E-5</v>
      </c>
      <c r="G50" s="1">
        <v>8.5099999999999998E-4</v>
      </c>
    </row>
    <row r="51" spans="2:7" x14ac:dyDescent="0.3">
      <c r="B51">
        <v>4.3568800000000003</v>
      </c>
      <c r="C51" s="1">
        <v>2.4870200000000002E-6</v>
      </c>
      <c r="F51" s="1">
        <v>1.2E-5</v>
      </c>
      <c r="G51" s="1">
        <v>8.4900000000000004E-4</v>
      </c>
    </row>
    <row r="52" spans="2:7" x14ac:dyDescent="0.3">
      <c r="B52">
        <v>4.7409800000000004</v>
      </c>
      <c r="C52" s="1">
        <v>2.74385E-6</v>
      </c>
      <c r="F52" s="1">
        <v>1.2E-5</v>
      </c>
      <c r="G52" s="1">
        <v>8.4800000000000001E-4</v>
      </c>
    </row>
    <row r="53" spans="2:7" x14ac:dyDescent="0.3">
      <c r="B53">
        <v>5.0514799999999997</v>
      </c>
      <c r="C53" s="1">
        <v>3.0830899999999999E-6</v>
      </c>
      <c r="F53" s="1">
        <v>1.2E-5</v>
      </c>
      <c r="G53" s="1">
        <v>8.4699999999999999E-4</v>
      </c>
    </row>
    <row r="54" spans="2:7" x14ac:dyDescent="0.3">
      <c r="B54">
        <v>5.29298</v>
      </c>
      <c r="C54" s="1">
        <v>3.4950500000000001E-6</v>
      </c>
      <c r="F54" s="1">
        <v>1.2099999999999999E-5</v>
      </c>
      <c r="G54" s="1">
        <v>8.4500000000000005E-4</v>
      </c>
    </row>
    <row r="55" spans="2:7" x14ac:dyDescent="0.3">
      <c r="B55">
        <v>5.5225999999999997</v>
      </c>
      <c r="C55" s="1">
        <v>4.1081599999999996E-6</v>
      </c>
      <c r="F55" s="1">
        <v>1.2099999999999999E-5</v>
      </c>
      <c r="G55" s="1">
        <v>8.4400000000000002E-4</v>
      </c>
    </row>
    <row r="56" spans="2:7" x14ac:dyDescent="0.3">
      <c r="B56">
        <v>5.6944600000000003</v>
      </c>
      <c r="C56" s="1">
        <v>4.8283799999999997E-6</v>
      </c>
      <c r="F56" s="1">
        <v>1.2099999999999999E-5</v>
      </c>
      <c r="G56" s="1">
        <v>8.4199999999999998E-4</v>
      </c>
    </row>
    <row r="57" spans="2:7" x14ac:dyDescent="0.3">
      <c r="B57">
        <v>5.8290800000000003</v>
      </c>
      <c r="C57" s="1">
        <v>5.6759299999999997E-6</v>
      </c>
      <c r="F57" s="1">
        <v>1.22E-5</v>
      </c>
      <c r="G57" s="1">
        <v>8.4099999999999995E-4</v>
      </c>
    </row>
    <row r="58" spans="2:7" x14ac:dyDescent="0.3">
      <c r="B58">
        <v>5.9468699999999997</v>
      </c>
      <c r="C58" s="1">
        <v>6.7787300000000004E-6</v>
      </c>
      <c r="F58" s="1">
        <v>1.22E-5</v>
      </c>
      <c r="G58" s="1">
        <v>8.4000000000000003E-4</v>
      </c>
    </row>
    <row r="59" spans="2:7" x14ac:dyDescent="0.3">
      <c r="B59">
        <v>6.0493600000000001</v>
      </c>
      <c r="C59" s="1">
        <v>8.2267099999999994E-6</v>
      </c>
      <c r="F59" s="1">
        <v>1.2300000000000001E-5</v>
      </c>
      <c r="G59" s="1">
        <v>8.3799999999999999E-4</v>
      </c>
    </row>
    <row r="60" spans="2:7" x14ac:dyDescent="0.3">
      <c r="B60">
        <v>6.1227900000000002</v>
      </c>
      <c r="C60" s="1">
        <v>9.7439399999999994E-6</v>
      </c>
      <c r="F60" s="1">
        <v>1.2300000000000001E-5</v>
      </c>
      <c r="G60" s="1">
        <v>8.3699999999999996E-4</v>
      </c>
    </row>
    <row r="61" spans="2:7" x14ac:dyDescent="0.3">
      <c r="B61">
        <v>6.1931500000000002</v>
      </c>
      <c r="C61" s="1">
        <v>1.18391E-5</v>
      </c>
      <c r="F61" s="1">
        <v>1.2300000000000001E-5</v>
      </c>
      <c r="G61" s="1">
        <v>8.3600000000000005E-4</v>
      </c>
    </row>
    <row r="62" spans="2:7" x14ac:dyDescent="0.3">
      <c r="B62">
        <v>6.2520499999999997</v>
      </c>
      <c r="C62" s="1">
        <v>1.43956E-5</v>
      </c>
      <c r="F62" s="1">
        <v>1.24E-5</v>
      </c>
      <c r="G62" s="1">
        <v>8.34E-4</v>
      </c>
    </row>
    <row r="63" spans="2:7" x14ac:dyDescent="0.3">
      <c r="B63">
        <v>6.30023</v>
      </c>
      <c r="C63" s="1">
        <v>1.73939E-5</v>
      </c>
      <c r="F63" s="1">
        <v>1.24E-5</v>
      </c>
      <c r="G63" s="1">
        <v>8.3299999999999997E-4</v>
      </c>
    </row>
    <row r="64" spans="2:7" x14ac:dyDescent="0.3">
      <c r="B64">
        <v>6.34307</v>
      </c>
      <c r="C64" s="1">
        <v>2.12013E-5</v>
      </c>
      <c r="F64" s="1">
        <v>1.2500000000000001E-5</v>
      </c>
      <c r="G64" s="1">
        <v>8.3199999999999995E-4</v>
      </c>
    </row>
    <row r="65" spans="2:7" x14ac:dyDescent="0.3">
      <c r="B65">
        <v>6.3797800000000002</v>
      </c>
      <c r="C65" s="1">
        <v>2.5871E-5</v>
      </c>
      <c r="F65" s="1">
        <v>1.2500000000000001E-5</v>
      </c>
      <c r="G65" s="1">
        <v>8.3100000000000003E-4</v>
      </c>
    </row>
    <row r="66" spans="2:7" x14ac:dyDescent="0.3">
      <c r="B66">
        <v>6.4111399999999996</v>
      </c>
      <c r="C66" s="1">
        <v>3.1542499999999998E-5</v>
      </c>
      <c r="F66" s="1">
        <v>1.2500000000000001E-5</v>
      </c>
      <c r="G66" s="1">
        <v>8.2899999999999998E-4</v>
      </c>
    </row>
    <row r="67" spans="2:7" x14ac:dyDescent="0.3">
      <c r="B67">
        <v>6.4379099999999996</v>
      </c>
      <c r="C67" s="1">
        <v>3.8381899999999999E-5</v>
      </c>
      <c r="F67" s="1">
        <v>1.26E-5</v>
      </c>
      <c r="G67" s="1">
        <v>8.2799999999999996E-4</v>
      </c>
    </row>
    <row r="68" spans="2:7" x14ac:dyDescent="0.3">
      <c r="B68">
        <v>6.4623900000000001</v>
      </c>
      <c r="C68" s="1">
        <v>4.7287399999999997E-5</v>
      </c>
      <c r="F68" s="1">
        <v>1.26E-5</v>
      </c>
      <c r="G68" s="1">
        <v>8.2700000000000004E-4</v>
      </c>
    </row>
    <row r="69" spans="2:7" x14ac:dyDescent="0.3">
      <c r="B69">
        <v>6.4807399999999999</v>
      </c>
      <c r="C69" s="1">
        <v>5.6694999999999998E-5</v>
      </c>
      <c r="F69" s="1">
        <v>1.27E-5</v>
      </c>
      <c r="G69" s="1">
        <v>8.25E-4</v>
      </c>
    </row>
    <row r="70" spans="2:7" x14ac:dyDescent="0.3">
      <c r="B70">
        <v>6.4960399999999998</v>
      </c>
      <c r="C70" s="1">
        <v>6.7463699999999996E-5</v>
      </c>
      <c r="F70" s="1">
        <v>1.27E-5</v>
      </c>
      <c r="G70" s="1">
        <v>8.2399999999999997E-4</v>
      </c>
    </row>
    <row r="71" spans="2:7" x14ac:dyDescent="0.3">
      <c r="B71">
        <v>6.5095000000000001</v>
      </c>
      <c r="C71" s="1">
        <v>8.0528500000000007E-5</v>
      </c>
      <c r="F71" s="1">
        <v>1.27E-5</v>
      </c>
      <c r="G71" s="1">
        <v>8.2299999999999995E-4</v>
      </c>
    </row>
    <row r="72" spans="2:7" x14ac:dyDescent="0.3">
      <c r="B72">
        <v>6.5217400000000003</v>
      </c>
      <c r="C72" s="1">
        <v>9.7227900000000005E-5</v>
      </c>
      <c r="F72" s="1">
        <v>1.2799999999999999E-5</v>
      </c>
      <c r="G72" s="1">
        <v>8.2200000000000003E-4</v>
      </c>
    </row>
    <row r="73" spans="2:7" x14ac:dyDescent="0.3">
      <c r="B73">
        <v>6.5327599999999997</v>
      </c>
      <c r="C73" s="1">
        <v>1.18787E-4</v>
      </c>
      <c r="F73" s="1">
        <v>1.2799999999999999E-5</v>
      </c>
      <c r="G73" s="1">
        <v>8.1999999999999998E-4</v>
      </c>
    </row>
    <row r="74" spans="2:7" x14ac:dyDescent="0.3">
      <c r="B74">
        <v>6.5413199999999998</v>
      </c>
      <c r="C74" s="1">
        <v>1.4237000000000001E-4</v>
      </c>
      <c r="F74" s="1">
        <v>1.29E-5</v>
      </c>
      <c r="G74" s="1">
        <v>8.1899999999999996E-4</v>
      </c>
    </row>
    <row r="75" spans="2:7" x14ac:dyDescent="0.3">
      <c r="B75">
        <v>6.5505000000000004</v>
      </c>
      <c r="C75" s="1">
        <v>1.77796E-4</v>
      </c>
      <c r="F75" s="1">
        <v>1.29E-5</v>
      </c>
      <c r="G75" s="1">
        <v>8.1800000000000004E-4</v>
      </c>
    </row>
    <row r="76" spans="2:7" x14ac:dyDescent="0.3">
      <c r="B76">
        <v>6.5587600000000004</v>
      </c>
      <c r="C76" s="1">
        <v>2.22788E-4</v>
      </c>
      <c r="F76" s="1">
        <v>1.29E-5</v>
      </c>
      <c r="G76" s="1">
        <v>8.1700000000000002E-4</v>
      </c>
    </row>
    <row r="77" spans="2:7" x14ac:dyDescent="0.3">
      <c r="B77">
        <v>6.5660999999999996</v>
      </c>
      <c r="C77" s="1">
        <v>2.7736999999999998E-4</v>
      </c>
      <c r="F77" s="1">
        <v>1.2999999999999999E-5</v>
      </c>
      <c r="G77" s="1">
        <v>8.1499999999999997E-4</v>
      </c>
    </row>
    <row r="78" spans="2:7" x14ac:dyDescent="0.3">
      <c r="B78">
        <v>6.5734500000000002</v>
      </c>
      <c r="C78" s="1">
        <v>3.5018400000000002E-4</v>
      </c>
      <c r="F78" s="1">
        <v>1.2999999999999999E-5</v>
      </c>
      <c r="G78" s="1">
        <v>8.1400000000000005E-4</v>
      </c>
    </row>
    <row r="79" spans="2:7" x14ac:dyDescent="0.3">
      <c r="B79">
        <v>6.58033</v>
      </c>
      <c r="C79" s="1">
        <v>4.3937400000000003E-4</v>
      </c>
      <c r="F79" s="1">
        <v>1.2999999999999999E-5</v>
      </c>
      <c r="G79" s="1">
        <v>8.1300000000000003E-4</v>
      </c>
    </row>
    <row r="80" spans="2:7" x14ac:dyDescent="0.3">
      <c r="B80">
        <v>6.5885899999999999</v>
      </c>
      <c r="C80" s="1">
        <v>5.7914299999999995E-4</v>
      </c>
      <c r="F80" s="1">
        <v>1.31E-5</v>
      </c>
      <c r="G80" s="1">
        <v>8.12E-4</v>
      </c>
    </row>
    <row r="81" spans="2:7" x14ac:dyDescent="0.3">
      <c r="B81">
        <v>6.5970000000000004</v>
      </c>
      <c r="C81" s="1">
        <v>7.6445300000000001E-4</v>
      </c>
      <c r="F81" s="1">
        <v>1.31E-5</v>
      </c>
      <c r="G81" s="1">
        <v>8.1099999999999998E-4</v>
      </c>
    </row>
    <row r="82" spans="2:7" x14ac:dyDescent="0.3">
      <c r="B82">
        <v>6.6066399999999996</v>
      </c>
      <c r="C82">
        <v>1.0350699999999999E-3</v>
      </c>
      <c r="F82" s="1">
        <v>1.3200000000000001E-5</v>
      </c>
      <c r="G82" s="1">
        <v>8.0900000000000004E-4</v>
      </c>
    </row>
    <row r="83" spans="2:7" x14ac:dyDescent="0.3">
      <c r="B83">
        <v>6.6182699999999999</v>
      </c>
      <c r="C83">
        <v>1.4407199999999999E-3</v>
      </c>
      <c r="F83" s="1">
        <v>1.3200000000000001E-5</v>
      </c>
      <c r="G83" s="1">
        <v>8.0800000000000002E-4</v>
      </c>
    </row>
    <row r="84" spans="2:7" x14ac:dyDescent="0.3">
      <c r="B84">
        <v>6.6483999999999996</v>
      </c>
      <c r="C84">
        <v>2.6232600000000001E-3</v>
      </c>
      <c r="F84" s="1">
        <v>1.3200000000000001E-5</v>
      </c>
      <c r="G84" s="1">
        <v>8.0699999999999999E-4</v>
      </c>
    </row>
    <row r="85" spans="2:7" x14ac:dyDescent="0.3">
      <c r="B85">
        <v>6.66174</v>
      </c>
      <c r="C85">
        <v>2.9688200000000001E-3</v>
      </c>
      <c r="F85" s="1">
        <v>1.33E-5</v>
      </c>
      <c r="G85" s="1">
        <v>8.0599999999999997E-4</v>
      </c>
    </row>
    <row r="86" spans="2:7" x14ac:dyDescent="0.3">
      <c r="B86">
        <v>6.6725599999999998</v>
      </c>
      <c r="C86">
        <v>3.0645500000000001E-3</v>
      </c>
      <c r="F86" s="1">
        <v>1.33E-5</v>
      </c>
      <c r="G86" s="1">
        <v>8.0500000000000005E-4</v>
      </c>
    </row>
    <row r="87" spans="2:7" x14ac:dyDescent="0.3">
      <c r="B87">
        <v>6.6827899999999998</v>
      </c>
      <c r="C87">
        <v>2.9822400000000002E-3</v>
      </c>
      <c r="F87" s="1">
        <v>1.34E-5</v>
      </c>
      <c r="G87" s="1">
        <v>8.03E-4</v>
      </c>
    </row>
    <row r="88" spans="2:7" x14ac:dyDescent="0.3">
      <c r="B88">
        <v>6.6936799999999996</v>
      </c>
      <c r="C88">
        <v>2.7261799999999999E-3</v>
      </c>
      <c r="F88" s="1">
        <v>1.34E-5</v>
      </c>
      <c r="G88" s="1">
        <v>8.0199999999999998E-4</v>
      </c>
    </row>
    <row r="89" spans="2:7" x14ac:dyDescent="0.3">
      <c r="B89">
        <v>6.7105100000000002</v>
      </c>
      <c r="C89">
        <v>2.10552E-3</v>
      </c>
      <c r="F89" s="1">
        <v>1.34E-5</v>
      </c>
      <c r="G89" s="1">
        <v>8.0099999999999995E-4</v>
      </c>
    </row>
    <row r="90" spans="2:7" x14ac:dyDescent="0.3">
      <c r="B90">
        <v>6.7316200000000004</v>
      </c>
      <c r="C90">
        <v>1.26162E-3</v>
      </c>
      <c r="F90" s="1">
        <v>1.3499999999999999E-5</v>
      </c>
      <c r="G90" s="1">
        <v>8.0000000000000004E-4</v>
      </c>
    </row>
    <row r="91" spans="2:7" x14ac:dyDescent="0.3">
      <c r="B91">
        <v>6.7429399999999999</v>
      </c>
      <c r="C91" s="1">
        <v>8.9206500000000005E-4</v>
      </c>
      <c r="F91" s="1">
        <v>1.3499999999999999E-5</v>
      </c>
      <c r="G91" s="1">
        <v>7.9900000000000001E-4</v>
      </c>
    </row>
    <row r="92" spans="2:7" x14ac:dyDescent="0.3">
      <c r="B92">
        <v>6.7515099999999997</v>
      </c>
      <c r="C92" s="1">
        <v>6.6951499999999998E-4</v>
      </c>
      <c r="F92" s="1">
        <v>1.36E-5</v>
      </c>
      <c r="G92" s="1">
        <v>7.9799999999999999E-4</v>
      </c>
    </row>
    <row r="93" spans="2:7" x14ac:dyDescent="0.3">
      <c r="B93">
        <v>6.7590000000000003</v>
      </c>
      <c r="C93" s="1">
        <v>5.1476099999999997E-4</v>
      </c>
      <c r="F93" s="1">
        <v>1.36E-5</v>
      </c>
      <c r="G93" s="1">
        <v>7.9600000000000005E-4</v>
      </c>
    </row>
    <row r="94" spans="2:7" x14ac:dyDescent="0.3">
      <c r="B94">
        <v>6.7664999999999997</v>
      </c>
      <c r="C94" s="1">
        <v>3.9363000000000001E-4</v>
      </c>
      <c r="F94" s="1">
        <v>1.36E-5</v>
      </c>
      <c r="G94" s="1">
        <v>7.9500000000000003E-4</v>
      </c>
    </row>
    <row r="95" spans="2:7" x14ac:dyDescent="0.3">
      <c r="B95">
        <v>6.7741499999999997</v>
      </c>
      <c r="C95" s="1">
        <v>2.99492E-4</v>
      </c>
      <c r="F95" s="1">
        <v>1.3699999999999999E-5</v>
      </c>
      <c r="G95" s="1">
        <v>7.94E-4</v>
      </c>
    </row>
    <row r="96" spans="2:7" x14ac:dyDescent="0.3">
      <c r="B96">
        <v>6.7810300000000003</v>
      </c>
      <c r="C96" s="1">
        <v>2.3549500000000001E-4</v>
      </c>
      <c r="F96" s="1">
        <v>1.3699999999999999E-5</v>
      </c>
      <c r="G96" s="1">
        <v>7.9299999999999998E-4</v>
      </c>
    </row>
    <row r="97" spans="2:7" x14ac:dyDescent="0.3">
      <c r="B97">
        <v>6.7879199999999997</v>
      </c>
      <c r="C97" s="1">
        <v>1.86985E-4</v>
      </c>
      <c r="F97" s="1">
        <v>1.38E-5</v>
      </c>
      <c r="G97" s="1">
        <v>7.9199999999999995E-4</v>
      </c>
    </row>
    <row r="98" spans="2:7" x14ac:dyDescent="0.3">
      <c r="B98">
        <v>6.79556</v>
      </c>
      <c r="C98" s="1">
        <v>1.4698599999999999E-4</v>
      </c>
      <c r="F98" s="1">
        <v>1.38E-5</v>
      </c>
      <c r="G98" s="1">
        <v>7.9100000000000004E-4</v>
      </c>
    </row>
    <row r="99" spans="2:7" x14ac:dyDescent="0.3">
      <c r="B99">
        <v>6.80321</v>
      </c>
      <c r="C99" s="1">
        <v>1.178E-4</v>
      </c>
      <c r="F99" s="1">
        <v>1.38E-5</v>
      </c>
      <c r="G99" s="1">
        <v>7.9000000000000001E-4</v>
      </c>
    </row>
    <row r="100" spans="2:7" x14ac:dyDescent="0.3">
      <c r="B100">
        <v>6.8108599999999999</v>
      </c>
      <c r="C100" s="1">
        <v>9.6355300000000002E-5</v>
      </c>
      <c r="F100" s="1">
        <v>1.3900000000000001E-5</v>
      </c>
      <c r="G100" s="1">
        <v>7.8899999999999999E-4</v>
      </c>
    </row>
    <row r="101" spans="2:7" x14ac:dyDescent="0.3">
      <c r="B101">
        <v>6.8191199999999998</v>
      </c>
      <c r="C101" s="1">
        <v>7.9287400000000003E-5</v>
      </c>
      <c r="F101" s="1">
        <v>1.3900000000000001E-5</v>
      </c>
      <c r="G101" s="1">
        <v>7.8700000000000005E-4</v>
      </c>
    </row>
    <row r="102" spans="2:7" x14ac:dyDescent="0.3">
      <c r="B102">
        <v>6.8282999999999996</v>
      </c>
      <c r="C102" s="1">
        <v>6.5388200000000005E-5</v>
      </c>
      <c r="F102" s="1">
        <v>1.3900000000000001E-5</v>
      </c>
      <c r="G102" s="1">
        <v>7.8600000000000002E-4</v>
      </c>
    </row>
    <row r="103" spans="2:7" x14ac:dyDescent="0.3">
      <c r="B103">
        <v>6.8393100000000002</v>
      </c>
      <c r="C103" s="1">
        <v>5.3319300000000003E-5</v>
      </c>
      <c r="F103" s="1">
        <v>1.4E-5</v>
      </c>
      <c r="G103" s="1">
        <v>7.85E-4</v>
      </c>
    </row>
    <row r="104" spans="2:7" x14ac:dyDescent="0.3">
      <c r="B104">
        <v>6.8517099999999997</v>
      </c>
      <c r="C104" s="1">
        <v>4.3549800000000001E-5</v>
      </c>
      <c r="F104" s="1">
        <v>1.4E-5</v>
      </c>
      <c r="G104" s="1">
        <v>7.8399999999999997E-4</v>
      </c>
    </row>
    <row r="105" spans="2:7" x14ac:dyDescent="0.3">
      <c r="B105">
        <v>6.8654700000000002</v>
      </c>
      <c r="C105" s="1">
        <v>3.5646599999999999E-5</v>
      </c>
      <c r="F105" s="1">
        <v>1.4100000000000001E-5</v>
      </c>
      <c r="G105" s="1">
        <v>7.8299999999999995E-4</v>
      </c>
    </row>
    <row r="106" spans="2:7" x14ac:dyDescent="0.3">
      <c r="B106">
        <v>6.8815400000000002</v>
      </c>
      <c r="C106" s="1">
        <v>2.88981E-5</v>
      </c>
      <c r="F106" s="1">
        <v>1.4100000000000001E-5</v>
      </c>
      <c r="G106" s="1">
        <v>7.8200000000000003E-4</v>
      </c>
    </row>
    <row r="107" spans="2:7" x14ac:dyDescent="0.3">
      <c r="B107">
        <v>6.8998900000000001</v>
      </c>
      <c r="C107" s="1">
        <v>2.3267800000000001E-5</v>
      </c>
      <c r="F107" s="1">
        <v>1.4100000000000001E-5</v>
      </c>
      <c r="G107" s="1">
        <v>7.8100000000000001E-4</v>
      </c>
    </row>
    <row r="108" spans="2:7" x14ac:dyDescent="0.3">
      <c r="B108">
        <v>6.9213100000000001</v>
      </c>
      <c r="C108" s="1">
        <v>1.85033E-5</v>
      </c>
      <c r="F108" s="1">
        <v>1.42E-5</v>
      </c>
      <c r="G108" s="1">
        <v>7.7999999999999999E-4</v>
      </c>
    </row>
    <row r="109" spans="2:7" x14ac:dyDescent="0.3">
      <c r="B109">
        <v>6.9457800000000001</v>
      </c>
      <c r="C109" s="1">
        <v>1.45913E-5</v>
      </c>
      <c r="F109" s="1">
        <v>1.42E-5</v>
      </c>
      <c r="G109" s="1">
        <v>7.7899999999999996E-4</v>
      </c>
    </row>
    <row r="110" spans="2:7" x14ac:dyDescent="0.3">
      <c r="B110">
        <v>6.9702599999999997</v>
      </c>
      <c r="C110" s="1">
        <v>1.17471E-5</v>
      </c>
      <c r="F110" s="1">
        <v>1.43E-5</v>
      </c>
      <c r="G110" s="1">
        <v>7.7800000000000005E-4</v>
      </c>
    </row>
    <row r="111" spans="2:7" x14ac:dyDescent="0.3">
      <c r="B111">
        <v>6.9985600000000003</v>
      </c>
      <c r="C111" s="1">
        <v>9.3355000000000007E-6</v>
      </c>
      <c r="F111" s="1">
        <v>1.43E-5</v>
      </c>
      <c r="G111" s="1">
        <v>7.7700000000000002E-4</v>
      </c>
    </row>
    <row r="112" spans="2:7" x14ac:dyDescent="0.3">
      <c r="B112">
        <v>7.0291499999999996</v>
      </c>
      <c r="C112" s="1">
        <v>7.4353499999999999E-6</v>
      </c>
      <c r="F112" s="1">
        <v>1.43E-5</v>
      </c>
      <c r="G112" s="1">
        <v>7.76E-4</v>
      </c>
    </row>
    <row r="113" spans="2:7" x14ac:dyDescent="0.3">
      <c r="B113">
        <v>7.0635700000000003</v>
      </c>
      <c r="C113" s="1">
        <v>5.88118E-6</v>
      </c>
      <c r="F113" s="1">
        <v>1.4399999999999999E-5</v>
      </c>
      <c r="G113" s="1">
        <v>7.7399999999999995E-4</v>
      </c>
    </row>
    <row r="114" spans="2:7" x14ac:dyDescent="0.3">
      <c r="B114">
        <v>7.1002900000000002</v>
      </c>
      <c r="C114" s="1">
        <v>4.67627E-6</v>
      </c>
      <c r="F114" s="1">
        <v>1.4399999999999999E-5</v>
      </c>
      <c r="G114" s="1">
        <v>7.7300000000000003E-4</v>
      </c>
    </row>
    <row r="115" spans="2:7" x14ac:dyDescent="0.3">
      <c r="B115">
        <v>7.1384999999999996</v>
      </c>
      <c r="C115" s="1">
        <v>3.7542399999999998E-6</v>
      </c>
      <c r="F115" s="1">
        <v>1.45E-5</v>
      </c>
      <c r="G115" s="1">
        <v>7.7200000000000001E-4</v>
      </c>
    </row>
    <row r="116" spans="2:7" x14ac:dyDescent="0.3">
      <c r="B116">
        <v>7.1825099999999997</v>
      </c>
      <c r="C116" s="1">
        <v>2.9768800000000001E-6</v>
      </c>
      <c r="F116" s="1">
        <v>1.45E-5</v>
      </c>
      <c r="G116" s="1">
        <v>7.7099999999999998E-4</v>
      </c>
    </row>
    <row r="117" spans="2:7" x14ac:dyDescent="0.3">
      <c r="B117">
        <v>7.2267900000000003</v>
      </c>
      <c r="C117" s="1">
        <v>2.40559E-6</v>
      </c>
      <c r="F117" s="1">
        <v>1.45E-5</v>
      </c>
      <c r="G117" s="1">
        <v>7.6999999999999996E-4</v>
      </c>
    </row>
    <row r="118" spans="2:7" x14ac:dyDescent="0.3">
      <c r="B118">
        <v>7.2785399999999996</v>
      </c>
      <c r="C118" s="1">
        <v>1.9196499999999999E-6</v>
      </c>
      <c r="F118" s="1">
        <v>1.4600000000000001E-5</v>
      </c>
      <c r="G118" s="1">
        <v>7.6900000000000004E-4</v>
      </c>
    </row>
    <row r="119" spans="2:7" x14ac:dyDescent="0.3">
      <c r="B119">
        <v>7.3346</v>
      </c>
      <c r="C119" s="1">
        <v>1.5428000000000001E-6</v>
      </c>
      <c r="F119" s="1">
        <v>1.4600000000000001E-5</v>
      </c>
      <c r="G119" s="1">
        <v>7.6800000000000002E-4</v>
      </c>
    </row>
    <row r="120" spans="2:7" x14ac:dyDescent="0.3">
      <c r="B120">
        <v>7.3849099999999996</v>
      </c>
      <c r="C120" s="1">
        <v>1.29601E-6</v>
      </c>
      <c r="F120" s="1">
        <v>1.4600000000000001E-5</v>
      </c>
      <c r="G120" s="1">
        <v>7.67E-4</v>
      </c>
    </row>
    <row r="121" spans="2:7" x14ac:dyDescent="0.3">
      <c r="B121">
        <v>7.4424099999999997</v>
      </c>
      <c r="C121" s="1">
        <v>1.0875800000000001E-6</v>
      </c>
      <c r="F121" s="1">
        <v>1.47E-5</v>
      </c>
      <c r="G121" s="1">
        <v>7.6599999999999997E-4</v>
      </c>
    </row>
    <row r="122" spans="2:7" x14ac:dyDescent="0.3">
      <c r="B122">
        <v>7.5142899999999999</v>
      </c>
      <c r="C122" s="1">
        <v>9.0332800000000003E-7</v>
      </c>
      <c r="F122" s="1">
        <v>1.47E-5</v>
      </c>
      <c r="G122" s="1">
        <v>7.6499999999999995E-4</v>
      </c>
    </row>
    <row r="123" spans="2:7" x14ac:dyDescent="0.3">
      <c r="B123">
        <v>7.5809899999999999</v>
      </c>
      <c r="C123" s="1">
        <v>7.8444E-7</v>
      </c>
      <c r="F123" s="1">
        <v>1.4800000000000001E-5</v>
      </c>
      <c r="G123" s="1">
        <v>7.6400000000000003E-4</v>
      </c>
    </row>
    <row r="124" spans="2:7" x14ac:dyDescent="0.3">
      <c r="B124">
        <v>7.6780499999999998</v>
      </c>
      <c r="C124" s="1">
        <v>6.7044900000000005E-7</v>
      </c>
      <c r="F124" s="1">
        <v>1.4800000000000001E-5</v>
      </c>
      <c r="G124" s="1">
        <v>7.6300000000000001E-4</v>
      </c>
    </row>
    <row r="125" spans="2:7" x14ac:dyDescent="0.3">
      <c r="B125">
        <v>7.7764899999999999</v>
      </c>
      <c r="C125" s="1">
        <v>6.0112200000000003E-7</v>
      </c>
      <c r="F125" s="1">
        <v>1.4800000000000001E-5</v>
      </c>
      <c r="G125" s="1">
        <v>7.6199999999999998E-4</v>
      </c>
    </row>
    <row r="126" spans="2:7" x14ac:dyDescent="0.3">
      <c r="B126">
        <v>7.9167899999999998</v>
      </c>
      <c r="C126" s="1">
        <v>5.5032799999999998E-7</v>
      </c>
      <c r="F126" s="1">
        <v>1.49E-5</v>
      </c>
      <c r="G126" s="1">
        <v>7.6099999999999996E-4</v>
      </c>
    </row>
    <row r="127" spans="2:7" x14ac:dyDescent="0.3">
      <c r="B127">
        <v>8.1122899999999998</v>
      </c>
      <c r="C127" s="1">
        <v>5.3053999999999998E-7</v>
      </c>
      <c r="F127" s="1">
        <v>1.49E-5</v>
      </c>
      <c r="G127" s="1">
        <v>7.6000000000000004E-4</v>
      </c>
    </row>
    <row r="128" spans="2:7" x14ac:dyDescent="0.3">
      <c r="B128">
        <v>8.4112899999999993</v>
      </c>
      <c r="C128" s="1">
        <v>5.50298E-7</v>
      </c>
      <c r="F128" s="1">
        <v>1.5E-5</v>
      </c>
      <c r="G128" s="1">
        <v>7.5900000000000002E-4</v>
      </c>
    </row>
    <row r="129" spans="2:7" x14ac:dyDescent="0.3">
      <c r="B129">
        <v>10.5844</v>
      </c>
      <c r="C129" s="1">
        <v>8.62239E-7</v>
      </c>
      <c r="F129" s="1">
        <v>1.5E-5</v>
      </c>
      <c r="G129" s="1">
        <v>7.5799999999999999E-4</v>
      </c>
    </row>
    <row r="130" spans="2:7" x14ac:dyDescent="0.3">
      <c r="B130">
        <v>12.8893</v>
      </c>
      <c r="C130" s="1">
        <v>1.17339E-6</v>
      </c>
      <c r="F130" s="1">
        <v>1.5E-5</v>
      </c>
      <c r="G130" s="1">
        <v>7.5699999999999997E-4</v>
      </c>
    </row>
    <row r="131" spans="2:7" x14ac:dyDescent="0.3">
      <c r="B131">
        <v>14.263199999999999</v>
      </c>
      <c r="C131" s="1">
        <v>1.43049E-6</v>
      </c>
      <c r="F131" s="1">
        <v>1.5099999999999999E-5</v>
      </c>
      <c r="G131" s="1">
        <v>7.5600000000000005E-4</v>
      </c>
    </row>
    <row r="132" spans="2:7" x14ac:dyDescent="0.3">
      <c r="B132">
        <v>15.2743</v>
      </c>
      <c r="C132" s="1">
        <v>1.7121300000000001E-6</v>
      </c>
      <c r="F132" s="1">
        <v>1.5099999999999999E-5</v>
      </c>
      <c r="G132" s="1">
        <v>7.5500000000000003E-4</v>
      </c>
    </row>
    <row r="133" spans="2:7" x14ac:dyDescent="0.3">
      <c r="B133">
        <v>16.140899999999998</v>
      </c>
      <c r="C133" s="1">
        <v>2.0758600000000001E-6</v>
      </c>
      <c r="F133" s="1">
        <v>1.52E-5</v>
      </c>
      <c r="G133" s="1">
        <v>7.54E-4</v>
      </c>
    </row>
    <row r="134" spans="2:7" x14ac:dyDescent="0.3">
      <c r="B134">
        <v>16.718599999999999</v>
      </c>
      <c r="C134" s="1">
        <v>2.4208600000000001E-6</v>
      </c>
      <c r="F134" s="1">
        <v>1.52E-5</v>
      </c>
      <c r="G134" s="1">
        <v>7.5299999999999998E-4</v>
      </c>
    </row>
    <row r="135" spans="2:7" x14ac:dyDescent="0.3">
      <c r="B135">
        <v>17.296399999999998</v>
      </c>
      <c r="C135" s="1">
        <v>2.9297699999999999E-6</v>
      </c>
      <c r="F135" s="1">
        <v>1.52E-5</v>
      </c>
      <c r="G135" s="1">
        <v>7.5199999999999996E-4</v>
      </c>
    </row>
    <row r="136" spans="2:7" x14ac:dyDescent="0.3">
      <c r="B136">
        <v>17.792899999999999</v>
      </c>
      <c r="C136" s="1">
        <v>3.5739600000000002E-6</v>
      </c>
      <c r="F136" s="1">
        <v>1.5299999999999999E-5</v>
      </c>
      <c r="G136" s="1">
        <v>7.5100000000000004E-4</v>
      </c>
    </row>
    <row r="137" spans="2:7" x14ac:dyDescent="0.3">
      <c r="B137">
        <v>18.1724</v>
      </c>
      <c r="C137" s="1">
        <v>4.3012100000000003E-6</v>
      </c>
      <c r="F137" s="1">
        <v>1.5299999999999999E-5</v>
      </c>
      <c r="G137" s="1">
        <v>7.5000000000000002E-4</v>
      </c>
    </row>
    <row r="138" spans="2:7" x14ac:dyDescent="0.3">
      <c r="B138">
        <v>18.523199999999999</v>
      </c>
      <c r="C138" s="1">
        <v>5.2785999999999997E-6</v>
      </c>
      <c r="F138" s="1">
        <v>1.5400000000000002E-5</v>
      </c>
      <c r="G138" s="1">
        <v>7.4899999999999999E-4</v>
      </c>
    </row>
    <row r="139" spans="2:7" x14ac:dyDescent="0.3">
      <c r="B139">
        <v>18.822199999999999</v>
      </c>
      <c r="C139" s="1">
        <v>6.5022199999999999E-6</v>
      </c>
      <c r="F139" s="1">
        <v>1.5400000000000002E-5</v>
      </c>
      <c r="G139" s="1">
        <v>7.4799999999999997E-4</v>
      </c>
    </row>
    <row r="140" spans="2:7" x14ac:dyDescent="0.3">
      <c r="B140">
        <v>19.058</v>
      </c>
      <c r="C140" s="1">
        <v>7.8908599999999999E-6</v>
      </c>
      <c r="F140" s="1">
        <v>1.5400000000000002E-5</v>
      </c>
      <c r="G140" s="1">
        <v>7.4799999999999997E-4</v>
      </c>
    </row>
    <row r="141" spans="2:7" x14ac:dyDescent="0.3">
      <c r="B141">
        <v>19.253499999999999</v>
      </c>
      <c r="C141" s="1">
        <v>9.5013600000000008E-6</v>
      </c>
      <c r="F141" s="1">
        <v>1.5500000000000001E-5</v>
      </c>
      <c r="G141" s="1">
        <v>7.4700000000000005E-4</v>
      </c>
    </row>
    <row r="142" spans="2:7" x14ac:dyDescent="0.3">
      <c r="B142">
        <v>19.439800000000002</v>
      </c>
      <c r="C142" s="1">
        <v>1.16551E-5</v>
      </c>
      <c r="F142" s="1">
        <v>1.5500000000000001E-5</v>
      </c>
      <c r="G142" s="1">
        <v>7.4600000000000003E-4</v>
      </c>
    </row>
    <row r="143" spans="2:7" x14ac:dyDescent="0.3">
      <c r="B143">
        <v>19.6008</v>
      </c>
      <c r="C143" s="1">
        <v>1.4293E-5</v>
      </c>
      <c r="F143" s="1">
        <v>1.5500000000000001E-5</v>
      </c>
      <c r="G143" s="1">
        <v>7.45E-4</v>
      </c>
    </row>
    <row r="144" spans="2:7" x14ac:dyDescent="0.3">
      <c r="B144">
        <v>19.7422</v>
      </c>
      <c r="C144" s="1">
        <v>1.7565900000000001E-5</v>
      </c>
      <c r="F144" s="1">
        <v>1.56E-5</v>
      </c>
      <c r="G144" s="1">
        <v>7.4399999999999998E-4</v>
      </c>
    </row>
    <row r="145" spans="2:7" x14ac:dyDescent="0.3">
      <c r="B145">
        <v>19.857299999999999</v>
      </c>
      <c r="C145" s="1">
        <v>2.12678E-5</v>
      </c>
      <c r="F145" s="1">
        <v>1.56E-5</v>
      </c>
      <c r="G145" s="1">
        <v>7.4299999999999995E-4</v>
      </c>
    </row>
    <row r="146" spans="2:7" x14ac:dyDescent="0.3">
      <c r="B146">
        <v>19.967199999999998</v>
      </c>
      <c r="C146" s="1">
        <v>2.61846E-5</v>
      </c>
      <c r="F146" s="1">
        <v>1.5699999999999999E-5</v>
      </c>
      <c r="G146" s="1">
        <v>7.4200000000000004E-4</v>
      </c>
    </row>
    <row r="147" spans="2:7" x14ac:dyDescent="0.3">
      <c r="B147">
        <v>20.052800000000001</v>
      </c>
      <c r="C147" s="1">
        <v>3.1440199999999998E-5</v>
      </c>
      <c r="F147" s="1">
        <v>1.5699999999999999E-5</v>
      </c>
      <c r="G147" s="1">
        <v>7.4100000000000001E-4</v>
      </c>
    </row>
    <row r="148" spans="2:7" x14ac:dyDescent="0.3">
      <c r="B148">
        <v>20.137899999999998</v>
      </c>
      <c r="C148" s="1">
        <v>3.8596400000000002E-5</v>
      </c>
      <c r="F148" s="1">
        <v>1.5699999999999999E-5</v>
      </c>
      <c r="G148" s="1">
        <v>7.3999999999999999E-4</v>
      </c>
    </row>
    <row r="149" spans="2:7" x14ac:dyDescent="0.3">
      <c r="B149">
        <v>20.217500000000001</v>
      </c>
      <c r="C149" s="1">
        <v>4.8000200000000002E-5</v>
      </c>
      <c r="F149" s="1">
        <v>1.5800000000000001E-5</v>
      </c>
      <c r="G149" s="1">
        <v>7.3899999999999997E-4</v>
      </c>
    </row>
    <row r="150" spans="2:7" x14ac:dyDescent="0.3">
      <c r="B150">
        <v>20.287600000000001</v>
      </c>
      <c r="C150" s="1">
        <v>5.9748199999999998E-5</v>
      </c>
      <c r="F150" s="1">
        <v>1.5800000000000001E-5</v>
      </c>
      <c r="G150" s="1">
        <v>7.3800000000000005E-4</v>
      </c>
    </row>
    <row r="151" spans="2:7" x14ac:dyDescent="0.3">
      <c r="B151">
        <v>20.345700000000001</v>
      </c>
      <c r="C151" s="1">
        <v>7.3470899999999995E-5</v>
      </c>
      <c r="F151" s="1">
        <v>1.59E-5</v>
      </c>
      <c r="G151" s="1">
        <v>7.3700000000000002E-4</v>
      </c>
    </row>
    <row r="152" spans="2:7" x14ac:dyDescent="0.3">
      <c r="B152">
        <v>20.3993</v>
      </c>
      <c r="C152" s="1">
        <v>9.1175799999999995E-5</v>
      </c>
      <c r="F152" s="1">
        <v>1.59E-5</v>
      </c>
      <c r="G152" s="1">
        <v>7.36E-4</v>
      </c>
    </row>
    <row r="153" spans="2:7" x14ac:dyDescent="0.3">
      <c r="B153">
        <v>20.446200000000001</v>
      </c>
      <c r="C153" s="1">
        <v>1.13038E-4</v>
      </c>
      <c r="F153" s="1">
        <v>1.59E-5</v>
      </c>
      <c r="G153" s="1">
        <v>7.36E-4</v>
      </c>
    </row>
    <row r="154" spans="2:7" x14ac:dyDescent="0.3">
      <c r="B154">
        <v>20.485299999999999</v>
      </c>
      <c r="C154" s="1">
        <v>1.38598E-4</v>
      </c>
      <c r="F154" s="1">
        <v>1.5999999999999999E-5</v>
      </c>
      <c r="G154" s="1">
        <v>7.3499999999999998E-4</v>
      </c>
    </row>
    <row r="155" spans="2:7" x14ac:dyDescent="0.3">
      <c r="B155">
        <v>20.5213</v>
      </c>
      <c r="C155" s="1">
        <v>1.71671E-4</v>
      </c>
      <c r="F155" s="1">
        <v>1.5999999999999999E-5</v>
      </c>
      <c r="G155" s="1">
        <v>7.3399999999999995E-4</v>
      </c>
    </row>
    <row r="156" spans="2:7" x14ac:dyDescent="0.3">
      <c r="B156">
        <v>20.5502</v>
      </c>
      <c r="C156" s="1">
        <v>2.0890399999999999E-4</v>
      </c>
      <c r="F156" s="1">
        <v>1.6099999999999998E-5</v>
      </c>
      <c r="G156" s="1">
        <v>7.3300000000000004E-4</v>
      </c>
    </row>
    <row r="157" spans="2:7" x14ac:dyDescent="0.3">
      <c r="B157">
        <v>20.5749</v>
      </c>
      <c r="C157" s="1">
        <v>2.5365700000000001E-4</v>
      </c>
      <c r="F157" s="1">
        <v>1.6099999999999998E-5</v>
      </c>
      <c r="G157" s="1">
        <v>7.3200000000000001E-4</v>
      </c>
    </row>
    <row r="158" spans="2:7" x14ac:dyDescent="0.3">
      <c r="B158">
        <v>20.595500000000001</v>
      </c>
      <c r="C158" s="1">
        <v>3.0630700000000002E-4</v>
      </c>
      <c r="F158" s="1">
        <v>1.6099999999999998E-5</v>
      </c>
      <c r="G158" s="1">
        <v>7.3099999999999999E-4</v>
      </c>
    </row>
    <row r="159" spans="2:7" x14ac:dyDescent="0.3">
      <c r="B159">
        <v>20.6145</v>
      </c>
      <c r="C159" s="1">
        <v>3.7575999999999999E-4</v>
      </c>
      <c r="F159" s="1">
        <v>1.6200000000000001E-5</v>
      </c>
      <c r="G159" s="1">
        <v>7.2999999999999996E-4</v>
      </c>
    </row>
    <row r="160" spans="2:7" x14ac:dyDescent="0.3">
      <c r="B160">
        <v>20.6309</v>
      </c>
      <c r="C160" s="1">
        <v>4.6332799999999999E-4</v>
      </c>
      <c r="F160" s="1">
        <v>1.6200000000000001E-5</v>
      </c>
      <c r="G160" s="1">
        <v>7.2900000000000005E-4</v>
      </c>
    </row>
    <row r="161" spans="2:7" x14ac:dyDescent="0.3">
      <c r="B161">
        <v>20.645800000000001</v>
      </c>
      <c r="C161" s="1">
        <v>5.7662100000000003E-4</v>
      </c>
      <c r="F161" s="1">
        <v>1.63E-5</v>
      </c>
      <c r="G161" s="1">
        <v>7.2800000000000002E-4</v>
      </c>
    </row>
    <row r="162" spans="2:7" x14ac:dyDescent="0.3">
      <c r="B162">
        <v>20.658899999999999</v>
      </c>
      <c r="C162" s="1">
        <v>7.1858200000000005E-4</v>
      </c>
      <c r="F162" s="1">
        <v>1.63E-5</v>
      </c>
      <c r="G162" s="1">
        <v>7.2800000000000002E-4</v>
      </c>
    </row>
    <row r="163" spans="2:7" x14ac:dyDescent="0.3">
      <c r="B163">
        <v>20.6707</v>
      </c>
      <c r="C163" s="1">
        <v>8.9139099999999995E-4</v>
      </c>
      <c r="F163" s="1">
        <v>1.63E-5</v>
      </c>
      <c r="G163" s="1">
        <v>7.27E-4</v>
      </c>
    </row>
    <row r="164" spans="2:7" x14ac:dyDescent="0.3">
      <c r="B164">
        <v>20.682200000000002</v>
      </c>
      <c r="C164">
        <v>1.11867E-3</v>
      </c>
      <c r="F164" s="1">
        <v>1.6399999999999999E-5</v>
      </c>
      <c r="G164" s="1">
        <v>7.2599999999999997E-4</v>
      </c>
    </row>
    <row r="165" spans="2:7" x14ac:dyDescent="0.3">
      <c r="B165">
        <v>20.6938</v>
      </c>
      <c r="C165">
        <v>1.4201699999999999E-3</v>
      </c>
      <c r="F165" s="1">
        <v>1.6399999999999999E-5</v>
      </c>
      <c r="G165" s="1">
        <v>7.2499999999999995E-4</v>
      </c>
    </row>
    <row r="166" spans="2:7" x14ac:dyDescent="0.3">
      <c r="B166">
        <v>20.705300000000001</v>
      </c>
      <c r="C166">
        <v>1.81551E-3</v>
      </c>
      <c r="F166" s="1">
        <v>1.6399999999999999E-5</v>
      </c>
      <c r="G166" s="1">
        <v>7.2400000000000003E-4</v>
      </c>
    </row>
    <row r="167" spans="2:7" x14ac:dyDescent="0.3">
      <c r="B167">
        <v>20.716999999999999</v>
      </c>
      <c r="C167">
        <v>2.33592E-3</v>
      </c>
      <c r="F167" s="1">
        <v>1.6500000000000001E-5</v>
      </c>
      <c r="G167" s="1">
        <v>7.2300000000000001E-4</v>
      </c>
    </row>
    <row r="168" spans="2:7" x14ac:dyDescent="0.3">
      <c r="B168">
        <v>20.729399999999998</v>
      </c>
      <c r="C168">
        <v>3.0357600000000002E-3</v>
      </c>
      <c r="F168" s="1">
        <v>1.6500000000000001E-5</v>
      </c>
      <c r="G168" s="1">
        <v>7.2199999999999999E-4</v>
      </c>
    </row>
    <row r="169" spans="2:7" x14ac:dyDescent="0.3">
      <c r="B169">
        <v>20.744599999999998</v>
      </c>
      <c r="C169">
        <v>4.1429700000000002E-3</v>
      </c>
      <c r="F169" s="1">
        <v>1.66E-5</v>
      </c>
      <c r="G169" s="1">
        <v>7.2199999999999999E-4</v>
      </c>
    </row>
    <row r="170" spans="2:7" x14ac:dyDescent="0.3">
      <c r="B170">
        <v>20.761099999999999</v>
      </c>
      <c r="C170">
        <v>5.6605800000000001E-3</v>
      </c>
      <c r="F170" s="1">
        <v>1.66E-5</v>
      </c>
      <c r="G170" s="1">
        <v>7.2099999999999996E-4</v>
      </c>
    </row>
    <row r="171" spans="2:7" x14ac:dyDescent="0.3">
      <c r="B171">
        <v>20.7834</v>
      </c>
      <c r="C171">
        <v>8.1811699999999998E-3</v>
      </c>
      <c r="F171" s="1">
        <v>1.66E-5</v>
      </c>
      <c r="G171" s="1">
        <v>7.2000000000000005E-4</v>
      </c>
    </row>
    <row r="172" spans="2:7" x14ac:dyDescent="0.3">
      <c r="B172">
        <v>20.827400000000001</v>
      </c>
      <c r="C172">
        <v>1.35745E-2</v>
      </c>
      <c r="F172" s="1">
        <v>1.6699999999999999E-5</v>
      </c>
      <c r="G172" s="1">
        <v>7.1900000000000002E-4</v>
      </c>
    </row>
    <row r="173" spans="2:7" x14ac:dyDescent="0.3">
      <c r="B173">
        <v>20.848400000000002</v>
      </c>
      <c r="C173">
        <v>1.53788E-2</v>
      </c>
      <c r="F173" s="1">
        <v>1.6699999999999999E-5</v>
      </c>
      <c r="G173" s="1">
        <v>7.18E-4</v>
      </c>
    </row>
    <row r="174" spans="2:7" x14ac:dyDescent="0.3">
      <c r="B174">
        <v>20.869199999999999</v>
      </c>
      <c r="C174">
        <v>1.6099800000000001E-2</v>
      </c>
      <c r="F174" s="1">
        <v>1.6799999999999998E-5</v>
      </c>
      <c r="G174" s="1">
        <v>7.1699999999999997E-4</v>
      </c>
    </row>
    <row r="175" spans="2:7" x14ac:dyDescent="0.3">
      <c r="B175">
        <v>20.871300000000002</v>
      </c>
      <c r="C175">
        <v>1.6104799999999999E-2</v>
      </c>
      <c r="F175" s="1">
        <v>1.6799999999999998E-5</v>
      </c>
      <c r="G175" s="1">
        <v>7.1599999999999995E-4</v>
      </c>
    </row>
    <row r="176" spans="2:7" x14ac:dyDescent="0.3">
      <c r="B176">
        <v>20.892099999999999</v>
      </c>
      <c r="C176">
        <v>1.5474399999999999E-2</v>
      </c>
      <c r="F176" s="1">
        <v>1.6799999999999998E-5</v>
      </c>
      <c r="G176" s="1">
        <v>7.1599999999999995E-4</v>
      </c>
    </row>
    <row r="177" spans="2:7" x14ac:dyDescent="0.3">
      <c r="B177">
        <v>20.914400000000001</v>
      </c>
      <c r="C177">
        <v>1.36115E-2</v>
      </c>
      <c r="F177" s="1">
        <v>1.6900000000000001E-5</v>
      </c>
      <c r="G177" s="1">
        <v>7.1500000000000003E-4</v>
      </c>
    </row>
    <row r="178" spans="2:7" x14ac:dyDescent="0.3">
      <c r="B178">
        <v>20.974499999999999</v>
      </c>
      <c r="C178">
        <v>6.3515899999999998E-3</v>
      </c>
      <c r="F178" s="1">
        <v>1.6900000000000001E-5</v>
      </c>
      <c r="G178" s="1">
        <v>7.1400000000000001E-4</v>
      </c>
    </row>
    <row r="179" spans="2:7" x14ac:dyDescent="0.3">
      <c r="B179">
        <v>20.993500000000001</v>
      </c>
      <c r="C179">
        <v>4.4834599999999999E-3</v>
      </c>
      <c r="F179" s="1">
        <v>1.7E-5</v>
      </c>
      <c r="G179" s="1">
        <v>7.1299999999999998E-4</v>
      </c>
    </row>
    <row r="180" spans="2:7" x14ac:dyDescent="0.3">
      <c r="B180">
        <v>21.0075</v>
      </c>
      <c r="C180">
        <v>3.3822800000000001E-3</v>
      </c>
      <c r="F180" s="1">
        <v>1.7E-5</v>
      </c>
      <c r="G180" s="1">
        <v>7.1199999999999996E-4</v>
      </c>
    </row>
    <row r="181" spans="2:7" x14ac:dyDescent="0.3">
      <c r="B181">
        <v>21.0198</v>
      </c>
      <c r="C181">
        <v>2.6051999999999998E-3</v>
      </c>
      <c r="F181" s="1">
        <v>1.7099999999999999E-5</v>
      </c>
      <c r="G181" s="1">
        <v>7.1000000000000002E-4</v>
      </c>
    </row>
    <row r="182" spans="2:7" x14ac:dyDescent="0.3">
      <c r="B182">
        <v>21.0322</v>
      </c>
      <c r="C182">
        <v>1.9932299999999999E-3</v>
      </c>
      <c r="F182" s="1">
        <v>1.7200000000000001E-5</v>
      </c>
      <c r="G182" s="1">
        <v>7.0799999999999997E-4</v>
      </c>
    </row>
    <row r="183" spans="2:7" x14ac:dyDescent="0.3">
      <c r="B183">
        <v>21.045000000000002</v>
      </c>
      <c r="C183">
        <v>1.5094799999999999E-3</v>
      </c>
      <c r="F183" s="1">
        <v>1.73E-5</v>
      </c>
      <c r="G183" s="1">
        <v>7.0699999999999995E-4</v>
      </c>
    </row>
    <row r="184" spans="2:7" x14ac:dyDescent="0.3">
      <c r="B184">
        <v>21.057300000000001</v>
      </c>
      <c r="C184">
        <v>1.1589E-3</v>
      </c>
      <c r="F184" s="1">
        <v>1.73E-5</v>
      </c>
      <c r="G184" s="1">
        <v>7.0600000000000003E-4</v>
      </c>
    </row>
    <row r="185" spans="2:7" x14ac:dyDescent="0.3">
      <c r="B185">
        <v>21.069700000000001</v>
      </c>
      <c r="C185" s="1">
        <v>8.9912300000000004E-4</v>
      </c>
      <c r="F185" s="1">
        <v>1.73E-5</v>
      </c>
      <c r="G185" s="1">
        <v>7.0500000000000001E-4</v>
      </c>
    </row>
    <row r="186" spans="2:7" x14ac:dyDescent="0.3">
      <c r="B186">
        <v>21.081399999999999</v>
      </c>
      <c r="C186" s="1">
        <v>7.1664799999999996E-4</v>
      </c>
      <c r="F186" s="1">
        <v>1.7399999999999999E-5</v>
      </c>
      <c r="G186" s="1">
        <v>7.0399999999999998E-4</v>
      </c>
    </row>
    <row r="187" spans="2:7" x14ac:dyDescent="0.3">
      <c r="B187">
        <v>21.0944</v>
      </c>
      <c r="C187" s="1">
        <v>5.6897700000000002E-4</v>
      </c>
      <c r="F187" s="1">
        <v>1.7499999999999998E-5</v>
      </c>
      <c r="G187" s="1">
        <v>7.0200000000000004E-4</v>
      </c>
    </row>
    <row r="188" spans="2:7" x14ac:dyDescent="0.3">
      <c r="B188">
        <v>21.107399999999998</v>
      </c>
      <c r="C188" s="1">
        <v>4.6219700000000002E-4</v>
      </c>
      <c r="F188" s="1">
        <v>1.7600000000000001E-5</v>
      </c>
      <c r="G188" s="1">
        <v>6.9999999999999999E-4</v>
      </c>
    </row>
    <row r="189" spans="2:7" x14ac:dyDescent="0.3">
      <c r="B189">
        <v>21.122199999999999</v>
      </c>
      <c r="C189" s="1">
        <v>3.7470500000000003E-4</v>
      </c>
      <c r="F189" s="1">
        <v>1.77E-5</v>
      </c>
      <c r="G189" s="1">
        <v>6.9899999999999997E-4</v>
      </c>
    </row>
    <row r="190" spans="2:7" x14ac:dyDescent="0.3">
      <c r="B190">
        <v>21.139299999999999</v>
      </c>
      <c r="C190" s="1">
        <v>3.0398099999999999E-4</v>
      </c>
      <c r="F190" s="1">
        <v>1.77E-5</v>
      </c>
      <c r="G190" s="1">
        <v>6.9700000000000003E-4</v>
      </c>
    </row>
    <row r="191" spans="2:7" x14ac:dyDescent="0.3">
      <c r="B191">
        <v>21.1599</v>
      </c>
      <c r="C191" s="1">
        <v>2.4523900000000001E-4</v>
      </c>
      <c r="F191" s="1">
        <v>1.7799999999999999E-5</v>
      </c>
      <c r="G191" s="1">
        <v>6.96E-4</v>
      </c>
    </row>
    <row r="192" spans="2:7" x14ac:dyDescent="0.3">
      <c r="B192">
        <v>21.180499999999999</v>
      </c>
      <c r="C192" s="1">
        <v>2.03859E-4</v>
      </c>
      <c r="F192" s="1">
        <v>1.7900000000000001E-5</v>
      </c>
      <c r="G192" s="1">
        <v>6.9399999999999996E-4</v>
      </c>
    </row>
    <row r="193" spans="2:7" x14ac:dyDescent="0.3">
      <c r="B193">
        <v>21.206199999999999</v>
      </c>
      <c r="C193" s="1">
        <v>1.66594E-4</v>
      </c>
      <c r="F193" s="1">
        <v>1.8E-5</v>
      </c>
      <c r="G193" s="1">
        <v>6.9300000000000004E-4</v>
      </c>
    </row>
    <row r="194" spans="2:7" x14ac:dyDescent="0.3">
      <c r="B194">
        <v>21.237100000000002</v>
      </c>
      <c r="C194" s="1">
        <v>1.34659E-4</v>
      </c>
      <c r="F194" s="1">
        <v>1.8E-5</v>
      </c>
      <c r="G194" s="1">
        <v>6.9099999999999999E-4</v>
      </c>
    </row>
    <row r="195" spans="2:7" x14ac:dyDescent="0.3">
      <c r="B195">
        <v>21.273199999999999</v>
      </c>
      <c r="C195" s="1">
        <v>1.081E-4</v>
      </c>
      <c r="F195" s="1">
        <v>1.8099999999999999E-5</v>
      </c>
      <c r="G195" s="1">
        <v>6.8999999999999997E-4</v>
      </c>
    </row>
    <row r="196" spans="2:7" x14ac:dyDescent="0.3">
      <c r="B196">
        <v>21.314399999999999</v>
      </c>
      <c r="C196" s="1">
        <v>8.6471000000000006E-5</v>
      </c>
      <c r="F196" s="1">
        <v>1.8199999999999999E-5</v>
      </c>
      <c r="G196" s="1">
        <v>6.8800000000000003E-4</v>
      </c>
    </row>
    <row r="197" spans="2:7" x14ac:dyDescent="0.3">
      <c r="B197">
        <v>21.357600000000001</v>
      </c>
      <c r="C197" s="1">
        <v>7.0098200000000006E-5</v>
      </c>
      <c r="F197" s="1">
        <v>1.8300000000000001E-5</v>
      </c>
      <c r="G197" s="1">
        <v>6.87E-4</v>
      </c>
    </row>
    <row r="198" spans="2:7" x14ac:dyDescent="0.3">
      <c r="B198">
        <v>21.404</v>
      </c>
      <c r="C198" s="1">
        <v>5.7219100000000002E-5</v>
      </c>
      <c r="F198" s="1">
        <v>1.84E-5</v>
      </c>
      <c r="G198" s="1">
        <v>6.8499999999999995E-4</v>
      </c>
    </row>
    <row r="199" spans="2:7" x14ac:dyDescent="0.3">
      <c r="B199">
        <v>21.4617</v>
      </c>
      <c r="C199" s="1">
        <v>4.5566099999999997E-5</v>
      </c>
      <c r="F199" s="1">
        <v>1.84E-5</v>
      </c>
      <c r="G199" s="1">
        <v>6.8400000000000004E-4</v>
      </c>
    </row>
    <row r="200" spans="2:7" x14ac:dyDescent="0.3">
      <c r="B200">
        <v>21.522400000000001</v>
      </c>
      <c r="C200" s="1">
        <v>3.67011E-5</v>
      </c>
      <c r="F200" s="1">
        <v>1.8499999999999999E-5</v>
      </c>
      <c r="G200" s="1">
        <v>6.8300000000000001E-4</v>
      </c>
    </row>
    <row r="201" spans="2:7" x14ac:dyDescent="0.3">
      <c r="B201">
        <v>21.5883</v>
      </c>
      <c r="C201" s="1">
        <v>2.9666300000000001E-5</v>
      </c>
      <c r="F201" s="1">
        <v>1.8499999999999999E-5</v>
      </c>
      <c r="G201" s="1">
        <v>6.8199999999999999E-4</v>
      </c>
    </row>
    <row r="202" spans="2:7" x14ac:dyDescent="0.3">
      <c r="B202">
        <v>21.660399999999999</v>
      </c>
      <c r="C202" s="1">
        <v>2.4012400000000001E-5</v>
      </c>
      <c r="F202" s="1">
        <v>1.8600000000000001E-5</v>
      </c>
      <c r="G202" s="1">
        <v>6.8099999999999996E-4</v>
      </c>
    </row>
    <row r="203" spans="2:7" x14ac:dyDescent="0.3">
      <c r="B203">
        <v>21.742799999999999</v>
      </c>
      <c r="C203" s="1">
        <v>1.9281400000000001E-5</v>
      </c>
      <c r="F203" s="1">
        <v>1.8700000000000001E-5</v>
      </c>
      <c r="G203" s="1">
        <v>6.8000000000000005E-4</v>
      </c>
    </row>
    <row r="204" spans="2:7" x14ac:dyDescent="0.3">
      <c r="B204">
        <v>21.831399999999999</v>
      </c>
      <c r="C204" s="1">
        <v>1.5561800000000001E-5</v>
      </c>
      <c r="F204" s="1">
        <v>1.88E-5</v>
      </c>
      <c r="G204" s="1">
        <v>6.78E-4</v>
      </c>
    </row>
    <row r="205" spans="2:7" x14ac:dyDescent="0.3">
      <c r="B205">
        <v>21.930299999999999</v>
      </c>
      <c r="C205" s="1">
        <v>1.252E-5</v>
      </c>
      <c r="F205" s="1">
        <v>1.88E-5</v>
      </c>
      <c r="G205" s="1">
        <v>6.7699999999999998E-4</v>
      </c>
    </row>
    <row r="206" spans="2:7" x14ac:dyDescent="0.3">
      <c r="B206">
        <v>22.041499999999999</v>
      </c>
      <c r="C206" s="1">
        <v>1.00291E-5</v>
      </c>
      <c r="F206" s="1">
        <v>1.8899999999999999E-5</v>
      </c>
      <c r="G206" s="1">
        <v>6.7500000000000004E-4</v>
      </c>
    </row>
    <row r="207" spans="2:7" x14ac:dyDescent="0.3">
      <c r="B207">
        <v>22.1569</v>
      </c>
      <c r="C207" s="1">
        <v>8.1289200000000008E-6</v>
      </c>
      <c r="F207" s="1">
        <v>1.9000000000000001E-5</v>
      </c>
      <c r="G207" s="1">
        <v>6.7400000000000001E-4</v>
      </c>
    </row>
    <row r="208" spans="2:7" x14ac:dyDescent="0.3">
      <c r="B208">
        <v>22.278400000000001</v>
      </c>
      <c r="C208" s="1">
        <v>6.6366799999999998E-6</v>
      </c>
      <c r="F208" s="1">
        <v>1.91E-5</v>
      </c>
      <c r="G208" s="1">
        <v>6.7299999999999999E-4</v>
      </c>
    </row>
    <row r="209" spans="2:7" x14ac:dyDescent="0.3">
      <c r="B209">
        <v>22.414300000000001</v>
      </c>
      <c r="C209" s="1">
        <v>5.3931000000000001E-6</v>
      </c>
      <c r="F209" s="1">
        <v>1.91E-5</v>
      </c>
      <c r="G209" s="1">
        <v>6.7100000000000005E-4</v>
      </c>
    </row>
    <row r="210" spans="2:7" x14ac:dyDescent="0.3">
      <c r="B210">
        <v>22.573</v>
      </c>
      <c r="C210" s="1">
        <v>4.3299400000000001E-6</v>
      </c>
      <c r="F210" s="1">
        <v>1.9199999999999999E-5</v>
      </c>
      <c r="G210" s="1">
        <v>6.7000000000000002E-4</v>
      </c>
    </row>
    <row r="211" spans="2:7" x14ac:dyDescent="0.3">
      <c r="B211">
        <v>22.755299999999998</v>
      </c>
      <c r="C211" s="1">
        <v>3.4438099999999998E-6</v>
      </c>
      <c r="F211" s="1">
        <v>1.9300000000000002E-5</v>
      </c>
      <c r="G211" s="1">
        <v>6.6799999999999997E-4</v>
      </c>
    </row>
    <row r="212" spans="2:7" x14ac:dyDescent="0.3">
      <c r="B212">
        <v>22.938099999999999</v>
      </c>
      <c r="C212" s="1">
        <v>2.7978000000000001E-6</v>
      </c>
      <c r="F212" s="1">
        <v>1.9400000000000001E-5</v>
      </c>
      <c r="G212" s="1">
        <v>6.6699999999999995E-4</v>
      </c>
    </row>
    <row r="213" spans="2:7" x14ac:dyDescent="0.3">
      <c r="B213">
        <v>23.147600000000001</v>
      </c>
      <c r="C213" s="1">
        <v>2.25879E-6</v>
      </c>
      <c r="F213" s="1">
        <v>1.95E-5</v>
      </c>
      <c r="G213" s="1">
        <v>6.6600000000000003E-4</v>
      </c>
    </row>
    <row r="214" spans="2:7" x14ac:dyDescent="0.3">
      <c r="B214">
        <v>23.366099999999999</v>
      </c>
      <c r="C214" s="1">
        <v>1.85061E-6</v>
      </c>
      <c r="F214" s="1">
        <v>1.95E-5</v>
      </c>
      <c r="G214" s="1">
        <v>6.6399999999999999E-4</v>
      </c>
    </row>
    <row r="215" spans="2:7" x14ac:dyDescent="0.3">
      <c r="B215">
        <v>23.5932</v>
      </c>
      <c r="C215" s="1">
        <v>1.53861E-6</v>
      </c>
      <c r="F215" s="1">
        <v>1.9599999999999999E-5</v>
      </c>
      <c r="G215" s="1">
        <v>6.6299999999999996E-4</v>
      </c>
    </row>
    <row r="216" spans="2:7" x14ac:dyDescent="0.3">
      <c r="B216">
        <v>23.857700000000001</v>
      </c>
      <c r="C216" s="1">
        <v>1.2737200000000001E-6</v>
      </c>
      <c r="F216" s="1">
        <v>1.9700000000000001E-5</v>
      </c>
      <c r="G216" s="1">
        <v>6.6200000000000005E-4</v>
      </c>
    </row>
    <row r="217" spans="2:7" x14ac:dyDescent="0.3">
      <c r="B217">
        <v>24.191099999999999</v>
      </c>
      <c r="C217" s="1">
        <v>1.04023E-6</v>
      </c>
      <c r="F217" s="1">
        <v>1.98E-5</v>
      </c>
      <c r="G217" s="1">
        <v>6.6E-4</v>
      </c>
    </row>
    <row r="218" spans="2:7" x14ac:dyDescent="0.3">
      <c r="B218">
        <v>24.547699999999999</v>
      </c>
      <c r="C218" s="1">
        <v>8.7114499999999998E-7</v>
      </c>
      <c r="F218" s="1">
        <v>1.98E-5</v>
      </c>
      <c r="G218" s="1">
        <v>6.5899999999999997E-4</v>
      </c>
    </row>
    <row r="219" spans="2:7" x14ac:dyDescent="0.3">
      <c r="B219">
        <v>24.9847</v>
      </c>
      <c r="C219" s="1">
        <v>7.3567899999999995E-7</v>
      </c>
      <c r="F219" s="1">
        <v>1.9899999999999999E-5</v>
      </c>
      <c r="G219" s="1">
        <v>6.5799999999999995E-4</v>
      </c>
    </row>
    <row r="220" spans="2:7" x14ac:dyDescent="0.3">
      <c r="B220">
        <v>25.4907</v>
      </c>
      <c r="C220" s="1">
        <v>6.4011699999999996E-7</v>
      </c>
      <c r="F220" s="1">
        <v>2.0000000000000002E-5</v>
      </c>
      <c r="G220" s="1">
        <v>6.5700000000000003E-4</v>
      </c>
    </row>
    <row r="221" spans="2:7" x14ac:dyDescent="0.3">
      <c r="B221">
        <v>26.0276</v>
      </c>
      <c r="C221" s="1">
        <v>5.8277399999999997E-7</v>
      </c>
      <c r="F221" s="1">
        <v>2.0100000000000001E-5</v>
      </c>
      <c r="G221" s="1">
        <v>6.5600000000000001E-4</v>
      </c>
    </row>
    <row r="222" spans="2:7" x14ac:dyDescent="0.3">
      <c r="B222">
        <v>26.8096</v>
      </c>
      <c r="C222" s="1">
        <v>5.4761400000000002E-7</v>
      </c>
      <c r="F222" s="1">
        <v>2.0100000000000001E-5</v>
      </c>
      <c r="G222" s="1">
        <v>6.5499999999999998E-4</v>
      </c>
    </row>
    <row r="223" spans="2:7" x14ac:dyDescent="0.3">
      <c r="B223">
        <v>27.200600000000001</v>
      </c>
      <c r="C223" s="1">
        <v>5.4405800000000001E-7</v>
      </c>
      <c r="F223" s="1">
        <v>2.02E-5</v>
      </c>
      <c r="G223" s="1">
        <v>6.5399999999999996E-4</v>
      </c>
    </row>
    <row r="224" spans="2:7" x14ac:dyDescent="0.3">
      <c r="B224">
        <v>28.3276</v>
      </c>
      <c r="C224" s="1">
        <v>5.6797599999999998E-7</v>
      </c>
      <c r="F224" s="1">
        <v>2.02E-5</v>
      </c>
      <c r="G224" s="1">
        <v>6.5300000000000004E-4</v>
      </c>
    </row>
    <row r="225" spans="2:7" x14ac:dyDescent="0.3">
      <c r="B225">
        <v>29.3306</v>
      </c>
      <c r="C225" s="1">
        <v>6.2289599999999999E-7</v>
      </c>
      <c r="F225" s="1">
        <v>2.0299999999999999E-5</v>
      </c>
      <c r="G225" s="1">
        <v>6.5200000000000002E-4</v>
      </c>
    </row>
    <row r="226" spans="2:7" x14ac:dyDescent="0.3">
      <c r="B226">
        <v>30.438500000000001</v>
      </c>
      <c r="C226" s="1">
        <v>7.2085399999999995E-7</v>
      </c>
      <c r="F226" s="1">
        <v>2.0400000000000001E-5</v>
      </c>
      <c r="G226" s="1">
        <v>6.5099999999999999E-4</v>
      </c>
    </row>
    <row r="227" spans="2:7" x14ac:dyDescent="0.3">
      <c r="B227">
        <v>31.355</v>
      </c>
      <c r="C227" s="1">
        <v>8.4594700000000005E-7</v>
      </c>
      <c r="F227" s="1">
        <v>2.0400000000000001E-5</v>
      </c>
      <c r="G227" s="1">
        <v>6.4999999999999997E-4</v>
      </c>
    </row>
    <row r="228" spans="2:7" x14ac:dyDescent="0.3">
      <c r="B228">
        <v>32.118600000000001</v>
      </c>
      <c r="C228" s="1">
        <v>9.9406700000000008E-7</v>
      </c>
      <c r="F228" s="1">
        <v>2.05E-5</v>
      </c>
      <c r="G228" s="1">
        <v>6.4899999999999995E-4</v>
      </c>
    </row>
    <row r="229" spans="2:7" x14ac:dyDescent="0.3">
      <c r="B229">
        <v>32.780299999999997</v>
      </c>
      <c r="C229" s="1">
        <v>1.1852399999999999E-6</v>
      </c>
      <c r="F229" s="1">
        <v>2.05E-5</v>
      </c>
      <c r="G229" s="1">
        <v>6.4800000000000003E-4</v>
      </c>
    </row>
    <row r="230" spans="2:7" x14ac:dyDescent="0.3">
      <c r="B230">
        <v>33.317500000000003</v>
      </c>
      <c r="C230" s="1">
        <v>1.41328E-6</v>
      </c>
      <c r="F230" s="1">
        <v>2.0599999999999999E-5</v>
      </c>
      <c r="G230" s="1">
        <v>6.4700000000000001E-4</v>
      </c>
    </row>
    <row r="231" spans="2:7" x14ac:dyDescent="0.3">
      <c r="B231">
        <v>33.762799999999999</v>
      </c>
      <c r="C231" s="1">
        <v>1.6884E-6</v>
      </c>
      <c r="F231" s="1">
        <v>2.0599999999999999E-5</v>
      </c>
      <c r="G231" s="1">
        <v>6.4599999999999998E-4</v>
      </c>
    </row>
    <row r="232" spans="2:7" x14ac:dyDescent="0.3">
      <c r="B232">
        <v>34.151600000000002</v>
      </c>
      <c r="C232" s="1">
        <v>2.0364600000000001E-6</v>
      </c>
      <c r="F232" s="1">
        <v>2.0699999999999998E-5</v>
      </c>
      <c r="G232" s="1">
        <v>6.4499999999999996E-4</v>
      </c>
    </row>
    <row r="233" spans="2:7" x14ac:dyDescent="0.3">
      <c r="B233">
        <v>34.462600000000002</v>
      </c>
      <c r="C233" s="1">
        <v>2.43873E-6</v>
      </c>
      <c r="F233" s="1">
        <v>2.0800000000000001E-5</v>
      </c>
      <c r="G233" s="1">
        <v>6.4400000000000004E-4</v>
      </c>
    </row>
    <row r="234" spans="2:7" x14ac:dyDescent="0.3">
      <c r="B234">
        <v>34.734699999999997</v>
      </c>
      <c r="C234" s="1">
        <v>2.9397E-6</v>
      </c>
      <c r="F234" s="1">
        <v>2.0800000000000001E-5</v>
      </c>
      <c r="G234" s="1">
        <v>6.4400000000000004E-4</v>
      </c>
    </row>
    <row r="235" spans="2:7" x14ac:dyDescent="0.3">
      <c r="B235">
        <v>34.966200000000001</v>
      </c>
      <c r="C235" s="1">
        <v>3.5449799999999998E-6</v>
      </c>
      <c r="F235" s="1">
        <v>2.09E-5</v>
      </c>
      <c r="G235" s="1">
        <v>6.4300000000000002E-4</v>
      </c>
    </row>
    <row r="236" spans="2:7" x14ac:dyDescent="0.3">
      <c r="B236">
        <v>35.151800000000001</v>
      </c>
      <c r="C236" s="1">
        <v>4.2233599999999998E-6</v>
      </c>
      <c r="F236" s="1">
        <v>2.09E-5</v>
      </c>
      <c r="G236" s="1">
        <v>6.4199999999999999E-4</v>
      </c>
    </row>
    <row r="237" spans="2:7" x14ac:dyDescent="0.3">
      <c r="B237">
        <v>35.335599999999999</v>
      </c>
      <c r="C237" s="1">
        <v>5.1689599999999997E-6</v>
      </c>
      <c r="F237" s="1">
        <v>2.0999999999999999E-5</v>
      </c>
      <c r="G237" s="1">
        <v>6.4099999999999997E-4</v>
      </c>
    </row>
    <row r="238" spans="2:7" x14ac:dyDescent="0.3">
      <c r="B238">
        <v>35.491100000000003</v>
      </c>
      <c r="C238" s="1">
        <v>6.3127700000000004E-6</v>
      </c>
      <c r="F238" s="1">
        <v>2.1100000000000001E-5</v>
      </c>
      <c r="G238" s="1">
        <v>6.4000000000000005E-4</v>
      </c>
    </row>
    <row r="239" spans="2:7" x14ac:dyDescent="0.3">
      <c r="B239">
        <v>35.6342</v>
      </c>
      <c r="C239" s="1">
        <v>7.8245299999999998E-6</v>
      </c>
      <c r="F239" s="1">
        <v>2.1100000000000001E-5</v>
      </c>
      <c r="G239" s="1">
        <v>6.3900000000000003E-4</v>
      </c>
    </row>
    <row r="240" spans="2:7" x14ac:dyDescent="0.3">
      <c r="B240">
        <v>35.7455</v>
      </c>
      <c r="C240" s="1">
        <v>9.4937700000000001E-6</v>
      </c>
      <c r="F240" s="1">
        <v>2.12E-5</v>
      </c>
      <c r="G240" s="1">
        <v>6.38E-4</v>
      </c>
    </row>
    <row r="241" spans="2:7" x14ac:dyDescent="0.3">
      <c r="B241">
        <v>35.851599999999998</v>
      </c>
      <c r="C241" s="1">
        <v>1.17379E-5</v>
      </c>
      <c r="F241" s="1">
        <v>2.12E-5</v>
      </c>
      <c r="G241" s="1">
        <v>6.3699999999999998E-4</v>
      </c>
    </row>
    <row r="242" spans="2:7" x14ac:dyDescent="0.3">
      <c r="B242">
        <v>35.938200000000002</v>
      </c>
      <c r="C242" s="1">
        <v>1.4329500000000001E-5</v>
      </c>
      <c r="F242" s="1">
        <v>2.1299999999999999E-5</v>
      </c>
      <c r="G242" s="1">
        <v>6.3599999999999996E-4</v>
      </c>
    </row>
    <row r="243" spans="2:7" x14ac:dyDescent="0.3">
      <c r="B243">
        <v>36.017699999999998</v>
      </c>
      <c r="C243" s="1">
        <v>1.7682399999999999E-5</v>
      </c>
      <c r="F243" s="1">
        <v>2.1299999999999999E-5</v>
      </c>
      <c r="G243" s="1">
        <v>6.3599999999999996E-4</v>
      </c>
    </row>
    <row r="244" spans="2:7" x14ac:dyDescent="0.3">
      <c r="B244">
        <v>36.081299999999999</v>
      </c>
      <c r="C244" s="1">
        <v>2.1431399999999999E-5</v>
      </c>
      <c r="F244" s="1">
        <v>2.1399999999999998E-5</v>
      </c>
      <c r="G244" s="1">
        <v>6.3500000000000004E-4</v>
      </c>
    </row>
    <row r="245" spans="2:7" x14ac:dyDescent="0.3">
      <c r="B245">
        <v>36.134300000000003</v>
      </c>
      <c r="C245" s="1">
        <v>2.56917E-5</v>
      </c>
      <c r="F245" s="1">
        <v>2.1500000000000001E-5</v>
      </c>
      <c r="G245" s="1">
        <v>6.3400000000000001E-4</v>
      </c>
    </row>
    <row r="246" spans="2:7" x14ac:dyDescent="0.3">
      <c r="B246">
        <v>36.1873</v>
      </c>
      <c r="C246" s="1">
        <v>3.1575200000000002E-5</v>
      </c>
      <c r="F246" s="1">
        <v>2.1500000000000001E-5</v>
      </c>
      <c r="G246" s="1">
        <v>6.3299999999999999E-4</v>
      </c>
    </row>
    <row r="247" spans="2:7" x14ac:dyDescent="0.3">
      <c r="B247">
        <v>36.229700000000001</v>
      </c>
      <c r="C247" s="1">
        <v>3.8136899999999997E-5</v>
      </c>
      <c r="F247" s="1">
        <v>2.16E-5</v>
      </c>
      <c r="G247" s="1">
        <v>6.3199999999999997E-4</v>
      </c>
    </row>
    <row r="248" spans="2:7" x14ac:dyDescent="0.3">
      <c r="B248">
        <v>36.268599999999999</v>
      </c>
      <c r="C248" s="1">
        <v>4.6536799999999998E-5</v>
      </c>
      <c r="F248" s="1">
        <v>2.16E-5</v>
      </c>
      <c r="G248" s="1">
        <v>6.3100000000000005E-4</v>
      </c>
    </row>
    <row r="249" spans="2:7" x14ac:dyDescent="0.3">
      <c r="B249">
        <v>36.300400000000003</v>
      </c>
      <c r="C249" s="1">
        <v>5.6235500000000001E-5</v>
      </c>
      <c r="F249" s="1">
        <v>2.1699999999999999E-5</v>
      </c>
      <c r="G249" s="1">
        <v>6.3000000000000003E-4</v>
      </c>
    </row>
    <row r="250" spans="2:7" x14ac:dyDescent="0.3">
      <c r="B250">
        <v>36.326900000000002</v>
      </c>
      <c r="C250" s="1">
        <v>6.7570099999999999E-5</v>
      </c>
      <c r="F250" s="1">
        <v>2.1800000000000001E-5</v>
      </c>
      <c r="G250" s="1">
        <v>6.3000000000000003E-4</v>
      </c>
    </row>
    <row r="251" spans="2:7" x14ac:dyDescent="0.3">
      <c r="B251">
        <v>36.351300000000002</v>
      </c>
      <c r="C251" s="1">
        <v>8.2278800000000002E-5</v>
      </c>
      <c r="F251" s="1">
        <v>2.1800000000000001E-5</v>
      </c>
      <c r="G251" s="1">
        <v>6.29E-4</v>
      </c>
    </row>
    <row r="252" spans="2:7" x14ac:dyDescent="0.3">
      <c r="B252">
        <v>36.372500000000002</v>
      </c>
      <c r="C252" s="1">
        <v>1.0033499999999999E-4</v>
      </c>
      <c r="F252" s="1">
        <v>2.19E-5</v>
      </c>
      <c r="G252" s="1">
        <v>6.2799999999999998E-4</v>
      </c>
    </row>
    <row r="253" spans="2:7" x14ac:dyDescent="0.3">
      <c r="B253">
        <v>36.393700000000003</v>
      </c>
      <c r="C253" s="1">
        <v>1.25909E-4</v>
      </c>
      <c r="F253" s="1">
        <v>2.19E-5</v>
      </c>
      <c r="G253" s="1">
        <v>6.2699999999999995E-4</v>
      </c>
    </row>
    <row r="254" spans="2:7" x14ac:dyDescent="0.3">
      <c r="B254">
        <v>36.410699999999999</v>
      </c>
      <c r="C254" s="1">
        <v>1.5419199999999999E-4</v>
      </c>
      <c r="F254" s="1">
        <v>2.1999999999999999E-5</v>
      </c>
      <c r="G254" s="1">
        <v>6.2600000000000004E-4</v>
      </c>
    </row>
    <row r="255" spans="2:7" x14ac:dyDescent="0.3">
      <c r="B255">
        <v>36.428400000000003</v>
      </c>
      <c r="C255" s="1">
        <v>1.93909E-4</v>
      </c>
      <c r="F255" s="1">
        <v>2.2099999999999998E-5</v>
      </c>
      <c r="G255" s="1">
        <v>6.2500000000000001E-4</v>
      </c>
    </row>
    <row r="256" spans="2:7" x14ac:dyDescent="0.3">
      <c r="B256">
        <v>36.445999999999998</v>
      </c>
      <c r="C256" s="1">
        <v>2.47483E-4</v>
      </c>
      <c r="F256" s="1">
        <v>2.2099999999999998E-5</v>
      </c>
      <c r="G256" s="1">
        <v>6.2399999999999999E-4</v>
      </c>
    </row>
    <row r="257" spans="2:7" x14ac:dyDescent="0.3">
      <c r="B257">
        <v>36.463700000000003</v>
      </c>
      <c r="C257" s="1">
        <v>3.1886099999999998E-4</v>
      </c>
      <c r="F257" s="1">
        <v>2.2200000000000001E-5</v>
      </c>
      <c r="G257" s="1">
        <v>6.2399999999999999E-4</v>
      </c>
    </row>
    <row r="258" spans="2:7" x14ac:dyDescent="0.3">
      <c r="B258">
        <v>36.481400000000001</v>
      </c>
      <c r="C258" s="1">
        <v>4.1217700000000001E-4</v>
      </c>
      <c r="F258" s="1">
        <v>2.2200000000000001E-5</v>
      </c>
      <c r="G258" s="1">
        <v>6.2299999999999996E-4</v>
      </c>
    </row>
    <row r="259" spans="2:7" x14ac:dyDescent="0.3">
      <c r="B259">
        <v>36.501199999999997</v>
      </c>
      <c r="C259" s="1">
        <v>5.4734900000000003E-4</v>
      </c>
      <c r="F259" s="1">
        <v>2.23E-5</v>
      </c>
      <c r="G259" s="1">
        <v>6.2200000000000005E-4</v>
      </c>
    </row>
    <row r="260" spans="2:7" x14ac:dyDescent="0.3">
      <c r="B260">
        <v>36.523099999999999</v>
      </c>
      <c r="C260" s="1">
        <v>7.3869400000000003E-4</v>
      </c>
      <c r="F260" s="1">
        <v>2.23E-5</v>
      </c>
      <c r="G260" s="1">
        <v>6.2100000000000002E-4</v>
      </c>
    </row>
    <row r="261" spans="2:7" x14ac:dyDescent="0.3">
      <c r="B261">
        <v>36.549900000000001</v>
      </c>
      <c r="C261">
        <v>1.03169E-3</v>
      </c>
      <c r="F261" s="1">
        <v>2.2399999999999999E-5</v>
      </c>
      <c r="G261" s="1">
        <v>6.2E-4</v>
      </c>
    </row>
    <row r="262" spans="2:7" x14ac:dyDescent="0.3">
      <c r="B262">
        <v>36.617100000000001</v>
      </c>
      <c r="C262">
        <v>1.88478E-3</v>
      </c>
      <c r="F262" s="1">
        <v>2.2500000000000001E-5</v>
      </c>
      <c r="G262" s="1">
        <v>6.2E-4</v>
      </c>
    </row>
    <row r="263" spans="2:7" x14ac:dyDescent="0.3">
      <c r="B263">
        <v>36.648200000000003</v>
      </c>
      <c r="C263">
        <v>2.1777799999999998E-3</v>
      </c>
      <c r="F263" s="1">
        <v>2.2500000000000001E-5</v>
      </c>
      <c r="G263" s="1">
        <v>6.1899999999999998E-4</v>
      </c>
    </row>
    <row r="264" spans="2:7" x14ac:dyDescent="0.3">
      <c r="B264">
        <v>36.6753</v>
      </c>
      <c r="C264">
        <v>2.2910500000000002E-3</v>
      </c>
      <c r="F264" s="1">
        <v>2.26E-5</v>
      </c>
      <c r="G264" s="1">
        <v>6.1799999999999995E-4</v>
      </c>
    </row>
    <row r="265" spans="2:7" x14ac:dyDescent="0.3">
      <c r="B265">
        <v>36.680999999999997</v>
      </c>
      <c r="C265">
        <v>2.2946799999999999E-3</v>
      </c>
      <c r="F265" s="1">
        <v>2.26E-5</v>
      </c>
      <c r="G265" s="1">
        <v>6.1700000000000004E-4</v>
      </c>
    </row>
    <row r="266" spans="2:7" x14ac:dyDescent="0.3">
      <c r="B266">
        <v>36.709299999999999</v>
      </c>
      <c r="C266">
        <v>2.20762E-3</v>
      </c>
      <c r="F266" s="1">
        <v>2.27E-5</v>
      </c>
      <c r="G266" s="1">
        <v>6.1600000000000001E-4</v>
      </c>
    </row>
    <row r="267" spans="2:7" x14ac:dyDescent="0.3">
      <c r="B267">
        <v>36.737299999999998</v>
      </c>
      <c r="C267">
        <v>1.9696200000000001E-3</v>
      </c>
      <c r="F267" s="1">
        <v>2.2799999999999999E-5</v>
      </c>
      <c r="G267" s="1">
        <v>6.1600000000000001E-4</v>
      </c>
    </row>
    <row r="268" spans="2:7" x14ac:dyDescent="0.3">
      <c r="B268">
        <v>36.787399999999998</v>
      </c>
      <c r="C268">
        <v>1.3400899999999999E-3</v>
      </c>
      <c r="F268" s="1">
        <v>2.2799999999999999E-5</v>
      </c>
      <c r="G268" s="1">
        <v>6.1499999999999999E-4</v>
      </c>
    </row>
    <row r="269" spans="2:7" x14ac:dyDescent="0.3">
      <c r="B269">
        <v>36.823500000000003</v>
      </c>
      <c r="C269" s="1">
        <v>8.9363400000000003E-4</v>
      </c>
      <c r="F269" s="1">
        <v>2.2900000000000001E-5</v>
      </c>
      <c r="G269" s="1">
        <v>6.1399999999999996E-4</v>
      </c>
    </row>
    <row r="270" spans="2:7" x14ac:dyDescent="0.3">
      <c r="B270">
        <v>36.8489</v>
      </c>
      <c r="C270" s="1">
        <v>6.37084E-4</v>
      </c>
      <c r="F270" s="1">
        <v>2.2900000000000001E-5</v>
      </c>
      <c r="G270" s="1">
        <v>6.1300000000000005E-4</v>
      </c>
    </row>
    <row r="271" spans="2:7" x14ac:dyDescent="0.3">
      <c r="B271">
        <v>36.868699999999997</v>
      </c>
      <c r="C271" s="1">
        <v>4.78994E-4</v>
      </c>
      <c r="F271" s="1">
        <v>2.3E-5</v>
      </c>
      <c r="G271" s="1">
        <v>6.1200000000000002E-4</v>
      </c>
    </row>
    <row r="272" spans="2:7" x14ac:dyDescent="0.3">
      <c r="B272">
        <v>36.8857</v>
      </c>
      <c r="C272" s="1">
        <v>3.7147100000000001E-4</v>
      </c>
      <c r="F272" s="1">
        <v>2.3E-5</v>
      </c>
      <c r="G272" s="1">
        <v>6.1200000000000002E-4</v>
      </c>
    </row>
    <row r="273" spans="2:7" x14ac:dyDescent="0.3">
      <c r="B273">
        <v>36.902700000000003</v>
      </c>
      <c r="C273" s="1">
        <v>2.8700999999999998E-4</v>
      </c>
      <c r="F273" s="1">
        <v>2.3099999999999999E-5</v>
      </c>
      <c r="G273" s="1">
        <v>6.11E-4</v>
      </c>
    </row>
    <row r="274" spans="2:7" x14ac:dyDescent="0.3">
      <c r="B274">
        <v>36.919600000000003</v>
      </c>
      <c r="C274" s="1">
        <v>2.2213199999999999E-4</v>
      </c>
      <c r="F274" s="1">
        <v>2.3200000000000001E-5</v>
      </c>
      <c r="G274" s="1">
        <v>6.0999999999999997E-4</v>
      </c>
    </row>
    <row r="275" spans="2:7" x14ac:dyDescent="0.3">
      <c r="B275">
        <v>36.936199999999999</v>
      </c>
      <c r="C275" s="1">
        <v>1.7403699999999999E-4</v>
      </c>
      <c r="F275" s="1">
        <v>2.3200000000000001E-5</v>
      </c>
      <c r="G275" s="1">
        <v>6.0899999999999995E-4</v>
      </c>
    </row>
    <row r="276" spans="2:7" x14ac:dyDescent="0.3">
      <c r="B276">
        <v>36.952100000000002</v>
      </c>
      <c r="C276" s="1">
        <v>1.3926100000000001E-4</v>
      </c>
      <c r="F276" s="1">
        <v>2.3300000000000001E-5</v>
      </c>
      <c r="G276" s="1">
        <v>6.0899999999999995E-4</v>
      </c>
    </row>
    <row r="277" spans="2:7" x14ac:dyDescent="0.3">
      <c r="B277">
        <v>36.969799999999999</v>
      </c>
      <c r="C277" s="1">
        <v>1.10479E-4</v>
      </c>
      <c r="F277" s="1">
        <v>2.3300000000000001E-5</v>
      </c>
      <c r="G277" s="1">
        <v>6.0800000000000003E-4</v>
      </c>
    </row>
    <row r="278" spans="2:7" x14ac:dyDescent="0.3">
      <c r="B278">
        <v>36.987499999999997</v>
      </c>
      <c r="C278" s="1">
        <v>8.9371599999999997E-5</v>
      </c>
      <c r="F278" s="1">
        <v>2.34E-5</v>
      </c>
      <c r="G278" s="1">
        <v>6.0700000000000001E-4</v>
      </c>
    </row>
    <row r="279" spans="2:7" x14ac:dyDescent="0.3">
      <c r="B279">
        <v>37.007300000000001</v>
      </c>
      <c r="C279" s="1">
        <v>7.2186099999999997E-5</v>
      </c>
      <c r="F279" s="1">
        <v>2.3499999999999999E-5</v>
      </c>
      <c r="G279" s="1">
        <v>6.0599999999999998E-4</v>
      </c>
    </row>
    <row r="280" spans="2:7" x14ac:dyDescent="0.3">
      <c r="B280">
        <v>37.027099999999997</v>
      </c>
      <c r="C280" s="1">
        <v>5.9708399999999999E-5</v>
      </c>
      <c r="F280" s="1">
        <v>2.3499999999999999E-5</v>
      </c>
      <c r="G280" s="1">
        <v>6.0599999999999998E-4</v>
      </c>
    </row>
    <row r="281" spans="2:7" x14ac:dyDescent="0.3">
      <c r="B281">
        <v>37.0518</v>
      </c>
      <c r="C281" s="1">
        <v>4.8472700000000001E-5</v>
      </c>
      <c r="F281" s="1">
        <v>2.3600000000000001E-5</v>
      </c>
      <c r="G281" s="1">
        <v>6.0499999999999996E-4</v>
      </c>
    </row>
    <row r="282" spans="2:7" x14ac:dyDescent="0.3">
      <c r="B282">
        <v>37.078699999999998</v>
      </c>
      <c r="C282" s="1">
        <v>3.97793E-5</v>
      </c>
      <c r="F282" s="1">
        <v>2.3600000000000001E-5</v>
      </c>
      <c r="G282" s="1">
        <v>6.0400000000000004E-4</v>
      </c>
    </row>
    <row r="283" spans="2:7" x14ac:dyDescent="0.3">
      <c r="B283">
        <v>37.108699999999999</v>
      </c>
      <c r="C283" s="1">
        <v>3.2737200000000002E-5</v>
      </c>
      <c r="F283" s="1">
        <v>2.37E-5</v>
      </c>
      <c r="G283" s="1">
        <v>6.0300000000000002E-4</v>
      </c>
    </row>
    <row r="284" spans="2:7" x14ac:dyDescent="0.3">
      <c r="B284">
        <v>37.144799999999996</v>
      </c>
      <c r="C284" s="1">
        <v>2.6601399999999999E-5</v>
      </c>
      <c r="F284" s="1">
        <v>2.3799999999999999E-5</v>
      </c>
      <c r="G284" s="1">
        <v>6.0300000000000002E-4</v>
      </c>
    </row>
    <row r="285" spans="2:7" x14ac:dyDescent="0.3">
      <c r="B285">
        <v>37.183999999999997</v>
      </c>
      <c r="C285" s="1">
        <v>2.1728600000000001E-5</v>
      </c>
      <c r="F285" s="1">
        <v>2.3799999999999999E-5</v>
      </c>
      <c r="G285" s="1">
        <v>6.02E-4</v>
      </c>
    </row>
    <row r="286" spans="2:7" x14ac:dyDescent="0.3">
      <c r="B286">
        <v>37.233499999999999</v>
      </c>
      <c r="C286" s="1">
        <v>1.72736E-5</v>
      </c>
      <c r="F286" s="1">
        <v>2.3900000000000002E-5</v>
      </c>
      <c r="G286" s="1">
        <v>6.0099999999999997E-4</v>
      </c>
    </row>
    <row r="287" spans="2:7" x14ac:dyDescent="0.3">
      <c r="B287">
        <v>37.284700000000001</v>
      </c>
      <c r="C287" s="1">
        <v>1.3938799999999999E-5</v>
      </c>
      <c r="F287" s="1">
        <v>2.3900000000000002E-5</v>
      </c>
      <c r="G287" s="1">
        <v>5.9999999999999995E-4</v>
      </c>
    </row>
    <row r="288" spans="2:7" x14ac:dyDescent="0.3">
      <c r="B288">
        <v>37.346600000000002</v>
      </c>
      <c r="C288" s="1">
        <v>1.10247E-5</v>
      </c>
      <c r="F288" s="1">
        <v>2.4000000000000001E-5</v>
      </c>
      <c r="G288" s="1">
        <v>5.9999999999999995E-4</v>
      </c>
    </row>
    <row r="289" spans="2:7" x14ac:dyDescent="0.3">
      <c r="B289">
        <v>37.4084</v>
      </c>
      <c r="C289" s="1">
        <v>8.9064600000000008E-6</v>
      </c>
      <c r="F289" s="1">
        <v>2.4000000000000001E-5</v>
      </c>
      <c r="G289" s="1">
        <v>5.9900000000000003E-4</v>
      </c>
    </row>
    <row r="290" spans="2:7" x14ac:dyDescent="0.3">
      <c r="B290">
        <v>37.479100000000003</v>
      </c>
      <c r="C290" s="1">
        <v>7.1259599999999998E-6</v>
      </c>
      <c r="F290" s="1">
        <v>2.41E-5</v>
      </c>
      <c r="G290" s="1">
        <v>5.9800000000000001E-4</v>
      </c>
    </row>
    <row r="291" spans="2:7" x14ac:dyDescent="0.3">
      <c r="B291">
        <v>37.558599999999998</v>
      </c>
      <c r="C291" s="1">
        <v>5.6655399999999996E-6</v>
      </c>
      <c r="F291" s="1">
        <v>2.4199999999999999E-5</v>
      </c>
      <c r="G291" s="1">
        <v>5.9699999999999998E-4</v>
      </c>
    </row>
    <row r="292" spans="2:7" x14ac:dyDescent="0.3">
      <c r="B292">
        <v>37.645200000000003</v>
      </c>
      <c r="C292" s="1">
        <v>4.5070199999999999E-6</v>
      </c>
      <c r="F292" s="1">
        <v>2.4199999999999999E-5</v>
      </c>
      <c r="G292" s="1">
        <v>5.9699999999999998E-4</v>
      </c>
    </row>
    <row r="293" spans="2:7" x14ac:dyDescent="0.3">
      <c r="B293">
        <v>37.744199999999999</v>
      </c>
      <c r="C293" s="1">
        <v>3.5443699999999999E-6</v>
      </c>
      <c r="F293" s="1">
        <v>2.4300000000000001E-5</v>
      </c>
      <c r="G293" s="1">
        <v>5.9599999999999996E-4</v>
      </c>
    </row>
    <row r="294" spans="2:7" x14ac:dyDescent="0.3">
      <c r="B294">
        <v>37.8414</v>
      </c>
      <c r="C294" s="1">
        <v>2.8499699999999998E-6</v>
      </c>
      <c r="F294" s="1">
        <v>2.4300000000000001E-5</v>
      </c>
      <c r="G294" s="1">
        <v>5.9500000000000004E-4</v>
      </c>
    </row>
    <row r="295" spans="2:7" x14ac:dyDescent="0.3">
      <c r="B295">
        <v>37.9544</v>
      </c>
      <c r="C295" s="1">
        <v>2.2532299999999999E-6</v>
      </c>
      <c r="F295" s="1">
        <v>2.44E-5</v>
      </c>
      <c r="G295" s="1">
        <v>5.9500000000000004E-4</v>
      </c>
    </row>
    <row r="296" spans="2:7" x14ac:dyDescent="0.3">
      <c r="B296">
        <v>38.081699999999998</v>
      </c>
      <c r="C296" s="1">
        <v>1.7652099999999999E-6</v>
      </c>
      <c r="F296" s="1">
        <v>2.4499999999999999E-5</v>
      </c>
      <c r="G296" s="1">
        <v>5.9400000000000002E-4</v>
      </c>
    </row>
    <row r="297" spans="2:7" x14ac:dyDescent="0.3">
      <c r="B297">
        <v>38.2089</v>
      </c>
      <c r="C297" s="1">
        <v>1.4079699999999999E-6</v>
      </c>
      <c r="F297" s="1">
        <v>2.4499999999999999E-5</v>
      </c>
      <c r="G297" s="1">
        <v>5.9299999999999999E-4</v>
      </c>
    </row>
    <row r="298" spans="2:7" x14ac:dyDescent="0.3">
      <c r="B298">
        <v>38.350299999999997</v>
      </c>
      <c r="C298" s="1">
        <v>1.1149600000000001E-6</v>
      </c>
      <c r="F298" s="1">
        <v>2.4600000000000002E-5</v>
      </c>
      <c r="G298" s="1">
        <v>5.9199999999999997E-4</v>
      </c>
    </row>
    <row r="299" spans="2:7" x14ac:dyDescent="0.3">
      <c r="B299">
        <v>38.491700000000002</v>
      </c>
      <c r="C299" s="1">
        <v>8.9767000000000002E-7</v>
      </c>
      <c r="F299" s="1">
        <v>2.4600000000000002E-5</v>
      </c>
      <c r="G299" s="1">
        <v>5.9199999999999997E-4</v>
      </c>
    </row>
    <row r="300" spans="2:7" x14ac:dyDescent="0.3">
      <c r="B300">
        <v>38.661299999999997</v>
      </c>
      <c r="C300" s="1">
        <v>7.0612800000000003E-7</v>
      </c>
      <c r="F300" s="1">
        <v>2.4700000000000001E-5</v>
      </c>
      <c r="G300" s="1">
        <v>5.9100000000000005E-4</v>
      </c>
    </row>
    <row r="301" spans="2:7" x14ac:dyDescent="0.3">
      <c r="B301">
        <v>38.8309</v>
      </c>
      <c r="C301" s="1">
        <v>5.6562799999999996E-7</v>
      </c>
      <c r="F301" s="1">
        <v>2.4700000000000001E-5</v>
      </c>
      <c r="G301" s="1">
        <v>5.9000000000000003E-4</v>
      </c>
    </row>
    <row r="302" spans="2:7" x14ac:dyDescent="0.3">
      <c r="B302">
        <v>39.0289</v>
      </c>
      <c r="C302" s="1">
        <v>4.4612399999999998E-7</v>
      </c>
      <c r="F302" s="1">
        <v>2.48E-5</v>
      </c>
      <c r="G302" s="1">
        <v>5.9000000000000003E-4</v>
      </c>
    </row>
    <row r="303" spans="2:7" x14ac:dyDescent="0.3">
      <c r="B303">
        <v>39.226799999999997</v>
      </c>
      <c r="C303" s="1">
        <v>3.6002000000000002E-7</v>
      </c>
      <c r="F303" s="1">
        <v>2.4899999999999999E-5</v>
      </c>
      <c r="G303" s="1">
        <v>5.8900000000000001E-4</v>
      </c>
    </row>
    <row r="304" spans="2:7" x14ac:dyDescent="0.3">
      <c r="B304">
        <v>39.424700000000001</v>
      </c>
      <c r="C304" s="1">
        <v>2.9720100000000002E-7</v>
      </c>
      <c r="F304" s="1">
        <v>2.4899999999999999E-5</v>
      </c>
      <c r="G304" s="1">
        <v>5.8799999999999998E-4</v>
      </c>
    </row>
    <row r="305" spans="2:7" x14ac:dyDescent="0.3">
      <c r="B305">
        <v>39.6721</v>
      </c>
      <c r="C305" s="1">
        <v>2.4157000000000001E-7</v>
      </c>
      <c r="F305" s="1">
        <v>2.5000000000000001E-5</v>
      </c>
      <c r="G305" s="1">
        <v>5.8799999999999998E-4</v>
      </c>
    </row>
    <row r="306" spans="2:7" x14ac:dyDescent="0.3">
      <c r="B306">
        <v>39.947800000000001</v>
      </c>
      <c r="C306" s="1">
        <v>1.9945400000000001E-7</v>
      </c>
      <c r="F306" s="1">
        <v>2.5000000000000001E-5</v>
      </c>
      <c r="G306" s="1">
        <v>5.8699999999999996E-4</v>
      </c>
    </row>
    <row r="307" spans="2:7" x14ac:dyDescent="0.3">
      <c r="B307">
        <v>40.244599999999998</v>
      </c>
      <c r="C307" s="1">
        <v>1.7025100000000001E-7</v>
      </c>
      <c r="F307" s="1">
        <v>2.51E-5</v>
      </c>
      <c r="G307" s="1">
        <v>5.8600000000000004E-4</v>
      </c>
    </row>
    <row r="308" spans="2:7" x14ac:dyDescent="0.3">
      <c r="B308">
        <v>40.541499999999999</v>
      </c>
      <c r="C308" s="1">
        <v>1.5197500000000001E-7</v>
      </c>
      <c r="F308" s="1">
        <v>2.5199999999999999E-5</v>
      </c>
      <c r="G308" s="1">
        <v>5.8500000000000002E-4</v>
      </c>
    </row>
    <row r="309" spans="2:7" x14ac:dyDescent="0.3">
      <c r="B309">
        <v>40.828699999999998</v>
      </c>
      <c r="C309" s="1">
        <v>1.4140300000000001E-7</v>
      </c>
      <c r="F309" s="1">
        <v>2.5199999999999999E-5</v>
      </c>
      <c r="G309" s="1">
        <v>5.8500000000000002E-4</v>
      </c>
    </row>
    <row r="310" spans="2:7" x14ac:dyDescent="0.3">
      <c r="B310">
        <v>41.205100000000002</v>
      </c>
      <c r="C310" s="1">
        <v>1.34878E-7</v>
      </c>
      <c r="F310" s="1">
        <v>2.5299999999999998E-5</v>
      </c>
      <c r="G310" s="1">
        <v>5.8399999999999999E-4</v>
      </c>
    </row>
    <row r="311" spans="2:7" x14ac:dyDescent="0.3">
      <c r="B311">
        <v>41.5154</v>
      </c>
      <c r="C311" s="1">
        <v>1.33383E-7</v>
      </c>
      <c r="F311" s="1">
        <v>2.5299999999999998E-5</v>
      </c>
      <c r="G311" s="1">
        <v>5.8299999999999997E-4</v>
      </c>
    </row>
    <row r="312" spans="2:7" x14ac:dyDescent="0.3">
      <c r="B312">
        <v>42.205399999999997</v>
      </c>
      <c r="C312" s="1">
        <v>1.38659E-7</v>
      </c>
      <c r="F312" s="1">
        <v>2.5400000000000001E-5</v>
      </c>
      <c r="G312" s="1">
        <v>5.8299999999999997E-4</v>
      </c>
    </row>
    <row r="313" spans="2:7" x14ac:dyDescent="0.3">
      <c r="B313">
        <v>43.573999999999998</v>
      </c>
      <c r="C313" s="1">
        <v>1.6426099999999999E-7</v>
      </c>
      <c r="F313" s="1">
        <v>2.5400000000000001E-5</v>
      </c>
      <c r="G313" s="1">
        <v>5.8200000000000005E-4</v>
      </c>
    </row>
    <row r="314" spans="2:7" x14ac:dyDescent="0.3">
      <c r="B314">
        <v>49.956299999999999</v>
      </c>
      <c r="C314" s="1">
        <v>3.20855E-7</v>
      </c>
      <c r="F314" s="1">
        <v>2.55E-5</v>
      </c>
      <c r="G314" s="1">
        <v>5.8100000000000003E-4</v>
      </c>
    </row>
    <row r="315" spans="2:7" x14ac:dyDescent="0.3">
      <c r="B315">
        <v>53.278700000000001</v>
      </c>
      <c r="C315" s="1">
        <v>4.2260399999999999E-7</v>
      </c>
      <c r="F315" s="1">
        <v>2.5599999999999999E-5</v>
      </c>
      <c r="G315" s="1">
        <v>5.8100000000000003E-4</v>
      </c>
    </row>
    <row r="316" spans="2:7" x14ac:dyDescent="0.3">
      <c r="B316">
        <v>55.4238</v>
      </c>
      <c r="C316" s="1">
        <v>5.1544500000000005E-7</v>
      </c>
      <c r="F316" s="1">
        <v>2.5599999999999999E-5</v>
      </c>
      <c r="G316" s="1">
        <v>5.8E-4</v>
      </c>
    </row>
    <row r="317" spans="2:7" x14ac:dyDescent="0.3">
      <c r="B317">
        <v>57.0792</v>
      </c>
      <c r="C317" s="1">
        <v>6.1484300000000005E-7</v>
      </c>
      <c r="F317" s="1">
        <v>2.5700000000000001E-5</v>
      </c>
      <c r="G317" s="1">
        <v>5.7899999999999998E-4</v>
      </c>
    </row>
    <row r="318" spans="2:7" x14ac:dyDescent="0.3">
      <c r="B318">
        <v>58.482199999999999</v>
      </c>
      <c r="C318" s="1">
        <v>7.4003500000000002E-7</v>
      </c>
      <c r="F318" s="1">
        <v>2.5700000000000001E-5</v>
      </c>
      <c r="G318" s="1">
        <v>5.7899999999999998E-4</v>
      </c>
    </row>
    <row r="319" spans="2:7" x14ac:dyDescent="0.3">
      <c r="B319">
        <v>59.586199999999998</v>
      </c>
      <c r="C319" s="1">
        <v>8.8609000000000002E-7</v>
      </c>
      <c r="F319" s="1">
        <v>2.58E-5</v>
      </c>
      <c r="G319" s="1">
        <v>5.7799999999999995E-4</v>
      </c>
    </row>
    <row r="320" spans="2:7" x14ac:dyDescent="0.3">
      <c r="B320">
        <v>60.559100000000001</v>
      </c>
      <c r="C320" s="1">
        <v>1.08079E-6</v>
      </c>
      <c r="F320" s="1">
        <v>2.5899999999999999E-5</v>
      </c>
      <c r="G320" s="1">
        <v>5.7700000000000004E-4</v>
      </c>
    </row>
    <row r="321" spans="2:7" x14ac:dyDescent="0.3">
      <c r="B321">
        <v>61.279200000000003</v>
      </c>
      <c r="C321" s="1">
        <v>1.29238E-6</v>
      </c>
      <c r="F321" s="1">
        <v>2.5999999999999998E-5</v>
      </c>
      <c r="G321" s="1">
        <v>5.7600000000000001E-4</v>
      </c>
    </row>
    <row r="322" spans="2:7" x14ac:dyDescent="0.3">
      <c r="B322">
        <v>61.912700000000001</v>
      </c>
      <c r="C322" s="1">
        <v>1.56015E-6</v>
      </c>
      <c r="F322" s="1">
        <v>2.5999999999999998E-5</v>
      </c>
      <c r="G322" s="1">
        <v>5.7499999999999999E-4</v>
      </c>
    </row>
    <row r="323" spans="2:7" x14ac:dyDescent="0.3">
      <c r="B323">
        <v>62.4649</v>
      </c>
      <c r="C323" s="1">
        <v>1.90646E-6</v>
      </c>
      <c r="F323" s="1">
        <v>2.6100000000000001E-5</v>
      </c>
      <c r="G323" s="1">
        <v>5.7499999999999999E-4</v>
      </c>
    </row>
    <row r="324" spans="2:7" x14ac:dyDescent="0.3">
      <c r="B324">
        <v>62.890599999999999</v>
      </c>
      <c r="C324" s="1">
        <v>2.29302E-6</v>
      </c>
      <c r="F324" s="1">
        <v>2.62E-5</v>
      </c>
      <c r="G324" s="1">
        <v>5.7399999999999997E-4</v>
      </c>
    </row>
    <row r="325" spans="2:7" x14ac:dyDescent="0.3">
      <c r="B325">
        <v>63.281799999999997</v>
      </c>
      <c r="C325" s="1">
        <v>2.8022399999999999E-6</v>
      </c>
      <c r="F325" s="1">
        <v>2.6299999999999999E-5</v>
      </c>
      <c r="G325" s="1">
        <v>5.7200000000000003E-4</v>
      </c>
    </row>
    <row r="326" spans="2:7" x14ac:dyDescent="0.3">
      <c r="B326">
        <v>63.617699999999999</v>
      </c>
      <c r="C326" s="1">
        <v>3.4345299999999999E-6</v>
      </c>
      <c r="F326" s="1">
        <v>2.6400000000000001E-5</v>
      </c>
      <c r="G326" s="1">
        <v>5.71E-4</v>
      </c>
    </row>
    <row r="327" spans="2:7" x14ac:dyDescent="0.3">
      <c r="B327">
        <v>63.9146</v>
      </c>
      <c r="C327" s="1">
        <v>4.2436999999999997E-6</v>
      </c>
      <c r="F327" s="1">
        <v>2.6599999999999999E-5</v>
      </c>
      <c r="G327" s="1">
        <v>5.6999999999999998E-4</v>
      </c>
    </row>
    <row r="328" spans="2:7" x14ac:dyDescent="0.3">
      <c r="B328">
        <v>64.1447</v>
      </c>
      <c r="C328" s="1">
        <v>5.1357800000000003E-6</v>
      </c>
      <c r="F328" s="1">
        <v>2.6699999999999998E-5</v>
      </c>
      <c r="G328" s="1">
        <v>5.6800000000000004E-4</v>
      </c>
    </row>
    <row r="329" spans="2:7" x14ac:dyDescent="0.3">
      <c r="B329">
        <v>64.344300000000004</v>
      </c>
      <c r="C329" s="1">
        <v>6.2114600000000003E-6</v>
      </c>
      <c r="F329" s="1">
        <v>2.6800000000000001E-5</v>
      </c>
      <c r="G329" s="1">
        <v>5.6700000000000001E-4</v>
      </c>
    </row>
    <row r="330" spans="2:7" x14ac:dyDescent="0.3">
      <c r="B330">
        <v>64.526499999999999</v>
      </c>
      <c r="C330" s="1">
        <v>7.5752199999999996E-6</v>
      </c>
      <c r="F330" s="1">
        <v>2.69E-5</v>
      </c>
      <c r="G330" s="1">
        <v>5.6700000000000001E-4</v>
      </c>
    </row>
    <row r="331" spans="2:7" x14ac:dyDescent="0.3">
      <c r="B331">
        <v>64.692700000000002</v>
      </c>
      <c r="C331" s="1">
        <v>9.3256700000000008E-6</v>
      </c>
      <c r="F331" s="1">
        <v>2.69E-5</v>
      </c>
      <c r="G331" s="1">
        <v>5.6599999999999999E-4</v>
      </c>
    </row>
    <row r="332" spans="2:7" x14ac:dyDescent="0.3">
      <c r="B332">
        <v>64.8322</v>
      </c>
      <c r="C332" s="1">
        <v>1.1387500000000001E-5</v>
      </c>
      <c r="F332" s="1">
        <v>2.6999999999999999E-5</v>
      </c>
      <c r="G332" s="1">
        <v>5.6499999999999996E-4</v>
      </c>
    </row>
    <row r="333" spans="2:7" x14ac:dyDescent="0.3">
      <c r="B333">
        <v>64.956800000000001</v>
      </c>
      <c r="C333" s="1">
        <v>1.3954899999999999E-5</v>
      </c>
      <c r="F333" s="1">
        <v>2.7100000000000001E-5</v>
      </c>
      <c r="G333" s="1">
        <v>5.6400000000000005E-4</v>
      </c>
    </row>
    <row r="334" spans="2:7" x14ac:dyDescent="0.3">
      <c r="B334">
        <v>65.063699999999997</v>
      </c>
      <c r="C334" s="1">
        <v>1.7009600000000001E-5</v>
      </c>
      <c r="F334" s="1">
        <v>2.72E-5</v>
      </c>
      <c r="G334" s="1">
        <v>5.6300000000000002E-4</v>
      </c>
    </row>
    <row r="335" spans="2:7" x14ac:dyDescent="0.3">
      <c r="B335">
        <v>65.161600000000007</v>
      </c>
      <c r="C335" s="1">
        <v>2.09047E-5</v>
      </c>
      <c r="F335" s="1">
        <v>2.73E-5</v>
      </c>
      <c r="G335" s="1">
        <v>5.62E-4</v>
      </c>
    </row>
    <row r="336" spans="2:7" x14ac:dyDescent="0.3">
      <c r="B336">
        <v>65.241699999999994</v>
      </c>
      <c r="C336" s="1">
        <v>2.5315000000000001E-5</v>
      </c>
      <c r="F336" s="1">
        <v>2.7399999999999999E-5</v>
      </c>
      <c r="G336" s="1">
        <v>5.6099999999999998E-4</v>
      </c>
    </row>
    <row r="337" spans="2:7" x14ac:dyDescent="0.3">
      <c r="B337">
        <v>65.318899999999999</v>
      </c>
      <c r="C337" s="1">
        <v>3.1214599999999998E-5</v>
      </c>
      <c r="F337" s="1">
        <v>2.7500000000000001E-5</v>
      </c>
      <c r="G337" s="1">
        <v>5.5999999999999995E-4</v>
      </c>
    </row>
    <row r="338" spans="2:7" x14ac:dyDescent="0.3">
      <c r="B338">
        <v>65.3827</v>
      </c>
      <c r="C338" s="1">
        <v>3.8040200000000002E-5</v>
      </c>
      <c r="F338" s="1">
        <v>2.76E-5</v>
      </c>
      <c r="G338" s="1">
        <v>5.5900000000000004E-4</v>
      </c>
    </row>
    <row r="339" spans="2:7" x14ac:dyDescent="0.3">
      <c r="B339">
        <v>65.442099999999996</v>
      </c>
      <c r="C339" s="1">
        <v>4.6995700000000001E-5</v>
      </c>
      <c r="F339" s="1">
        <v>2.7699999999999999E-5</v>
      </c>
      <c r="G339" s="1">
        <v>5.5800000000000001E-4</v>
      </c>
    </row>
    <row r="340" spans="2:7" x14ac:dyDescent="0.3">
      <c r="B340">
        <v>65.486599999999996</v>
      </c>
      <c r="C340" s="1">
        <v>5.6471200000000002E-5</v>
      </c>
      <c r="F340" s="1">
        <v>2.7900000000000001E-5</v>
      </c>
      <c r="G340" s="1">
        <v>5.5599999999999996E-4</v>
      </c>
    </row>
    <row r="341" spans="2:7" x14ac:dyDescent="0.3">
      <c r="B341">
        <v>65.523700000000005</v>
      </c>
      <c r="C341" s="1">
        <v>6.7462800000000001E-5</v>
      </c>
      <c r="F341" s="1">
        <v>2.8E-5</v>
      </c>
      <c r="G341" s="1">
        <v>5.5500000000000005E-4</v>
      </c>
    </row>
    <row r="342" spans="2:7" x14ac:dyDescent="0.3">
      <c r="B342">
        <v>65.553399999999996</v>
      </c>
      <c r="C342" s="1">
        <v>7.9637500000000005E-5</v>
      </c>
      <c r="F342" s="1">
        <v>2.8099999999999999E-5</v>
      </c>
      <c r="G342" s="1">
        <v>5.5400000000000002E-4</v>
      </c>
    </row>
    <row r="343" spans="2:7" x14ac:dyDescent="0.3">
      <c r="B343">
        <v>65.582999999999998</v>
      </c>
      <c r="C343" s="1">
        <v>9.6775799999999996E-5</v>
      </c>
      <c r="F343" s="1">
        <v>2.8200000000000001E-5</v>
      </c>
      <c r="G343" s="1">
        <v>5.53E-4</v>
      </c>
    </row>
    <row r="344" spans="2:7" x14ac:dyDescent="0.3">
      <c r="B344">
        <v>65.608999999999995</v>
      </c>
      <c r="C344" s="1">
        <v>1.1828999999999999E-4</v>
      </c>
      <c r="F344" s="1">
        <v>2.83E-5</v>
      </c>
      <c r="G344" s="1">
        <v>5.5199999999999997E-4</v>
      </c>
    </row>
    <row r="345" spans="2:7" x14ac:dyDescent="0.3">
      <c r="B345">
        <v>65.632599999999996</v>
      </c>
      <c r="C345" s="1">
        <v>1.4602300000000001E-4</v>
      </c>
      <c r="F345" s="1">
        <v>2.8399999999999999E-5</v>
      </c>
      <c r="G345" s="1">
        <v>5.5099999999999995E-4</v>
      </c>
    </row>
    <row r="346" spans="2:7" x14ac:dyDescent="0.3">
      <c r="B346">
        <v>65.655299999999997</v>
      </c>
      <c r="C346" s="1">
        <v>1.8361500000000001E-4</v>
      </c>
      <c r="F346" s="1">
        <v>2.8600000000000001E-5</v>
      </c>
      <c r="G346" s="1">
        <v>5.5000000000000003E-4</v>
      </c>
    </row>
    <row r="347" spans="2:7" x14ac:dyDescent="0.3">
      <c r="B347">
        <v>65.6755</v>
      </c>
      <c r="C347" s="1">
        <v>2.29707E-4</v>
      </c>
      <c r="F347" s="1">
        <v>2.87E-5</v>
      </c>
      <c r="G347" s="1">
        <v>5.4799999999999998E-4</v>
      </c>
    </row>
    <row r="348" spans="2:7" x14ac:dyDescent="0.3">
      <c r="B348">
        <v>65.695700000000002</v>
      </c>
      <c r="C348" s="1">
        <v>2.92007E-4</v>
      </c>
      <c r="F348" s="1">
        <v>2.8799999999999999E-5</v>
      </c>
      <c r="G348" s="1">
        <v>5.4699999999999996E-4</v>
      </c>
    </row>
    <row r="349" spans="2:7" x14ac:dyDescent="0.3">
      <c r="B349">
        <v>65.7166</v>
      </c>
      <c r="C349" s="1">
        <v>3.7908899999999999E-4</v>
      </c>
      <c r="F349" s="1">
        <v>2.8900000000000001E-5</v>
      </c>
      <c r="G349" s="1">
        <v>5.4600000000000004E-4</v>
      </c>
    </row>
    <row r="350" spans="2:7" x14ac:dyDescent="0.3">
      <c r="B350">
        <v>65.737399999999994</v>
      </c>
      <c r="C350" s="1">
        <v>4.9452600000000002E-4</v>
      </c>
      <c r="F350" s="1">
        <v>2.9E-5</v>
      </c>
      <c r="G350" s="1">
        <v>5.4500000000000002E-4</v>
      </c>
    </row>
    <row r="351" spans="2:7" x14ac:dyDescent="0.3">
      <c r="B351">
        <v>65.758099999999999</v>
      </c>
      <c r="C351" s="1">
        <v>6.4568899999999996E-4</v>
      </c>
      <c r="F351" s="1">
        <v>2.9099999999999999E-5</v>
      </c>
      <c r="G351" s="1">
        <v>5.44E-4</v>
      </c>
    </row>
    <row r="352" spans="2:7" x14ac:dyDescent="0.3">
      <c r="B352">
        <v>65.781899999999993</v>
      </c>
      <c r="C352" s="1">
        <v>8.7076600000000003E-4</v>
      </c>
      <c r="F352" s="1">
        <v>2.9300000000000001E-5</v>
      </c>
      <c r="G352" s="1">
        <v>5.4299999999999997E-4</v>
      </c>
    </row>
    <row r="353" spans="2:7" x14ac:dyDescent="0.3">
      <c r="B353">
        <v>65.806799999999996</v>
      </c>
      <c r="C353">
        <v>1.17567E-3</v>
      </c>
      <c r="F353" s="1">
        <v>2.94E-5</v>
      </c>
      <c r="G353" s="1">
        <v>5.4199999999999995E-4</v>
      </c>
    </row>
    <row r="354" spans="2:7" x14ac:dyDescent="0.3">
      <c r="B354">
        <v>65.836500000000001</v>
      </c>
      <c r="C354">
        <v>1.63594E-3</v>
      </c>
      <c r="F354" s="1">
        <v>2.9499999999999999E-5</v>
      </c>
      <c r="G354" s="1">
        <v>5.4100000000000003E-4</v>
      </c>
    </row>
    <row r="355" spans="2:7" x14ac:dyDescent="0.3">
      <c r="B355">
        <v>65.878</v>
      </c>
      <c r="C355">
        <v>2.4388299999999999E-3</v>
      </c>
      <c r="F355" s="1">
        <v>2.9600000000000001E-5</v>
      </c>
      <c r="G355" s="1">
        <v>5.4000000000000001E-4</v>
      </c>
    </row>
    <row r="356" spans="2:7" x14ac:dyDescent="0.3">
      <c r="B356">
        <v>65.950500000000005</v>
      </c>
      <c r="C356">
        <v>3.9587700000000003E-3</v>
      </c>
      <c r="F356" s="1">
        <v>2.97E-5</v>
      </c>
      <c r="G356" s="1">
        <v>5.3899999999999998E-4</v>
      </c>
    </row>
    <row r="357" spans="2:7" x14ac:dyDescent="0.3">
      <c r="B357">
        <v>65.987300000000005</v>
      </c>
      <c r="C357">
        <v>4.5228500000000001E-3</v>
      </c>
      <c r="F357" s="1">
        <v>2.9799999999999999E-5</v>
      </c>
      <c r="G357" s="1">
        <v>5.3799999999999996E-4</v>
      </c>
    </row>
    <row r="358" spans="2:7" x14ac:dyDescent="0.3">
      <c r="B358">
        <v>66.024100000000004</v>
      </c>
      <c r="C358">
        <v>4.7735099999999999E-3</v>
      </c>
      <c r="F358" s="1">
        <v>3.0000000000000001E-5</v>
      </c>
      <c r="G358" s="1">
        <v>5.3600000000000002E-4</v>
      </c>
    </row>
    <row r="359" spans="2:7" x14ac:dyDescent="0.3">
      <c r="B359">
        <v>66.030799999999999</v>
      </c>
      <c r="C359">
        <v>4.7793200000000001E-3</v>
      </c>
      <c r="F359" s="1">
        <v>3.01E-5</v>
      </c>
      <c r="G359" s="1">
        <v>5.3499999999999999E-4</v>
      </c>
    </row>
    <row r="360" spans="2:7" x14ac:dyDescent="0.3">
      <c r="B360">
        <v>66.064400000000006</v>
      </c>
      <c r="C360">
        <v>4.6192999999999998E-3</v>
      </c>
      <c r="F360" s="1">
        <v>3.0199999999999999E-5</v>
      </c>
      <c r="G360" s="1">
        <v>5.3399999999999997E-4</v>
      </c>
    </row>
    <row r="361" spans="2:7" x14ac:dyDescent="0.3">
      <c r="B361">
        <v>66.098799999999997</v>
      </c>
      <c r="C361">
        <v>4.1641200000000003E-3</v>
      </c>
      <c r="F361" s="1">
        <v>3.0300000000000001E-5</v>
      </c>
      <c r="G361" s="1">
        <v>5.3300000000000005E-4</v>
      </c>
    </row>
    <row r="362" spans="2:7" x14ac:dyDescent="0.3">
      <c r="B362">
        <v>66.153499999999994</v>
      </c>
      <c r="C362">
        <v>3.0721199999999998E-3</v>
      </c>
      <c r="F362" s="1">
        <v>3.04E-5</v>
      </c>
      <c r="G362" s="1">
        <v>5.3200000000000003E-4</v>
      </c>
    </row>
    <row r="363" spans="2:7" x14ac:dyDescent="0.3">
      <c r="B363">
        <v>66.210400000000007</v>
      </c>
      <c r="C363">
        <v>1.8844899999999999E-3</v>
      </c>
      <c r="F363" s="1">
        <v>3.0499999999999999E-5</v>
      </c>
      <c r="G363" s="1">
        <v>5.31E-4</v>
      </c>
    </row>
    <row r="364" spans="2:7" x14ac:dyDescent="0.3">
      <c r="B364">
        <v>66.241900000000001</v>
      </c>
      <c r="C364">
        <v>1.3466800000000001E-3</v>
      </c>
      <c r="F364" s="1">
        <v>3.0700000000000001E-5</v>
      </c>
      <c r="G364" s="1">
        <v>5.2999999999999998E-4</v>
      </c>
    </row>
    <row r="365" spans="2:7" x14ac:dyDescent="0.3">
      <c r="B365">
        <v>66.268600000000006</v>
      </c>
      <c r="C365" s="1">
        <v>9.8214999999999999E-4</v>
      </c>
      <c r="F365" s="1">
        <v>3.0800000000000003E-5</v>
      </c>
      <c r="G365" s="1">
        <v>5.2899999999999996E-4</v>
      </c>
    </row>
    <row r="366" spans="2:7" x14ac:dyDescent="0.3">
      <c r="B366">
        <v>66.290000000000006</v>
      </c>
      <c r="C366" s="1">
        <v>7.5115200000000005E-4</v>
      </c>
      <c r="F366" s="1">
        <v>3.0899999999999999E-5</v>
      </c>
      <c r="G366" s="1">
        <v>5.2800000000000004E-4</v>
      </c>
    </row>
    <row r="367" spans="2:7" x14ac:dyDescent="0.3">
      <c r="B367">
        <v>66.311300000000003</v>
      </c>
      <c r="C367" s="1">
        <v>5.6912200000000003E-4</v>
      </c>
      <c r="F367" s="1">
        <v>3.1000000000000001E-5</v>
      </c>
      <c r="G367" s="1">
        <v>5.2700000000000002E-4</v>
      </c>
    </row>
    <row r="368" spans="2:7" x14ac:dyDescent="0.3">
      <c r="B368">
        <v>66.3309</v>
      </c>
      <c r="C368" s="1">
        <v>4.3956600000000001E-4</v>
      </c>
      <c r="F368" s="1">
        <v>3.1099999999999997E-5</v>
      </c>
      <c r="G368" s="1">
        <v>5.2599999999999999E-4</v>
      </c>
    </row>
    <row r="369" spans="2:7" x14ac:dyDescent="0.3">
      <c r="B369">
        <v>66.349599999999995</v>
      </c>
      <c r="C369" s="1">
        <v>3.43755E-4</v>
      </c>
      <c r="F369" s="1">
        <v>3.1300000000000002E-5</v>
      </c>
      <c r="G369" s="1">
        <v>5.2499999999999997E-4</v>
      </c>
    </row>
    <row r="370" spans="2:7" x14ac:dyDescent="0.3">
      <c r="B370">
        <v>66.368300000000005</v>
      </c>
      <c r="C370" s="1">
        <v>2.7014699999999999E-4</v>
      </c>
      <c r="F370" s="1">
        <v>3.1399999999999998E-5</v>
      </c>
      <c r="G370" s="1">
        <v>5.2400000000000005E-4</v>
      </c>
    </row>
    <row r="371" spans="2:7" x14ac:dyDescent="0.3">
      <c r="B371">
        <v>66.387</v>
      </c>
      <c r="C371" s="1">
        <v>2.14217E-4</v>
      </c>
      <c r="F371" s="1">
        <v>3.15E-5</v>
      </c>
      <c r="G371" s="1">
        <v>5.2300000000000003E-4</v>
      </c>
    </row>
    <row r="372" spans="2:7" x14ac:dyDescent="0.3">
      <c r="B372">
        <v>66.405699999999996</v>
      </c>
      <c r="C372" s="1">
        <v>1.7202600000000001E-4</v>
      </c>
      <c r="F372" s="1">
        <v>3.1600000000000002E-5</v>
      </c>
      <c r="G372" s="1">
        <v>5.22E-4</v>
      </c>
    </row>
    <row r="373" spans="2:7" x14ac:dyDescent="0.3">
      <c r="B373">
        <v>66.425899999999999</v>
      </c>
      <c r="C373" s="1">
        <v>1.3814E-4</v>
      </c>
      <c r="F373" s="1">
        <v>3.1699999999999998E-5</v>
      </c>
      <c r="G373" s="1">
        <v>5.2099999999999998E-4</v>
      </c>
    </row>
    <row r="374" spans="2:7" x14ac:dyDescent="0.3">
      <c r="B374">
        <v>66.446700000000007</v>
      </c>
      <c r="C374" s="1">
        <v>1.12537E-4</v>
      </c>
      <c r="F374" s="1">
        <v>3.18E-5</v>
      </c>
      <c r="G374" s="1">
        <v>5.1999999999999995E-4</v>
      </c>
    </row>
    <row r="375" spans="2:7" x14ac:dyDescent="0.3">
      <c r="B375">
        <v>66.470399999999998</v>
      </c>
      <c r="C375" s="1">
        <v>9.1397200000000006E-5</v>
      </c>
      <c r="F375" s="1">
        <v>3.1999999999999999E-5</v>
      </c>
      <c r="G375" s="1">
        <v>5.1900000000000004E-4</v>
      </c>
    </row>
    <row r="376" spans="2:7" x14ac:dyDescent="0.3">
      <c r="B376">
        <v>66.494200000000006</v>
      </c>
      <c r="C376" s="1">
        <v>7.6175300000000002E-5</v>
      </c>
      <c r="F376" s="1">
        <v>3.2100000000000001E-5</v>
      </c>
      <c r="G376" s="1">
        <v>5.1900000000000004E-4</v>
      </c>
    </row>
    <row r="377" spans="2:7" x14ac:dyDescent="0.3">
      <c r="B377">
        <v>66.520899999999997</v>
      </c>
      <c r="C377" s="1">
        <v>6.3714900000000002E-5</v>
      </c>
      <c r="F377" s="1">
        <v>3.2199999999999997E-5</v>
      </c>
      <c r="G377" s="1">
        <v>5.1800000000000001E-4</v>
      </c>
    </row>
    <row r="378" spans="2:7" x14ac:dyDescent="0.3">
      <c r="B378">
        <v>66.558000000000007</v>
      </c>
      <c r="C378" s="1">
        <v>5.1521099999999997E-5</v>
      </c>
      <c r="F378" s="1">
        <v>3.2299999999999999E-5</v>
      </c>
      <c r="G378" s="1">
        <v>5.1699999999999999E-4</v>
      </c>
    </row>
    <row r="379" spans="2:7" x14ac:dyDescent="0.3">
      <c r="B379">
        <v>66.595100000000002</v>
      </c>
      <c r="C379" s="1">
        <v>4.2907900000000003E-5</v>
      </c>
      <c r="F379" s="1">
        <v>3.2400000000000001E-5</v>
      </c>
      <c r="G379" s="1">
        <v>5.1599999999999997E-4</v>
      </c>
    </row>
    <row r="380" spans="2:7" x14ac:dyDescent="0.3">
      <c r="B380">
        <v>66.642600000000002</v>
      </c>
      <c r="C380" s="1">
        <v>3.4943900000000003E-5</v>
      </c>
      <c r="F380" s="1">
        <v>3.2499999999999997E-5</v>
      </c>
      <c r="G380" s="1">
        <v>5.1500000000000005E-4</v>
      </c>
    </row>
    <row r="381" spans="2:7" x14ac:dyDescent="0.3">
      <c r="B381">
        <v>66.695999999999998</v>
      </c>
      <c r="C381" s="1">
        <v>2.84839E-5</v>
      </c>
      <c r="F381" s="1">
        <v>3.2700000000000002E-5</v>
      </c>
      <c r="G381" s="1">
        <v>5.1400000000000003E-4</v>
      </c>
    </row>
    <row r="382" spans="2:7" x14ac:dyDescent="0.3">
      <c r="B382">
        <v>66.758300000000006</v>
      </c>
      <c r="C382" s="1">
        <v>2.30185E-5</v>
      </c>
      <c r="F382" s="1">
        <v>3.2799999999999998E-5</v>
      </c>
      <c r="G382" s="1">
        <v>5.13E-4</v>
      </c>
    </row>
    <row r="383" spans="2:7" x14ac:dyDescent="0.3">
      <c r="B383">
        <v>66.829499999999996</v>
      </c>
      <c r="C383" s="1">
        <v>1.8504000000000001E-5</v>
      </c>
      <c r="F383" s="1">
        <v>3.29E-5</v>
      </c>
      <c r="G383" s="1">
        <v>5.1199999999999998E-4</v>
      </c>
    </row>
    <row r="384" spans="2:7" x14ac:dyDescent="0.3">
      <c r="B384">
        <v>66.912599999999998</v>
      </c>
      <c r="C384" s="1">
        <v>1.47203E-5</v>
      </c>
      <c r="F384" s="1">
        <v>3.3000000000000003E-5</v>
      </c>
      <c r="G384" s="1">
        <v>5.1099999999999995E-4</v>
      </c>
    </row>
    <row r="385" spans="2:7" x14ac:dyDescent="0.3">
      <c r="B385">
        <v>66.996799999999993</v>
      </c>
      <c r="C385" s="1">
        <v>1.1938499999999999E-5</v>
      </c>
      <c r="F385" s="1">
        <v>3.3099999999999998E-5</v>
      </c>
      <c r="G385" s="1">
        <v>5.1000000000000004E-4</v>
      </c>
    </row>
    <row r="386" spans="2:7" x14ac:dyDescent="0.3">
      <c r="B386">
        <v>67.098200000000006</v>
      </c>
      <c r="C386" s="1">
        <v>9.4962900000000002E-6</v>
      </c>
      <c r="F386" s="1">
        <v>3.3200000000000001E-5</v>
      </c>
      <c r="G386" s="1">
        <v>5.0900000000000001E-4</v>
      </c>
    </row>
    <row r="387" spans="2:7" x14ac:dyDescent="0.3">
      <c r="B387">
        <v>67.208100000000002</v>
      </c>
      <c r="C387" s="1">
        <v>7.5866899999999999E-6</v>
      </c>
      <c r="F387" s="1">
        <v>3.3399999999999999E-5</v>
      </c>
      <c r="G387" s="1">
        <v>5.0799999999999999E-4</v>
      </c>
    </row>
    <row r="388" spans="2:7" x14ac:dyDescent="0.3">
      <c r="B388">
        <v>67.328800000000001</v>
      </c>
      <c r="C388" s="1">
        <v>6.0653600000000001E-6</v>
      </c>
      <c r="F388" s="1">
        <v>3.3500000000000001E-5</v>
      </c>
      <c r="G388" s="1">
        <v>5.0799999999999999E-4</v>
      </c>
    </row>
    <row r="389" spans="2:7" x14ac:dyDescent="0.3">
      <c r="B389">
        <v>67.469700000000003</v>
      </c>
      <c r="C389" s="1">
        <v>4.7865300000000002E-6</v>
      </c>
      <c r="F389" s="1">
        <v>3.3599999999999997E-5</v>
      </c>
      <c r="G389" s="1">
        <v>5.0699999999999996E-4</v>
      </c>
    </row>
    <row r="390" spans="2:7" x14ac:dyDescent="0.3">
      <c r="B390">
        <v>67.614599999999996</v>
      </c>
      <c r="C390" s="1">
        <v>3.8358300000000002E-6</v>
      </c>
      <c r="F390" s="1">
        <v>3.3699999999999999E-5</v>
      </c>
      <c r="G390" s="1">
        <v>5.0600000000000005E-4</v>
      </c>
    </row>
    <row r="391" spans="2:7" x14ac:dyDescent="0.3">
      <c r="B391">
        <v>67.768699999999995</v>
      </c>
      <c r="C391" s="1">
        <v>3.0928899999999998E-6</v>
      </c>
      <c r="F391" s="1">
        <v>3.3800000000000002E-5</v>
      </c>
      <c r="G391" s="1">
        <v>5.0500000000000002E-4</v>
      </c>
    </row>
    <row r="392" spans="2:7" x14ac:dyDescent="0.3">
      <c r="B392">
        <v>67.941199999999995</v>
      </c>
      <c r="C392" s="1">
        <v>2.4809100000000001E-6</v>
      </c>
      <c r="F392" s="1">
        <v>3.3899999999999997E-5</v>
      </c>
      <c r="G392" s="1">
        <v>5.04E-4</v>
      </c>
    </row>
    <row r="393" spans="2:7" x14ac:dyDescent="0.3">
      <c r="B393">
        <v>68.125200000000007</v>
      </c>
      <c r="C393" s="1">
        <v>2.00057E-6</v>
      </c>
      <c r="F393" s="1">
        <v>3.4100000000000002E-5</v>
      </c>
      <c r="G393" s="1">
        <v>5.0299999999999997E-4</v>
      </c>
    </row>
    <row r="394" spans="2:7" x14ac:dyDescent="0.3">
      <c r="B394">
        <v>68.343699999999998</v>
      </c>
      <c r="C394" s="1">
        <v>1.58493E-6</v>
      </c>
      <c r="F394" s="1">
        <v>3.4199999999999998E-5</v>
      </c>
      <c r="G394" s="1">
        <v>5.0199999999999995E-4</v>
      </c>
    </row>
    <row r="395" spans="2:7" x14ac:dyDescent="0.3">
      <c r="B395">
        <v>68.550700000000006</v>
      </c>
      <c r="C395" s="1">
        <v>1.29591E-6</v>
      </c>
      <c r="F395" s="1">
        <v>3.43E-5</v>
      </c>
      <c r="G395" s="1">
        <v>5.0100000000000003E-4</v>
      </c>
    </row>
    <row r="396" spans="2:7" x14ac:dyDescent="0.3">
      <c r="B396">
        <v>68.792199999999994</v>
      </c>
      <c r="C396" s="1">
        <v>1.04599E-6</v>
      </c>
      <c r="F396" s="1">
        <v>3.4400000000000003E-5</v>
      </c>
      <c r="G396" s="1">
        <v>5.0100000000000003E-4</v>
      </c>
    </row>
    <row r="397" spans="2:7" x14ac:dyDescent="0.3">
      <c r="B397">
        <v>69.068200000000004</v>
      </c>
      <c r="C397" s="1">
        <v>8.3861300000000005E-7</v>
      </c>
      <c r="F397" s="1">
        <v>3.4499999999999998E-5</v>
      </c>
      <c r="G397" s="1">
        <v>5.0000000000000001E-4</v>
      </c>
    </row>
    <row r="398" spans="2:7" x14ac:dyDescent="0.3">
      <c r="B398">
        <v>69.348100000000002</v>
      </c>
      <c r="C398" s="1">
        <v>6.8811200000000004E-7</v>
      </c>
      <c r="F398" s="1">
        <v>3.4600000000000001E-5</v>
      </c>
      <c r="G398" s="1">
        <v>4.9899999999999999E-4</v>
      </c>
    </row>
    <row r="399" spans="2:7" x14ac:dyDescent="0.3">
      <c r="B399">
        <v>69.679299999999998</v>
      </c>
      <c r="C399" s="1">
        <v>5.5791700000000003E-7</v>
      </c>
      <c r="F399" s="1">
        <v>3.4799999999999999E-5</v>
      </c>
      <c r="G399" s="1">
        <v>4.9799999999999996E-4</v>
      </c>
    </row>
    <row r="400" spans="2:7" x14ac:dyDescent="0.3">
      <c r="B400">
        <v>70.022000000000006</v>
      </c>
      <c r="C400" s="1">
        <v>4.6099499999999998E-7</v>
      </c>
      <c r="F400" s="1">
        <v>3.4900000000000001E-5</v>
      </c>
      <c r="G400" s="1">
        <v>4.9700000000000005E-4</v>
      </c>
    </row>
    <row r="401" spans="2:7" x14ac:dyDescent="0.3">
      <c r="B401">
        <v>70.433700000000002</v>
      </c>
      <c r="C401" s="1">
        <v>3.7981600000000002E-7</v>
      </c>
      <c r="F401" s="1">
        <v>3.4999999999999997E-5</v>
      </c>
      <c r="G401" s="1">
        <v>4.9600000000000002E-4</v>
      </c>
    </row>
    <row r="402" spans="2:7" x14ac:dyDescent="0.3">
      <c r="B402">
        <v>70.786600000000007</v>
      </c>
      <c r="C402" s="1">
        <v>3.3019599999999997E-7</v>
      </c>
      <c r="F402" s="1">
        <v>3.5099999999999999E-5</v>
      </c>
      <c r="G402" s="1">
        <v>4.9600000000000002E-4</v>
      </c>
    </row>
    <row r="403" spans="2:7" x14ac:dyDescent="0.3">
      <c r="B403">
        <v>71.203299999999999</v>
      </c>
      <c r="C403" s="1">
        <v>2.8968199999999999E-7</v>
      </c>
      <c r="F403" s="1">
        <v>3.5200000000000002E-5</v>
      </c>
      <c r="G403" s="1">
        <v>4.95E-4</v>
      </c>
    </row>
    <row r="404" spans="2:7" x14ac:dyDescent="0.3">
      <c r="B404">
        <v>71.801299999999998</v>
      </c>
      <c r="C404" s="1">
        <v>2.5320600000000002E-7</v>
      </c>
      <c r="F404" s="1">
        <v>3.54E-5</v>
      </c>
      <c r="G404" s="1">
        <v>4.9399999999999997E-4</v>
      </c>
    </row>
    <row r="405" spans="2:7" x14ac:dyDescent="0.3">
      <c r="B405">
        <v>72.528099999999995</v>
      </c>
      <c r="C405" s="1">
        <v>2.3081699999999999E-7</v>
      </c>
      <c r="F405" s="1">
        <v>3.5500000000000002E-5</v>
      </c>
      <c r="G405" s="1">
        <v>4.9299999999999995E-4</v>
      </c>
    </row>
    <row r="406" spans="2:7" x14ac:dyDescent="0.3">
      <c r="B406">
        <v>73.342399999999998</v>
      </c>
      <c r="C406" s="1">
        <v>2.23677E-7</v>
      </c>
      <c r="F406" s="1">
        <v>3.5599999999999998E-5</v>
      </c>
      <c r="G406" s="1">
        <v>4.9200000000000003E-4</v>
      </c>
    </row>
    <row r="407" spans="2:7" x14ac:dyDescent="0.3">
      <c r="B407">
        <v>74.269599999999997</v>
      </c>
      <c r="C407" s="1">
        <v>2.31333E-7</v>
      </c>
      <c r="F407" s="1">
        <v>3.57E-5</v>
      </c>
      <c r="G407" s="1">
        <v>4.9100000000000001E-4</v>
      </c>
    </row>
    <row r="408" spans="2:7" x14ac:dyDescent="0.3">
      <c r="B408">
        <v>75.303200000000004</v>
      </c>
      <c r="C408" s="1">
        <v>2.55988E-7</v>
      </c>
      <c r="F408" s="1">
        <v>3.5800000000000003E-5</v>
      </c>
      <c r="G408" s="1">
        <v>4.9100000000000001E-4</v>
      </c>
    </row>
    <row r="409" spans="2:7" x14ac:dyDescent="0.3">
      <c r="B409">
        <v>76.131699999999995</v>
      </c>
      <c r="C409" s="1">
        <v>2.9042599999999998E-7</v>
      </c>
      <c r="F409" s="1">
        <v>3.5899999999999998E-5</v>
      </c>
      <c r="G409" s="1">
        <v>4.8999999999999998E-4</v>
      </c>
    </row>
    <row r="410" spans="2:7" x14ac:dyDescent="0.3">
      <c r="B410">
        <v>76.844300000000004</v>
      </c>
      <c r="C410" s="1">
        <v>3.35615E-7</v>
      </c>
      <c r="F410" s="1">
        <v>3.6100000000000003E-5</v>
      </c>
      <c r="G410" s="1">
        <v>4.8899999999999996E-4</v>
      </c>
    </row>
    <row r="411" spans="2:7" x14ac:dyDescent="0.3">
      <c r="B411">
        <v>77.583500000000001</v>
      </c>
      <c r="C411" s="1">
        <v>4.0887300000000001E-7</v>
      </c>
      <c r="F411" s="1">
        <v>3.6199999999999999E-5</v>
      </c>
      <c r="G411" s="1">
        <v>4.8799999999999999E-4</v>
      </c>
    </row>
    <row r="412" spans="2:7" x14ac:dyDescent="0.3">
      <c r="B412">
        <v>78.031099999999995</v>
      </c>
      <c r="C412" s="1">
        <v>4.7780199999999995E-7</v>
      </c>
      <c r="F412" s="1">
        <v>3.6300000000000001E-5</v>
      </c>
      <c r="G412" s="1">
        <v>4.8700000000000002E-4</v>
      </c>
    </row>
    <row r="413" spans="2:7" x14ac:dyDescent="0.3">
      <c r="B413">
        <v>78.429900000000004</v>
      </c>
      <c r="C413" s="1">
        <v>5.6921499999999998E-7</v>
      </c>
      <c r="F413" s="1">
        <v>3.6399999999999997E-5</v>
      </c>
      <c r="G413" s="1">
        <v>4.8700000000000002E-4</v>
      </c>
    </row>
    <row r="414" spans="2:7" x14ac:dyDescent="0.3">
      <c r="B414">
        <v>78.779399999999995</v>
      </c>
      <c r="C414" s="1">
        <v>6.8829100000000001E-7</v>
      </c>
      <c r="F414" s="1">
        <v>3.65E-5</v>
      </c>
      <c r="G414" s="1">
        <v>4.86E-4</v>
      </c>
    </row>
    <row r="415" spans="2:7" x14ac:dyDescent="0.3">
      <c r="B415">
        <v>79.042299999999997</v>
      </c>
      <c r="C415" s="1">
        <v>8.2140399999999999E-7</v>
      </c>
      <c r="F415" s="1">
        <v>3.6600000000000002E-5</v>
      </c>
      <c r="G415" s="1">
        <v>4.8500000000000003E-4</v>
      </c>
    </row>
    <row r="416" spans="2:7" x14ac:dyDescent="0.3">
      <c r="B416">
        <v>79.263300000000001</v>
      </c>
      <c r="C416" s="1">
        <v>9.8592199999999993E-7</v>
      </c>
      <c r="F416" s="1">
        <v>3.68E-5</v>
      </c>
      <c r="G416" s="1">
        <v>4.84E-4</v>
      </c>
    </row>
    <row r="417" spans="2:7" x14ac:dyDescent="0.3">
      <c r="B417">
        <v>79.452799999999996</v>
      </c>
      <c r="C417" s="1">
        <v>1.1914599999999999E-6</v>
      </c>
      <c r="F417" s="1">
        <v>3.6900000000000002E-5</v>
      </c>
      <c r="G417" s="1">
        <v>4.84E-4</v>
      </c>
    </row>
    <row r="418" spans="2:7" x14ac:dyDescent="0.3">
      <c r="B418">
        <v>79.617000000000004</v>
      </c>
      <c r="C418" s="1">
        <v>1.45245E-6</v>
      </c>
      <c r="F418" s="1">
        <v>3.6999999999999998E-5</v>
      </c>
      <c r="G418" s="1">
        <v>4.8299999999999998E-4</v>
      </c>
    </row>
    <row r="419" spans="2:7" x14ac:dyDescent="0.3">
      <c r="B419">
        <v>79.749600000000001</v>
      </c>
      <c r="C419" s="1">
        <v>1.7592499999999999E-6</v>
      </c>
      <c r="F419" s="1">
        <v>3.7100000000000001E-5</v>
      </c>
      <c r="G419" s="1">
        <v>4.8200000000000001E-4</v>
      </c>
    </row>
    <row r="420" spans="2:7" x14ac:dyDescent="0.3">
      <c r="B420">
        <v>79.866500000000002</v>
      </c>
      <c r="C420" s="1">
        <v>2.1506499999999999E-6</v>
      </c>
      <c r="F420" s="1">
        <v>3.7200000000000003E-5</v>
      </c>
      <c r="G420" s="1">
        <v>4.8099999999999998E-4</v>
      </c>
    </row>
    <row r="421" spans="2:7" x14ac:dyDescent="0.3">
      <c r="B421">
        <v>79.965900000000005</v>
      </c>
      <c r="C421" s="1">
        <v>2.6367199999999998E-6</v>
      </c>
      <c r="F421" s="1">
        <v>3.7299999999999999E-5</v>
      </c>
      <c r="G421" s="1">
        <v>4.8099999999999998E-4</v>
      </c>
    </row>
    <row r="422" spans="2:7" x14ac:dyDescent="0.3">
      <c r="B422">
        <v>80.037000000000006</v>
      </c>
      <c r="C422" s="1">
        <v>3.1288999999999998E-6</v>
      </c>
      <c r="F422" s="1">
        <v>3.7499999999999997E-5</v>
      </c>
      <c r="G422" s="1">
        <v>4.8000000000000001E-4</v>
      </c>
    </row>
    <row r="423" spans="2:7" x14ac:dyDescent="0.3">
      <c r="B423">
        <v>80.103300000000004</v>
      </c>
      <c r="C423" s="1">
        <v>3.7746700000000001E-6</v>
      </c>
      <c r="F423" s="1">
        <v>3.7599999999999999E-5</v>
      </c>
      <c r="G423" s="1">
        <v>4.7899999999999999E-4</v>
      </c>
    </row>
    <row r="424" spans="2:7" x14ac:dyDescent="0.3">
      <c r="B424">
        <v>80.150599999999997</v>
      </c>
      <c r="C424" s="1">
        <v>4.4287499999999997E-6</v>
      </c>
      <c r="F424" s="1">
        <v>3.7700000000000002E-5</v>
      </c>
      <c r="G424" s="1">
        <v>4.7800000000000002E-4</v>
      </c>
    </row>
    <row r="425" spans="2:7" x14ac:dyDescent="0.3">
      <c r="B425">
        <v>80.188500000000005</v>
      </c>
      <c r="C425" s="1">
        <v>5.1649299999999999E-6</v>
      </c>
      <c r="F425" s="1">
        <v>3.7799999999999997E-5</v>
      </c>
      <c r="G425" s="1">
        <v>4.7800000000000002E-4</v>
      </c>
    </row>
    <row r="426" spans="2:7" x14ac:dyDescent="0.3">
      <c r="B426">
        <v>80.224800000000002</v>
      </c>
      <c r="C426" s="1">
        <v>6.2000599999999999E-6</v>
      </c>
      <c r="F426" s="1">
        <v>3.79E-5</v>
      </c>
      <c r="G426" s="1">
        <v>4.7699999999999999E-4</v>
      </c>
    </row>
    <row r="427" spans="2:7" x14ac:dyDescent="0.3">
      <c r="B427">
        <v>80.252499999999998</v>
      </c>
      <c r="C427" s="1">
        <v>7.3724799999999996E-6</v>
      </c>
      <c r="F427" s="1">
        <v>3.8000000000000002E-5</v>
      </c>
      <c r="G427" s="1">
        <v>4.7600000000000002E-4</v>
      </c>
    </row>
    <row r="428" spans="2:7" x14ac:dyDescent="0.3">
      <c r="B428">
        <v>80.276200000000003</v>
      </c>
      <c r="C428" s="1">
        <v>8.8198699999999996E-6</v>
      </c>
      <c r="F428" s="1">
        <v>3.82E-5</v>
      </c>
      <c r="G428" s="1">
        <v>4.75E-4</v>
      </c>
    </row>
    <row r="429" spans="2:7" x14ac:dyDescent="0.3">
      <c r="B429">
        <v>80.299800000000005</v>
      </c>
      <c r="C429" s="1">
        <v>1.09035E-5</v>
      </c>
      <c r="F429" s="1">
        <v>3.8300000000000003E-5</v>
      </c>
      <c r="G429" s="1">
        <v>4.75E-4</v>
      </c>
    </row>
    <row r="430" spans="2:7" x14ac:dyDescent="0.3">
      <c r="B430">
        <v>80.319599999999994</v>
      </c>
      <c r="C430" s="1">
        <v>1.33544E-5</v>
      </c>
      <c r="F430" s="1">
        <v>3.8399999999999998E-5</v>
      </c>
      <c r="G430" s="1">
        <v>4.7399999999999997E-4</v>
      </c>
    </row>
    <row r="431" spans="2:7" x14ac:dyDescent="0.3">
      <c r="B431">
        <v>80.339299999999994</v>
      </c>
      <c r="C431" s="1">
        <v>1.6724499999999999E-5</v>
      </c>
      <c r="F431" s="1">
        <v>3.8500000000000001E-5</v>
      </c>
      <c r="G431" s="1">
        <v>4.73E-4</v>
      </c>
    </row>
    <row r="432" spans="2:7" x14ac:dyDescent="0.3">
      <c r="B432">
        <v>80.357100000000003</v>
      </c>
      <c r="C432" s="1">
        <v>2.0816900000000001E-5</v>
      </c>
      <c r="F432" s="1">
        <v>3.8600000000000003E-5</v>
      </c>
      <c r="G432" s="1">
        <v>4.7199999999999998E-4</v>
      </c>
    </row>
    <row r="433" spans="2:7" x14ac:dyDescent="0.3">
      <c r="B433">
        <v>80.376400000000004</v>
      </c>
      <c r="C433" s="1">
        <v>2.6780200000000002E-5</v>
      </c>
      <c r="F433" s="1">
        <v>3.8800000000000001E-5</v>
      </c>
      <c r="G433" s="1">
        <v>4.7199999999999998E-4</v>
      </c>
    </row>
    <row r="434" spans="2:7" x14ac:dyDescent="0.3">
      <c r="B434">
        <v>80.395799999999994</v>
      </c>
      <c r="C434" s="1">
        <v>3.4772199999999999E-5</v>
      </c>
      <c r="F434" s="1">
        <v>3.8899999999999997E-5</v>
      </c>
      <c r="G434" s="1">
        <v>4.7100000000000001E-4</v>
      </c>
    </row>
    <row r="435" spans="2:7" x14ac:dyDescent="0.3">
      <c r="B435">
        <v>80.415099999999995</v>
      </c>
      <c r="C435" s="1">
        <v>4.5338099999999999E-5</v>
      </c>
      <c r="F435" s="1">
        <v>3.8999999999999999E-5</v>
      </c>
      <c r="G435" s="1">
        <v>4.6999999999999999E-4</v>
      </c>
    </row>
    <row r="436" spans="2:7" x14ac:dyDescent="0.3">
      <c r="B436">
        <v>80.433999999999997</v>
      </c>
      <c r="C436" s="1">
        <v>5.8767100000000002E-5</v>
      </c>
      <c r="F436" s="1">
        <v>3.9100000000000002E-5</v>
      </c>
      <c r="G436" s="1">
        <v>4.6999999999999999E-4</v>
      </c>
    </row>
    <row r="437" spans="2:7" x14ac:dyDescent="0.3">
      <c r="B437">
        <v>80.455399999999997</v>
      </c>
      <c r="C437" s="1">
        <v>7.8263700000000001E-5</v>
      </c>
      <c r="F437" s="1">
        <v>3.9199999999999997E-5</v>
      </c>
      <c r="G437" s="1">
        <v>4.6900000000000002E-4</v>
      </c>
    </row>
    <row r="438" spans="2:7" x14ac:dyDescent="0.3">
      <c r="B438">
        <v>80.478999999999999</v>
      </c>
      <c r="C438" s="1">
        <v>1.06331E-4</v>
      </c>
      <c r="F438" s="1">
        <v>3.93E-5</v>
      </c>
      <c r="G438" s="1">
        <v>4.6799999999999999E-4</v>
      </c>
    </row>
    <row r="439" spans="2:7" x14ac:dyDescent="0.3">
      <c r="B439">
        <v>80.505099999999999</v>
      </c>
      <c r="C439" s="1">
        <v>1.46033E-4</v>
      </c>
      <c r="F439" s="1">
        <v>3.9499999999999998E-5</v>
      </c>
      <c r="G439" s="1">
        <v>4.6700000000000002E-4</v>
      </c>
    </row>
    <row r="440" spans="2:7" x14ac:dyDescent="0.3">
      <c r="B440">
        <v>80.535899999999998</v>
      </c>
      <c r="C440" s="1">
        <v>2.0561000000000001E-4</v>
      </c>
      <c r="F440" s="1">
        <v>3.96E-5</v>
      </c>
      <c r="G440" s="1">
        <v>4.6700000000000002E-4</v>
      </c>
    </row>
    <row r="441" spans="2:7" x14ac:dyDescent="0.3">
      <c r="B441">
        <v>80.576899999999995</v>
      </c>
      <c r="C441" s="1">
        <v>3.0447800000000001E-4</v>
      </c>
      <c r="F441" s="1">
        <v>3.9700000000000003E-5</v>
      </c>
      <c r="G441" s="1">
        <v>4.66E-4</v>
      </c>
    </row>
    <row r="442" spans="2:7" x14ac:dyDescent="0.3">
      <c r="B442">
        <v>80.661600000000007</v>
      </c>
      <c r="C442" s="1">
        <v>5.2967300000000004E-4</v>
      </c>
      <c r="F442" s="1">
        <v>3.9799999999999998E-5</v>
      </c>
      <c r="G442" s="1">
        <v>4.6500000000000003E-4</v>
      </c>
    </row>
    <row r="443" spans="2:7" x14ac:dyDescent="0.3">
      <c r="B443">
        <v>80.704499999999996</v>
      </c>
      <c r="C443" s="1">
        <v>6.1030000000000004E-4</v>
      </c>
      <c r="F443" s="1">
        <v>3.9900000000000001E-5</v>
      </c>
      <c r="G443" s="1">
        <v>4.6500000000000003E-4</v>
      </c>
    </row>
    <row r="444" spans="2:7" x14ac:dyDescent="0.3">
      <c r="B444">
        <v>80.743099999999998</v>
      </c>
      <c r="C444" s="1">
        <v>6.3863600000000004E-4</v>
      </c>
      <c r="F444" s="1">
        <v>4.0000000000000003E-5</v>
      </c>
      <c r="G444" s="1">
        <v>4.64E-4</v>
      </c>
    </row>
    <row r="445" spans="2:7" x14ac:dyDescent="0.3">
      <c r="B445">
        <v>80.745699999999999</v>
      </c>
      <c r="C445" s="1">
        <v>6.3879200000000001E-4</v>
      </c>
      <c r="F445" s="1">
        <v>4.0200000000000001E-5</v>
      </c>
      <c r="G445" s="1">
        <v>4.6299999999999998E-4</v>
      </c>
    </row>
    <row r="446" spans="2:7" x14ac:dyDescent="0.3">
      <c r="B446">
        <v>80.782799999999995</v>
      </c>
      <c r="C446" s="1">
        <v>6.16812E-4</v>
      </c>
      <c r="F446" s="1">
        <v>4.0299999999999997E-5</v>
      </c>
      <c r="G446" s="1">
        <v>4.6299999999999998E-4</v>
      </c>
    </row>
    <row r="447" spans="2:7" x14ac:dyDescent="0.3">
      <c r="B447">
        <v>80.818200000000004</v>
      </c>
      <c r="C447" s="1">
        <v>5.5787999999999996E-4</v>
      </c>
      <c r="F447" s="1">
        <v>4.0399999999999999E-5</v>
      </c>
      <c r="G447" s="1">
        <v>4.6200000000000001E-4</v>
      </c>
    </row>
    <row r="448" spans="2:7" x14ac:dyDescent="0.3">
      <c r="B448">
        <v>80.871200000000002</v>
      </c>
      <c r="C448" s="1">
        <v>4.2491799999999999E-4</v>
      </c>
      <c r="F448" s="1">
        <v>4.0500000000000002E-5</v>
      </c>
      <c r="G448" s="1">
        <v>4.6099999999999998E-4</v>
      </c>
    </row>
    <row r="449" spans="2:7" x14ac:dyDescent="0.3">
      <c r="B449">
        <v>80.935299999999998</v>
      </c>
      <c r="C449" s="1">
        <v>2.5292799999999997E-4</v>
      </c>
      <c r="F449" s="1">
        <v>4.0599999999999998E-5</v>
      </c>
      <c r="G449" s="1">
        <v>4.6099999999999998E-4</v>
      </c>
    </row>
    <row r="450" spans="2:7" x14ac:dyDescent="0.3">
      <c r="B450">
        <v>80.968500000000006</v>
      </c>
      <c r="C450" s="1">
        <v>1.7896200000000001E-4</v>
      </c>
      <c r="F450" s="1">
        <v>4.07E-5</v>
      </c>
      <c r="G450" s="1">
        <v>4.6000000000000001E-4</v>
      </c>
    </row>
    <row r="451" spans="2:7" x14ac:dyDescent="0.3">
      <c r="B451">
        <v>80.996899999999997</v>
      </c>
      <c r="C451" s="1">
        <v>1.2795999999999999E-4</v>
      </c>
      <c r="F451" s="1">
        <v>4.0899999999999998E-5</v>
      </c>
      <c r="G451" s="1">
        <v>4.5899999999999999E-4</v>
      </c>
    </row>
    <row r="452" spans="2:7" x14ac:dyDescent="0.3">
      <c r="B452">
        <v>81.020600000000002</v>
      </c>
      <c r="C452" s="1">
        <v>9.4363699999999999E-5</v>
      </c>
      <c r="F452" s="1">
        <v>4.1E-5</v>
      </c>
      <c r="G452" s="1">
        <v>4.5899999999999999E-4</v>
      </c>
    </row>
    <row r="453" spans="2:7" x14ac:dyDescent="0.3">
      <c r="B453">
        <v>81.042299999999997</v>
      </c>
      <c r="C453" s="1">
        <v>7.0133699999999996E-5</v>
      </c>
      <c r="F453" s="1">
        <v>4.1100000000000003E-5</v>
      </c>
      <c r="G453" s="1">
        <v>4.5800000000000002E-4</v>
      </c>
    </row>
    <row r="454" spans="2:7" x14ac:dyDescent="0.3">
      <c r="B454">
        <v>81.061999999999998</v>
      </c>
      <c r="C454" s="1">
        <v>5.2901300000000001E-5</v>
      </c>
      <c r="F454" s="1">
        <v>4.1199999999999999E-5</v>
      </c>
      <c r="G454" s="1">
        <v>4.57E-4</v>
      </c>
    </row>
    <row r="455" spans="2:7" x14ac:dyDescent="0.3">
      <c r="B455">
        <v>81.080600000000004</v>
      </c>
      <c r="C455" s="1">
        <v>4.0256000000000002E-5</v>
      </c>
      <c r="F455" s="1">
        <v>4.1300000000000001E-5</v>
      </c>
      <c r="G455" s="1">
        <v>4.57E-4</v>
      </c>
    </row>
    <row r="456" spans="2:7" x14ac:dyDescent="0.3">
      <c r="B456">
        <v>81.099500000000006</v>
      </c>
      <c r="C456" s="1">
        <v>3.0299700000000001E-5</v>
      </c>
      <c r="F456" s="1">
        <v>4.1399999999999997E-5</v>
      </c>
      <c r="G456" s="1">
        <v>4.5600000000000003E-4</v>
      </c>
    </row>
    <row r="457" spans="2:7" x14ac:dyDescent="0.3">
      <c r="B457">
        <v>81.116100000000003</v>
      </c>
      <c r="C457" s="1">
        <v>2.3595899999999999E-5</v>
      </c>
      <c r="F457" s="1">
        <v>4.1600000000000002E-5</v>
      </c>
      <c r="G457" s="1">
        <v>4.55E-4</v>
      </c>
    </row>
    <row r="458" spans="2:7" x14ac:dyDescent="0.3">
      <c r="B458">
        <v>81.1327</v>
      </c>
      <c r="C458" s="1">
        <v>1.8403999999999999E-5</v>
      </c>
      <c r="F458" s="1">
        <v>4.1699999999999997E-5</v>
      </c>
      <c r="G458" s="1">
        <v>4.55E-4</v>
      </c>
    </row>
    <row r="459" spans="2:7" x14ac:dyDescent="0.3">
      <c r="B459">
        <v>81.149299999999997</v>
      </c>
      <c r="C459" s="1">
        <v>1.44212E-5</v>
      </c>
      <c r="F459" s="1">
        <v>4.18E-5</v>
      </c>
      <c r="G459" s="1">
        <v>4.5399999999999998E-4</v>
      </c>
    </row>
    <row r="460" spans="2:7" x14ac:dyDescent="0.3">
      <c r="B460">
        <v>81.167400000000001</v>
      </c>
      <c r="C460" s="1">
        <v>1.11414E-5</v>
      </c>
      <c r="F460" s="1">
        <v>4.1900000000000002E-5</v>
      </c>
      <c r="G460" s="1">
        <v>4.5399999999999998E-4</v>
      </c>
    </row>
    <row r="461" spans="2:7" x14ac:dyDescent="0.3">
      <c r="B461">
        <v>81.183199999999999</v>
      </c>
      <c r="C461" s="1">
        <v>8.9980799999999997E-6</v>
      </c>
      <c r="F461" s="1">
        <v>4.1999999999999998E-5</v>
      </c>
      <c r="G461" s="1">
        <v>4.5300000000000001E-4</v>
      </c>
    </row>
    <row r="462" spans="2:7" x14ac:dyDescent="0.3">
      <c r="B462">
        <v>81.202100000000002</v>
      </c>
      <c r="C462" s="1">
        <v>7.0785799999999997E-6</v>
      </c>
      <c r="F462" s="1">
        <v>4.21E-5</v>
      </c>
      <c r="G462" s="1">
        <v>4.5199999999999998E-4</v>
      </c>
    </row>
    <row r="463" spans="2:7" x14ac:dyDescent="0.3">
      <c r="B463">
        <v>81.221100000000007</v>
      </c>
      <c r="C463" s="1">
        <v>5.6836500000000002E-6</v>
      </c>
      <c r="F463" s="1">
        <v>4.2299999999999998E-5</v>
      </c>
      <c r="G463" s="1">
        <v>4.5199999999999998E-4</v>
      </c>
    </row>
    <row r="464" spans="2:7" x14ac:dyDescent="0.3">
      <c r="B464">
        <v>81.239999999999995</v>
      </c>
      <c r="C464" s="1">
        <v>4.6632800000000002E-6</v>
      </c>
      <c r="F464" s="1">
        <v>4.2400000000000001E-5</v>
      </c>
      <c r="G464" s="1">
        <v>4.5100000000000001E-4</v>
      </c>
    </row>
    <row r="465" spans="2:7" x14ac:dyDescent="0.3">
      <c r="B465">
        <v>81.262100000000004</v>
      </c>
      <c r="C465" s="1">
        <v>3.8018499999999999E-6</v>
      </c>
      <c r="F465" s="1">
        <v>4.2500000000000003E-5</v>
      </c>
      <c r="G465" s="1">
        <v>4.4999999999999999E-4</v>
      </c>
    </row>
    <row r="466" spans="2:7" x14ac:dyDescent="0.3">
      <c r="B466">
        <v>81.287400000000005</v>
      </c>
      <c r="C466" s="1">
        <v>3.1065100000000001E-6</v>
      </c>
      <c r="F466" s="1">
        <v>4.2599999999999999E-5</v>
      </c>
      <c r="G466" s="1">
        <v>4.4999999999999999E-4</v>
      </c>
    </row>
    <row r="467" spans="2:7" x14ac:dyDescent="0.3">
      <c r="B467">
        <v>81.315799999999996</v>
      </c>
      <c r="C467" s="1">
        <v>2.5568199999999999E-6</v>
      </c>
      <c r="F467" s="1">
        <v>4.2700000000000001E-5</v>
      </c>
      <c r="G467" s="1">
        <v>4.4900000000000002E-4</v>
      </c>
    </row>
    <row r="468" spans="2:7" x14ac:dyDescent="0.3">
      <c r="B468">
        <v>81.347399999999993</v>
      </c>
      <c r="C468" s="1">
        <v>2.1214199999999998E-6</v>
      </c>
      <c r="F468" s="1">
        <v>4.2899999999999999E-5</v>
      </c>
      <c r="G468" s="1">
        <v>4.4900000000000002E-4</v>
      </c>
    </row>
    <row r="469" spans="2:7" x14ac:dyDescent="0.3">
      <c r="B469">
        <v>81.385300000000001</v>
      </c>
      <c r="C469" s="1">
        <v>1.74351E-6</v>
      </c>
      <c r="F469" s="1">
        <v>4.3000000000000002E-5</v>
      </c>
      <c r="G469" s="1">
        <v>4.4799999999999999E-4</v>
      </c>
    </row>
    <row r="470" spans="2:7" x14ac:dyDescent="0.3">
      <c r="B470">
        <v>81.432599999999994</v>
      </c>
      <c r="C470" s="1">
        <v>1.4018399999999999E-6</v>
      </c>
      <c r="F470" s="1">
        <v>4.3099999999999997E-5</v>
      </c>
      <c r="G470" s="1">
        <v>4.4700000000000002E-4</v>
      </c>
    </row>
    <row r="471" spans="2:7" x14ac:dyDescent="0.3">
      <c r="B471">
        <v>81.487899999999996</v>
      </c>
      <c r="C471" s="1">
        <v>1.11359E-6</v>
      </c>
      <c r="F471" s="1">
        <v>4.32E-5</v>
      </c>
      <c r="G471" s="1">
        <v>4.4700000000000002E-4</v>
      </c>
    </row>
    <row r="472" spans="2:7" x14ac:dyDescent="0.3">
      <c r="B472">
        <v>81.551100000000005</v>
      </c>
      <c r="C472" s="1">
        <v>8.7498200000000002E-7</v>
      </c>
      <c r="F472" s="1">
        <v>4.3300000000000002E-5</v>
      </c>
      <c r="G472" s="1">
        <v>4.46E-4</v>
      </c>
    </row>
    <row r="473" spans="2:7" x14ac:dyDescent="0.3">
      <c r="B473">
        <v>81.615799999999993</v>
      </c>
      <c r="C473" s="1">
        <v>6.9590399999999998E-7</v>
      </c>
      <c r="F473" s="1">
        <v>4.3399999999999998E-5</v>
      </c>
      <c r="G473" s="1">
        <v>4.46E-4</v>
      </c>
    </row>
    <row r="474" spans="2:7" x14ac:dyDescent="0.3">
      <c r="B474">
        <v>81.682100000000005</v>
      </c>
      <c r="C474" s="1">
        <v>5.5872799999999997E-7</v>
      </c>
      <c r="F474" s="1">
        <v>4.3600000000000003E-5</v>
      </c>
      <c r="G474" s="1">
        <v>4.4499999999999997E-4</v>
      </c>
    </row>
    <row r="475" spans="2:7" x14ac:dyDescent="0.3">
      <c r="B475">
        <v>81.757900000000006</v>
      </c>
      <c r="C475" s="1">
        <v>4.4132300000000001E-7</v>
      </c>
      <c r="F475" s="1">
        <v>4.3699999999999998E-5</v>
      </c>
      <c r="G475" s="1">
        <v>4.44E-4</v>
      </c>
    </row>
    <row r="476" spans="2:7" x14ac:dyDescent="0.3">
      <c r="B476">
        <v>81.843100000000007</v>
      </c>
      <c r="C476" s="1">
        <v>3.4380899999999998E-7</v>
      </c>
      <c r="F476" s="1">
        <v>4.3800000000000001E-5</v>
      </c>
      <c r="G476" s="1">
        <v>4.44E-4</v>
      </c>
    </row>
    <row r="477" spans="2:7" x14ac:dyDescent="0.3">
      <c r="B477">
        <v>81.934200000000004</v>
      </c>
      <c r="C477" s="1">
        <v>2.6743400000000001E-7</v>
      </c>
      <c r="F477" s="1">
        <v>4.3900000000000003E-5</v>
      </c>
      <c r="G477" s="1">
        <v>4.4299999999999998E-4</v>
      </c>
    </row>
    <row r="478" spans="2:7" x14ac:dyDescent="0.3">
      <c r="B478">
        <v>82.020600000000002</v>
      </c>
      <c r="C478" s="1">
        <v>2.13362E-7</v>
      </c>
      <c r="F478" s="1">
        <v>4.3999999999999999E-5</v>
      </c>
      <c r="G478" s="1">
        <v>4.4299999999999998E-4</v>
      </c>
    </row>
    <row r="479" spans="2:7" x14ac:dyDescent="0.3">
      <c r="B479">
        <v>82.118600000000001</v>
      </c>
      <c r="C479" s="1">
        <v>1.6745000000000001E-7</v>
      </c>
      <c r="F479" s="1">
        <v>4.4100000000000001E-5</v>
      </c>
      <c r="G479" s="1">
        <v>4.4200000000000001E-4</v>
      </c>
    </row>
    <row r="480" spans="2:7" x14ac:dyDescent="0.3">
      <c r="B480">
        <v>82.222099999999998</v>
      </c>
      <c r="C480" s="1">
        <v>1.31564E-7</v>
      </c>
      <c r="F480" s="1">
        <v>4.4299999999999999E-5</v>
      </c>
      <c r="G480" s="1">
        <v>4.4099999999999999E-4</v>
      </c>
    </row>
    <row r="481" spans="2:7" x14ac:dyDescent="0.3">
      <c r="B481">
        <v>82.329899999999995</v>
      </c>
      <c r="C481" s="1">
        <v>1.0397700000000001E-7</v>
      </c>
      <c r="F481" s="1">
        <v>4.4400000000000002E-5</v>
      </c>
      <c r="G481" s="1">
        <v>4.4099999999999999E-4</v>
      </c>
    </row>
    <row r="482" spans="2:7" x14ac:dyDescent="0.3">
      <c r="B482">
        <v>82.446399999999997</v>
      </c>
      <c r="C482" s="1">
        <v>8.2198999999999994E-8</v>
      </c>
      <c r="F482" s="1">
        <v>4.4499999999999997E-5</v>
      </c>
      <c r="G482" s="1">
        <v>4.4000000000000002E-4</v>
      </c>
    </row>
    <row r="483" spans="2:7" x14ac:dyDescent="0.3">
      <c r="B483">
        <v>82.552700000000002</v>
      </c>
      <c r="C483" s="1">
        <v>6.7580500000000001E-8</v>
      </c>
      <c r="F483" s="1">
        <v>4.46E-5</v>
      </c>
      <c r="G483" s="1">
        <v>4.4000000000000002E-4</v>
      </c>
    </row>
    <row r="484" spans="2:7" x14ac:dyDescent="0.3">
      <c r="B484">
        <v>82.662000000000006</v>
      </c>
      <c r="C484" s="1">
        <v>5.6422900000000003E-8</v>
      </c>
      <c r="F484" s="1">
        <v>4.4700000000000002E-5</v>
      </c>
      <c r="G484" s="1">
        <v>4.3899999999999999E-4</v>
      </c>
    </row>
    <row r="485" spans="2:7" x14ac:dyDescent="0.3">
      <c r="B485">
        <v>82.802899999999994</v>
      </c>
      <c r="C485" s="1">
        <v>4.6263100000000001E-8</v>
      </c>
      <c r="F485" s="1">
        <v>4.4799999999999998E-5</v>
      </c>
      <c r="G485" s="1">
        <v>4.3800000000000002E-4</v>
      </c>
    </row>
    <row r="486" spans="2:7" x14ac:dyDescent="0.3">
      <c r="B486">
        <v>82.948899999999995</v>
      </c>
      <c r="C486" s="1">
        <v>3.9353799999999999E-8</v>
      </c>
      <c r="F486" s="1">
        <v>4.5000000000000003E-5</v>
      </c>
      <c r="G486" s="1">
        <v>4.3800000000000002E-4</v>
      </c>
    </row>
    <row r="487" spans="2:7" x14ac:dyDescent="0.3">
      <c r="B487">
        <v>83.115700000000004</v>
      </c>
      <c r="C487" s="1">
        <v>3.46152E-8</v>
      </c>
      <c r="F487" s="1">
        <v>4.5099999999999998E-5</v>
      </c>
      <c r="G487" s="1">
        <v>4.37E-4</v>
      </c>
    </row>
    <row r="488" spans="2:7" x14ac:dyDescent="0.3">
      <c r="B488">
        <v>83.291600000000003</v>
      </c>
      <c r="C488" s="1">
        <v>3.21298E-8</v>
      </c>
      <c r="F488" s="1">
        <v>4.5200000000000001E-5</v>
      </c>
      <c r="G488" s="1">
        <v>4.37E-4</v>
      </c>
    </row>
    <row r="489" spans="2:7" x14ac:dyDescent="0.3">
      <c r="B489">
        <v>83.473100000000002</v>
      </c>
      <c r="C489" s="1">
        <v>3.1407999999999999E-8</v>
      </c>
      <c r="F489" s="1">
        <v>4.5300000000000003E-5</v>
      </c>
      <c r="G489" s="1">
        <v>4.3600000000000003E-4</v>
      </c>
    </row>
    <row r="490" spans="2:7" x14ac:dyDescent="0.3">
      <c r="B490">
        <v>83.770600000000002</v>
      </c>
      <c r="C490" s="1">
        <v>3.2783499999999997E-8</v>
      </c>
      <c r="F490" s="1">
        <v>4.5399999999999999E-5</v>
      </c>
      <c r="G490" s="1">
        <v>4.3600000000000003E-4</v>
      </c>
    </row>
    <row r="491" spans="2:7" x14ac:dyDescent="0.3">
      <c r="B491">
        <v>84.163499999999999</v>
      </c>
      <c r="C491" s="1">
        <v>3.7288700000000001E-8</v>
      </c>
      <c r="F491" s="1">
        <v>4.5500000000000001E-5</v>
      </c>
      <c r="G491" s="1">
        <v>4.35E-4</v>
      </c>
    </row>
    <row r="492" spans="2:7" x14ac:dyDescent="0.3">
      <c r="B492">
        <v>86.603300000000004</v>
      </c>
      <c r="C492" s="1">
        <v>7.5386199999999995E-8</v>
      </c>
      <c r="F492" s="1">
        <v>4.57E-5</v>
      </c>
      <c r="G492" s="1">
        <v>4.35E-4</v>
      </c>
    </row>
    <row r="493" spans="2:7" x14ac:dyDescent="0.3">
      <c r="B493">
        <v>88.576999999999998</v>
      </c>
      <c r="C493" s="1">
        <v>1.00295E-7</v>
      </c>
      <c r="F493" s="1">
        <v>4.5800000000000002E-5</v>
      </c>
      <c r="G493" s="1">
        <v>4.3399999999999998E-4</v>
      </c>
    </row>
    <row r="494" spans="2:7" x14ac:dyDescent="0.3">
      <c r="B494">
        <v>91.431600000000003</v>
      </c>
      <c r="C494" s="1">
        <v>1.27152E-7</v>
      </c>
      <c r="F494" s="1">
        <v>4.5899999999999998E-5</v>
      </c>
      <c r="G494" s="1">
        <v>4.3300000000000001E-4</v>
      </c>
    </row>
    <row r="495" spans="2:7" x14ac:dyDescent="0.3">
      <c r="B495">
        <v>96.096999999999994</v>
      </c>
      <c r="C495" s="1">
        <v>1.5830799999999999E-7</v>
      </c>
      <c r="F495" s="1">
        <v>4.6E-5</v>
      </c>
      <c r="G495" s="1">
        <v>4.3300000000000001E-4</v>
      </c>
    </row>
    <row r="496" spans="2:7" x14ac:dyDescent="0.3">
      <c r="B496">
        <v>101.90600000000001</v>
      </c>
      <c r="C496" s="1">
        <v>1.85023E-7</v>
      </c>
      <c r="F496" s="1">
        <v>4.6100000000000002E-5</v>
      </c>
      <c r="G496" s="1">
        <v>4.3199999999999998E-4</v>
      </c>
    </row>
    <row r="497" spans="2:7" x14ac:dyDescent="0.3">
      <c r="B497">
        <v>102.179</v>
      </c>
      <c r="C497" s="1">
        <v>1.8074499999999999E-7</v>
      </c>
      <c r="F497" s="1">
        <v>4.6300000000000001E-5</v>
      </c>
      <c r="G497" s="1">
        <v>4.3199999999999998E-4</v>
      </c>
    </row>
    <row r="498" spans="2:7" x14ac:dyDescent="0.3">
      <c r="B498">
        <v>102.30200000000001</v>
      </c>
      <c r="C498" s="1">
        <v>1.68894E-7</v>
      </c>
      <c r="F498" s="1">
        <v>4.6400000000000003E-5</v>
      </c>
      <c r="G498" s="1">
        <v>4.3100000000000001E-4</v>
      </c>
    </row>
    <row r="499" spans="2:7" x14ac:dyDescent="0.3">
      <c r="B499">
        <v>102.47799999999999</v>
      </c>
      <c r="C499" s="1">
        <v>1.38992E-7</v>
      </c>
      <c r="F499" s="1">
        <v>4.6499999999999999E-5</v>
      </c>
      <c r="G499" s="1">
        <v>4.3100000000000001E-4</v>
      </c>
    </row>
    <row r="500" spans="2:7" x14ac:dyDescent="0.3">
      <c r="B500">
        <v>102.557</v>
      </c>
      <c r="C500" s="1">
        <v>1.3344799999999999E-7</v>
      </c>
      <c r="F500" s="1">
        <v>4.6600000000000001E-5</v>
      </c>
      <c r="G500" s="1">
        <v>4.2999999999999999E-4</v>
      </c>
    </row>
    <row r="501" spans="2:7" x14ac:dyDescent="0.3">
      <c r="B501">
        <v>102.634</v>
      </c>
      <c r="C501" s="1">
        <v>1.3902799999999999E-7</v>
      </c>
      <c r="F501" s="1">
        <v>4.6699999999999997E-5</v>
      </c>
      <c r="G501" s="1">
        <v>4.2999999999999999E-4</v>
      </c>
    </row>
    <row r="502" spans="2:7" x14ac:dyDescent="0.3">
      <c r="B502">
        <v>102.80500000000001</v>
      </c>
      <c r="C502" s="1">
        <v>1.6948699999999999E-7</v>
      </c>
      <c r="F502" s="1">
        <v>4.6799999999999999E-5</v>
      </c>
      <c r="G502" s="1">
        <v>4.2900000000000002E-4</v>
      </c>
    </row>
    <row r="503" spans="2:7" x14ac:dyDescent="0.3">
      <c r="B503">
        <v>102.919</v>
      </c>
      <c r="C503" s="1">
        <v>1.8250600000000001E-7</v>
      </c>
      <c r="F503" s="1">
        <v>4.6999999999999997E-5</v>
      </c>
      <c r="G503" s="1">
        <v>4.2900000000000002E-4</v>
      </c>
    </row>
    <row r="504" spans="2:7" x14ac:dyDescent="0.3">
      <c r="B504">
        <v>103.10899999999999</v>
      </c>
      <c r="C504" s="1">
        <v>1.8917199999999999E-7</v>
      </c>
      <c r="F504" s="1">
        <v>4.71E-5</v>
      </c>
      <c r="G504" s="1">
        <v>4.28E-4</v>
      </c>
    </row>
    <row r="505" spans="2:7" x14ac:dyDescent="0.3">
      <c r="B505">
        <v>111.139</v>
      </c>
      <c r="C505" s="1">
        <v>2.1902199999999999E-7</v>
      </c>
      <c r="F505" s="1">
        <v>4.7200000000000002E-5</v>
      </c>
      <c r="G505" s="1">
        <v>4.2700000000000002E-4</v>
      </c>
    </row>
    <row r="506" spans="2:7" x14ac:dyDescent="0.3">
      <c r="B506">
        <v>116.327</v>
      </c>
      <c r="C506" s="1">
        <v>2.3404900000000001E-7</v>
      </c>
      <c r="F506" s="1">
        <v>4.7299999999999998E-5</v>
      </c>
      <c r="G506" s="1">
        <v>4.2700000000000002E-4</v>
      </c>
    </row>
    <row r="507" spans="2:7" x14ac:dyDescent="0.3">
      <c r="B507">
        <v>116.587</v>
      </c>
      <c r="C507" s="1">
        <v>2.28794E-7</v>
      </c>
      <c r="F507" s="1">
        <v>4.74E-5</v>
      </c>
      <c r="G507" s="1">
        <v>4.26E-4</v>
      </c>
    </row>
    <row r="508" spans="2:7" x14ac:dyDescent="0.3">
      <c r="B508">
        <v>116.867</v>
      </c>
      <c r="C508" s="1">
        <v>2.0576200000000001E-7</v>
      </c>
      <c r="F508" s="1">
        <v>4.7500000000000003E-5</v>
      </c>
      <c r="G508" s="1">
        <v>4.26E-4</v>
      </c>
    </row>
    <row r="509" spans="2:7" x14ac:dyDescent="0.3">
      <c r="B509">
        <v>116.889</v>
      </c>
      <c r="C509" s="1">
        <v>2.0547600000000001E-7</v>
      </c>
      <c r="F509" s="1">
        <v>4.7700000000000001E-5</v>
      </c>
      <c r="G509" s="1">
        <v>4.2499999999999998E-4</v>
      </c>
    </row>
    <row r="510" spans="2:7" x14ac:dyDescent="0.3">
      <c r="B510">
        <v>117.026</v>
      </c>
      <c r="C510" s="1">
        <v>2.1393100000000001E-7</v>
      </c>
      <c r="F510" s="1">
        <v>4.7800000000000003E-5</v>
      </c>
      <c r="G510" s="1">
        <v>4.2499999999999998E-4</v>
      </c>
    </row>
    <row r="511" spans="2:7" x14ac:dyDescent="0.3">
      <c r="B511">
        <v>117.188</v>
      </c>
      <c r="C511" s="1">
        <v>2.2977900000000001E-7</v>
      </c>
      <c r="F511" s="1">
        <v>4.7899999999999999E-5</v>
      </c>
      <c r="G511" s="1">
        <v>4.2400000000000001E-4</v>
      </c>
    </row>
    <row r="512" spans="2:7" x14ac:dyDescent="0.3">
      <c r="B512">
        <v>117.488</v>
      </c>
      <c r="C512" s="1">
        <v>2.3739799999999999E-7</v>
      </c>
      <c r="F512" s="1">
        <v>4.8000000000000001E-5</v>
      </c>
      <c r="G512" s="1">
        <v>4.2400000000000001E-4</v>
      </c>
    </row>
    <row r="513" spans="2:7" x14ac:dyDescent="0.3">
      <c r="B513">
        <v>144.68899999999999</v>
      </c>
      <c r="C513" s="1">
        <v>3.1874099999999998E-7</v>
      </c>
      <c r="F513" s="1">
        <v>4.8099999999999997E-5</v>
      </c>
      <c r="G513" s="1">
        <v>4.2299999999999998E-4</v>
      </c>
    </row>
    <row r="514" spans="2:7" x14ac:dyDescent="0.3">
      <c r="B514">
        <v>145.33099999999999</v>
      </c>
      <c r="C514" s="1">
        <v>3.20761E-7</v>
      </c>
      <c r="F514" s="1">
        <v>4.8199999999999999E-5</v>
      </c>
      <c r="G514" s="1">
        <v>4.2299999999999998E-4</v>
      </c>
    </row>
    <row r="515" spans="2:7" x14ac:dyDescent="0.3">
      <c r="B515">
        <v>145.58600000000001</v>
      </c>
      <c r="C515" s="1">
        <v>3.20391E-7</v>
      </c>
      <c r="F515" s="1">
        <v>4.8399999999999997E-5</v>
      </c>
      <c r="G515" s="1">
        <v>4.2200000000000001E-4</v>
      </c>
    </row>
    <row r="516" spans="2:7" x14ac:dyDescent="0.3">
      <c r="B516">
        <v>158.32599999999999</v>
      </c>
      <c r="C516" s="1">
        <v>3.8432300000000002E-7</v>
      </c>
      <c r="F516" s="1">
        <v>4.85E-5</v>
      </c>
      <c r="G516" s="1">
        <v>4.2200000000000001E-4</v>
      </c>
    </row>
    <row r="517" spans="2:7" x14ac:dyDescent="0.3">
      <c r="B517">
        <v>164.88900000000001</v>
      </c>
      <c r="C517" s="1">
        <v>4.36457E-7</v>
      </c>
      <c r="F517" s="1">
        <v>4.8600000000000002E-5</v>
      </c>
      <c r="G517" s="1">
        <v>4.2099999999999999E-4</v>
      </c>
    </row>
    <row r="518" spans="2:7" x14ac:dyDescent="0.3">
      <c r="B518">
        <v>165.267</v>
      </c>
      <c r="C518" s="1">
        <v>4.33168E-7</v>
      </c>
      <c r="F518" s="1">
        <v>4.8699999999999998E-5</v>
      </c>
      <c r="G518" s="1">
        <v>4.2099999999999999E-4</v>
      </c>
    </row>
    <row r="519" spans="2:7" x14ac:dyDescent="0.3">
      <c r="B519">
        <v>166.58500000000001</v>
      </c>
      <c r="C519" s="1">
        <v>4.5565500000000001E-7</v>
      </c>
      <c r="F519" s="1">
        <v>4.88E-5</v>
      </c>
      <c r="G519" s="1">
        <v>4.2000000000000002E-4</v>
      </c>
    </row>
    <row r="520" spans="2:7" x14ac:dyDescent="0.3">
      <c r="B520">
        <v>171.24299999999999</v>
      </c>
      <c r="C520" s="1">
        <v>5.2404199999999998E-7</v>
      </c>
      <c r="F520" s="1">
        <v>4.8900000000000003E-5</v>
      </c>
      <c r="G520" s="1">
        <v>4.2000000000000002E-4</v>
      </c>
    </row>
    <row r="521" spans="2:7" x14ac:dyDescent="0.3">
      <c r="B521">
        <v>174.53100000000001</v>
      </c>
      <c r="C521" s="1">
        <v>5.9954200000000004E-7</v>
      </c>
      <c r="F521" s="1">
        <v>4.9100000000000001E-5</v>
      </c>
      <c r="G521" s="1">
        <v>4.1899999999999999E-4</v>
      </c>
    </row>
    <row r="522" spans="2:7" x14ac:dyDescent="0.3">
      <c r="B522">
        <v>177.279</v>
      </c>
      <c r="C522" s="1">
        <v>6.9890299999999997E-7</v>
      </c>
      <c r="F522" s="1">
        <v>4.9200000000000003E-5</v>
      </c>
      <c r="G522" s="1">
        <v>4.1899999999999999E-4</v>
      </c>
    </row>
    <row r="523" spans="2:7" x14ac:dyDescent="0.3">
      <c r="B523">
        <v>179.411</v>
      </c>
      <c r="C523" s="1">
        <v>8.2004499999999996E-7</v>
      </c>
      <c r="F523" s="1">
        <v>4.9299999999999999E-5</v>
      </c>
      <c r="G523" s="1">
        <v>4.1800000000000002E-4</v>
      </c>
    </row>
    <row r="524" spans="2:7" x14ac:dyDescent="0.3">
      <c r="B524">
        <v>180.71899999999999</v>
      </c>
      <c r="C524" s="1">
        <v>9.3041399999999998E-7</v>
      </c>
      <c r="F524" s="1">
        <v>4.9400000000000001E-5</v>
      </c>
      <c r="G524" s="1">
        <v>4.1800000000000002E-4</v>
      </c>
    </row>
    <row r="525" spans="2:7" x14ac:dyDescent="0.3">
      <c r="B525">
        <v>182.124</v>
      </c>
      <c r="C525" s="1">
        <v>1.10533E-6</v>
      </c>
      <c r="F525" s="1">
        <v>4.9499999999999997E-5</v>
      </c>
      <c r="G525" s="1">
        <v>4.17E-4</v>
      </c>
    </row>
    <row r="526" spans="2:7" x14ac:dyDescent="0.3">
      <c r="B526">
        <v>183.286</v>
      </c>
      <c r="C526" s="1">
        <v>1.32843E-6</v>
      </c>
      <c r="F526" s="1">
        <v>4.9599999999999999E-5</v>
      </c>
      <c r="G526" s="1">
        <v>4.17E-4</v>
      </c>
    </row>
    <row r="527" spans="2:7" x14ac:dyDescent="0.3">
      <c r="B527">
        <v>184.06100000000001</v>
      </c>
      <c r="C527" s="1">
        <v>1.54846E-6</v>
      </c>
      <c r="F527" s="1">
        <v>4.9799999999999998E-5</v>
      </c>
      <c r="G527" s="1">
        <v>4.1599999999999997E-4</v>
      </c>
    </row>
    <row r="528" spans="2:7" x14ac:dyDescent="0.3">
      <c r="B528">
        <v>184.83600000000001</v>
      </c>
      <c r="C528" s="1">
        <v>1.8684500000000001E-6</v>
      </c>
      <c r="F528" s="1">
        <v>4.99E-5</v>
      </c>
      <c r="G528" s="1">
        <v>4.1599999999999997E-4</v>
      </c>
    </row>
    <row r="529" spans="2:7" x14ac:dyDescent="0.3">
      <c r="B529">
        <v>185.41800000000001</v>
      </c>
      <c r="C529" s="1">
        <v>2.2184100000000001E-6</v>
      </c>
      <c r="F529" s="1">
        <v>5.0000000000000002E-5</v>
      </c>
      <c r="G529" s="1">
        <v>4.15E-4</v>
      </c>
    </row>
    <row r="530" spans="2:7" x14ac:dyDescent="0.3">
      <c r="B530">
        <v>185.96899999999999</v>
      </c>
      <c r="C530" s="1">
        <v>2.6970600000000001E-6</v>
      </c>
      <c r="F530" s="1">
        <v>5.02E-5</v>
      </c>
      <c r="G530" s="1">
        <v>4.1399999999999998E-4</v>
      </c>
    </row>
    <row r="531" spans="2:7" x14ac:dyDescent="0.3">
      <c r="B531">
        <v>186.37700000000001</v>
      </c>
      <c r="C531" s="1">
        <v>3.2048499999999999E-6</v>
      </c>
      <c r="F531" s="1">
        <v>5.0399999999999999E-5</v>
      </c>
      <c r="G531" s="1">
        <v>4.1399999999999998E-4</v>
      </c>
    </row>
    <row r="532" spans="2:7" x14ac:dyDescent="0.3">
      <c r="B532">
        <v>186.762</v>
      </c>
      <c r="C532" s="1">
        <v>3.8779599999999997E-6</v>
      </c>
      <c r="F532" s="1">
        <v>5.0599999999999997E-5</v>
      </c>
      <c r="G532" s="1">
        <v>4.1300000000000001E-4</v>
      </c>
    </row>
    <row r="533" spans="2:7" x14ac:dyDescent="0.3">
      <c r="B533">
        <v>187.113</v>
      </c>
      <c r="C533" s="1">
        <v>4.7622099999999998E-6</v>
      </c>
      <c r="F533" s="1">
        <v>5.0800000000000002E-5</v>
      </c>
      <c r="G533" s="1">
        <v>4.1199999999999999E-4</v>
      </c>
    </row>
    <row r="534" spans="2:7" x14ac:dyDescent="0.3">
      <c r="B534">
        <v>187.40700000000001</v>
      </c>
      <c r="C534" s="1">
        <v>5.8269000000000001E-6</v>
      </c>
      <c r="F534" s="1">
        <v>5.1E-5</v>
      </c>
      <c r="G534" s="1">
        <v>4.1100000000000002E-4</v>
      </c>
    </row>
    <row r="535" spans="2:7" x14ac:dyDescent="0.3">
      <c r="B535">
        <v>187.673</v>
      </c>
      <c r="C535" s="1">
        <v>7.2181700000000002E-6</v>
      </c>
      <c r="F535" s="1">
        <v>5.1199999999999998E-5</v>
      </c>
      <c r="G535" s="1">
        <v>4.0999999999999999E-4</v>
      </c>
    </row>
    <row r="536" spans="2:7" x14ac:dyDescent="0.3">
      <c r="B536">
        <v>187.88800000000001</v>
      </c>
      <c r="C536" s="1">
        <v>8.8206699999999997E-6</v>
      </c>
      <c r="F536" s="1">
        <v>5.1400000000000003E-5</v>
      </c>
      <c r="G536" s="1">
        <v>4.0999999999999999E-4</v>
      </c>
    </row>
    <row r="537" spans="2:7" x14ac:dyDescent="0.3">
      <c r="B537">
        <v>188.08199999999999</v>
      </c>
      <c r="C537" s="1">
        <v>1.0862E-5</v>
      </c>
      <c r="F537" s="1">
        <v>5.1600000000000001E-5</v>
      </c>
      <c r="G537" s="1">
        <v>4.0900000000000002E-4</v>
      </c>
    </row>
    <row r="538" spans="2:7" x14ac:dyDescent="0.3">
      <c r="B538">
        <v>188.24799999999999</v>
      </c>
      <c r="C538" s="1">
        <v>1.33326E-5</v>
      </c>
      <c r="F538" s="1">
        <v>5.1799999999999999E-5</v>
      </c>
      <c r="G538" s="1">
        <v>4.08E-4</v>
      </c>
    </row>
    <row r="539" spans="2:7" x14ac:dyDescent="0.3">
      <c r="B539">
        <v>188.392</v>
      </c>
      <c r="C539" s="1">
        <v>1.6353200000000001E-5</v>
      </c>
      <c r="F539" s="1">
        <v>5.1999999999999997E-5</v>
      </c>
      <c r="G539" s="1">
        <v>4.0700000000000003E-4</v>
      </c>
    </row>
    <row r="540" spans="2:7" x14ac:dyDescent="0.3">
      <c r="B540">
        <v>188.51499999999999</v>
      </c>
      <c r="C540" s="1">
        <v>1.9985900000000001E-5</v>
      </c>
      <c r="F540" s="1">
        <v>5.2099999999999999E-5</v>
      </c>
      <c r="G540" s="1">
        <v>4.0700000000000003E-4</v>
      </c>
    </row>
    <row r="541" spans="2:7" x14ac:dyDescent="0.3">
      <c r="B541">
        <v>188.62899999999999</v>
      </c>
      <c r="C541" s="1">
        <v>2.4722499999999999E-5</v>
      </c>
      <c r="F541" s="1">
        <v>5.2299999999999997E-5</v>
      </c>
      <c r="G541" s="1">
        <v>4.06E-4</v>
      </c>
    </row>
    <row r="542" spans="2:7" x14ac:dyDescent="0.3">
      <c r="B542">
        <v>188.71600000000001</v>
      </c>
      <c r="C542" s="1">
        <v>2.9811500000000001E-5</v>
      </c>
      <c r="F542" s="1">
        <v>5.2500000000000002E-5</v>
      </c>
      <c r="G542" s="1">
        <v>4.0499999999999998E-4</v>
      </c>
    </row>
    <row r="543" spans="2:7" x14ac:dyDescent="0.3">
      <c r="B543">
        <v>188.80099999999999</v>
      </c>
      <c r="C543" s="1">
        <v>3.6769600000000001E-5</v>
      </c>
      <c r="F543" s="1">
        <v>5.27E-5</v>
      </c>
      <c r="G543" s="1">
        <v>4.0400000000000001E-4</v>
      </c>
    </row>
    <row r="544" spans="2:7" x14ac:dyDescent="0.3">
      <c r="B544">
        <v>188.874</v>
      </c>
      <c r="C544" s="1">
        <v>4.5342200000000001E-5</v>
      </c>
      <c r="F544" s="1">
        <v>5.2899999999999998E-5</v>
      </c>
      <c r="G544" s="1">
        <v>4.0400000000000001E-4</v>
      </c>
    </row>
    <row r="545" spans="2:7" x14ac:dyDescent="0.3">
      <c r="B545">
        <v>188.934</v>
      </c>
      <c r="C545" s="1">
        <v>5.5497000000000001E-5</v>
      </c>
      <c r="F545" s="1">
        <v>5.3100000000000003E-5</v>
      </c>
      <c r="G545" s="1">
        <v>4.0299999999999998E-4</v>
      </c>
    </row>
    <row r="546" spans="2:7" x14ac:dyDescent="0.3">
      <c r="B546">
        <v>188.99299999999999</v>
      </c>
      <c r="C546" s="1">
        <v>6.93104E-5</v>
      </c>
      <c r="F546" s="1">
        <v>5.3300000000000001E-5</v>
      </c>
      <c r="G546" s="1">
        <v>4.0200000000000001E-4</v>
      </c>
    </row>
    <row r="547" spans="2:7" x14ac:dyDescent="0.3">
      <c r="B547">
        <v>189.041</v>
      </c>
      <c r="C547" s="1">
        <v>8.5345400000000005E-5</v>
      </c>
      <c r="F547" s="1">
        <v>5.3499999999999999E-5</v>
      </c>
      <c r="G547" s="1">
        <v>4.0099999999999999E-4</v>
      </c>
    </row>
    <row r="548" spans="2:7" x14ac:dyDescent="0.3">
      <c r="B548">
        <v>189.089</v>
      </c>
      <c r="C548" s="1">
        <v>1.07223E-4</v>
      </c>
      <c r="F548" s="1">
        <v>5.3699999999999997E-5</v>
      </c>
      <c r="G548" s="1">
        <v>4.0099999999999999E-4</v>
      </c>
    </row>
    <row r="549" spans="2:7" x14ac:dyDescent="0.3">
      <c r="B549">
        <v>189.13800000000001</v>
      </c>
      <c r="C549" s="1">
        <v>1.36995E-4</v>
      </c>
      <c r="F549" s="1">
        <v>5.3900000000000002E-5</v>
      </c>
      <c r="G549" s="1">
        <v>4.0000000000000002E-4</v>
      </c>
    </row>
    <row r="550" spans="2:7" x14ac:dyDescent="0.3">
      <c r="B550">
        <v>189.18100000000001</v>
      </c>
      <c r="C550" s="1">
        <v>1.7247000000000001E-4</v>
      </c>
      <c r="F550" s="1">
        <v>5.41E-5</v>
      </c>
      <c r="G550" s="1">
        <v>3.9899999999999999E-4</v>
      </c>
    </row>
    <row r="551" spans="2:7" x14ac:dyDescent="0.3">
      <c r="B551">
        <v>189.232</v>
      </c>
      <c r="C551" s="1">
        <v>2.2659199999999999E-4</v>
      </c>
      <c r="F551" s="1">
        <v>5.4299999999999998E-5</v>
      </c>
      <c r="G551" s="1">
        <v>3.9899999999999999E-4</v>
      </c>
    </row>
    <row r="552" spans="2:7" x14ac:dyDescent="0.3">
      <c r="B552">
        <v>189.28700000000001</v>
      </c>
      <c r="C552" s="1">
        <v>3.0204E-4</v>
      </c>
      <c r="F552" s="1">
        <v>5.4500000000000003E-5</v>
      </c>
      <c r="G552" s="1">
        <v>3.9800000000000002E-4</v>
      </c>
    </row>
    <row r="553" spans="2:7" x14ac:dyDescent="0.3">
      <c r="B553">
        <v>189.351</v>
      </c>
      <c r="C553" s="1">
        <v>4.14762E-4</v>
      </c>
      <c r="F553" s="1">
        <v>5.4700000000000001E-5</v>
      </c>
      <c r="G553" s="1">
        <v>3.97E-4</v>
      </c>
    </row>
    <row r="554" spans="2:7" x14ac:dyDescent="0.3">
      <c r="B554">
        <v>189.53800000000001</v>
      </c>
      <c r="C554" s="1">
        <v>8.0788599999999996E-4</v>
      </c>
      <c r="F554" s="1">
        <v>5.49E-5</v>
      </c>
      <c r="G554" s="1">
        <v>3.9599999999999998E-4</v>
      </c>
    </row>
    <row r="555" spans="2:7" x14ac:dyDescent="0.3">
      <c r="B555">
        <v>189.61500000000001</v>
      </c>
      <c r="C555" s="1">
        <v>9.18545E-4</v>
      </c>
      <c r="F555" s="1">
        <v>5.5099999999999998E-5</v>
      </c>
      <c r="G555" s="1">
        <v>3.9599999999999998E-4</v>
      </c>
    </row>
    <row r="556" spans="2:7" x14ac:dyDescent="0.3">
      <c r="B556">
        <v>189.679</v>
      </c>
      <c r="C556" s="1">
        <v>9.4943399999999998E-4</v>
      </c>
      <c r="F556" s="1">
        <v>5.5300000000000002E-5</v>
      </c>
      <c r="G556" s="1">
        <v>3.9500000000000001E-4</v>
      </c>
    </row>
    <row r="557" spans="2:7" x14ac:dyDescent="0.3">
      <c r="B557">
        <v>189.73099999999999</v>
      </c>
      <c r="C557" s="1">
        <v>9.27421E-4</v>
      </c>
      <c r="F557" s="1">
        <v>5.5500000000000001E-5</v>
      </c>
      <c r="G557" s="1">
        <v>3.9399999999999998E-4</v>
      </c>
    </row>
    <row r="558" spans="2:7" x14ac:dyDescent="0.3">
      <c r="B558">
        <v>189.79300000000001</v>
      </c>
      <c r="C558" s="1">
        <v>8.5077899999999997E-4</v>
      </c>
      <c r="F558" s="1">
        <v>5.5699999999999999E-5</v>
      </c>
      <c r="G558" s="1">
        <v>3.9399999999999998E-4</v>
      </c>
    </row>
    <row r="559" spans="2:7" x14ac:dyDescent="0.3">
      <c r="B559">
        <v>189.87899999999999</v>
      </c>
      <c r="C559" s="1">
        <v>6.8186199999999998E-4</v>
      </c>
      <c r="F559" s="1">
        <v>5.5899999999999997E-5</v>
      </c>
      <c r="G559" s="1">
        <v>3.9300000000000001E-4</v>
      </c>
    </row>
    <row r="560" spans="2:7" x14ac:dyDescent="0.3">
      <c r="B560">
        <v>190</v>
      </c>
      <c r="C560" s="1">
        <v>4.1886400000000002E-4</v>
      </c>
      <c r="F560" s="1">
        <v>5.6100000000000002E-5</v>
      </c>
      <c r="G560" s="1">
        <v>3.9199999999999999E-4</v>
      </c>
    </row>
    <row r="561" spans="2:7" x14ac:dyDescent="0.3">
      <c r="B561">
        <v>190.06800000000001</v>
      </c>
      <c r="C561" s="1">
        <v>2.9735900000000002E-4</v>
      </c>
      <c r="F561" s="1">
        <v>5.63E-5</v>
      </c>
      <c r="G561" s="1">
        <v>3.9199999999999999E-4</v>
      </c>
    </row>
    <row r="562" spans="2:7" x14ac:dyDescent="0.3">
      <c r="B562">
        <v>190.12200000000001</v>
      </c>
      <c r="C562" s="1">
        <v>2.2079399999999999E-4</v>
      </c>
      <c r="F562" s="1">
        <v>5.6400000000000002E-5</v>
      </c>
      <c r="G562" s="1">
        <v>3.9100000000000002E-4</v>
      </c>
    </row>
    <row r="563" spans="2:7" x14ac:dyDescent="0.3">
      <c r="B563">
        <v>190.172</v>
      </c>
      <c r="C563" s="1">
        <v>1.67054E-4</v>
      </c>
      <c r="F563" s="1">
        <v>5.66E-5</v>
      </c>
      <c r="G563" s="1">
        <v>3.8999999999999999E-4</v>
      </c>
    </row>
    <row r="564" spans="2:7" x14ac:dyDescent="0.3">
      <c r="B564">
        <v>190.21600000000001</v>
      </c>
      <c r="C564" s="1">
        <v>1.30906E-4</v>
      </c>
      <c r="F564" s="1">
        <v>5.6799999999999998E-5</v>
      </c>
      <c r="G564" s="1">
        <v>3.8999999999999999E-4</v>
      </c>
    </row>
    <row r="565" spans="2:7" x14ac:dyDescent="0.3">
      <c r="B565">
        <v>190.25899999999999</v>
      </c>
      <c r="C565" s="1">
        <v>1.03287E-4</v>
      </c>
      <c r="F565" s="1">
        <v>5.7000000000000003E-5</v>
      </c>
      <c r="G565" s="1">
        <v>3.8900000000000002E-4</v>
      </c>
    </row>
    <row r="566" spans="2:7" x14ac:dyDescent="0.3">
      <c r="B566">
        <v>190.30699999999999</v>
      </c>
      <c r="C566" s="1">
        <v>8.0966799999999999E-5</v>
      </c>
      <c r="F566" s="1">
        <v>5.7200000000000001E-5</v>
      </c>
      <c r="G566" s="1">
        <v>3.88E-4</v>
      </c>
    </row>
    <row r="567" spans="2:7" x14ac:dyDescent="0.3">
      <c r="B567">
        <v>190.34899999999999</v>
      </c>
      <c r="C567" s="1">
        <v>6.6062900000000001E-5</v>
      </c>
      <c r="F567" s="1">
        <v>5.7399999999999999E-5</v>
      </c>
      <c r="G567" s="1">
        <v>3.88E-4</v>
      </c>
    </row>
    <row r="568" spans="2:7" x14ac:dyDescent="0.3">
      <c r="B568">
        <v>190.4</v>
      </c>
      <c r="C568" s="1">
        <v>5.2846300000000003E-5</v>
      </c>
      <c r="F568" s="1">
        <v>5.7599999999999997E-5</v>
      </c>
      <c r="G568" s="1">
        <v>3.8699999999999997E-4</v>
      </c>
    </row>
    <row r="569" spans="2:7" x14ac:dyDescent="0.3">
      <c r="B569">
        <v>190.453</v>
      </c>
      <c r="C569" s="1">
        <v>4.2853699999999999E-5</v>
      </c>
      <c r="F569" s="1">
        <v>5.7800000000000002E-5</v>
      </c>
      <c r="G569" s="1">
        <v>3.86E-4</v>
      </c>
    </row>
    <row r="570" spans="2:7" x14ac:dyDescent="0.3">
      <c r="B570">
        <v>190.51400000000001</v>
      </c>
      <c r="C570" s="1">
        <v>3.4700099999999997E-5</v>
      </c>
      <c r="F570" s="1">
        <v>5.8E-5</v>
      </c>
      <c r="G570" s="1">
        <v>3.86E-4</v>
      </c>
    </row>
    <row r="571" spans="2:7" x14ac:dyDescent="0.3">
      <c r="B571">
        <v>190.58600000000001</v>
      </c>
      <c r="C571" s="1">
        <v>2.7793600000000001E-5</v>
      </c>
      <c r="F571" s="1">
        <v>5.8199999999999998E-5</v>
      </c>
      <c r="G571" s="1">
        <v>3.8499999999999998E-4</v>
      </c>
    </row>
    <row r="572" spans="2:7" x14ac:dyDescent="0.3">
      <c r="B572">
        <v>190.66900000000001</v>
      </c>
      <c r="C572" s="1">
        <v>2.2305799999999999E-5</v>
      </c>
      <c r="F572" s="1">
        <v>5.8400000000000003E-5</v>
      </c>
      <c r="G572" s="1">
        <v>3.8400000000000001E-4</v>
      </c>
    </row>
    <row r="573" spans="2:7" x14ac:dyDescent="0.3">
      <c r="B573">
        <v>190.756</v>
      </c>
      <c r="C573" s="1">
        <v>1.8156E-5</v>
      </c>
      <c r="F573" s="1">
        <v>5.8600000000000001E-5</v>
      </c>
      <c r="G573" s="1">
        <v>3.8400000000000001E-4</v>
      </c>
    </row>
    <row r="574" spans="2:7" x14ac:dyDescent="0.3">
      <c r="B574">
        <v>190.86099999999999</v>
      </c>
      <c r="C574" s="1">
        <v>1.4554E-5</v>
      </c>
      <c r="F574" s="1">
        <v>5.8799999999999999E-5</v>
      </c>
      <c r="G574" s="1">
        <v>3.8299999999999999E-4</v>
      </c>
    </row>
    <row r="575" spans="2:7" x14ac:dyDescent="0.3">
      <c r="B575">
        <v>190.97</v>
      </c>
      <c r="C575" s="1">
        <v>1.1862799999999999E-5</v>
      </c>
      <c r="F575" s="1">
        <v>5.8999999999999998E-5</v>
      </c>
      <c r="G575" s="1">
        <v>3.8200000000000002E-4</v>
      </c>
    </row>
    <row r="576" spans="2:7" x14ac:dyDescent="0.3">
      <c r="B576">
        <v>191.09700000000001</v>
      </c>
      <c r="C576" s="1">
        <v>9.5753499999999997E-6</v>
      </c>
      <c r="F576" s="1">
        <v>5.9200000000000002E-5</v>
      </c>
      <c r="G576" s="1">
        <v>3.8200000000000002E-4</v>
      </c>
    </row>
    <row r="577" spans="2:7" x14ac:dyDescent="0.3">
      <c r="B577">
        <v>191.23099999999999</v>
      </c>
      <c r="C577" s="1">
        <v>7.8225599999999992E-6</v>
      </c>
      <c r="F577" s="1">
        <v>5.94E-5</v>
      </c>
      <c r="G577" s="1">
        <v>3.8099999999999999E-4</v>
      </c>
    </row>
    <row r="578" spans="2:7" x14ac:dyDescent="0.3">
      <c r="B578">
        <v>191.4</v>
      </c>
      <c r="C578" s="1">
        <v>6.20769E-6</v>
      </c>
      <c r="F578" s="1">
        <v>5.9599999999999999E-5</v>
      </c>
      <c r="G578" s="1">
        <v>3.8000000000000002E-4</v>
      </c>
    </row>
    <row r="579" spans="2:7" x14ac:dyDescent="0.3">
      <c r="B579">
        <v>191.58199999999999</v>
      </c>
      <c r="C579" s="1">
        <v>4.9743099999999998E-6</v>
      </c>
      <c r="F579" s="1">
        <v>5.9799999999999997E-5</v>
      </c>
      <c r="G579" s="1">
        <v>3.8000000000000002E-4</v>
      </c>
    </row>
    <row r="580" spans="2:7" x14ac:dyDescent="0.3">
      <c r="B580">
        <v>191.79400000000001</v>
      </c>
      <c r="C580" s="1">
        <v>3.9505800000000002E-6</v>
      </c>
      <c r="F580" s="1">
        <v>6.0000000000000002E-5</v>
      </c>
      <c r="G580" s="1">
        <v>3.79E-4</v>
      </c>
    </row>
    <row r="581" spans="2:7" x14ac:dyDescent="0.3">
      <c r="B581">
        <v>192.006</v>
      </c>
      <c r="C581" s="1">
        <v>3.2166700000000001E-6</v>
      </c>
      <c r="F581" s="1">
        <v>6.02E-5</v>
      </c>
      <c r="G581" s="1">
        <v>3.79E-4</v>
      </c>
    </row>
    <row r="582" spans="2:7" x14ac:dyDescent="0.3">
      <c r="B582">
        <v>192.26</v>
      </c>
      <c r="C582" s="1">
        <v>2.58321E-6</v>
      </c>
      <c r="F582" s="1">
        <v>6.0399999999999998E-5</v>
      </c>
      <c r="G582" s="1">
        <v>3.7800000000000003E-4</v>
      </c>
    </row>
    <row r="583" spans="2:7" x14ac:dyDescent="0.3">
      <c r="B583">
        <v>192.55099999999999</v>
      </c>
      <c r="C583" s="1">
        <v>2.0732400000000002E-6</v>
      </c>
      <c r="F583" s="1">
        <v>6.05E-5</v>
      </c>
      <c r="G583" s="1">
        <v>3.77E-4</v>
      </c>
    </row>
    <row r="584" spans="2:7" x14ac:dyDescent="0.3">
      <c r="B584">
        <v>192.87799999999999</v>
      </c>
      <c r="C584" s="1">
        <v>1.67387E-6</v>
      </c>
      <c r="F584" s="1">
        <v>6.0699999999999998E-5</v>
      </c>
      <c r="G584" s="1">
        <v>3.77E-4</v>
      </c>
    </row>
    <row r="585" spans="2:7" x14ac:dyDescent="0.3">
      <c r="B585">
        <v>193.21700000000001</v>
      </c>
      <c r="C585" s="1">
        <v>1.3827900000000001E-6</v>
      </c>
      <c r="F585" s="1">
        <v>6.0900000000000003E-5</v>
      </c>
      <c r="G585" s="1">
        <v>3.7599999999999998E-4</v>
      </c>
    </row>
    <row r="586" spans="2:7" x14ac:dyDescent="0.3">
      <c r="B586">
        <v>193.62799999999999</v>
      </c>
      <c r="C586" s="1">
        <v>1.13718E-6</v>
      </c>
      <c r="F586" s="1">
        <v>6.1099999999999994E-5</v>
      </c>
      <c r="G586" s="1">
        <v>3.7599999999999998E-4</v>
      </c>
    </row>
    <row r="587" spans="2:7" x14ac:dyDescent="0.3">
      <c r="B587">
        <v>194.02699999999999</v>
      </c>
      <c r="C587" s="1">
        <v>9.7248600000000004E-7</v>
      </c>
      <c r="F587" s="1">
        <v>6.1299999999999999E-5</v>
      </c>
      <c r="G587" s="1">
        <v>3.7500000000000001E-4</v>
      </c>
    </row>
    <row r="588" spans="2:7" x14ac:dyDescent="0.3">
      <c r="B588">
        <v>194.57499999999999</v>
      </c>
      <c r="C588" s="1">
        <v>8.2060499999999996E-7</v>
      </c>
      <c r="F588" s="1">
        <v>6.1500000000000004E-5</v>
      </c>
      <c r="G588" s="1">
        <v>3.7399999999999998E-4</v>
      </c>
    </row>
    <row r="589" spans="2:7" x14ac:dyDescent="0.3">
      <c r="B589">
        <v>195.22499999999999</v>
      </c>
      <c r="C589" s="1">
        <v>7.1104600000000005E-7</v>
      </c>
      <c r="F589" s="1">
        <v>6.1699999999999995E-5</v>
      </c>
      <c r="G589" s="1">
        <v>3.7399999999999998E-4</v>
      </c>
    </row>
    <row r="590" spans="2:7" x14ac:dyDescent="0.3">
      <c r="B590">
        <v>195.876</v>
      </c>
      <c r="C590" s="1">
        <v>6.47859E-7</v>
      </c>
      <c r="F590" s="1">
        <v>6.19E-5</v>
      </c>
      <c r="G590" s="1">
        <v>3.7300000000000001E-4</v>
      </c>
    </row>
    <row r="591" spans="2:7" x14ac:dyDescent="0.3">
      <c r="B591">
        <v>196.566</v>
      </c>
      <c r="C591" s="1">
        <v>6.1321300000000005E-7</v>
      </c>
      <c r="F591" s="1">
        <v>6.2100000000000005E-5</v>
      </c>
      <c r="G591" s="1">
        <v>3.7300000000000001E-4</v>
      </c>
    </row>
    <row r="592" spans="2:7" x14ac:dyDescent="0.3">
      <c r="B592">
        <v>197.38</v>
      </c>
      <c r="C592" s="1">
        <v>6.0059099999999998E-7</v>
      </c>
      <c r="F592" s="1">
        <v>6.2299999999999996E-5</v>
      </c>
      <c r="G592" s="1">
        <v>3.7199999999999999E-4</v>
      </c>
    </row>
    <row r="593" spans="2:7" x14ac:dyDescent="0.3">
      <c r="B593">
        <v>198.571</v>
      </c>
      <c r="C593" s="1">
        <v>6.2114500000000005E-7</v>
      </c>
      <c r="F593" s="1">
        <v>6.2500000000000001E-5</v>
      </c>
      <c r="G593" s="1">
        <v>3.7100000000000002E-4</v>
      </c>
    </row>
    <row r="594" spans="2:7" x14ac:dyDescent="0.3">
      <c r="B594">
        <v>199.88900000000001</v>
      </c>
      <c r="C594" s="1">
        <v>6.8760399999999999E-7</v>
      </c>
      <c r="F594" s="1">
        <v>6.2700000000000006E-5</v>
      </c>
      <c r="G594" s="1">
        <v>3.7100000000000002E-4</v>
      </c>
    </row>
    <row r="595" spans="2:7" x14ac:dyDescent="0.3">
      <c r="B595">
        <v>201.11</v>
      </c>
      <c r="C595" s="1">
        <v>7.9701900000000005E-7</v>
      </c>
      <c r="F595" s="1">
        <v>6.2899999999999997E-5</v>
      </c>
      <c r="G595" s="1">
        <v>3.6999999999999999E-4</v>
      </c>
    </row>
    <row r="596" spans="2:7" x14ac:dyDescent="0.3">
      <c r="B596">
        <v>202.155</v>
      </c>
      <c r="C596" s="1">
        <v>9.4370700000000005E-7</v>
      </c>
      <c r="F596" s="1">
        <v>6.3100000000000002E-5</v>
      </c>
      <c r="G596" s="1">
        <v>3.6999999999999999E-4</v>
      </c>
    </row>
    <row r="597" spans="2:7" x14ac:dyDescent="0.3">
      <c r="B597">
        <v>203.07400000000001</v>
      </c>
      <c r="C597" s="1">
        <v>1.1398000000000001E-6</v>
      </c>
      <c r="F597" s="1">
        <v>6.3299999999999994E-5</v>
      </c>
      <c r="G597" s="1">
        <v>3.6900000000000002E-4</v>
      </c>
    </row>
    <row r="598" spans="2:7" x14ac:dyDescent="0.3">
      <c r="B598">
        <v>203.81299999999999</v>
      </c>
      <c r="C598" s="1">
        <v>1.3760100000000001E-6</v>
      </c>
      <c r="F598" s="1">
        <v>6.3499999999999999E-5</v>
      </c>
      <c r="G598" s="1">
        <v>3.6900000000000002E-4</v>
      </c>
    </row>
    <row r="599" spans="2:7" x14ac:dyDescent="0.3">
      <c r="B599">
        <v>204.43100000000001</v>
      </c>
      <c r="C599" s="1">
        <v>1.6669300000000001E-6</v>
      </c>
      <c r="F599" s="1">
        <v>6.3700000000000003E-5</v>
      </c>
      <c r="G599" s="1">
        <v>3.68E-4</v>
      </c>
    </row>
    <row r="600" spans="2:7" x14ac:dyDescent="0.3">
      <c r="B600">
        <v>204.93</v>
      </c>
      <c r="C600" s="1">
        <v>2.0058899999999999E-6</v>
      </c>
      <c r="F600" s="1">
        <v>6.3899999999999995E-5</v>
      </c>
      <c r="G600" s="1">
        <v>3.6699999999999998E-4</v>
      </c>
    </row>
    <row r="601" spans="2:7" x14ac:dyDescent="0.3">
      <c r="B601">
        <v>205.34399999999999</v>
      </c>
      <c r="C601" s="1">
        <v>2.40209E-6</v>
      </c>
      <c r="F601" s="1">
        <v>6.41E-5</v>
      </c>
      <c r="G601" s="1">
        <v>3.6699999999999998E-4</v>
      </c>
    </row>
    <row r="602" spans="2:7" x14ac:dyDescent="0.3">
      <c r="B602">
        <v>205.72499999999999</v>
      </c>
      <c r="C602" s="1">
        <v>2.9212699999999999E-6</v>
      </c>
      <c r="F602" s="1">
        <v>6.4300000000000004E-5</v>
      </c>
      <c r="G602" s="1">
        <v>3.6600000000000001E-4</v>
      </c>
    </row>
    <row r="603" spans="2:7" x14ac:dyDescent="0.3">
      <c r="B603">
        <v>206.053</v>
      </c>
      <c r="C603" s="1">
        <v>3.5554400000000001E-6</v>
      </c>
      <c r="F603" s="1">
        <v>6.4499999999999996E-5</v>
      </c>
      <c r="G603" s="1">
        <v>3.6600000000000001E-4</v>
      </c>
    </row>
    <row r="604" spans="2:7" x14ac:dyDescent="0.3">
      <c r="B604">
        <v>206.34299999999999</v>
      </c>
      <c r="C604" s="1">
        <v>4.36182E-6</v>
      </c>
      <c r="F604" s="1">
        <v>6.4599999999999998E-5</v>
      </c>
      <c r="G604" s="1">
        <v>3.6499999999999998E-4</v>
      </c>
    </row>
    <row r="605" spans="2:7" x14ac:dyDescent="0.3">
      <c r="B605">
        <v>206.59800000000001</v>
      </c>
      <c r="C605" s="1">
        <v>5.37852E-6</v>
      </c>
      <c r="F605" s="1">
        <v>6.4800000000000003E-5</v>
      </c>
      <c r="G605" s="1">
        <v>3.6499999999999998E-4</v>
      </c>
    </row>
    <row r="606" spans="2:7" x14ac:dyDescent="0.3">
      <c r="B606">
        <v>206.798</v>
      </c>
      <c r="C606" s="1">
        <v>6.5096299999999999E-6</v>
      </c>
      <c r="F606" s="1">
        <v>6.4999999999999994E-5</v>
      </c>
      <c r="G606" s="1">
        <v>3.6400000000000001E-4</v>
      </c>
    </row>
    <row r="607" spans="2:7" x14ac:dyDescent="0.3">
      <c r="B607">
        <v>206.989</v>
      </c>
      <c r="C607" s="1">
        <v>8.03449E-6</v>
      </c>
      <c r="F607" s="1">
        <v>6.5199999999999999E-5</v>
      </c>
      <c r="G607" s="1">
        <v>3.6400000000000001E-4</v>
      </c>
    </row>
    <row r="608" spans="2:7" x14ac:dyDescent="0.3">
      <c r="B608">
        <v>207.15199999999999</v>
      </c>
      <c r="C608" s="1">
        <v>9.9047199999999999E-6</v>
      </c>
      <c r="F608" s="1">
        <v>6.5400000000000004E-5</v>
      </c>
      <c r="G608" s="1">
        <v>3.6299999999999999E-4</v>
      </c>
    </row>
    <row r="609" spans="2:7" x14ac:dyDescent="0.3">
      <c r="B609">
        <v>207.29599999999999</v>
      </c>
      <c r="C609" s="1">
        <v>1.22495E-5</v>
      </c>
      <c r="F609" s="1">
        <v>6.5599999999999995E-5</v>
      </c>
      <c r="G609" s="1">
        <v>3.6200000000000002E-4</v>
      </c>
    </row>
    <row r="610" spans="2:7" x14ac:dyDescent="0.3">
      <c r="B610">
        <v>207.41399999999999</v>
      </c>
      <c r="C610" s="1">
        <v>1.50182E-5</v>
      </c>
      <c r="F610" s="1">
        <v>6.58E-5</v>
      </c>
      <c r="G610" s="1">
        <v>3.6200000000000002E-4</v>
      </c>
    </row>
    <row r="611" spans="2:7" x14ac:dyDescent="0.3">
      <c r="B611">
        <v>207.50899999999999</v>
      </c>
      <c r="C611" s="1">
        <v>1.8189399999999999E-5</v>
      </c>
      <c r="F611" s="1">
        <v>6.6000000000000005E-5</v>
      </c>
      <c r="G611" s="1">
        <v>3.6099999999999999E-4</v>
      </c>
    </row>
    <row r="612" spans="2:7" x14ac:dyDescent="0.3">
      <c r="B612">
        <v>207.589</v>
      </c>
      <c r="C612" s="1">
        <v>2.1947299999999999E-5</v>
      </c>
      <c r="F612" s="1">
        <v>6.6199999999999996E-5</v>
      </c>
      <c r="G612" s="1">
        <v>3.6099999999999999E-4</v>
      </c>
    </row>
    <row r="613" spans="2:7" x14ac:dyDescent="0.3">
      <c r="B613">
        <v>207.65199999999999</v>
      </c>
      <c r="C613" s="1">
        <v>2.6251800000000002E-5</v>
      </c>
      <c r="F613" s="1">
        <v>6.6400000000000001E-5</v>
      </c>
      <c r="G613" s="1">
        <v>3.6000000000000002E-4</v>
      </c>
    </row>
    <row r="614" spans="2:7" x14ac:dyDescent="0.3">
      <c r="B614">
        <v>207.70599999999999</v>
      </c>
      <c r="C614" s="1">
        <v>3.1457200000000001E-5</v>
      </c>
      <c r="F614" s="1">
        <v>6.6600000000000006E-5</v>
      </c>
      <c r="G614" s="1">
        <v>3.6000000000000002E-4</v>
      </c>
    </row>
    <row r="615" spans="2:7" x14ac:dyDescent="0.3">
      <c r="B615">
        <v>207.75200000000001</v>
      </c>
      <c r="C615" s="1">
        <v>3.7828799999999999E-5</v>
      </c>
      <c r="F615" s="1">
        <v>6.6799999999999997E-5</v>
      </c>
      <c r="G615" s="1">
        <v>3.59E-4</v>
      </c>
    </row>
    <row r="616" spans="2:7" x14ac:dyDescent="0.3">
      <c r="B616">
        <v>207.792</v>
      </c>
      <c r="C616" s="1">
        <v>4.5626300000000001E-5</v>
      </c>
      <c r="F616" s="1">
        <v>6.7000000000000002E-5</v>
      </c>
      <c r="G616" s="1">
        <v>3.59E-4</v>
      </c>
    </row>
    <row r="617" spans="2:7" x14ac:dyDescent="0.3">
      <c r="B617">
        <v>207.83199999999999</v>
      </c>
      <c r="C617" s="1">
        <v>5.6476900000000001E-5</v>
      </c>
      <c r="F617" s="1">
        <v>6.7199999999999994E-5</v>
      </c>
      <c r="G617" s="1">
        <v>3.5799999999999997E-4</v>
      </c>
    </row>
    <row r="618" spans="2:7" x14ac:dyDescent="0.3">
      <c r="B618">
        <v>207.87100000000001</v>
      </c>
      <c r="C618" s="1">
        <v>7.1306900000000007E-5</v>
      </c>
      <c r="F618" s="1">
        <v>6.7399999999999998E-5</v>
      </c>
      <c r="G618" s="1">
        <v>3.5799999999999997E-4</v>
      </c>
    </row>
    <row r="619" spans="2:7" x14ac:dyDescent="0.3">
      <c r="B619">
        <v>207.905</v>
      </c>
      <c r="C619" s="1">
        <v>8.9279999999999999E-5</v>
      </c>
      <c r="F619" s="1">
        <v>6.7600000000000003E-5</v>
      </c>
      <c r="G619" s="1">
        <v>3.57E-4</v>
      </c>
    </row>
    <row r="620" spans="2:7" x14ac:dyDescent="0.3">
      <c r="B620">
        <v>207.93899999999999</v>
      </c>
      <c r="C620" s="1">
        <v>1.1339E-4</v>
      </c>
      <c r="F620" s="1">
        <v>6.7799999999999995E-5</v>
      </c>
      <c r="G620" s="1">
        <v>3.57E-4</v>
      </c>
    </row>
    <row r="621" spans="2:7" x14ac:dyDescent="0.3">
      <c r="B621">
        <v>207.97300000000001</v>
      </c>
      <c r="C621" s="1">
        <v>1.45427E-4</v>
      </c>
      <c r="F621" s="1">
        <v>6.7999999999999999E-5</v>
      </c>
      <c r="G621" s="1">
        <v>3.5599999999999998E-4</v>
      </c>
    </row>
    <row r="622" spans="2:7" x14ac:dyDescent="0.3">
      <c r="B622">
        <v>208.00700000000001</v>
      </c>
      <c r="C622" s="1">
        <v>1.8742699999999999E-4</v>
      </c>
      <c r="F622" s="1">
        <v>6.8200000000000004E-5</v>
      </c>
      <c r="G622" s="1">
        <v>3.5599999999999998E-4</v>
      </c>
    </row>
    <row r="623" spans="2:7" x14ac:dyDescent="0.3">
      <c r="B623">
        <v>208.04400000000001</v>
      </c>
      <c r="C623" s="1">
        <v>2.4772599999999998E-4</v>
      </c>
      <c r="F623" s="1">
        <v>6.8399999999999996E-5</v>
      </c>
      <c r="G623" s="1">
        <v>3.5500000000000001E-4</v>
      </c>
    </row>
    <row r="624" spans="2:7" x14ac:dyDescent="0.3">
      <c r="B624">
        <v>208.08500000000001</v>
      </c>
      <c r="C624" s="1">
        <v>3.33543E-4</v>
      </c>
      <c r="F624" s="1">
        <v>6.86E-5</v>
      </c>
      <c r="G624" s="1">
        <v>3.5500000000000001E-4</v>
      </c>
    </row>
    <row r="625" spans="2:7" x14ac:dyDescent="0.3">
      <c r="B625">
        <v>208.12700000000001</v>
      </c>
      <c r="C625" s="1">
        <v>4.45205E-4</v>
      </c>
      <c r="F625" s="1">
        <v>6.8800000000000005E-5</v>
      </c>
      <c r="G625" s="1">
        <v>3.5399999999999999E-4</v>
      </c>
    </row>
    <row r="626" spans="2:7" x14ac:dyDescent="0.3">
      <c r="B626">
        <v>208.17599999999999</v>
      </c>
      <c r="C626" s="1">
        <v>6.1065000000000002E-4</v>
      </c>
      <c r="F626" s="1">
        <v>6.8899999999999994E-5</v>
      </c>
      <c r="G626" s="1">
        <v>3.5399999999999999E-4</v>
      </c>
    </row>
    <row r="627" spans="2:7" x14ac:dyDescent="0.3">
      <c r="B627">
        <v>208.24</v>
      </c>
      <c r="C627" s="1">
        <v>8.7514500000000002E-4</v>
      </c>
      <c r="F627" s="1">
        <v>6.9099999999999999E-5</v>
      </c>
      <c r="G627" s="1">
        <v>3.5300000000000002E-4</v>
      </c>
    </row>
    <row r="628" spans="2:7" x14ac:dyDescent="0.3">
      <c r="B628">
        <v>208.387</v>
      </c>
      <c r="C628">
        <v>1.5551E-3</v>
      </c>
      <c r="F628" s="1">
        <v>6.9300000000000004E-5</v>
      </c>
      <c r="G628" s="1">
        <v>3.5300000000000002E-4</v>
      </c>
    </row>
    <row r="629" spans="2:7" x14ac:dyDescent="0.3">
      <c r="B629">
        <v>208.452</v>
      </c>
      <c r="C629">
        <v>1.7690200000000001E-3</v>
      </c>
      <c r="F629" s="1">
        <v>6.9499999999999995E-5</v>
      </c>
      <c r="G629" s="1">
        <v>3.5199999999999999E-4</v>
      </c>
    </row>
    <row r="630" spans="2:7" x14ac:dyDescent="0.3">
      <c r="B630">
        <v>208.51599999999999</v>
      </c>
      <c r="C630">
        <v>1.8551399999999999E-3</v>
      </c>
      <c r="F630" s="1">
        <v>6.97E-5</v>
      </c>
      <c r="G630" s="1">
        <v>3.5199999999999999E-4</v>
      </c>
    </row>
    <row r="631" spans="2:7" x14ac:dyDescent="0.3">
      <c r="B631">
        <v>208.524</v>
      </c>
      <c r="C631">
        <v>1.8559799999999999E-3</v>
      </c>
      <c r="F631" s="1">
        <v>6.9900000000000005E-5</v>
      </c>
      <c r="G631" s="1">
        <v>3.5100000000000002E-4</v>
      </c>
    </row>
    <row r="632" spans="2:7" x14ac:dyDescent="0.3">
      <c r="B632">
        <v>208.58699999999999</v>
      </c>
      <c r="C632">
        <v>1.7854500000000001E-3</v>
      </c>
      <c r="F632" s="1">
        <v>7.0099999999999996E-5</v>
      </c>
      <c r="G632" s="1">
        <v>3.5100000000000002E-4</v>
      </c>
    </row>
    <row r="633" spans="2:7" x14ac:dyDescent="0.3">
      <c r="B633">
        <v>208.65199999999999</v>
      </c>
      <c r="C633">
        <v>1.5831199999999999E-3</v>
      </c>
      <c r="F633" s="1">
        <v>7.0300000000000001E-5</v>
      </c>
      <c r="G633" s="1">
        <v>3.5E-4</v>
      </c>
    </row>
    <row r="634" spans="2:7" x14ac:dyDescent="0.3">
      <c r="B634">
        <v>208.76499999999999</v>
      </c>
      <c r="C634">
        <v>1.0677499999999999E-3</v>
      </c>
      <c r="F634" s="1">
        <v>7.0500000000000006E-5</v>
      </c>
      <c r="G634" s="1">
        <v>3.5E-4</v>
      </c>
    </row>
    <row r="635" spans="2:7" x14ac:dyDescent="0.3">
      <c r="B635">
        <v>208.85</v>
      </c>
      <c r="C635" s="1">
        <v>6.8661899999999997E-4</v>
      </c>
      <c r="F635" s="1">
        <v>7.0699999999999997E-5</v>
      </c>
      <c r="G635" s="1">
        <v>3.4900000000000003E-4</v>
      </c>
    </row>
    <row r="636" spans="2:7" x14ac:dyDescent="0.3">
      <c r="B636">
        <v>208.904</v>
      </c>
      <c r="C636" s="1">
        <v>4.8668399999999998E-4</v>
      </c>
      <c r="F636" s="1">
        <v>7.0900000000000002E-5</v>
      </c>
      <c r="G636" s="1">
        <v>3.4900000000000003E-4</v>
      </c>
    </row>
    <row r="637" spans="2:7" x14ac:dyDescent="0.3">
      <c r="B637">
        <v>208.94900000000001</v>
      </c>
      <c r="C637" s="1">
        <v>3.5447199999999999E-4</v>
      </c>
      <c r="F637" s="1">
        <v>7.1099999999999994E-5</v>
      </c>
      <c r="G637" s="1">
        <v>3.48E-4</v>
      </c>
    </row>
    <row r="638" spans="2:7" x14ac:dyDescent="0.3">
      <c r="B638">
        <v>208.99100000000001</v>
      </c>
      <c r="C638" s="1">
        <v>2.6062699999999998E-4</v>
      </c>
      <c r="F638" s="1">
        <v>7.1299999999999998E-5</v>
      </c>
      <c r="G638" s="1">
        <v>3.48E-4</v>
      </c>
    </row>
    <row r="639" spans="2:7" x14ac:dyDescent="0.3">
      <c r="B639">
        <v>209.02699999999999</v>
      </c>
      <c r="C639" s="1">
        <v>1.96775E-4</v>
      </c>
      <c r="F639" s="1">
        <v>7.1500000000000003E-5</v>
      </c>
      <c r="G639" s="1">
        <v>3.4699999999999998E-4</v>
      </c>
    </row>
    <row r="640" spans="2:7" x14ac:dyDescent="0.3">
      <c r="B640">
        <v>209.06200000000001</v>
      </c>
      <c r="C640" s="1">
        <v>1.4965399999999999E-4</v>
      </c>
      <c r="F640" s="1">
        <v>7.1699999999999995E-5</v>
      </c>
      <c r="G640" s="1">
        <v>3.4699999999999998E-4</v>
      </c>
    </row>
    <row r="641" spans="2:7" x14ac:dyDescent="0.3">
      <c r="B641">
        <v>209.09700000000001</v>
      </c>
      <c r="C641" s="1">
        <v>1.1379600000000001E-4</v>
      </c>
      <c r="F641" s="1">
        <v>7.1899999999999999E-5</v>
      </c>
      <c r="G641" s="1">
        <v>3.4600000000000001E-4</v>
      </c>
    </row>
    <row r="642" spans="2:7" x14ac:dyDescent="0.3">
      <c r="B642">
        <v>209.13200000000001</v>
      </c>
      <c r="C642" s="1">
        <v>8.6954799999999996E-5</v>
      </c>
      <c r="F642" s="1">
        <v>7.2100000000000004E-5</v>
      </c>
      <c r="G642" s="1">
        <v>3.4600000000000001E-4</v>
      </c>
    </row>
    <row r="643" spans="2:7" x14ac:dyDescent="0.3">
      <c r="B643">
        <v>209.166</v>
      </c>
      <c r="C643" s="1">
        <v>6.7338900000000007E-5</v>
      </c>
      <c r="F643" s="1">
        <v>7.2299999999999996E-5</v>
      </c>
      <c r="G643" s="1">
        <v>3.4499999999999998E-4</v>
      </c>
    </row>
    <row r="644" spans="2:7" x14ac:dyDescent="0.3">
      <c r="B644">
        <v>209.19800000000001</v>
      </c>
      <c r="C644" s="1">
        <v>5.3809900000000001E-5</v>
      </c>
      <c r="F644" s="1">
        <v>7.25E-5</v>
      </c>
      <c r="G644" s="1">
        <v>3.4499999999999998E-4</v>
      </c>
    </row>
    <row r="645" spans="2:7" x14ac:dyDescent="0.3">
      <c r="B645">
        <v>209.23400000000001</v>
      </c>
      <c r="C645" s="1">
        <v>4.2429599999999998E-5</v>
      </c>
      <c r="F645" s="1">
        <v>7.2700000000000005E-5</v>
      </c>
      <c r="G645" s="1">
        <v>3.4400000000000001E-4</v>
      </c>
    </row>
    <row r="646" spans="2:7" x14ac:dyDescent="0.3">
      <c r="B646">
        <v>209.27</v>
      </c>
      <c r="C646" s="1">
        <v>3.4211100000000002E-5</v>
      </c>
      <c r="F646" s="1">
        <v>7.2899999999999997E-5</v>
      </c>
      <c r="G646" s="1">
        <v>3.4400000000000001E-4</v>
      </c>
    </row>
    <row r="647" spans="2:7" x14ac:dyDescent="0.3">
      <c r="B647">
        <v>209.31100000000001</v>
      </c>
      <c r="C647" s="1">
        <v>2.7591100000000001E-5</v>
      </c>
      <c r="F647" s="1">
        <v>7.2999999999999999E-5</v>
      </c>
      <c r="G647" s="1">
        <v>3.4400000000000001E-4</v>
      </c>
    </row>
    <row r="648" spans="2:7" x14ac:dyDescent="0.3">
      <c r="B648">
        <v>209.357</v>
      </c>
      <c r="C648" s="1">
        <v>2.2415299999999999E-5</v>
      </c>
      <c r="F648" s="1">
        <v>7.3200000000000004E-5</v>
      </c>
      <c r="G648" s="1">
        <v>3.4299999999999999E-4</v>
      </c>
    </row>
    <row r="649" spans="2:7" x14ac:dyDescent="0.3">
      <c r="B649">
        <v>209.40199999999999</v>
      </c>
      <c r="C649" s="1">
        <v>1.8722599999999999E-5</v>
      </c>
      <c r="F649" s="1">
        <v>7.3399999999999995E-5</v>
      </c>
      <c r="G649" s="1">
        <v>3.4299999999999999E-4</v>
      </c>
    </row>
    <row r="650" spans="2:7" x14ac:dyDescent="0.3">
      <c r="B650">
        <v>209.459</v>
      </c>
      <c r="C650" s="1">
        <v>1.5406100000000001E-5</v>
      </c>
      <c r="F650" s="1">
        <v>7.36E-5</v>
      </c>
      <c r="G650" s="1">
        <v>3.4200000000000002E-4</v>
      </c>
    </row>
    <row r="651" spans="2:7" x14ac:dyDescent="0.3">
      <c r="B651">
        <v>209.52500000000001</v>
      </c>
      <c r="C651" s="1">
        <v>1.2659200000000001E-5</v>
      </c>
      <c r="F651" s="1">
        <v>7.3800000000000005E-5</v>
      </c>
      <c r="G651" s="1">
        <v>3.4200000000000002E-4</v>
      </c>
    </row>
    <row r="652" spans="2:7" x14ac:dyDescent="0.3">
      <c r="B652">
        <v>209.607</v>
      </c>
      <c r="C652" s="1">
        <v>1.0219300000000001E-5</v>
      </c>
      <c r="F652" s="1">
        <v>7.3999999999999996E-5</v>
      </c>
      <c r="G652" s="1">
        <v>3.4099999999999999E-4</v>
      </c>
    </row>
    <row r="653" spans="2:7" x14ac:dyDescent="0.3">
      <c r="B653">
        <v>209.68799999999999</v>
      </c>
      <c r="C653" s="1">
        <v>8.4353799999999992E-6</v>
      </c>
      <c r="F653" s="1">
        <v>7.4200000000000001E-5</v>
      </c>
      <c r="G653" s="1">
        <v>3.4099999999999999E-4</v>
      </c>
    </row>
    <row r="654" spans="2:7" x14ac:dyDescent="0.3">
      <c r="B654">
        <v>209.798</v>
      </c>
      <c r="C654" s="1">
        <v>6.6929199999999996E-6</v>
      </c>
      <c r="F654" s="1">
        <v>7.4400000000000006E-5</v>
      </c>
      <c r="G654" s="1">
        <v>3.4000000000000002E-4</v>
      </c>
    </row>
    <row r="655" spans="2:7" x14ac:dyDescent="0.3">
      <c r="B655">
        <v>209.90700000000001</v>
      </c>
      <c r="C655" s="1">
        <v>5.4228099999999998E-6</v>
      </c>
      <c r="F655" s="1">
        <v>7.4599999999999997E-5</v>
      </c>
      <c r="G655" s="1">
        <v>3.4000000000000002E-4</v>
      </c>
    </row>
    <row r="656" spans="2:7" x14ac:dyDescent="0.3">
      <c r="B656">
        <v>210.03399999999999</v>
      </c>
      <c r="C656" s="1">
        <v>4.3294999999999998E-6</v>
      </c>
      <c r="F656" s="1">
        <v>7.4800000000000002E-5</v>
      </c>
      <c r="G656" s="1">
        <v>3.4000000000000002E-4</v>
      </c>
    </row>
    <row r="657" spans="2:7" x14ac:dyDescent="0.3">
      <c r="B657">
        <v>210.179</v>
      </c>
      <c r="C657" s="1">
        <v>3.4187E-6</v>
      </c>
      <c r="F657" s="1">
        <v>7.4999999999999993E-5</v>
      </c>
      <c r="G657" s="1">
        <v>3.39E-4</v>
      </c>
    </row>
    <row r="658" spans="2:7" x14ac:dyDescent="0.3">
      <c r="B658">
        <v>210.33799999999999</v>
      </c>
      <c r="C658" s="1">
        <v>2.6951299999999998E-6</v>
      </c>
      <c r="F658" s="1">
        <v>7.5199999999999998E-5</v>
      </c>
      <c r="G658" s="1">
        <v>3.39E-4</v>
      </c>
    </row>
    <row r="659" spans="2:7" x14ac:dyDescent="0.3">
      <c r="B659">
        <v>210.49700000000001</v>
      </c>
      <c r="C659" s="1">
        <v>2.1616900000000001E-6</v>
      </c>
      <c r="F659" s="1">
        <v>7.5400000000000003E-5</v>
      </c>
      <c r="G659" s="1">
        <v>3.3799999999999998E-4</v>
      </c>
    </row>
    <row r="660" spans="2:7" x14ac:dyDescent="0.3">
      <c r="B660">
        <v>210.679</v>
      </c>
      <c r="C660" s="1">
        <v>1.7091000000000001E-6</v>
      </c>
      <c r="F660" s="1">
        <v>7.5599999999999994E-5</v>
      </c>
      <c r="G660" s="1">
        <v>3.3799999999999998E-4</v>
      </c>
    </row>
    <row r="661" spans="2:7" x14ac:dyDescent="0.3">
      <c r="B661">
        <v>210.88399999999999</v>
      </c>
      <c r="C661" s="1">
        <v>1.3359E-6</v>
      </c>
      <c r="F661" s="1">
        <v>7.5799999999999999E-5</v>
      </c>
      <c r="G661" s="1">
        <v>3.3700000000000001E-4</v>
      </c>
    </row>
    <row r="662" spans="2:7" x14ac:dyDescent="0.3">
      <c r="B662">
        <v>211.10599999999999</v>
      </c>
      <c r="C662" s="1">
        <v>1.0396299999999999E-6</v>
      </c>
      <c r="F662" s="1">
        <v>7.6000000000000004E-5</v>
      </c>
      <c r="G662" s="1">
        <v>3.3700000000000001E-4</v>
      </c>
    </row>
    <row r="663" spans="2:7" x14ac:dyDescent="0.3">
      <c r="B663">
        <v>211.32499999999999</v>
      </c>
      <c r="C663" s="1">
        <v>8.2461699999999995E-7</v>
      </c>
      <c r="F663" s="1">
        <v>7.6199999999999995E-5</v>
      </c>
      <c r="G663" s="1">
        <v>3.3599999999999998E-4</v>
      </c>
    </row>
    <row r="664" spans="2:7" x14ac:dyDescent="0.3">
      <c r="B664">
        <v>211.57</v>
      </c>
      <c r="C664" s="1">
        <v>6.4384899999999996E-7</v>
      </c>
      <c r="F664" s="1">
        <v>7.64E-5</v>
      </c>
      <c r="G664" s="1">
        <v>3.3599999999999998E-4</v>
      </c>
    </row>
    <row r="665" spans="2:7" x14ac:dyDescent="0.3">
      <c r="B665">
        <v>211.815</v>
      </c>
      <c r="C665" s="1">
        <v>5.0875900000000004E-7</v>
      </c>
      <c r="F665" s="1">
        <v>7.6600000000000005E-5</v>
      </c>
      <c r="G665" s="1">
        <v>3.3599999999999998E-4</v>
      </c>
    </row>
    <row r="666" spans="2:7" x14ac:dyDescent="0.3">
      <c r="B666">
        <v>212.09299999999999</v>
      </c>
      <c r="C666" s="1">
        <v>3.9485600000000003E-7</v>
      </c>
      <c r="F666" s="1">
        <v>7.6799999999999997E-5</v>
      </c>
      <c r="G666" s="1">
        <v>3.3500000000000001E-4</v>
      </c>
    </row>
    <row r="667" spans="2:7" x14ac:dyDescent="0.3">
      <c r="B667">
        <v>212.37899999999999</v>
      </c>
      <c r="C667" s="1">
        <v>3.0755399999999998E-7</v>
      </c>
      <c r="F667" s="1">
        <v>7.7000000000000001E-5</v>
      </c>
      <c r="G667" s="1">
        <v>3.3500000000000001E-4</v>
      </c>
    </row>
    <row r="668" spans="2:7" x14ac:dyDescent="0.3">
      <c r="B668">
        <v>212.66499999999999</v>
      </c>
      <c r="C668" s="1">
        <v>2.4187100000000001E-7</v>
      </c>
      <c r="F668" s="1">
        <v>7.7100000000000004E-5</v>
      </c>
      <c r="G668" s="1">
        <v>3.3399999999999999E-4</v>
      </c>
    </row>
    <row r="669" spans="2:7" x14ac:dyDescent="0.3">
      <c r="B669">
        <v>212.952</v>
      </c>
      <c r="C669" s="1">
        <v>1.92025E-7</v>
      </c>
      <c r="F669" s="1">
        <v>7.7299999999999995E-5</v>
      </c>
      <c r="G669" s="1">
        <v>3.3399999999999999E-4</v>
      </c>
    </row>
    <row r="670" spans="2:7" x14ac:dyDescent="0.3">
      <c r="B670">
        <v>213.28</v>
      </c>
      <c r="C670" s="1">
        <v>1.4896600000000001E-7</v>
      </c>
      <c r="F670" s="1">
        <v>7.75E-5</v>
      </c>
      <c r="G670" s="1">
        <v>3.3300000000000002E-4</v>
      </c>
    </row>
    <row r="671" spans="2:7" x14ac:dyDescent="0.3">
      <c r="B671">
        <v>213.59700000000001</v>
      </c>
      <c r="C671" s="1">
        <v>1.17791E-7</v>
      </c>
      <c r="F671" s="1">
        <v>7.7700000000000005E-5</v>
      </c>
      <c r="G671" s="1">
        <v>3.3300000000000002E-4</v>
      </c>
    </row>
    <row r="672" spans="2:7" x14ac:dyDescent="0.3">
      <c r="B672">
        <v>213.91300000000001</v>
      </c>
      <c r="C672" s="1">
        <v>9.4531500000000002E-8</v>
      </c>
      <c r="F672" s="1">
        <v>7.7899999999999996E-5</v>
      </c>
      <c r="G672" s="1">
        <v>3.3300000000000002E-4</v>
      </c>
    </row>
    <row r="673" spans="2:7" x14ac:dyDescent="0.3">
      <c r="B673">
        <v>214.27600000000001</v>
      </c>
      <c r="C673" s="1">
        <v>7.4953499999999997E-8</v>
      </c>
      <c r="F673" s="1">
        <v>7.8100000000000001E-5</v>
      </c>
      <c r="G673" s="1">
        <v>3.3199999999999999E-4</v>
      </c>
    </row>
    <row r="674" spans="2:7" x14ac:dyDescent="0.3">
      <c r="B674">
        <v>214.65600000000001</v>
      </c>
      <c r="C674" s="1">
        <v>6.03802E-8</v>
      </c>
      <c r="F674" s="1">
        <v>7.8300000000000006E-5</v>
      </c>
      <c r="G674" s="1">
        <v>3.3199999999999999E-4</v>
      </c>
    </row>
    <row r="675" spans="2:7" x14ac:dyDescent="0.3">
      <c r="B675">
        <v>215.029</v>
      </c>
      <c r="C675" s="1">
        <v>5.0438800000000002E-8</v>
      </c>
      <c r="F675" s="1">
        <v>7.8499999999999997E-5</v>
      </c>
      <c r="G675" s="1">
        <v>3.3100000000000002E-4</v>
      </c>
    </row>
    <row r="676" spans="2:7" x14ac:dyDescent="0.3">
      <c r="B676">
        <v>215.43899999999999</v>
      </c>
      <c r="C676" s="1">
        <v>4.3209699999999998E-8</v>
      </c>
      <c r="F676" s="1">
        <v>7.8700000000000002E-5</v>
      </c>
      <c r="G676" s="1">
        <v>3.3100000000000002E-4</v>
      </c>
    </row>
    <row r="677" spans="2:7" x14ac:dyDescent="0.3">
      <c r="B677">
        <v>215.79599999999999</v>
      </c>
      <c r="C677" s="1">
        <v>3.9287599999999999E-8</v>
      </c>
      <c r="F677" s="1">
        <v>7.8899999999999993E-5</v>
      </c>
      <c r="G677" s="1">
        <v>3.3100000000000002E-4</v>
      </c>
    </row>
    <row r="678" spans="2:7" x14ac:dyDescent="0.3">
      <c r="B678">
        <v>216.17599999999999</v>
      </c>
      <c r="C678" s="1">
        <v>3.69552E-8</v>
      </c>
      <c r="F678" s="1">
        <v>7.9099999999999998E-5</v>
      </c>
      <c r="G678" s="1">
        <v>3.3E-4</v>
      </c>
    </row>
    <row r="679" spans="2:7" x14ac:dyDescent="0.3">
      <c r="B679">
        <v>216.62700000000001</v>
      </c>
      <c r="C679" s="1">
        <v>3.6059699999999997E-8</v>
      </c>
      <c r="F679" s="1">
        <v>7.9300000000000003E-5</v>
      </c>
      <c r="G679" s="1">
        <v>3.3E-4</v>
      </c>
    </row>
    <row r="680" spans="2:7" x14ac:dyDescent="0.3">
      <c r="B680">
        <v>217.32900000000001</v>
      </c>
      <c r="C680" s="1">
        <v>3.7552200000000002E-8</v>
      </c>
      <c r="F680" s="1">
        <v>7.9499999999999994E-5</v>
      </c>
      <c r="G680" s="1">
        <v>3.2899999999999997E-4</v>
      </c>
    </row>
    <row r="681" spans="2:7" x14ac:dyDescent="0.3">
      <c r="B681">
        <v>218.274</v>
      </c>
      <c r="C681" s="1">
        <v>4.3132699999999997E-8</v>
      </c>
      <c r="F681" s="1">
        <v>7.9699999999999999E-5</v>
      </c>
      <c r="G681" s="1">
        <v>3.2899999999999997E-4</v>
      </c>
    </row>
    <row r="682" spans="2:7" x14ac:dyDescent="0.3">
      <c r="B682">
        <v>219.75700000000001</v>
      </c>
      <c r="C682" s="1">
        <v>5.63444E-8</v>
      </c>
      <c r="F682" s="1">
        <v>7.9900000000000004E-5</v>
      </c>
      <c r="G682" s="1">
        <v>3.2899999999999997E-4</v>
      </c>
    </row>
    <row r="683" spans="2:7" x14ac:dyDescent="0.3">
      <c r="B683">
        <v>222.49600000000001</v>
      </c>
      <c r="C683" s="1">
        <v>8.6959700000000003E-8</v>
      </c>
      <c r="F683" s="1">
        <v>8.0099999999999995E-5</v>
      </c>
      <c r="G683" s="1">
        <v>3.28E-4</v>
      </c>
    </row>
    <row r="684" spans="2:7" x14ac:dyDescent="0.3">
      <c r="B684">
        <v>225.62899999999999</v>
      </c>
      <c r="C684" s="1">
        <v>1.2758400000000001E-7</v>
      </c>
      <c r="F684" s="1">
        <v>8.03E-5</v>
      </c>
      <c r="G684" s="1">
        <v>3.28E-4</v>
      </c>
    </row>
    <row r="685" spans="2:7" x14ac:dyDescent="0.3">
      <c r="B685">
        <v>227.93199999999999</v>
      </c>
      <c r="C685" s="1">
        <v>1.6523100000000001E-7</v>
      </c>
      <c r="F685" s="1">
        <v>8.0500000000000005E-5</v>
      </c>
      <c r="G685" s="1">
        <v>3.2699999999999998E-4</v>
      </c>
    </row>
    <row r="686" spans="2:7" x14ac:dyDescent="0.3">
      <c r="B686">
        <v>229.63399999999999</v>
      </c>
      <c r="C686" s="1">
        <v>2.0345699999999999E-7</v>
      </c>
      <c r="F686" s="1">
        <v>8.0699999999999996E-5</v>
      </c>
      <c r="G686" s="1">
        <v>3.2699999999999998E-4</v>
      </c>
    </row>
    <row r="687" spans="2:7" x14ac:dyDescent="0.3">
      <c r="B687">
        <v>230.83500000000001</v>
      </c>
      <c r="C687" s="1">
        <v>2.4204800000000002E-7</v>
      </c>
      <c r="F687" s="1">
        <v>8.0900000000000001E-5</v>
      </c>
      <c r="G687" s="1">
        <v>3.2699999999999998E-4</v>
      </c>
    </row>
    <row r="688" spans="2:7" x14ac:dyDescent="0.3">
      <c r="B688">
        <v>231.773</v>
      </c>
      <c r="C688" s="1">
        <v>2.8427300000000002E-7</v>
      </c>
      <c r="F688" s="1">
        <v>8.1100000000000006E-5</v>
      </c>
      <c r="G688" s="1">
        <v>3.2600000000000001E-4</v>
      </c>
    </row>
    <row r="689" spans="2:7" x14ac:dyDescent="0.3">
      <c r="B689">
        <v>232.477</v>
      </c>
      <c r="C689" s="1">
        <v>3.2875700000000001E-7</v>
      </c>
      <c r="F689" s="1">
        <v>8.1299999999999997E-5</v>
      </c>
      <c r="G689" s="1">
        <v>3.2600000000000001E-4</v>
      </c>
    </row>
    <row r="690" spans="2:7" x14ac:dyDescent="0.3">
      <c r="B690">
        <v>233.23400000000001</v>
      </c>
      <c r="C690" s="1">
        <v>3.9816499999999999E-7</v>
      </c>
      <c r="F690" s="1">
        <v>8.14E-5</v>
      </c>
      <c r="G690" s="1">
        <v>3.2499999999999999E-4</v>
      </c>
    </row>
    <row r="691" spans="2:7" x14ac:dyDescent="0.3">
      <c r="B691">
        <v>233.80199999999999</v>
      </c>
      <c r="C691" s="1">
        <v>4.7544500000000001E-7</v>
      </c>
      <c r="F691" s="1">
        <v>8.1600000000000005E-5</v>
      </c>
      <c r="G691" s="1">
        <v>3.2499999999999999E-4</v>
      </c>
    </row>
    <row r="692" spans="2:7" x14ac:dyDescent="0.3">
      <c r="B692">
        <v>234.28200000000001</v>
      </c>
      <c r="C692" s="1">
        <v>5.7209599999999999E-7</v>
      </c>
      <c r="F692" s="1">
        <v>8.1799999999999996E-5</v>
      </c>
      <c r="G692" s="1">
        <v>3.2499999999999999E-4</v>
      </c>
    </row>
    <row r="693" spans="2:7" x14ac:dyDescent="0.3">
      <c r="B693">
        <v>234.68799999999999</v>
      </c>
      <c r="C693" s="1">
        <v>6.9278300000000002E-7</v>
      </c>
      <c r="F693" s="1">
        <v>8.2000000000000001E-5</v>
      </c>
      <c r="G693" s="1">
        <v>3.2400000000000001E-4</v>
      </c>
    </row>
    <row r="694" spans="2:7" x14ac:dyDescent="0.3">
      <c r="B694">
        <v>235.03700000000001</v>
      </c>
      <c r="C694" s="1">
        <v>8.4544300000000001E-7</v>
      </c>
      <c r="F694" s="1">
        <v>8.2200000000000006E-5</v>
      </c>
      <c r="G694" s="1">
        <v>3.2400000000000001E-4</v>
      </c>
    </row>
    <row r="695" spans="2:7" x14ac:dyDescent="0.3">
      <c r="B695">
        <v>235.30799999999999</v>
      </c>
      <c r="C695" s="1">
        <v>1.0178799999999999E-6</v>
      </c>
      <c r="F695" s="1">
        <v>8.2399999999999997E-5</v>
      </c>
      <c r="G695" s="1">
        <v>3.2299999999999999E-4</v>
      </c>
    </row>
    <row r="696" spans="2:7" x14ac:dyDescent="0.3">
      <c r="B696">
        <v>235.54</v>
      </c>
      <c r="C696" s="1">
        <v>1.22791E-6</v>
      </c>
      <c r="F696" s="1">
        <v>8.2600000000000002E-5</v>
      </c>
      <c r="G696" s="1">
        <v>3.2299999999999999E-4</v>
      </c>
    </row>
    <row r="697" spans="2:7" x14ac:dyDescent="0.3">
      <c r="B697">
        <v>235.74299999999999</v>
      </c>
      <c r="C697" s="1">
        <v>1.4890099999999999E-6</v>
      </c>
      <c r="F697" s="1">
        <v>8.2799999999999993E-5</v>
      </c>
      <c r="G697" s="1">
        <v>3.2299999999999999E-4</v>
      </c>
    </row>
    <row r="698" spans="2:7" x14ac:dyDescent="0.3">
      <c r="B698">
        <v>235.917</v>
      </c>
      <c r="C698" s="1">
        <v>1.8072499999999999E-6</v>
      </c>
      <c r="F698" s="1">
        <v>8.2999999999999998E-5</v>
      </c>
      <c r="G698" s="1">
        <v>3.2200000000000002E-4</v>
      </c>
    </row>
    <row r="699" spans="2:7" x14ac:dyDescent="0.3">
      <c r="B699">
        <v>236.06299999999999</v>
      </c>
      <c r="C699" s="1">
        <v>2.1813199999999999E-6</v>
      </c>
      <c r="F699" s="1">
        <v>8.3200000000000003E-5</v>
      </c>
      <c r="G699" s="1">
        <v>3.2200000000000002E-4</v>
      </c>
    </row>
    <row r="700" spans="2:7" x14ac:dyDescent="0.3">
      <c r="B700">
        <v>236.19800000000001</v>
      </c>
      <c r="C700" s="1">
        <v>2.6785899999999998E-6</v>
      </c>
      <c r="F700" s="1">
        <v>8.3399999999999994E-5</v>
      </c>
      <c r="G700" s="1">
        <v>3.2200000000000002E-4</v>
      </c>
    </row>
    <row r="701" spans="2:7" x14ac:dyDescent="0.3">
      <c r="B701">
        <v>236.29499999999999</v>
      </c>
      <c r="C701" s="1">
        <v>3.18032E-6</v>
      </c>
      <c r="F701" s="1">
        <v>8.3599999999999999E-5</v>
      </c>
      <c r="G701" s="1">
        <v>3.21E-4</v>
      </c>
    </row>
    <row r="702" spans="2:7" x14ac:dyDescent="0.3">
      <c r="B702">
        <v>236.37899999999999</v>
      </c>
      <c r="C702" s="1">
        <v>3.7885400000000001E-6</v>
      </c>
      <c r="F702" s="1">
        <v>8.3800000000000004E-5</v>
      </c>
      <c r="G702" s="1">
        <v>3.21E-4</v>
      </c>
    </row>
    <row r="703" spans="2:7" x14ac:dyDescent="0.3">
      <c r="B703">
        <v>236.44300000000001</v>
      </c>
      <c r="C703" s="1">
        <v>4.4514500000000004E-6</v>
      </c>
      <c r="F703" s="1">
        <v>8.3999999999999995E-5</v>
      </c>
      <c r="G703" s="1">
        <v>3.2000000000000003E-4</v>
      </c>
    </row>
    <row r="704" spans="2:7" x14ac:dyDescent="0.3">
      <c r="B704">
        <v>236.5</v>
      </c>
      <c r="C704" s="1">
        <v>5.2813900000000001E-6</v>
      </c>
      <c r="F704" s="1">
        <v>8.42E-5</v>
      </c>
      <c r="G704" s="1">
        <v>3.2000000000000003E-4</v>
      </c>
    </row>
    <row r="705" spans="2:7" x14ac:dyDescent="0.3">
      <c r="B705">
        <v>236.548</v>
      </c>
      <c r="C705" s="1">
        <v>6.3118399999999997E-6</v>
      </c>
      <c r="F705" s="1">
        <v>8.4400000000000005E-5</v>
      </c>
      <c r="G705" s="1">
        <v>3.2000000000000003E-4</v>
      </c>
    </row>
    <row r="706" spans="2:7" x14ac:dyDescent="0.3">
      <c r="B706">
        <v>236.589</v>
      </c>
      <c r="C706" s="1">
        <v>7.5641600000000001E-6</v>
      </c>
      <c r="F706" s="1">
        <v>8.4599999999999996E-5</v>
      </c>
      <c r="G706" s="1">
        <v>3.19E-4</v>
      </c>
    </row>
    <row r="707" spans="2:7" x14ac:dyDescent="0.3">
      <c r="B707">
        <v>236.62899999999999</v>
      </c>
      <c r="C707" s="1">
        <v>9.2688800000000006E-6</v>
      </c>
      <c r="F707" s="1">
        <v>8.4800000000000001E-5</v>
      </c>
      <c r="G707" s="1">
        <v>3.19E-4</v>
      </c>
    </row>
    <row r="708" spans="2:7" x14ac:dyDescent="0.3">
      <c r="B708">
        <v>236.66300000000001</v>
      </c>
      <c r="C708" s="1">
        <v>1.12985E-5</v>
      </c>
      <c r="F708" s="1">
        <v>8.5000000000000006E-5</v>
      </c>
      <c r="G708" s="1">
        <v>3.19E-4</v>
      </c>
    </row>
    <row r="709" spans="2:7" x14ac:dyDescent="0.3">
      <c r="B709">
        <v>236.697</v>
      </c>
      <c r="C709" s="1">
        <v>1.4063000000000001E-5</v>
      </c>
      <c r="F709" s="1">
        <v>8.5199999999999997E-5</v>
      </c>
      <c r="G709" s="1">
        <v>3.1799999999999998E-4</v>
      </c>
    </row>
    <row r="710" spans="2:7" x14ac:dyDescent="0.3">
      <c r="B710">
        <v>236.73099999999999</v>
      </c>
      <c r="C710" s="1">
        <v>1.7822500000000001E-5</v>
      </c>
      <c r="F710" s="1">
        <v>8.5500000000000005E-5</v>
      </c>
      <c r="G710" s="1">
        <v>3.1700000000000001E-4</v>
      </c>
    </row>
    <row r="711" spans="2:7" x14ac:dyDescent="0.3">
      <c r="B711">
        <v>236.76499999999999</v>
      </c>
      <c r="C711" s="1">
        <v>2.3043800000000001E-5</v>
      </c>
      <c r="F711" s="1">
        <v>8.5900000000000001E-5</v>
      </c>
      <c r="G711" s="1">
        <v>3.1700000000000001E-4</v>
      </c>
    </row>
    <row r="712" spans="2:7" x14ac:dyDescent="0.3">
      <c r="B712">
        <v>236.798</v>
      </c>
      <c r="C712" s="1">
        <v>2.9515499999999999E-5</v>
      </c>
      <c r="F712" s="1">
        <v>8.6100000000000006E-5</v>
      </c>
      <c r="G712" s="1">
        <v>3.1599999999999998E-4</v>
      </c>
    </row>
    <row r="713" spans="2:7" x14ac:dyDescent="0.3">
      <c r="B713">
        <v>236.83</v>
      </c>
      <c r="C713" s="1">
        <v>3.7947500000000002E-5</v>
      </c>
      <c r="F713" s="1">
        <v>8.6299999999999997E-5</v>
      </c>
      <c r="G713" s="1">
        <v>3.1599999999999998E-4</v>
      </c>
    </row>
    <row r="714" spans="2:7" x14ac:dyDescent="0.3">
      <c r="B714">
        <v>236.86600000000001</v>
      </c>
      <c r="C714" s="1">
        <v>5.0318400000000003E-5</v>
      </c>
      <c r="F714" s="1">
        <v>8.6700000000000007E-5</v>
      </c>
      <c r="G714" s="1">
        <v>3.1500000000000001E-4</v>
      </c>
    </row>
    <row r="715" spans="2:7" x14ac:dyDescent="0.3">
      <c r="B715">
        <v>236.905</v>
      </c>
      <c r="C715" s="1">
        <v>6.75769E-5</v>
      </c>
      <c r="F715" s="1">
        <v>8.7100000000000003E-5</v>
      </c>
      <c r="G715" s="1">
        <v>3.1500000000000001E-4</v>
      </c>
    </row>
    <row r="716" spans="2:7" x14ac:dyDescent="0.3">
      <c r="B716">
        <v>236.947</v>
      </c>
      <c r="C716" s="1">
        <v>9.1831900000000004E-5</v>
      </c>
      <c r="F716" s="1">
        <v>8.7499999999999999E-5</v>
      </c>
      <c r="G716" s="1">
        <v>3.1399999999999999E-4</v>
      </c>
    </row>
    <row r="717" spans="2:7" x14ac:dyDescent="0.3">
      <c r="B717">
        <v>236.99299999999999</v>
      </c>
      <c r="C717" s="1">
        <v>1.2620099999999999E-4</v>
      </c>
      <c r="F717" s="1">
        <v>8.7899999999999995E-5</v>
      </c>
      <c r="G717" s="1">
        <v>3.1300000000000002E-4</v>
      </c>
    </row>
    <row r="718" spans="2:7" x14ac:dyDescent="0.3">
      <c r="B718">
        <v>237.048</v>
      </c>
      <c r="C718" s="1">
        <v>1.7703200000000001E-4</v>
      </c>
      <c r="F718" s="1">
        <v>8.8300000000000005E-5</v>
      </c>
      <c r="G718" s="1">
        <v>3.1300000000000002E-4</v>
      </c>
    </row>
    <row r="719" spans="2:7" x14ac:dyDescent="0.3">
      <c r="B719">
        <v>237.12200000000001</v>
      </c>
      <c r="C719" s="1">
        <v>2.6176699999999999E-4</v>
      </c>
      <c r="F719" s="1">
        <v>8.8700000000000001E-5</v>
      </c>
      <c r="G719" s="1">
        <v>3.1199999999999999E-4</v>
      </c>
    </row>
    <row r="720" spans="2:7" x14ac:dyDescent="0.3">
      <c r="B720">
        <v>237.25</v>
      </c>
      <c r="C720" s="1">
        <v>4.18236E-4</v>
      </c>
      <c r="F720" s="1">
        <v>8.9099999999999997E-5</v>
      </c>
      <c r="G720" s="1">
        <v>3.1100000000000002E-4</v>
      </c>
    </row>
    <row r="721" spans="2:7" x14ac:dyDescent="0.3">
      <c r="B721">
        <v>237.32</v>
      </c>
      <c r="C721" s="1">
        <v>4.7951899999999997E-4</v>
      </c>
      <c r="F721" s="1">
        <v>8.9499999999999994E-5</v>
      </c>
      <c r="G721" s="1">
        <v>3.1E-4</v>
      </c>
    </row>
    <row r="722" spans="2:7" x14ac:dyDescent="0.3">
      <c r="B722">
        <v>237.38800000000001</v>
      </c>
      <c r="C722" s="1">
        <v>5.0500399999999998E-4</v>
      </c>
      <c r="F722" s="1">
        <v>8.9800000000000001E-5</v>
      </c>
      <c r="G722" s="1">
        <v>3.1E-4</v>
      </c>
    </row>
    <row r="723" spans="2:7" x14ac:dyDescent="0.3">
      <c r="B723">
        <v>237.398</v>
      </c>
      <c r="C723" s="1">
        <v>5.0535399999999996E-4</v>
      </c>
      <c r="F723" s="1">
        <v>9.0199999999999997E-5</v>
      </c>
      <c r="G723" s="1">
        <v>3.0899999999999998E-4</v>
      </c>
    </row>
    <row r="724" spans="2:7" x14ac:dyDescent="0.3">
      <c r="B724">
        <v>237.46299999999999</v>
      </c>
      <c r="C724" s="1">
        <v>4.8642599999999998E-4</v>
      </c>
      <c r="F724" s="1">
        <v>9.0600000000000007E-5</v>
      </c>
      <c r="G724" s="1">
        <v>3.0800000000000001E-4</v>
      </c>
    </row>
    <row r="725" spans="2:7" x14ac:dyDescent="0.3">
      <c r="B725">
        <v>237.52799999999999</v>
      </c>
      <c r="C725" s="1">
        <v>4.3527099999999999E-4</v>
      </c>
      <c r="F725" s="1">
        <v>9.1000000000000003E-5</v>
      </c>
      <c r="G725" s="1">
        <v>3.0800000000000001E-4</v>
      </c>
    </row>
    <row r="726" spans="2:7" x14ac:dyDescent="0.3">
      <c r="B726">
        <v>237.63300000000001</v>
      </c>
      <c r="C726" s="1">
        <v>3.10441E-4</v>
      </c>
      <c r="F726" s="1">
        <v>9.1399999999999999E-5</v>
      </c>
      <c r="G726" s="1">
        <v>3.0699999999999998E-4</v>
      </c>
    </row>
    <row r="727" spans="2:7" x14ac:dyDescent="0.3">
      <c r="B727">
        <v>237.72800000000001</v>
      </c>
      <c r="C727" s="1">
        <v>1.96369E-4</v>
      </c>
      <c r="F727" s="1">
        <v>9.1799999999999995E-5</v>
      </c>
      <c r="G727" s="1">
        <v>3.0600000000000001E-4</v>
      </c>
    </row>
    <row r="728" spans="2:7" x14ac:dyDescent="0.3">
      <c r="B728">
        <v>237.786</v>
      </c>
      <c r="C728" s="1">
        <v>1.3821800000000001E-4</v>
      </c>
      <c r="F728" s="1">
        <v>9.2200000000000005E-5</v>
      </c>
      <c r="G728" s="1">
        <v>3.0600000000000001E-4</v>
      </c>
    </row>
    <row r="729" spans="2:7" x14ac:dyDescent="0.3">
      <c r="B729">
        <v>237.83099999999999</v>
      </c>
      <c r="C729" s="1">
        <v>1.01785E-4</v>
      </c>
      <c r="F729" s="1">
        <v>9.2600000000000001E-5</v>
      </c>
      <c r="G729" s="1">
        <v>3.0499999999999999E-4</v>
      </c>
    </row>
    <row r="730" spans="2:7" x14ac:dyDescent="0.3">
      <c r="B730">
        <v>237.87299999999999</v>
      </c>
      <c r="C730" s="1">
        <v>7.4895100000000001E-5</v>
      </c>
      <c r="F730" s="1">
        <v>9.2999999999999997E-5</v>
      </c>
      <c r="G730" s="1">
        <v>3.0499999999999999E-4</v>
      </c>
    </row>
    <row r="731" spans="2:7" x14ac:dyDescent="0.3">
      <c r="B731">
        <v>237.90899999999999</v>
      </c>
      <c r="C731" s="1">
        <v>5.6591400000000002E-5</v>
      </c>
      <c r="F731" s="1">
        <v>9.3399999999999993E-5</v>
      </c>
      <c r="G731" s="1">
        <v>3.0400000000000002E-4</v>
      </c>
    </row>
    <row r="732" spans="2:7" x14ac:dyDescent="0.3">
      <c r="B732">
        <v>237.94499999999999</v>
      </c>
      <c r="C732" s="1">
        <v>4.2317000000000002E-5</v>
      </c>
      <c r="F732" s="1">
        <v>9.3800000000000003E-5</v>
      </c>
      <c r="G732" s="1">
        <v>3.0299999999999999E-4</v>
      </c>
    </row>
    <row r="733" spans="2:7" x14ac:dyDescent="0.3">
      <c r="B733">
        <v>237.97800000000001</v>
      </c>
      <c r="C733" s="1">
        <v>3.2499000000000002E-5</v>
      </c>
      <c r="F733" s="1">
        <v>9.4099999999999997E-5</v>
      </c>
      <c r="G733" s="1">
        <v>3.0299999999999999E-4</v>
      </c>
    </row>
    <row r="734" spans="2:7" x14ac:dyDescent="0.3">
      <c r="B734">
        <v>238.01</v>
      </c>
      <c r="C734" s="1">
        <v>2.4913999999999999E-5</v>
      </c>
      <c r="F734" s="1">
        <v>9.4500000000000007E-5</v>
      </c>
      <c r="G734" s="1">
        <v>3.0200000000000002E-4</v>
      </c>
    </row>
    <row r="735" spans="2:7" x14ac:dyDescent="0.3">
      <c r="B735">
        <v>238.042</v>
      </c>
      <c r="C735" s="1">
        <v>1.9138900000000001E-5</v>
      </c>
      <c r="F735" s="1">
        <v>9.4900000000000003E-5</v>
      </c>
      <c r="G735" s="1">
        <v>3.01E-4</v>
      </c>
    </row>
    <row r="736" spans="2:7" x14ac:dyDescent="0.3">
      <c r="B736">
        <v>238.071</v>
      </c>
      <c r="C736" s="1">
        <v>1.5175E-5</v>
      </c>
      <c r="F736" s="1">
        <v>9.5299999999999999E-5</v>
      </c>
      <c r="G736" s="1">
        <v>3.01E-4</v>
      </c>
    </row>
    <row r="737" spans="2:7" x14ac:dyDescent="0.3">
      <c r="B737">
        <v>238.1</v>
      </c>
      <c r="C737" s="1">
        <v>1.21318E-5</v>
      </c>
      <c r="F737" s="1">
        <v>9.5699999999999995E-5</v>
      </c>
      <c r="G737" s="1">
        <v>2.9999999999999997E-4</v>
      </c>
    </row>
    <row r="738" spans="2:7" x14ac:dyDescent="0.3">
      <c r="B738">
        <v>238.13399999999999</v>
      </c>
      <c r="C738" s="1">
        <v>9.4785900000000003E-6</v>
      </c>
      <c r="F738" s="1">
        <v>9.6100000000000005E-5</v>
      </c>
      <c r="G738" s="1">
        <v>2.9999999999999997E-4</v>
      </c>
    </row>
    <row r="739" spans="2:7" x14ac:dyDescent="0.3">
      <c r="B739">
        <v>238.16800000000001</v>
      </c>
      <c r="C739" s="1">
        <v>7.5477700000000004E-6</v>
      </c>
      <c r="F739" s="1">
        <v>9.6500000000000001E-5</v>
      </c>
      <c r="G739" s="1">
        <v>2.99E-4</v>
      </c>
    </row>
    <row r="740" spans="2:7" x14ac:dyDescent="0.3">
      <c r="B740">
        <v>238.20500000000001</v>
      </c>
      <c r="C740" s="1">
        <v>6.0275100000000002E-6</v>
      </c>
      <c r="F740" s="1">
        <v>9.6899999999999997E-5</v>
      </c>
      <c r="G740" s="1">
        <v>2.9799999999999998E-4</v>
      </c>
    </row>
    <row r="741" spans="2:7" x14ac:dyDescent="0.3">
      <c r="B741">
        <v>238.244</v>
      </c>
      <c r="C741" s="1">
        <v>4.9022799999999999E-6</v>
      </c>
      <c r="F741" s="1">
        <v>9.7299999999999993E-5</v>
      </c>
      <c r="G741" s="1">
        <v>2.9799999999999998E-4</v>
      </c>
    </row>
    <row r="742" spans="2:7" x14ac:dyDescent="0.3">
      <c r="B742">
        <v>238.28899999999999</v>
      </c>
      <c r="C742" s="1">
        <v>3.98442E-6</v>
      </c>
      <c r="F742" s="1">
        <v>9.7700000000000003E-5</v>
      </c>
      <c r="G742" s="1">
        <v>2.9700000000000001E-4</v>
      </c>
    </row>
    <row r="743" spans="2:7" x14ac:dyDescent="0.3">
      <c r="B743">
        <v>238.34100000000001</v>
      </c>
      <c r="C743" s="1">
        <v>3.2637000000000002E-6</v>
      </c>
      <c r="F743" s="1">
        <v>9.7999999999999997E-5</v>
      </c>
      <c r="G743" s="1">
        <v>2.9700000000000001E-4</v>
      </c>
    </row>
    <row r="744" spans="2:7" x14ac:dyDescent="0.3">
      <c r="B744">
        <v>238.405</v>
      </c>
      <c r="C744" s="1">
        <v>2.65138E-6</v>
      </c>
      <c r="F744" s="1">
        <v>9.8400000000000007E-5</v>
      </c>
      <c r="G744" s="1">
        <v>2.9599999999999998E-4</v>
      </c>
    </row>
    <row r="745" spans="2:7" x14ac:dyDescent="0.3">
      <c r="B745">
        <v>238.483</v>
      </c>
      <c r="C745" s="1">
        <v>2.15119E-6</v>
      </c>
      <c r="F745" s="1">
        <v>9.8800000000000003E-5</v>
      </c>
      <c r="G745" s="1">
        <v>2.9500000000000001E-4</v>
      </c>
    </row>
    <row r="746" spans="2:7" x14ac:dyDescent="0.3">
      <c r="B746">
        <v>238.57300000000001</v>
      </c>
      <c r="C746" s="1">
        <v>1.74427E-6</v>
      </c>
      <c r="F746" s="1">
        <v>9.9199999999999999E-5</v>
      </c>
      <c r="G746" s="1">
        <v>2.9500000000000001E-4</v>
      </c>
    </row>
    <row r="747" spans="2:7" x14ac:dyDescent="0.3">
      <c r="B747">
        <v>238.68299999999999</v>
      </c>
      <c r="C747" s="1">
        <v>1.3954E-6</v>
      </c>
      <c r="F747" s="1">
        <v>9.9599999999999995E-5</v>
      </c>
      <c r="G747" s="1">
        <v>2.9399999999999999E-4</v>
      </c>
    </row>
    <row r="748" spans="2:7" x14ac:dyDescent="0.3">
      <c r="B748">
        <v>238.79599999999999</v>
      </c>
      <c r="C748" s="1">
        <v>1.13762E-6</v>
      </c>
      <c r="F748" s="1">
        <v>1E-4</v>
      </c>
      <c r="G748" s="1">
        <v>2.9399999999999999E-4</v>
      </c>
    </row>
    <row r="749" spans="2:7" x14ac:dyDescent="0.3">
      <c r="B749">
        <v>238.92099999999999</v>
      </c>
      <c r="C749" s="1">
        <v>9.2758E-7</v>
      </c>
      <c r="F749" s="1">
        <v>1E-4</v>
      </c>
      <c r="G749" s="1">
        <v>2.9300000000000002E-4</v>
      </c>
    </row>
    <row r="750" spans="2:7" x14ac:dyDescent="0.3">
      <c r="B750">
        <v>239.07599999999999</v>
      </c>
      <c r="C750" s="1">
        <v>7.4147099999999996E-7</v>
      </c>
      <c r="F750" s="1">
        <v>1.01E-4</v>
      </c>
      <c r="G750" s="1">
        <v>2.9300000000000002E-4</v>
      </c>
    </row>
    <row r="751" spans="2:7" x14ac:dyDescent="0.3">
      <c r="B751">
        <v>239.23099999999999</v>
      </c>
      <c r="C751" s="1">
        <v>6.0749899999999998E-7</v>
      </c>
      <c r="F751" s="1">
        <v>1.01E-4</v>
      </c>
      <c r="G751" s="1">
        <v>2.92E-4</v>
      </c>
    </row>
    <row r="752" spans="2:7" x14ac:dyDescent="0.3">
      <c r="B752">
        <v>239.41200000000001</v>
      </c>
      <c r="C752" s="1">
        <v>4.9401800000000002E-7</v>
      </c>
      <c r="F752" s="1">
        <v>1.02E-4</v>
      </c>
      <c r="G752" s="1">
        <v>2.9100000000000003E-4</v>
      </c>
    </row>
    <row r="753" spans="2:7" x14ac:dyDescent="0.3">
      <c r="B753">
        <v>239.602</v>
      </c>
      <c r="C753" s="1">
        <v>4.0747100000000001E-7</v>
      </c>
      <c r="F753" s="1">
        <v>1.02E-4</v>
      </c>
      <c r="G753" s="1">
        <v>2.9100000000000003E-4</v>
      </c>
    </row>
    <row r="754" spans="2:7" x14ac:dyDescent="0.3">
      <c r="B754">
        <v>239.815</v>
      </c>
      <c r="C754" s="1">
        <v>3.3729900000000001E-7</v>
      </c>
      <c r="F754" s="1">
        <v>1.02E-4</v>
      </c>
      <c r="G754" s="1">
        <v>2.9E-4</v>
      </c>
    </row>
    <row r="755" spans="2:7" x14ac:dyDescent="0.3">
      <c r="B755">
        <v>240.06399999999999</v>
      </c>
      <c r="C755" s="1">
        <v>2.78977E-7</v>
      </c>
      <c r="F755" s="1">
        <v>1.03E-4</v>
      </c>
      <c r="G755" s="1">
        <v>2.9E-4</v>
      </c>
    </row>
    <row r="756" spans="2:7" x14ac:dyDescent="0.3">
      <c r="B756">
        <v>240.35400000000001</v>
      </c>
      <c r="C756" s="1">
        <v>2.31569E-7</v>
      </c>
      <c r="F756" s="1">
        <v>1.03E-4</v>
      </c>
      <c r="G756" s="1">
        <v>2.8899999999999998E-4</v>
      </c>
    </row>
    <row r="757" spans="2:7" x14ac:dyDescent="0.3">
      <c r="B757">
        <v>240.68299999999999</v>
      </c>
      <c r="C757" s="1">
        <v>1.9504500000000001E-7</v>
      </c>
      <c r="F757" s="1">
        <v>1.0399999999999999E-4</v>
      </c>
      <c r="G757" s="1">
        <v>2.8899999999999998E-4</v>
      </c>
    </row>
    <row r="758" spans="2:7" x14ac:dyDescent="0.3">
      <c r="B758">
        <v>241.09700000000001</v>
      </c>
      <c r="C758" s="1">
        <v>1.6500400000000001E-7</v>
      </c>
      <c r="F758" s="1">
        <v>1.0399999999999999E-4</v>
      </c>
      <c r="G758" s="1">
        <v>2.8800000000000001E-4</v>
      </c>
    </row>
    <row r="759" spans="2:7" x14ac:dyDescent="0.3">
      <c r="B759">
        <v>241.52199999999999</v>
      </c>
      <c r="C759" s="1">
        <v>1.45551E-7</v>
      </c>
      <c r="F759" s="1">
        <v>1.0399999999999999E-4</v>
      </c>
      <c r="G759" s="1">
        <v>2.8800000000000001E-4</v>
      </c>
    </row>
    <row r="760" spans="2:7" x14ac:dyDescent="0.3">
      <c r="B760">
        <v>242.06200000000001</v>
      </c>
      <c r="C760" s="1">
        <v>1.30635E-7</v>
      </c>
      <c r="F760" s="1">
        <v>1.05E-4</v>
      </c>
      <c r="G760" s="1">
        <v>2.8699999999999998E-4</v>
      </c>
    </row>
    <row r="761" spans="2:7" x14ac:dyDescent="0.3">
      <c r="B761">
        <v>242.874</v>
      </c>
      <c r="C761" s="1">
        <v>1.1957600000000001E-7</v>
      </c>
      <c r="F761" s="1">
        <v>1.05E-4</v>
      </c>
      <c r="G761" s="1">
        <v>2.8600000000000001E-4</v>
      </c>
    </row>
    <row r="762" spans="2:7" x14ac:dyDescent="0.3">
      <c r="B762">
        <v>243.964</v>
      </c>
      <c r="C762" s="1">
        <v>1.1506E-7</v>
      </c>
      <c r="F762" s="1">
        <v>1.05E-4</v>
      </c>
      <c r="G762" s="1">
        <v>2.8600000000000001E-4</v>
      </c>
    </row>
    <row r="763" spans="2:7" x14ac:dyDescent="0.3">
      <c r="B763">
        <v>244.196</v>
      </c>
      <c r="C763" s="1">
        <v>1.14917E-7</v>
      </c>
      <c r="F763" s="1">
        <v>1.06E-4</v>
      </c>
      <c r="G763" s="1">
        <v>2.8499999999999999E-4</v>
      </c>
    </row>
    <row r="764" spans="2:7" x14ac:dyDescent="0.3">
      <c r="B764">
        <v>246.45699999999999</v>
      </c>
      <c r="C764" s="1">
        <v>1.1985200000000001E-7</v>
      </c>
      <c r="F764" s="1">
        <v>1.06E-4</v>
      </c>
      <c r="G764" s="1">
        <v>2.8499999999999999E-4</v>
      </c>
    </row>
    <row r="765" spans="2:7" x14ac:dyDescent="0.3">
      <c r="B765">
        <v>259.721</v>
      </c>
      <c r="C765" s="1">
        <v>1.7058699999999999E-7</v>
      </c>
      <c r="F765" s="1">
        <v>1.07E-4</v>
      </c>
      <c r="G765" s="1">
        <v>2.8400000000000002E-4</v>
      </c>
    </row>
    <row r="766" spans="2:7" x14ac:dyDescent="0.3">
      <c r="B766">
        <v>272.99</v>
      </c>
      <c r="C766" s="1">
        <v>2.1033899999999999E-7</v>
      </c>
      <c r="F766" s="1">
        <v>1.07E-4</v>
      </c>
      <c r="G766" s="1">
        <v>2.8400000000000002E-4</v>
      </c>
    </row>
    <row r="767" spans="2:7" x14ac:dyDescent="0.3">
      <c r="B767">
        <v>273.375</v>
      </c>
      <c r="C767" s="1">
        <v>2.0289799999999999E-7</v>
      </c>
      <c r="F767" s="1">
        <v>1.07E-4</v>
      </c>
      <c r="G767" s="1">
        <v>2.8299999999999999E-4</v>
      </c>
    </row>
    <row r="768" spans="2:7" x14ac:dyDescent="0.3">
      <c r="B768">
        <v>273.67</v>
      </c>
      <c r="C768" s="1">
        <v>1.9425599999999999E-7</v>
      </c>
      <c r="F768" s="1">
        <v>1.08E-4</v>
      </c>
      <c r="G768" s="1">
        <v>2.8299999999999999E-4</v>
      </c>
    </row>
    <row r="769" spans="2:7" x14ac:dyDescent="0.3">
      <c r="B769">
        <v>273.95499999999998</v>
      </c>
      <c r="C769" s="1">
        <v>2.0330400000000001E-7</v>
      </c>
      <c r="F769" s="1">
        <v>1.08E-4</v>
      </c>
      <c r="G769" s="1">
        <v>2.8200000000000002E-4</v>
      </c>
    </row>
    <row r="770" spans="2:7" x14ac:dyDescent="0.3">
      <c r="B770">
        <v>274.34500000000003</v>
      </c>
      <c r="C770" s="1">
        <v>2.14057E-7</v>
      </c>
      <c r="F770" s="1">
        <v>1.0900000000000001E-4</v>
      </c>
      <c r="G770" s="1">
        <v>2.8200000000000002E-4</v>
      </c>
    </row>
    <row r="771" spans="2:7" x14ac:dyDescent="0.3">
      <c r="B771">
        <v>290.34500000000003</v>
      </c>
      <c r="C771" s="1">
        <v>2.6222700000000001E-7</v>
      </c>
      <c r="F771" s="1">
        <v>1.0900000000000001E-4</v>
      </c>
      <c r="G771" s="1">
        <v>2.81E-4</v>
      </c>
    </row>
    <row r="772" spans="2:7" x14ac:dyDescent="0.3">
      <c r="B772">
        <v>291.005</v>
      </c>
      <c r="C772" s="1">
        <v>2.48917E-7</v>
      </c>
      <c r="F772" s="1">
        <v>1.0900000000000001E-4</v>
      </c>
      <c r="G772" s="1">
        <v>2.81E-4</v>
      </c>
    </row>
    <row r="773" spans="2:7" x14ac:dyDescent="0.3">
      <c r="B773">
        <v>291.73599999999999</v>
      </c>
      <c r="C773" s="1">
        <v>2.67006E-7</v>
      </c>
      <c r="F773" s="1">
        <v>1.1E-4</v>
      </c>
      <c r="G773" s="1">
        <v>2.7999999999999998E-4</v>
      </c>
    </row>
    <row r="774" spans="2:7" x14ac:dyDescent="0.3">
      <c r="B774">
        <v>305.839</v>
      </c>
      <c r="C774" s="1">
        <v>3.24589E-7</v>
      </c>
      <c r="F774" s="1">
        <v>1.1E-4</v>
      </c>
      <c r="G774" s="1">
        <v>2.7999999999999998E-4</v>
      </c>
    </row>
    <row r="775" spans="2:7" x14ac:dyDescent="0.3">
      <c r="B775">
        <v>313.166</v>
      </c>
      <c r="C775" s="1">
        <v>3.6802300000000001E-7</v>
      </c>
      <c r="F775" s="1">
        <v>1.11E-4</v>
      </c>
      <c r="G775" s="1">
        <v>2.7900000000000001E-4</v>
      </c>
    </row>
    <row r="776" spans="2:7" x14ac:dyDescent="0.3">
      <c r="B776">
        <v>319.98200000000003</v>
      </c>
      <c r="C776" s="1">
        <v>4.2755599999999999E-7</v>
      </c>
      <c r="F776" s="1">
        <v>1.11E-4</v>
      </c>
      <c r="G776" s="1">
        <v>2.7900000000000001E-4</v>
      </c>
    </row>
    <row r="777" spans="2:7" x14ac:dyDescent="0.3">
      <c r="B777">
        <v>325.10599999999999</v>
      </c>
      <c r="C777" s="1">
        <v>4.9704599999999996E-7</v>
      </c>
      <c r="F777" s="1">
        <v>1.11E-4</v>
      </c>
      <c r="G777" s="1">
        <v>2.7799999999999998E-4</v>
      </c>
    </row>
    <row r="778" spans="2:7" x14ac:dyDescent="0.3">
      <c r="B778">
        <v>328.464</v>
      </c>
      <c r="C778" s="1">
        <v>5.6469400000000001E-7</v>
      </c>
      <c r="F778" s="1">
        <v>1.12E-4</v>
      </c>
      <c r="G778" s="1">
        <v>2.7799999999999998E-4</v>
      </c>
    </row>
    <row r="779" spans="2:7" x14ac:dyDescent="0.3">
      <c r="B779">
        <v>331.89100000000002</v>
      </c>
      <c r="C779" s="1">
        <v>6.6797199999999997E-7</v>
      </c>
      <c r="F779" s="1">
        <v>1.12E-4</v>
      </c>
      <c r="G779" s="1">
        <v>2.7700000000000001E-4</v>
      </c>
    </row>
    <row r="780" spans="2:7" x14ac:dyDescent="0.3">
      <c r="B780">
        <v>334.1</v>
      </c>
      <c r="C780" s="1">
        <v>7.6909999999999997E-7</v>
      </c>
      <c r="F780" s="1">
        <v>1.13E-4</v>
      </c>
      <c r="G780" s="1">
        <v>2.7700000000000001E-4</v>
      </c>
    </row>
    <row r="781" spans="2:7" x14ac:dyDescent="0.3">
      <c r="B781">
        <v>336.27300000000002</v>
      </c>
      <c r="C781" s="1">
        <v>9.1556599999999998E-7</v>
      </c>
      <c r="F781" s="1">
        <v>1.13E-4</v>
      </c>
      <c r="G781" s="1">
        <v>2.7599999999999999E-4</v>
      </c>
    </row>
    <row r="782" spans="2:7" x14ac:dyDescent="0.3">
      <c r="B782">
        <v>337.95600000000002</v>
      </c>
      <c r="C782" s="1">
        <v>1.08763E-6</v>
      </c>
      <c r="F782" s="1">
        <v>1.13E-4</v>
      </c>
      <c r="G782" s="1">
        <v>2.7599999999999999E-4</v>
      </c>
    </row>
    <row r="783" spans="2:7" x14ac:dyDescent="0.3">
      <c r="B783">
        <v>339.26400000000001</v>
      </c>
      <c r="C783" s="1">
        <v>1.2853E-6</v>
      </c>
      <c r="F783" s="1">
        <v>1.1400000000000001E-4</v>
      </c>
      <c r="G783" s="1">
        <v>2.7500000000000002E-4</v>
      </c>
    </row>
    <row r="784" spans="2:7" x14ac:dyDescent="0.3">
      <c r="B784">
        <v>340.34699999999998</v>
      </c>
      <c r="C784" s="1">
        <v>1.5186599999999999E-6</v>
      </c>
      <c r="F784" s="1">
        <v>1.1400000000000001E-4</v>
      </c>
      <c r="G784" s="1">
        <v>2.7500000000000002E-4</v>
      </c>
    </row>
    <row r="785" spans="2:7" x14ac:dyDescent="0.3">
      <c r="B785">
        <v>341.387</v>
      </c>
      <c r="C785" s="1">
        <v>1.84623E-6</v>
      </c>
      <c r="F785" s="1">
        <v>1.1400000000000001E-4</v>
      </c>
      <c r="G785" s="1">
        <v>2.7399999999999999E-4</v>
      </c>
    </row>
    <row r="786" spans="2:7" x14ac:dyDescent="0.3">
      <c r="B786">
        <v>342.18299999999999</v>
      </c>
      <c r="C786" s="1">
        <v>2.21201E-6</v>
      </c>
      <c r="F786" s="1">
        <v>1.15E-4</v>
      </c>
      <c r="G786" s="1">
        <v>2.7399999999999999E-4</v>
      </c>
    </row>
    <row r="787" spans="2:7" x14ac:dyDescent="0.3">
      <c r="B787">
        <v>342.86599999999999</v>
      </c>
      <c r="C787" s="1">
        <v>2.65942E-6</v>
      </c>
      <c r="F787" s="1">
        <v>1.15E-4</v>
      </c>
      <c r="G787" s="1">
        <v>2.7399999999999999E-4</v>
      </c>
    </row>
    <row r="788" spans="2:7" x14ac:dyDescent="0.3">
      <c r="B788">
        <v>343.43400000000003</v>
      </c>
      <c r="C788" s="1">
        <v>3.1868999999999999E-6</v>
      </c>
      <c r="F788" s="1">
        <v>1.16E-4</v>
      </c>
      <c r="G788" s="1">
        <v>2.7300000000000002E-4</v>
      </c>
    </row>
    <row r="789" spans="2:7" x14ac:dyDescent="0.3">
      <c r="B789">
        <v>343.96499999999997</v>
      </c>
      <c r="C789" s="1">
        <v>3.8869300000000004E-6</v>
      </c>
      <c r="F789" s="1">
        <v>1.16E-4</v>
      </c>
      <c r="G789" s="1">
        <v>2.7300000000000002E-4</v>
      </c>
    </row>
    <row r="790" spans="2:7" x14ac:dyDescent="0.3">
      <c r="B790">
        <v>344.42</v>
      </c>
      <c r="C790" s="1">
        <v>4.7453299999999997E-6</v>
      </c>
      <c r="F790" s="1">
        <v>1.16E-4</v>
      </c>
      <c r="G790" s="1">
        <v>2.72E-4</v>
      </c>
    </row>
    <row r="791" spans="2:7" x14ac:dyDescent="0.3">
      <c r="B791">
        <v>344.81799999999998</v>
      </c>
      <c r="C791" s="1">
        <v>5.8208600000000002E-6</v>
      </c>
      <c r="F791" s="1">
        <v>1.17E-4</v>
      </c>
      <c r="G791" s="1">
        <v>2.72E-4</v>
      </c>
    </row>
    <row r="792" spans="2:7" x14ac:dyDescent="0.3">
      <c r="B792">
        <v>345.14100000000002</v>
      </c>
      <c r="C792" s="1">
        <v>7.0536300000000001E-6</v>
      </c>
      <c r="F792" s="1">
        <v>1.17E-4</v>
      </c>
      <c r="G792" s="1">
        <v>2.7099999999999997E-4</v>
      </c>
    </row>
    <row r="793" spans="2:7" x14ac:dyDescent="0.3">
      <c r="B793">
        <v>345.44400000000002</v>
      </c>
      <c r="C793" s="1">
        <v>8.6941099999999993E-6</v>
      </c>
      <c r="F793" s="1">
        <v>1.18E-4</v>
      </c>
      <c r="G793" s="1">
        <v>2.7099999999999997E-4</v>
      </c>
    </row>
    <row r="794" spans="2:7" x14ac:dyDescent="0.3">
      <c r="B794">
        <v>345.709</v>
      </c>
      <c r="C794" s="1">
        <v>1.07505E-5</v>
      </c>
      <c r="F794" s="1">
        <v>1.18E-4</v>
      </c>
      <c r="G794" s="1">
        <v>2.7E-4</v>
      </c>
    </row>
    <row r="795" spans="2:7" x14ac:dyDescent="0.3">
      <c r="B795">
        <v>345.93099999999998</v>
      </c>
      <c r="C795" s="1">
        <v>1.31874E-5</v>
      </c>
      <c r="F795" s="1">
        <v>1.18E-4</v>
      </c>
      <c r="G795" s="1">
        <v>2.7E-4</v>
      </c>
    </row>
    <row r="796" spans="2:7" x14ac:dyDescent="0.3">
      <c r="B796">
        <v>346.12</v>
      </c>
      <c r="C796" s="1">
        <v>1.6126200000000002E-5</v>
      </c>
      <c r="F796" s="1">
        <v>1.1900000000000001E-4</v>
      </c>
      <c r="G796" s="1">
        <v>2.6899999999999998E-4</v>
      </c>
    </row>
    <row r="797" spans="2:7" x14ac:dyDescent="0.3">
      <c r="B797">
        <v>346.28100000000001</v>
      </c>
      <c r="C797" s="1">
        <v>1.9620199999999999E-5</v>
      </c>
      <c r="F797" s="1">
        <v>1.1900000000000001E-4</v>
      </c>
      <c r="G797" s="1">
        <v>2.6899999999999998E-4</v>
      </c>
    </row>
    <row r="798" spans="2:7" x14ac:dyDescent="0.3">
      <c r="B798">
        <v>346.41399999999999</v>
      </c>
      <c r="C798" s="1">
        <v>2.3604999999999998E-5</v>
      </c>
      <c r="F798" s="1">
        <v>1.2E-4</v>
      </c>
      <c r="G798" s="1">
        <v>2.6899999999999998E-4</v>
      </c>
    </row>
    <row r="799" spans="2:7" x14ac:dyDescent="0.3">
      <c r="B799">
        <v>346.52499999999998</v>
      </c>
      <c r="C799" s="1">
        <v>2.81655E-5</v>
      </c>
      <c r="F799" s="1">
        <v>1.2E-4</v>
      </c>
      <c r="G799" s="1">
        <v>2.6800000000000001E-4</v>
      </c>
    </row>
    <row r="800" spans="2:7" x14ac:dyDescent="0.3">
      <c r="B800">
        <v>346.63200000000001</v>
      </c>
      <c r="C800" s="1">
        <v>3.4435599999999999E-5</v>
      </c>
      <c r="F800" s="1">
        <v>1.2E-4</v>
      </c>
      <c r="G800" s="1">
        <v>2.6800000000000001E-4</v>
      </c>
    </row>
    <row r="801" spans="2:7" x14ac:dyDescent="0.3">
      <c r="B801">
        <v>346.72</v>
      </c>
      <c r="C801" s="1">
        <v>4.2034099999999998E-5</v>
      </c>
      <c r="F801" s="1">
        <v>1.21E-4</v>
      </c>
      <c r="G801" s="1">
        <v>2.6699999999999998E-4</v>
      </c>
    </row>
    <row r="802" spans="2:7" x14ac:dyDescent="0.3">
      <c r="B802">
        <v>346.78300000000002</v>
      </c>
      <c r="C802" s="1">
        <v>4.9717099999999999E-5</v>
      </c>
      <c r="F802" s="1">
        <v>1.21E-4</v>
      </c>
      <c r="G802" s="1">
        <v>2.6699999999999998E-4</v>
      </c>
    </row>
    <row r="803" spans="2:7" x14ac:dyDescent="0.3">
      <c r="B803">
        <v>346.84699999999998</v>
      </c>
      <c r="C803" s="1">
        <v>6.1013500000000001E-5</v>
      </c>
      <c r="F803" s="1">
        <v>1.21E-4</v>
      </c>
      <c r="G803" s="1">
        <v>2.6600000000000001E-4</v>
      </c>
    </row>
    <row r="804" spans="2:7" x14ac:dyDescent="0.3">
      <c r="B804">
        <v>346.904</v>
      </c>
      <c r="C804" s="1">
        <v>7.5355699999999994E-5</v>
      </c>
      <c r="F804" s="1">
        <v>1.22E-4</v>
      </c>
      <c r="G804" s="1">
        <v>2.6600000000000001E-4</v>
      </c>
    </row>
    <row r="805" spans="2:7" x14ac:dyDescent="0.3">
      <c r="B805">
        <v>346.95100000000002</v>
      </c>
      <c r="C805" s="1">
        <v>9.2028999999999996E-5</v>
      </c>
      <c r="F805" s="1">
        <v>1.22E-4</v>
      </c>
      <c r="G805" s="1">
        <v>2.6600000000000001E-4</v>
      </c>
    </row>
    <row r="806" spans="2:7" x14ac:dyDescent="0.3">
      <c r="B806">
        <v>346.99799999999999</v>
      </c>
      <c r="C806" s="1">
        <v>1.1481600000000001E-4</v>
      </c>
      <c r="F806" s="1">
        <v>1.2300000000000001E-4</v>
      </c>
      <c r="G806" s="1">
        <v>2.6499999999999999E-4</v>
      </c>
    </row>
    <row r="807" spans="2:7" x14ac:dyDescent="0.3">
      <c r="B807">
        <v>347.04199999999997</v>
      </c>
      <c r="C807" s="1">
        <v>1.43843E-4</v>
      </c>
      <c r="F807" s="1">
        <v>1.2300000000000001E-4</v>
      </c>
      <c r="G807" s="1">
        <v>2.6499999999999999E-4</v>
      </c>
    </row>
    <row r="808" spans="2:7" x14ac:dyDescent="0.3">
      <c r="B808">
        <v>347.08800000000002</v>
      </c>
      <c r="C808" s="1">
        <v>1.8457099999999999E-4</v>
      </c>
      <c r="F808" s="1">
        <v>1.2300000000000001E-4</v>
      </c>
      <c r="G808" s="1">
        <v>2.6400000000000002E-4</v>
      </c>
    </row>
    <row r="809" spans="2:7" x14ac:dyDescent="0.3">
      <c r="B809">
        <v>347.13400000000001</v>
      </c>
      <c r="C809" s="1">
        <v>2.3899899999999999E-4</v>
      </c>
      <c r="F809" s="1">
        <v>1.2400000000000001E-4</v>
      </c>
      <c r="G809" s="1">
        <v>2.6400000000000002E-4</v>
      </c>
    </row>
    <row r="810" spans="2:7" x14ac:dyDescent="0.3">
      <c r="B810">
        <v>347.18400000000003</v>
      </c>
      <c r="C810" s="1">
        <v>3.16087E-4</v>
      </c>
      <c r="F810" s="1">
        <v>1.2400000000000001E-4</v>
      </c>
      <c r="G810" s="1">
        <v>2.63E-4</v>
      </c>
    </row>
    <row r="811" spans="2:7" x14ac:dyDescent="0.3">
      <c r="B811">
        <v>347.233</v>
      </c>
      <c r="C811" s="1">
        <v>4.1710100000000002E-4</v>
      </c>
      <c r="F811" s="1">
        <v>1.25E-4</v>
      </c>
      <c r="G811" s="1">
        <v>2.63E-4</v>
      </c>
    </row>
    <row r="812" spans="2:7" x14ac:dyDescent="0.3">
      <c r="B812">
        <v>347.28199999999998</v>
      </c>
      <c r="C812" s="1">
        <v>5.46059E-4</v>
      </c>
      <c r="F812" s="1">
        <v>1.25E-4</v>
      </c>
      <c r="G812" s="1">
        <v>2.63E-4</v>
      </c>
    </row>
    <row r="813" spans="2:7" x14ac:dyDescent="0.3">
      <c r="B813">
        <v>347.339</v>
      </c>
      <c r="C813" s="1">
        <v>7.3101399999999999E-4</v>
      </c>
      <c r="F813" s="1">
        <v>1.25E-4</v>
      </c>
      <c r="G813" s="1">
        <v>2.6200000000000003E-4</v>
      </c>
    </row>
    <row r="814" spans="2:7" x14ac:dyDescent="0.3">
      <c r="B814">
        <v>347.40800000000002</v>
      </c>
      <c r="C814">
        <v>1.0164600000000001E-3</v>
      </c>
      <c r="F814" s="1">
        <v>1.26E-4</v>
      </c>
      <c r="G814" s="1">
        <v>2.6200000000000003E-4</v>
      </c>
    </row>
    <row r="815" spans="2:7" x14ac:dyDescent="0.3">
      <c r="B815">
        <v>347.517</v>
      </c>
      <c r="C815">
        <v>1.5639899999999999E-3</v>
      </c>
      <c r="F815" s="1">
        <v>1.26E-4</v>
      </c>
      <c r="G815" s="1">
        <v>2.61E-4</v>
      </c>
    </row>
    <row r="816" spans="2:7" x14ac:dyDescent="0.3">
      <c r="B816">
        <v>347.64800000000002</v>
      </c>
      <c r="C816">
        <v>2.2463800000000001E-3</v>
      </c>
      <c r="F816" s="1">
        <v>1.27E-4</v>
      </c>
      <c r="G816" s="1">
        <v>2.61E-4</v>
      </c>
    </row>
    <row r="817" spans="2:7" x14ac:dyDescent="0.3">
      <c r="B817">
        <v>347.73700000000002</v>
      </c>
      <c r="C817">
        <v>2.5786400000000001E-3</v>
      </c>
      <c r="F817" s="1">
        <v>1.27E-4</v>
      </c>
      <c r="G817" s="1">
        <v>2.61E-4</v>
      </c>
    </row>
    <row r="818" spans="2:7" x14ac:dyDescent="0.3">
      <c r="B818">
        <v>347.82100000000003</v>
      </c>
      <c r="C818">
        <v>2.7097000000000002E-3</v>
      </c>
      <c r="F818" s="1">
        <v>1.27E-4</v>
      </c>
      <c r="G818" s="1">
        <v>2.5999999999999998E-4</v>
      </c>
    </row>
    <row r="819" spans="2:7" x14ac:dyDescent="0.3">
      <c r="B819">
        <v>347.83199999999999</v>
      </c>
      <c r="C819">
        <v>2.7112600000000001E-3</v>
      </c>
      <c r="F819" s="1">
        <v>1.2799999999999999E-4</v>
      </c>
      <c r="G819" s="1">
        <v>2.5999999999999998E-4</v>
      </c>
    </row>
    <row r="820" spans="2:7" x14ac:dyDescent="0.3">
      <c r="B820">
        <v>347.90899999999999</v>
      </c>
      <c r="C820">
        <v>2.6197199999999999E-3</v>
      </c>
      <c r="F820" s="1">
        <v>1.2799999999999999E-4</v>
      </c>
      <c r="G820" s="1">
        <v>2.5900000000000001E-4</v>
      </c>
    </row>
    <row r="821" spans="2:7" x14ac:dyDescent="0.3">
      <c r="B821">
        <v>348</v>
      </c>
      <c r="C821">
        <v>2.3074100000000002E-3</v>
      </c>
      <c r="F821" s="1">
        <v>1.2899999999999999E-4</v>
      </c>
      <c r="G821" s="1">
        <v>2.5900000000000001E-4</v>
      </c>
    </row>
    <row r="822" spans="2:7" x14ac:dyDescent="0.3">
      <c r="B822">
        <v>348.149</v>
      </c>
      <c r="C822">
        <v>1.53896E-3</v>
      </c>
      <c r="F822" s="1">
        <v>1.2899999999999999E-4</v>
      </c>
      <c r="G822" s="1">
        <v>2.5900000000000001E-4</v>
      </c>
    </row>
    <row r="823" spans="2:7" x14ac:dyDescent="0.3">
      <c r="B823">
        <v>348.25599999999997</v>
      </c>
      <c r="C823" s="1">
        <v>9.9747099999999999E-4</v>
      </c>
      <c r="F823" s="1">
        <v>1.2899999999999999E-4</v>
      </c>
      <c r="G823" s="1">
        <v>2.5799999999999998E-4</v>
      </c>
    </row>
    <row r="824" spans="2:7" x14ac:dyDescent="0.3">
      <c r="B824">
        <v>348.32600000000002</v>
      </c>
      <c r="C824" s="1">
        <v>7.1255799999999996E-4</v>
      </c>
      <c r="F824" s="1">
        <v>1.2999999999999999E-4</v>
      </c>
      <c r="G824" s="1">
        <v>2.5799999999999998E-4</v>
      </c>
    </row>
    <row r="825" spans="2:7" x14ac:dyDescent="0.3">
      <c r="B825">
        <v>348.38400000000001</v>
      </c>
      <c r="C825" s="1">
        <v>5.2289399999999998E-4</v>
      </c>
      <c r="F825" s="1">
        <v>1.2999999999999999E-4</v>
      </c>
      <c r="G825" s="1">
        <v>2.5700000000000001E-4</v>
      </c>
    </row>
    <row r="826" spans="2:7" x14ac:dyDescent="0.3">
      <c r="B826">
        <v>348.43700000000001</v>
      </c>
      <c r="C826" s="1">
        <v>3.87332E-4</v>
      </c>
      <c r="F826" s="1">
        <v>1.2999999999999999E-4</v>
      </c>
      <c r="G826" s="1">
        <v>2.5700000000000001E-4</v>
      </c>
    </row>
    <row r="827" spans="2:7" x14ac:dyDescent="0.3">
      <c r="B827">
        <v>348.48200000000003</v>
      </c>
      <c r="C827" s="1">
        <v>2.9676700000000003E-4</v>
      </c>
      <c r="F827" s="1">
        <v>1.3100000000000001E-4</v>
      </c>
      <c r="G827" s="1">
        <v>2.5700000000000001E-4</v>
      </c>
    </row>
    <row r="828" spans="2:7" x14ac:dyDescent="0.3">
      <c r="B828">
        <v>348.52800000000002</v>
      </c>
      <c r="C828" s="1">
        <v>2.2645799999999999E-4</v>
      </c>
      <c r="F828" s="1">
        <v>1.3100000000000001E-4</v>
      </c>
      <c r="G828" s="1">
        <v>2.5599999999999999E-4</v>
      </c>
    </row>
    <row r="829" spans="2:7" x14ac:dyDescent="0.3">
      <c r="B829">
        <v>348.57299999999998</v>
      </c>
      <c r="C829" s="1">
        <v>1.7293199999999999E-4</v>
      </c>
      <c r="F829" s="1">
        <v>1.3200000000000001E-4</v>
      </c>
      <c r="G829" s="1">
        <v>2.5599999999999999E-4</v>
      </c>
    </row>
    <row r="830" spans="2:7" x14ac:dyDescent="0.3">
      <c r="B830">
        <v>348.61900000000003</v>
      </c>
      <c r="C830" s="1">
        <v>1.32838E-4</v>
      </c>
      <c r="F830" s="1">
        <v>1.3200000000000001E-4</v>
      </c>
      <c r="G830" s="1">
        <v>2.5599999999999999E-4</v>
      </c>
    </row>
    <row r="831" spans="2:7" x14ac:dyDescent="0.3">
      <c r="B831">
        <v>348.661</v>
      </c>
      <c r="C831" s="1">
        <v>1.05306E-4</v>
      </c>
      <c r="F831" s="1">
        <v>1.3200000000000001E-4</v>
      </c>
      <c r="G831" s="1">
        <v>2.5500000000000002E-4</v>
      </c>
    </row>
    <row r="832" spans="2:7" x14ac:dyDescent="0.3">
      <c r="B832">
        <v>348.70499999999998</v>
      </c>
      <c r="C832" s="1">
        <v>8.3473799999999994E-5</v>
      </c>
      <c r="F832" s="1">
        <v>1.3300000000000001E-4</v>
      </c>
      <c r="G832" s="1">
        <v>2.5500000000000002E-4</v>
      </c>
    </row>
    <row r="833" spans="2:7" x14ac:dyDescent="0.3">
      <c r="B833">
        <v>348.74900000000002</v>
      </c>
      <c r="C833" s="1">
        <v>6.7332399999999999E-5</v>
      </c>
      <c r="F833" s="1">
        <v>1.3300000000000001E-4</v>
      </c>
      <c r="G833" s="1">
        <v>2.5399999999999999E-4</v>
      </c>
    </row>
    <row r="834" spans="2:7" x14ac:dyDescent="0.3">
      <c r="B834">
        <v>348.8</v>
      </c>
      <c r="C834" s="1">
        <v>5.3922699999999998E-5</v>
      </c>
      <c r="F834" s="1">
        <v>1.34E-4</v>
      </c>
      <c r="G834" s="1">
        <v>2.5399999999999999E-4</v>
      </c>
    </row>
    <row r="835" spans="2:7" x14ac:dyDescent="0.3">
      <c r="B835">
        <v>348.85199999999998</v>
      </c>
      <c r="C835" s="1">
        <v>4.4027999999999999E-5</v>
      </c>
      <c r="F835" s="1">
        <v>1.34E-4</v>
      </c>
      <c r="G835" s="1">
        <v>2.5399999999999999E-4</v>
      </c>
    </row>
    <row r="836" spans="2:7" x14ac:dyDescent="0.3">
      <c r="B836">
        <v>348.91500000000002</v>
      </c>
      <c r="C836" s="1">
        <v>3.55761E-5</v>
      </c>
      <c r="F836" s="1">
        <v>1.34E-4</v>
      </c>
      <c r="G836" s="1">
        <v>2.5300000000000002E-4</v>
      </c>
    </row>
    <row r="837" spans="2:7" x14ac:dyDescent="0.3">
      <c r="B837">
        <v>348.98599999999999</v>
      </c>
      <c r="C837" s="1">
        <v>2.8989E-5</v>
      </c>
      <c r="F837" s="1">
        <v>1.35E-4</v>
      </c>
      <c r="G837" s="1">
        <v>2.5300000000000002E-4</v>
      </c>
    </row>
    <row r="838" spans="2:7" x14ac:dyDescent="0.3">
      <c r="B838">
        <v>349.065</v>
      </c>
      <c r="C838" s="1">
        <v>2.3847699999999999E-5</v>
      </c>
      <c r="F838" s="1">
        <v>1.35E-4</v>
      </c>
      <c r="G838" s="1">
        <v>2.5300000000000002E-4</v>
      </c>
    </row>
    <row r="839" spans="2:7" x14ac:dyDescent="0.3">
      <c r="B839">
        <v>349.15300000000002</v>
      </c>
      <c r="C839" s="1">
        <v>1.97074E-5</v>
      </c>
      <c r="F839" s="1">
        <v>1.36E-4</v>
      </c>
      <c r="G839" s="1">
        <v>2.52E-4</v>
      </c>
    </row>
    <row r="840" spans="2:7" x14ac:dyDescent="0.3">
      <c r="B840">
        <v>349.267</v>
      </c>
      <c r="C840" s="1">
        <v>1.58769E-5</v>
      </c>
      <c r="F840" s="1">
        <v>1.36E-4</v>
      </c>
      <c r="G840" s="1">
        <v>2.52E-4</v>
      </c>
    </row>
    <row r="841" spans="2:7" x14ac:dyDescent="0.3">
      <c r="B841">
        <v>349.4</v>
      </c>
      <c r="C841" s="1">
        <v>1.2690900000000001E-5</v>
      </c>
      <c r="F841" s="1">
        <v>1.36E-4</v>
      </c>
      <c r="G841" s="1">
        <v>2.5099999999999998E-4</v>
      </c>
    </row>
    <row r="842" spans="2:7" x14ac:dyDescent="0.3">
      <c r="B842">
        <v>349.55500000000001</v>
      </c>
      <c r="C842" s="1">
        <v>1.0043200000000001E-5</v>
      </c>
      <c r="F842" s="1">
        <v>1.37E-4</v>
      </c>
      <c r="G842" s="1">
        <v>2.5099999999999998E-4</v>
      </c>
    </row>
    <row r="843" spans="2:7" x14ac:dyDescent="0.3">
      <c r="B843">
        <v>349.71</v>
      </c>
      <c r="C843" s="1">
        <v>8.1260399999999992E-6</v>
      </c>
      <c r="F843" s="1">
        <v>1.37E-4</v>
      </c>
      <c r="G843" s="1">
        <v>2.5099999999999998E-4</v>
      </c>
    </row>
    <row r="844" spans="2:7" x14ac:dyDescent="0.3">
      <c r="B844">
        <v>349.88</v>
      </c>
      <c r="C844" s="1">
        <v>6.5641399999999998E-6</v>
      </c>
      <c r="F844" s="1">
        <v>1.3799999999999999E-4</v>
      </c>
      <c r="G844" s="1">
        <v>2.5000000000000001E-4</v>
      </c>
    </row>
    <row r="845" spans="2:7" x14ac:dyDescent="0.3">
      <c r="B845">
        <v>350.08199999999999</v>
      </c>
      <c r="C845" s="1">
        <v>5.20811E-6</v>
      </c>
      <c r="F845" s="1">
        <v>1.3799999999999999E-4</v>
      </c>
      <c r="G845" s="1">
        <v>2.5000000000000001E-4</v>
      </c>
    </row>
    <row r="846" spans="2:7" x14ac:dyDescent="0.3">
      <c r="B846">
        <v>350.28500000000003</v>
      </c>
      <c r="C846" s="1">
        <v>4.2111899999999997E-6</v>
      </c>
      <c r="F846" s="1">
        <v>1.3799999999999999E-4</v>
      </c>
      <c r="G846" s="1">
        <v>2.5000000000000001E-4</v>
      </c>
    </row>
    <row r="847" spans="2:7" x14ac:dyDescent="0.3">
      <c r="B847">
        <v>350.50599999999997</v>
      </c>
      <c r="C847" s="1">
        <v>3.3975300000000001E-6</v>
      </c>
      <c r="F847" s="1">
        <v>1.3899999999999999E-4</v>
      </c>
      <c r="G847" s="1">
        <v>2.4899999999999998E-4</v>
      </c>
    </row>
    <row r="848" spans="2:7" x14ac:dyDescent="0.3">
      <c r="B848">
        <v>350.75900000000001</v>
      </c>
      <c r="C848" s="1">
        <v>2.7081500000000001E-6</v>
      </c>
      <c r="F848" s="1">
        <v>1.3899999999999999E-4</v>
      </c>
      <c r="G848" s="1">
        <v>2.4899999999999998E-4</v>
      </c>
    </row>
    <row r="849" spans="2:7" x14ac:dyDescent="0.3">
      <c r="B849">
        <v>351.04300000000001</v>
      </c>
      <c r="C849" s="1">
        <v>2.1393899999999999E-6</v>
      </c>
      <c r="F849" s="1">
        <v>1.3899999999999999E-4</v>
      </c>
      <c r="G849" s="1">
        <v>2.4899999999999998E-4</v>
      </c>
    </row>
    <row r="850" spans="2:7" x14ac:dyDescent="0.3">
      <c r="B850">
        <v>351.32600000000002</v>
      </c>
      <c r="C850" s="1">
        <v>1.72115E-6</v>
      </c>
      <c r="F850" s="1">
        <v>1.3999999999999999E-4</v>
      </c>
      <c r="G850" s="1">
        <v>2.4800000000000001E-4</v>
      </c>
    </row>
    <row r="851" spans="2:7" x14ac:dyDescent="0.3">
      <c r="B851">
        <v>351.65499999999997</v>
      </c>
      <c r="C851" s="1">
        <v>1.35976E-6</v>
      </c>
      <c r="F851" s="1">
        <v>1.3999999999999999E-4</v>
      </c>
      <c r="G851" s="1">
        <v>2.4800000000000001E-4</v>
      </c>
    </row>
    <row r="852" spans="2:7" x14ac:dyDescent="0.3">
      <c r="B852">
        <v>352.01799999999997</v>
      </c>
      <c r="C852" s="1">
        <v>1.0686400000000001E-6</v>
      </c>
      <c r="F852" s="1">
        <v>1.4100000000000001E-4</v>
      </c>
      <c r="G852" s="1">
        <v>2.4800000000000001E-4</v>
      </c>
    </row>
    <row r="853" spans="2:7" x14ac:dyDescent="0.3">
      <c r="B853">
        <v>352.38900000000001</v>
      </c>
      <c r="C853" s="1">
        <v>8.4972400000000002E-7</v>
      </c>
      <c r="F853" s="1">
        <v>1.4100000000000001E-4</v>
      </c>
      <c r="G853" s="1">
        <v>2.4699999999999999E-4</v>
      </c>
    </row>
    <row r="854" spans="2:7" x14ac:dyDescent="0.3">
      <c r="B854">
        <v>352.78100000000001</v>
      </c>
      <c r="C854" s="1">
        <v>6.7775200000000005E-7</v>
      </c>
      <c r="F854" s="1">
        <v>1.4100000000000001E-4</v>
      </c>
      <c r="G854" s="1">
        <v>2.4699999999999999E-4</v>
      </c>
    </row>
    <row r="855" spans="2:7" x14ac:dyDescent="0.3">
      <c r="B855">
        <v>353.19900000000001</v>
      </c>
      <c r="C855" s="1">
        <v>5.4109800000000005E-7</v>
      </c>
      <c r="F855" s="1">
        <v>1.4200000000000001E-4</v>
      </c>
      <c r="G855" s="1">
        <v>2.4699999999999999E-4</v>
      </c>
    </row>
    <row r="856" spans="2:7" x14ac:dyDescent="0.3">
      <c r="B856">
        <v>353.68599999999998</v>
      </c>
      <c r="C856" s="1">
        <v>4.24336E-7</v>
      </c>
      <c r="F856" s="1">
        <v>1.4200000000000001E-4</v>
      </c>
      <c r="G856" s="1">
        <v>2.4600000000000002E-4</v>
      </c>
    </row>
    <row r="857" spans="2:7" x14ac:dyDescent="0.3">
      <c r="B857">
        <v>354.18900000000002</v>
      </c>
      <c r="C857" s="1">
        <v>3.3683300000000001E-7</v>
      </c>
      <c r="F857" s="1">
        <v>1.4300000000000001E-4</v>
      </c>
      <c r="G857" s="1">
        <v>2.4600000000000002E-4</v>
      </c>
    </row>
    <row r="858" spans="2:7" x14ac:dyDescent="0.3">
      <c r="B858">
        <v>354.73599999999999</v>
      </c>
      <c r="C858" s="1">
        <v>2.6792199999999998E-7</v>
      </c>
      <c r="F858" s="1">
        <v>1.4300000000000001E-4</v>
      </c>
      <c r="G858" s="1">
        <v>2.4600000000000002E-4</v>
      </c>
    </row>
    <row r="859" spans="2:7" x14ac:dyDescent="0.3">
      <c r="B859">
        <v>355.34</v>
      </c>
      <c r="C859" s="1">
        <v>2.1376200000000001E-7</v>
      </c>
      <c r="F859" s="1">
        <v>1.4300000000000001E-4</v>
      </c>
      <c r="G859" s="1">
        <v>2.4499999999999999E-4</v>
      </c>
    </row>
    <row r="860" spans="2:7" x14ac:dyDescent="0.3">
      <c r="B860">
        <v>355.99299999999999</v>
      </c>
      <c r="C860" s="1">
        <v>1.7314600000000001E-7</v>
      </c>
      <c r="F860" s="1">
        <v>1.44E-4</v>
      </c>
      <c r="G860" s="1">
        <v>2.4499999999999999E-4</v>
      </c>
    </row>
    <row r="861" spans="2:7" x14ac:dyDescent="0.3">
      <c r="B861">
        <v>356.64499999999998</v>
      </c>
      <c r="C861" s="1">
        <v>1.4518000000000001E-7</v>
      </c>
      <c r="F861" s="1">
        <v>1.44E-4</v>
      </c>
      <c r="G861" s="1">
        <v>2.4499999999999999E-4</v>
      </c>
    </row>
    <row r="862" spans="2:7" x14ac:dyDescent="0.3">
      <c r="B862">
        <v>357.35599999999999</v>
      </c>
      <c r="C862" s="1">
        <v>1.23977E-7</v>
      </c>
      <c r="F862" s="1">
        <v>1.45E-4</v>
      </c>
      <c r="G862" s="1">
        <v>2.4399999999999999E-4</v>
      </c>
    </row>
    <row r="863" spans="2:7" x14ac:dyDescent="0.3">
      <c r="B863">
        <v>358.14299999999997</v>
      </c>
      <c r="C863" s="1">
        <v>1.0890300000000001E-7</v>
      </c>
      <c r="F863" s="1">
        <v>1.45E-4</v>
      </c>
      <c r="G863" s="1">
        <v>2.4399999999999999E-4</v>
      </c>
    </row>
    <row r="864" spans="2:7" x14ac:dyDescent="0.3">
      <c r="B864">
        <v>358.93</v>
      </c>
      <c r="C864" s="1">
        <v>9.9923699999999999E-8</v>
      </c>
      <c r="F864" s="1">
        <v>1.45E-4</v>
      </c>
      <c r="G864" s="1">
        <v>2.4399999999999999E-4</v>
      </c>
    </row>
    <row r="865" spans="2:7" x14ac:dyDescent="0.3">
      <c r="B865">
        <v>359.97899999999998</v>
      </c>
      <c r="C865" s="1">
        <v>9.4725900000000005E-8</v>
      </c>
      <c r="F865" s="1">
        <v>1.46E-4</v>
      </c>
      <c r="G865" s="1">
        <v>2.43E-4</v>
      </c>
    </row>
    <row r="866" spans="2:7" x14ac:dyDescent="0.3">
      <c r="B866">
        <v>361.029</v>
      </c>
      <c r="C866" s="1">
        <v>9.3653800000000002E-8</v>
      </c>
      <c r="F866" s="1">
        <v>1.46E-4</v>
      </c>
      <c r="G866" s="1">
        <v>2.43E-4</v>
      </c>
    </row>
    <row r="867" spans="2:7" x14ac:dyDescent="0.3">
      <c r="B867">
        <v>362.42700000000002</v>
      </c>
      <c r="C867" s="1">
        <v>9.7064000000000001E-8</v>
      </c>
      <c r="F867" s="1">
        <v>1.46E-4</v>
      </c>
      <c r="G867" s="1">
        <v>2.43E-4</v>
      </c>
    </row>
    <row r="868" spans="2:7" x14ac:dyDescent="0.3">
      <c r="B868">
        <v>364.524</v>
      </c>
      <c r="C868" s="1">
        <v>1.08219E-7</v>
      </c>
      <c r="F868" s="1">
        <v>1.47E-4</v>
      </c>
      <c r="G868" s="1">
        <v>2.42E-4</v>
      </c>
    </row>
    <row r="869" spans="2:7" x14ac:dyDescent="0.3">
      <c r="B869">
        <v>367.84100000000001</v>
      </c>
      <c r="C869" s="1">
        <v>1.34386E-7</v>
      </c>
      <c r="F869" s="1">
        <v>1.47E-4</v>
      </c>
      <c r="G869" s="1">
        <v>2.42E-4</v>
      </c>
    </row>
    <row r="870" spans="2:7" x14ac:dyDescent="0.3">
      <c r="B870">
        <v>370.02699999999999</v>
      </c>
      <c r="C870" s="1">
        <v>1.5851300000000001E-7</v>
      </c>
      <c r="F870" s="1">
        <v>1.4799999999999999E-4</v>
      </c>
      <c r="G870" s="1">
        <v>2.42E-4</v>
      </c>
    </row>
    <row r="871" spans="2:7" x14ac:dyDescent="0.3">
      <c r="B871">
        <v>371.702</v>
      </c>
      <c r="C871" s="1">
        <v>1.8510599999999999E-7</v>
      </c>
      <c r="F871" s="1">
        <v>1.4799999999999999E-4</v>
      </c>
      <c r="G871" s="1">
        <v>2.41E-4</v>
      </c>
    </row>
    <row r="872" spans="2:7" x14ac:dyDescent="0.3">
      <c r="B872">
        <v>372.96499999999997</v>
      </c>
      <c r="C872" s="1">
        <v>2.1690299999999999E-7</v>
      </c>
      <c r="F872" s="1">
        <v>1.4799999999999999E-4</v>
      </c>
      <c r="G872" s="1">
        <v>2.41E-4</v>
      </c>
    </row>
    <row r="873" spans="2:7" x14ac:dyDescent="0.3">
      <c r="B873">
        <v>373.77499999999998</v>
      </c>
      <c r="C873" s="1">
        <v>2.5028100000000002E-7</v>
      </c>
      <c r="F873" s="1">
        <v>1.4899999999999999E-4</v>
      </c>
      <c r="G873" s="1">
        <v>2.41E-4</v>
      </c>
    </row>
    <row r="874" spans="2:7" x14ac:dyDescent="0.3">
      <c r="B874">
        <v>374.40199999999999</v>
      </c>
      <c r="C874" s="1">
        <v>2.9253700000000002E-7</v>
      </c>
      <c r="F874" s="1">
        <v>1.4899999999999999E-4</v>
      </c>
      <c r="G874" s="1">
        <v>2.4000000000000001E-4</v>
      </c>
    </row>
    <row r="875" spans="2:7" x14ac:dyDescent="0.3">
      <c r="B875">
        <v>374.84500000000003</v>
      </c>
      <c r="C875" s="1">
        <v>3.41073E-7</v>
      </c>
      <c r="F875" s="1">
        <v>1.4999999999999999E-4</v>
      </c>
      <c r="G875" s="1">
        <v>2.4000000000000001E-4</v>
      </c>
    </row>
    <row r="876" spans="2:7" x14ac:dyDescent="0.3">
      <c r="B876">
        <v>375.14400000000001</v>
      </c>
      <c r="C876" s="1">
        <v>3.9196000000000002E-7</v>
      </c>
      <c r="F876" s="1">
        <v>1.4999999999999999E-4</v>
      </c>
      <c r="G876" s="1">
        <v>2.4000000000000001E-4</v>
      </c>
    </row>
    <row r="877" spans="2:7" x14ac:dyDescent="0.3">
      <c r="B877">
        <v>375.42</v>
      </c>
      <c r="C877" s="1">
        <v>4.6485900000000002E-7</v>
      </c>
      <c r="F877" s="1">
        <v>1.4999999999999999E-4</v>
      </c>
      <c r="G877" s="1">
        <v>2.3900000000000001E-4</v>
      </c>
    </row>
    <row r="878" spans="2:7" x14ac:dyDescent="0.3">
      <c r="B878">
        <v>375.61500000000001</v>
      </c>
      <c r="C878" s="1">
        <v>5.4765499999999999E-7</v>
      </c>
      <c r="F878" s="1">
        <v>1.5100000000000001E-4</v>
      </c>
      <c r="G878" s="1">
        <v>2.3900000000000001E-4</v>
      </c>
    </row>
    <row r="879" spans="2:7" x14ac:dyDescent="0.3">
      <c r="B879">
        <v>375.74200000000002</v>
      </c>
      <c r="C879" s="1">
        <v>6.3486800000000002E-7</v>
      </c>
      <c r="F879" s="1">
        <v>1.5100000000000001E-4</v>
      </c>
      <c r="G879" s="1">
        <v>2.3900000000000001E-4</v>
      </c>
    </row>
    <row r="880" spans="2:7" x14ac:dyDescent="0.3">
      <c r="B880">
        <v>375.80900000000003</v>
      </c>
      <c r="C880" s="1">
        <v>7.0772000000000004E-7</v>
      </c>
      <c r="F880" s="1">
        <v>1.5200000000000001E-4</v>
      </c>
      <c r="G880" s="1">
        <v>2.3900000000000001E-4</v>
      </c>
    </row>
    <row r="881" spans="2:7" x14ac:dyDescent="0.3">
      <c r="B881">
        <v>375.87</v>
      </c>
      <c r="C881" s="1">
        <v>8.0658100000000004E-7</v>
      </c>
      <c r="F881" s="1">
        <v>1.5200000000000001E-4</v>
      </c>
      <c r="G881" s="1">
        <v>2.3800000000000001E-4</v>
      </c>
    </row>
    <row r="882" spans="2:7" x14ac:dyDescent="0.3">
      <c r="B882">
        <v>375.92899999999997</v>
      </c>
      <c r="C882" s="1">
        <v>9.5598299999999999E-7</v>
      </c>
      <c r="F882" s="1">
        <v>1.5200000000000001E-4</v>
      </c>
      <c r="G882" s="1">
        <v>2.3800000000000001E-4</v>
      </c>
    </row>
    <row r="883" spans="2:7" x14ac:dyDescent="0.3">
      <c r="B883">
        <v>375.97899999999998</v>
      </c>
      <c r="C883" s="1">
        <v>1.1524500000000001E-6</v>
      </c>
      <c r="F883" s="1">
        <v>1.5300000000000001E-4</v>
      </c>
      <c r="G883" s="1">
        <v>2.3800000000000001E-4</v>
      </c>
    </row>
    <row r="884" spans="2:7" x14ac:dyDescent="0.3">
      <c r="B884">
        <v>376.02199999999999</v>
      </c>
      <c r="C884" s="1">
        <v>1.40053E-6</v>
      </c>
      <c r="F884" s="1">
        <v>1.5300000000000001E-4</v>
      </c>
      <c r="G884" s="1">
        <v>2.3699999999999999E-4</v>
      </c>
    </row>
    <row r="885" spans="2:7" x14ac:dyDescent="0.3">
      <c r="B885">
        <v>376.065</v>
      </c>
      <c r="C885" s="1">
        <v>1.7496500000000001E-6</v>
      </c>
      <c r="F885" s="1">
        <v>1.54E-4</v>
      </c>
      <c r="G885" s="1">
        <v>2.3699999999999999E-4</v>
      </c>
    </row>
    <row r="886" spans="2:7" x14ac:dyDescent="0.3">
      <c r="B886">
        <v>376.10500000000002</v>
      </c>
      <c r="C886" s="1">
        <v>2.2159600000000002E-6</v>
      </c>
      <c r="F886" s="1">
        <v>1.54E-4</v>
      </c>
      <c r="G886" s="1">
        <v>2.3699999999999999E-4</v>
      </c>
    </row>
    <row r="887" spans="2:7" x14ac:dyDescent="0.3">
      <c r="B887">
        <v>376.14</v>
      </c>
      <c r="C887" s="1">
        <v>2.76872E-6</v>
      </c>
      <c r="F887" s="1">
        <v>1.54E-4</v>
      </c>
      <c r="G887" s="1">
        <v>2.3599999999999999E-4</v>
      </c>
    </row>
    <row r="888" spans="2:7" x14ac:dyDescent="0.3">
      <c r="B888">
        <v>376.17599999999999</v>
      </c>
      <c r="C888" s="1">
        <v>3.4963299999999999E-6</v>
      </c>
      <c r="F888" s="1">
        <v>1.55E-4</v>
      </c>
      <c r="G888" s="1">
        <v>2.3599999999999999E-4</v>
      </c>
    </row>
    <row r="889" spans="2:7" x14ac:dyDescent="0.3">
      <c r="B889">
        <v>376.214</v>
      </c>
      <c r="C889" s="1">
        <v>4.55084E-6</v>
      </c>
      <c r="F889" s="1">
        <v>1.55E-4</v>
      </c>
      <c r="G889" s="1">
        <v>2.3599999999999999E-4</v>
      </c>
    </row>
    <row r="890" spans="2:7" x14ac:dyDescent="0.3">
      <c r="B890">
        <v>376.25</v>
      </c>
      <c r="C890" s="1">
        <v>5.8057500000000003E-6</v>
      </c>
      <c r="F890" s="1">
        <v>1.55E-4</v>
      </c>
      <c r="G890" s="1">
        <v>2.3599999999999999E-4</v>
      </c>
    </row>
    <row r="891" spans="2:7" x14ac:dyDescent="0.3">
      <c r="B891">
        <v>376.291</v>
      </c>
      <c r="C891" s="1">
        <v>7.69948E-6</v>
      </c>
      <c r="F891" s="1">
        <v>1.56E-4</v>
      </c>
      <c r="G891" s="1">
        <v>2.3499999999999999E-4</v>
      </c>
    </row>
    <row r="892" spans="2:7" x14ac:dyDescent="0.3">
      <c r="B892">
        <v>376.33199999999999</v>
      </c>
      <c r="C892" s="1">
        <v>1.0147699999999999E-5</v>
      </c>
      <c r="F892" s="1">
        <v>1.56E-4</v>
      </c>
      <c r="G892" s="1">
        <v>2.3499999999999999E-4</v>
      </c>
    </row>
    <row r="893" spans="2:7" x14ac:dyDescent="0.3">
      <c r="B893">
        <v>376.38</v>
      </c>
      <c r="C893" s="1">
        <v>1.37459E-5</v>
      </c>
      <c r="F893" s="1">
        <v>1.5699999999999999E-4</v>
      </c>
      <c r="G893" s="1">
        <v>2.3499999999999999E-4</v>
      </c>
    </row>
    <row r="894" spans="2:7" x14ac:dyDescent="0.3">
      <c r="B894">
        <v>376.43</v>
      </c>
      <c r="C894" s="1">
        <v>1.8663699999999999E-5</v>
      </c>
      <c r="F894" s="1">
        <v>1.5699999999999999E-4</v>
      </c>
      <c r="G894" s="1">
        <v>2.34E-4</v>
      </c>
    </row>
    <row r="895" spans="2:7" x14ac:dyDescent="0.3">
      <c r="B895">
        <v>376.49</v>
      </c>
      <c r="C895" s="1">
        <v>2.6028299999999999E-5</v>
      </c>
      <c r="F895" s="1">
        <v>1.5699999999999999E-4</v>
      </c>
      <c r="G895" s="1">
        <v>2.34E-4</v>
      </c>
    </row>
    <row r="896" spans="2:7" x14ac:dyDescent="0.3">
      <c r="B896">
        <v>376.56099999999998</v>
      </c>
      <c r="C896" s="1">
        <v>3.69729E-5</v>
      </c>
      <c r="F896" s="1">
        <v>1.5799999999999999E-4</v>
      </c>
      <c r="G896" s="1">
        <v>2.34E-4</v>
      </c>
    </row>
    <row r="897" spans="2:7" x14ac:dyDescent="0.3">
      <c r="B897">
        <v>376.79300000000001</v>
      </c>
      <c r="C897" s="1">
        <v>7.9414799999999997E-5</v>
      </c>
      <c r="F897" s="1">
        <v>1.5799999999999999E-4</v>
      </c>
      <c r="G897" s="1">
        <v>2.33E-4</v>
      </c>
    </row>
    <row r="898" spans="2:7" x14ac:dyDescent="0.3">
      <c r="B898">
        <v>376.88299999999998</v>
      </c>
      <c r="C898" s="1">
        <v>9.0596500000000006E-5</v>
      </c>
      <c r="F898" s="1">
        <v>1.5899999999999999E-4</v>
      </c>
      <c r="G898" s="1">
        <v>2.33E-4</v>
      </c>
    </row>
    <row r="899" spans="2:7" x14ac:dyDescent="0.3">
      <c r="B899">
        <v>376.96300000000002</v>
      </c>
      <c r="C899" s="1">
        <v>9.4028200000000002E-5</v>
      </c>
      <c r="F899" s="1">
        <v>1.5899999999999999E-4</v>
      </c>
      <c r="G899" s="1">
        <v>2.33E-4</v>
      </c>
    </row>
    <row r="900" spans="2:7" x14ac:dyDescent="0.3">
      <c r="B900">
        <v>377.04700000000003</v>
      </c>
      <c r="C900" s="1">
        <v>9.0226800000000002E-5</v>
      </c>
      <c r="F900" s="1">
        <v>1.5899999999999999E-4</v>
      </c>
      <c r="G900" s="1">
        <v>2.33E-4</v>
      </c>
    </row>
    <row r="901" spans="2:7" x14ac:dyDescent="0.3">
      <c r="B901">
        <v>377.12299999999999</v>
      </c>
      <c r="C901" s="1">
        <v>8.0982499999999999E-5</v>
      </c>
      <c r="F901" s="1">
        <v>1.6000000000000001E-4</v>
      </c>
      <c r="G901" s="1">
        <v>2.32E-4</v>
      </c>
    </row>
    <row r="902" spans="2:7" x14ac:dyDescent="0.3">
      <c r="B902">
        <v>377.24799999999999</v>
      </c>
      <c r="C902" s="1">
        <v>5.8583399999999999E-5</v>
      </c>
      <c r="F902" s="1">
        <v>1.6000000000000001E-4</v>
      </c>
      <c r="G902" s="1">
        <v>2.32E-4</v>
      </c>
    </row>
    <row r="903" spans="2:7" x14ac:dyDescent="0.3">
      <c r="B903">
        <v>377.36900000000003</v>
      </c>
      <c r="C903" s="1">
        <v>3.59376E-5</v>
      </c>
      <c r="F903" s="1">
        <v>1.6100000000000001E-4</v>
      </c>
      <c r="G903" s="1">
        <v>2.32E-4</v>
      </c>
    </row>
    <row r="904" spans="2:7" x14ac:dyDescent="0.3">
      <c r="B904">
        <v>377.43700000000001</v>
      </c>
      <c r="C904" s="1">
        <v>2.54014E-5</v>
      </c>
      <c r="F904" s="1">
        <v>1.6100000000000001E-4</v>
      </c>
      <c r="G904" s="1">
        <v>2.31E-4</v>
      </c>
    </row>
    <row r="905" spans="2:7" x14ac:dyDescent="0.3">
      <c r="B905">
        <v>377.49200000000002</v>
      </c>
      <c r="C905" s="1">
        <v>1.8474800000000001E-5</v>
      </c>
      <c r="F905" s="1">
        <v>1.6100000000000001E-4</v>
      </c>
      <c r="G905" s="1">
        <v>2.31E-4</v>
      </c>
    </row>
    <row r="906" spans="2:7" x14ac:dyDescent="0.3">
      <c r="B906">
        <v>377.541</v>
      </c>
      <c r="C906" s="1">
        <v>1.35426E-5</v>
      </c>
      <c r="F906" s="1">
        <v>1.6200000000000001E-4</v>
      </c>
      <c r="G906" s="1">
        <v>2.31E-4</v>
      </c>
    </row>
    <row r="907" spans="2:7" x14ac:dyDescent="0.3">
      <c r="B907">
        <v>377.584</v>
      </c>
      <c r="C907" s="1">
        <v>1.0110400000000001E-5</v>
      </c>
      <c r="F907" s="1">
        <v>1.6200000000000001E-4</v>
      </c>
      <c r="G907" s="1">
        <v>2.31E-4</v>
      </c>
    </row>
    <row r="908" spans="2:7" x14ac:dyDescent="0.3">
      <c r="B908">
        <v>377.625</v>
      </c>
      <c r="C908" s="1">
        <v>7.4963700000000004E-6</v>
      </c>
      <c r="F908" s="1">
        <v>1.63E-4</v>
      </c>
      <c r="G908" s="1">
        <v>2.3000000000000001E-4</v>
      </c>
    </row>
    <row r="909" spans="2:7" x14ac:dyDescent="0.3">
      <c r="B909">
        <v>377.66300000000001</v>
      </c>
      <c r="C909" s="1">
        <v>5.6024300000000003E-6</v>
      </c>
      <c r="F909" s="1">
        <v>1.63E-4</v>
      </c>
      <c r="G909" s="1">
        <v>2.3000000000000001E-4</v>
      </c>
    </row>
    <row r="910" spans="2:7" x14ac:dyDescent="0.3">
      <c r="B910">
        <v>377.69799999999998</v>
      </c>
      <c r="C910" s="1">
        <v>4.2646599999999998E-6</v>
      </c>
      <c r="F910" s="1">
        <v>1.63E-4</v>
      </c>
      <c r="G910" s="1">
        <v>2.3000000000000001E-4</v>
      </c>
    </row>
    <row r="911" spans="2:7" x14ac:dyDescent="0.3">
      <c r="B911">
        <v>377.73</v>
      </c>
      <c r="C911" s="1">
        <v>3.2791000000000001E-6</v>
      </c>
      <c r="F911" s="1">
        <v>1.64E-4</v>
      </c>
      <c r="G911" s="1">
        <v>2.3000000000000001E-4</v>
      </c>
    </row>
    <row r="912" spans="2:7" x14ac:dyDescent="0.3">
      <c r="B912">
        <v>377.762</v>
      </c>
      <c r="C912" s="1">
        <v>2.50452E-6</v>
      </c>
      <c r="F912" s="1">
        <v>1.64E-4</v>
      </c>
      <c r="G912" s="1">
        <v>2.2900000000000001E-4</v>
      </c>
    </row>
    <row r="913" spans="2:7" x14ac:dyDescent="0.3">
      <c r="B913">
        <v>377.79399999999998</v>
      </c>
      <c r="C913" s="1">
        <v>1.9030700000000001E-6</v>
      </c>
      <c r="F913" s="1">
        <v>1.64E-4</v>
      </c>
      <c r="G913" s="1">
        <v>2.2900000000000001E-4</v>
      </c>
    </row>
    <row r="914" spans="2:7" x14ac:dyDescent="0.3">
      <c r="B914">
        <v>377.82600000000002</v>
      </c>
      <c r="C914" s="1">
        <v>1.44139E-6</v>
      </c>
      <c r="F914" s="1">
        <v>1.65E-4</v>
      </c>
      <c r="G914" s="1">
        <v>2.2900000000000001E-4</v>
      </c>
    </row>
    <row r="915" spans="2:7" x14ac:dyDescent="0.3">
      <c r="B915">
        <v>377.858</v>
      </c>
      <c r="C915" s="1">
        <v>1.09084E-6</v>
      </c>
      <c r="F915" s="1">
        <v>1.65E-4</v>
      </c>
      <c r="G915" s="1">
        <v>2.2800000000000001E-4</v>
      </c>
    </row>
    <row r="916" spans="2:7" x14ac:dyDescent="0.3">
      <c r="B916">
        <v>377.88499999999999</v>
      </c>
      <c r="C916" s="1">
        <v>8.6608400000000004E-7</v>
      </c>
      <c r="F916" s="1">
        <v>1.66E-4</v>
      </c>
      <c r="G916" s="1">
        <v>2.2800000000000001E-4</v>
      </c>
    </row>
    <row r="917" spans="2:7" x14ac:dyDescent="0.3">
      <c r="B917">
        <v>377.91500000000002</v>
      </c>
      <c r="C917" s="1">
        <v>6.7255199999999997E-7</v>
      </c>
      <c r="F917" s="1">
        <v>1.66E-4</v>
      </c>
      <c r="G917" s="1">
        <v>2.2800000000000001E-4</v>
      </c>
    </row>
    <row r="918" spans="2:7" x14ac:dyDescent="0.3">
      <c r="B918">
        <v>377.94499999999999</v>
      </c>
      <c r="C918" s="1">
        <v>5.2292499999999995E-7</v>
      </c>
      <c r="F918" s="1">
        <v>1.66E-4</v>
      </c>
      <c r="G918" s="1">
        <v>2.2800000000000001E-4</v>
      </c>
    </row>
    <row r="919" spans="2:7" x14ac:dyDescent="0.3">
      <c r="B919">
        <v>377.976</v>
      </c>
      <c r="C919" s="1">
        <v>4.1124799999999998E-7</v>
      </c>
      <c r="F919" s="1">
        <v>1.6699999999999999E-4</v>
      </c>
      <c r="G919" s="1">
        <v>2.2699999999999999E-4</v>
      </c>
    </row>
    <row r="920" spans="2:7" x14ac:dyDescent="0.3">
      <c r="B920">
        <v>378.00599999999997</v>
      </c>
      <c r="C920" s="1">
        <v>3.28285E-7</v>
      </c>
      <c r="F920" s="1">
        <v>1.6699999999999999E-4</v>
      </c>
      <c r="G920" s="1">
        <v>2.2699999999999999E-4</v>
      </c>
    </row>
    <row r="921" spans="2:7" x14ac:dyDescent="0.3">
      <c r="B921">
        <v>378.041</v>
      </c>
      <c r="C921" s="1">
        <v>2.6038600000000001E-7</v>
      </c>
      <c r="F921" s="1">
        <v>1.6799999999999999E-4</v>
      </c>
      <c r="G921" s="1">
        <v>2.2699999999999999E-4</v>
      </c>
    </row>
    <row r="922" spans="2:7" x14ac:dyDescent="0.3">
      <c r="B922">
        <v>378.07100000000003</v>
      </c>
      <c r="C922" s="1">
        <v>2.16602E-7</v>
      </c>
      <c r="F922" s="1">
        <v>1.6799999999999999E-4</v>
      </c>
      <c r="G922" s="1">
        <v>2.2699999999999999E-4</v>
      </c>
    </row>
    <row r="923" spans="2:7" x14ac:dyDescent="0.3">
      <c r="B923">
        <v>378.10899999999998</v>
      </c>
      <c r="C923" s="1">
        <v>1.77435E-7</v>
      </c>
      <c r="F923" s="1">
        <v>1.6799999999999999E-4</v>
      </c>
      <c r="G923" s="1">
        <v>2.2599999999999999E-4</v>
      </c>
    </row>
    <row r="924" spans="2:7" x14ac:dyDescent="0.3">
      <c r="B924">
        <v>378.149</v>
      </c>
      <c r="C924" s="1">
        <v>1.4940500000000001E-7</v>
      </c>
      <c r="F924" s="1">
        <v>1.6899999999999999E-4</v>
      </c>
      <c r="G924" s="1">
        <v>2.2599999999999999E-4</v>
      </c>
    </row>
    <row r="925" spans="2:7" x14ac:dyDescent="0.3">
      <c r="B925">
        <v>378.19499999999999</v>
      </c>
      <c r="C925" s="1">
        <v>1.2758699999999999E-7</v>
      </c>
      <c r="F925" s="1">
        <v>1.6899999999999999E-4</v>
      </c>
      <c r="G925" s="1">
        <v>2.2599999999999999E-4</v>
      </c>
    </row>
    <row r="926" spans="2:7" x14ac:dyDescent="0.3">
      <c r="B926">
        <v>378.25</v>
      </c>
      <c r="C926" s="1">
        <v>1.1061900000000001E-7</v>
      </c>
      <c r="F926" s="1">
        <v>1.7000000000000001E-4</v>
      </c>
      <c r="G926" s="1">
        <v>2.2599999999999999E-4</v>
      </c>
    </row>
    <row r="927" spans="2:7" x14ac:dyDescent="0.3">
      <c r="B927">
        <v>378.32299999999998</v>
      </c>
      <c r="C927" s="1">
        <v>9.6816499999999999E-8</v>
      </c>
      <c r="F927" s="1">
        <v>1.7000000000000001E-4</v>
      </c>
      <c r="G927" s="1">
        <v>2.2499999999999999E-4</v>
      </c>
    </row>
    <row r="928" spans="2:7" x14ac:dyDescent="0.3">
      <c r="B928">
        <v>378.43299999999999</v>
      </c>
      <c r="C928" s="1">
        <v>8.5448699999999997E-8</v>
      </c>
      <c r="F928" s="1">
        <v>1.7100000000000001E-4</v>
      </c>
      <c r="G928" s="1">
        <v>2.2499999999999999E-4</v>
      </c>
    </row>
    <row r="929" spans="2:7" x14ac:dyDescent="0.3">
      <c r="B929">
        <v>378.58</v>
      </c>
      <c r="C929" s="1">
        <v>7.8155199999999998E-8</v>
      </c>
      <c r="F929" s="1">
        <v>1.7100000000000001E-4</v>
      </c>
      <c r="G929" s="1">
        <v>2.24E-4</v>
      </c>
    </row>
    <row r="930" spans="2:7" x14ac:dyDescent="0.3">
      <c r="B930">
        <v>378.80900000000003</v>
      </c>
      <c r="C930" s="1">
        <v>7.4584399999999997E-8</v>
      </c>
      <c r="F930" s="1">
        <v>1.7200000000000001E-4</v>
      </c>
      <c r="G930" s="1">
        <v>2.24E-4</v>
      </c>
    </row>
    <row r="931" spans="2:7" x14ac:dyDescent="0.3">
      <c r="B931">
        <v>378.892</v>
      </c>
      <c r="C931" s="1">
        <v>7.4529099999999997E-8</v>
      </c>
      <c r="F931" s="1">
        <v>1.73E-4</v>
      </c>
      <c r="G931" s="1">
        <v>2.23E-4</v>
      </c>
    </row>
    <row r="932" spans="2:7" x14ac:dyDescent="0.3">
      <c r="B932">
        <v>379.22300000000001</v>
      </c>
      <c r="C932" s="1">
        <v>7.7377700000000003E-8</v>
      </c>
      <c r="F932" s="1">
        <v>1.73E-4</v>
      </c>
      <c r="G932" s="1">
        <v>2.23E-4</v>
      </c>
    </row>
    <row r="933" spans="2:7" x14ac:dyDescent="0.3">
      <c r="B933">
        <v>381.37099999999998</v>
      </c>
      <c r="C933" s="1">
        <v>1.10672E-7</v>
      </c>
      <c r="F933" s="1">
        <v>1.74E-4</v>
      </c>
      <c r="G933" s="1">
        <v>2.22E-4</v>
      </c>
    </row>
    <row r="934" spans="2:7" x14ac:dyDescent="0.3">
      <c r="B934">
        <v>383.24400000000003</v>
      </c>
      <c r="C934" s="1">
        <v>1.3148100000000001E-7</v>
      </c>
      <c r="F934" s="1">
        <v>1.75E-4</v>
      </c>
      <c r="G934" s="1">
        <v>2.22E-4</v>
      </c>
    </row>
    <row r="935" spans="2:7" x14ac:dyDescent="0.3">
      <c r="B935">
        <v>386.21899999999999</v>
      </c>
      <c r="C935" s="1">
        <v>1.5525299999999999E-7</v>
      </c>
      <c r="F935" s="1">
        <v>1.76E-4</v>
      </c>
      <c r="G935" s="1">
        <v>2.2100000000000001E-4</v>
      </c>
    </row>
    <row r="936" spans="2:7" x14ac:dyDescent="0.3">
      <c r="B936">
        <v>392.80399999999997</v>
      </c>
      <c r="C936" s="1">
        <v>1.91863E-7</v>
      </c>
      <c r="F936" s="1">
        <v>1.7699999999999999E-4</v>
      </c>
      <c r="G936" s="1">
        <v>2.2100000000000001E-4</v>
      </c>
    </row>
    <row r="937" spans="2:7" x14ac:dyDescent="0.3">
      <c r="B937">
        <v>397.02100000000002</v>
      </c>
      <c r="C937" s="1">
        <v>2.1042700000000001E-7</v>
      </c>
      <c r="F937" s="1">
        <v>1.7699999999999999E-4</v>
      </c>
      <c r="G937" s="1">
        <v>2.2100000000000001E-4</v>
      </c>
    </row>
    <row r="938" spans="2:7" x14ac:dyDescent="0.3">
      <c r="B938">
        <v>397.55099999999999</v>
      </c>
      <c r="C938" s="1">
        <v>2.0893500000000001E-7</v>
      </c>
      <c r="F938" s="1">
        <v>1.7799999999999999E-4</v>
      </c>
      <c r="G938" s="1">
        <v>2.2000000000000001E-4</v>
      </c>
    </row>
    <row r="939" spans="2:7" x14ac:dyDescent="0.3">
      <c r="B939">
        <v>399.06400000000002</v>
      </c>
      <c r="C939" s="1">
        <v>2.1970099999999999E-7</v>
      </c>
      <c r="F939" s="1">
        <v>1.7899999999999999E-4</v>
      </c>
      <c r="G939" s="1">
        <v>2.2000000000000001E-4</v>
      </c>
    </row>
    <row r="940" spans="2:7" x14ac:dyDescent="0.3">
      <c r="B940">
        <v>409.43</v>
      </c>
      <c r="C940" s="1">
        <v>2.6184000000000002E-7</v>
      </c>
      <c r="F940" s="1">
        <v>1.8000000000000001E-4</v>
      </c>
      <c r="G940" s="1">
        <v>2.1900000000000001E-4</v>
      </c>
    </row>
    <row r="941" spans="2:7" x14ac:dyDescent="0.3">
      <c r="B941">
        <v>410.029</v>
      </c>
      <c r="C941" s="1">
        <v>2.5323899999999998E-7</v>
      </c>
      <c r="F941" s="1">
        <v>1.8000000000000001E-4</v>
      </c>
      <c r="G941" s="1">
        <v>2.1900000000000001E-4</v>
      </c>
    </row>
    <row r="942" spans="2:7" x14ac:dyDescent="0.3">
      <c r="B942">
        <v>410.24599999999998</v>
      </c>
      <c r="C942" s="1">
        <v>2.5003599999999998E-7</v>
      </c>
      <c r="F942" s="1">
        <v>1.8100000000000001E-4</v>
      </c>
      <c r="G942" s="1">
        <v>2.1800000000000001E-4</v>
      </c>
    </row>
    <row r="943" spans="2:7" x14ac:dyDescent="0.3">
      <c r="B943">
        <v>411.089</v>
      </c>
      <c r="C943" s="1">
        <v>2.6863700000000003E-7</v>
      </c>
      <c r="F943" s="1">
        <v>1.8200000000000001E-4</v>
      </c>
      <c r="G943" s="1">
        <v>2.1800000000000001E-4</v>
      </c>
    </row>
    <row r="944" spans="2:7" x14ac:dyDescent="0.3">
      <c r="B944">
        <v>426.553</v>
      </c>
      <c r="C944" s="1">
        <v>3.4267300000000001E-7</v>
      </c>
      <c r="F944" s="1">
        <v>1.83E-4</v>
      </c>
      <c r="G944" s="1">
        <v>2.1699999999999999E-4</v>
      </c>
    </row>
    <row r="945" spans="2:7" x14ac:dyDescent="0.3">
      <c r="B945">
        <v>433.42</v>
      </c>
      <c r="C945" s="1">
        <v>3.8578899999999999E-7</v>
      </c>
      <c r="F945" s="1">
        <v>1.84E-4</v>
      </c>
      <c r="G945" s="1">
        <v>2.1699999999999999E-4</v>
      </c>
    </row>
    <row r="946" spans="2:7" x14ac:dyDescent="0.3">
      <c r="B946">
        <v>434.05500000000001</v>
      </c>
      <c r="C946" s="1">
        <v>3.7922300000000001E-7</v>
      </c>
      <c r="F946" s="1">
        <v>1.84E-4</v>
      </c>
      <c r="G946" s="1">
        <v>2.1599999999999999E-4</v>
      </c>
    </row>
    <row r="947" spans="2:7" x14ac:dyDescent="0.3">
      <c r="B947">
        <v>435.11</v>
      </c>
      <c r="C947" s="1">
        <v>3.9991100000000001E-7</v>
      </c>
      <c r="F947" s="1">
        <v>1.85E-4</v>
      </c>
      <c r="G947" s="1">
        <v>2.1599999999999999E-4</v>
      </c>
    </row>
    <row r="948" spans="2:7" x14ac:dyDescent="0.3">
      <c r="B948">
        <v>441.80799999999999</v>
      </c>
      <c r="C948" s="1">
        <v>4.66991E-7</v>
      </c>
      <c r="F948" s="1">
        <v>1.8599999999999999E-4</v>
      </c>
      <c r="G948" s="1">
        <v>2.1499999999999999E-4</v>
      </c>
    </row>
    <row r="949" spans="2:7" x14ac:dyDescent="0.3">
      <c r="B949">
        <v>446.70699999999999</v>
      </c>
      <c r="C949" s="1">
        <v>5.4435099999999995E-7</v>
      </c>
      <c r="F949" s="1">
        <v>1.8699999999999999E-4</v>
      </c>
      <c r="G949" s="1">
        <v>2.1499999999999999E-4</v>
      </c>
    </row>
    <row r="950" spans="2:7" x14ac:dyDescent="0.3">
      <c r="B950">
        <v>449.87900000000002</v>
      </c>
      <c r="C950" s="1">
        <v>6.2316500000000001E-7</v>
      </c>
      <c r="F950" s="1">
        <v>1.8799999999999999E-4</v>
      </c>
      <c r="G950" s="1">
        <v>2.14E-4</v>
      </c>
    </row>
    <row r="951" spans="2:7" x14ac:dyDescent="0.3">
      <c r="B951">
        <v>452.32499999999999</v>
      </c>
      <c r="C951" s="1">
        <v>7.1639699999999995E-7</v>
      </c>
      <c r="F951" s="1">
        <v>1.8799999999999999E-4</v>
      </c>
      <c r="G951" s="1">
        <v>2.14E-4</v>
      </c>
    </row>
    <row r="952" spans="2:7" x14ac:dyDescent="0.3">
      <c r="B952">
        <v>454.42</v>
      </c>
      <c r="C952" s="1">
        <v>8.4220099999999999E-7</v>
      </c>
      <c r="F952" s="1">
        <v>1.8900000000000001E-4</v>
      </c>
      <c r="G952" s="1">
        <v>2.14E-4</v>
      </c>
    </row>
    <row r="953" spans="2:7" x14ac:dyDescent="0.3">
      <c r="B953">
        <v>455.98200000000003</v>
      </c>
      <c r="C953" s="1">
        <v>9.9211100000000009E-7</v>
      </c>
      <c r="F953" s="1">
        <v>1.9000000000000001E-4</v>
      </c>
      <c r="G953" s="1">
        <v>2.13E-4</v>
      </c>
    </row>
    <row r="954" spans="2:7" x14ac:dyDescent="0.3">
      <c r="B954">
        <v>457.08600000000001</v>
      </c>
      <c r="C954" s="1">
        <v>1.1551899999999999E-6</v>
      </c>
      <c r="F954" s="1">
        <v>1.9100000000000001E-4</v>
      </c>
      <c r="G954" s="1">
        <v>2.13E-4</v>
      </c>
    </row>
    <row r="955" spans="2:7" x14ac:dyDescent="0.3">
      <c r="B955">
        <v>458.00900000000001</v>
      </c>
      <c r="C955" s="1">
        <v>1.36068E-6</v>
      </c>
      <c r="F955" s="1">
        <v>1.9100000000000001E-4</v>
      </c>
      <c r="G955" s="1">
        <v>2.12E-4</v>
      </c>
    </row>
    <row r="956" spans="2:7" x14ac:dyDescent="0.3">
      <c r="B956">
        <v>458.80099999999999</v>
      </c>
      <c r="C956" s="1">
        <v>1.6277600000000001E-6</v>
      </c>
      <c r="F956" s="1">
        <v>1.92E-4</v>
      </c>
      <c r="G956" s="1">
        <v>2.12E-4</v>
      </c>
    </row>
    <row r="957" spans="2:7" x14ac:dyDescent="0.3">
      <c r="B957">
        <v>459.41</v>
      </c>
      <c r="C957" s="1">
        <v>1.9347899999999998E-6</v>
      </c>
      <c r="F957" s="1">
        <v>1.93E-4</v>
      </c>
      <c r="G957" s="1">
        <v>2.1100000000000001E-4</v>
      </c>
    </row>
    <row r="958" spans="2:7" x14ac:dyDescent="0.3">
      <c r="B958">
        <v>459.88799999999998</v>
      </c>
      <c r="C958" s="1">
        <v>2.2830500000000001E-6</v>
      </c>
      <c r="F958" s="1">
        <v>1.94E-4</v>
      </c>
      <c r="G958" s="1">
        <v>2.1100000000000001E-4</v>
      </c>
    </row>
    <row r="959" spans="2:7" x14ac:dyDescent="0.3">
      <c r="B959">
        <v>460.31599999999997</v>
      </c>
      <c r="C959" s="1">
        <v>2.7385000000000001E-6</v>
      </c>
      <c r="F959" s="1">
        <v>1.95E-4</v>
      </c>
      <c r="G959" s="1">
        <v>2.1100000000000001E-4</v>
      </c>
    </row>
    <row r="960" spans="2:7" x14ac:dyDescent="0.3">
      <c r="B960">
        <v>460.702</v>
      </c>
      <c r="C960" s="1">
        <v>3.3434E-6</v>
      </c>
      <c r="F960" s="1">
        <v>1.95E-4</v>
      </c>
      <c r="G960" s="1">
        <v>2.1000000000000001E-4</v>
      </c>
    </row>
    <row r="961" spans="2:7" x14ac:dyDescent="0.3">
      <c r="B961">
        <v>460.97699999999998</v>
      </c>
      <c r="C961" s="1">
        <v>3.9665099999999999E-6</v>
      </c>
      <c r="F961" s="1">
        <v>1.9599999999999999E-4</v>
      </c>
      <c r="G961" s="1">
        <v>2.1000000000000001E-4</v>
      </c>
    </row>
    <row r="962" spans="2:7" x14ac:dyDescent="0.3">
      <c r="B962">
        <v>461.21899999999999</v>
      </c>
      <c r="C962" s="1">
        <v>4.7349199999999999E-6</v>
      </c>
      <c r="F962" s="1">
        <v>1.9699999999999999E-4</v>
      </c>
      <c r="G962" s="1">
        <v>2.0900000000000001E-4</v>
      </c>
    </row>
    <row r="963" spans="2:7" x14ac:dyDescent="0.3">
      <c r="B963">
        <v>461.44900000000001</v>
      </c>
      <c r="C963" s="1">
        <v>5.78992E-6</v>
      </c>
      <c r="F963" s="1">
        <v>1.9799999999999999E-4</v>
      </c>
      <c r="G963" s="1">
        <v>2.0900000000000001E-4</v>
      </c>
    </row>
    <row r="964" spans="2:7" x14ac:dyDescent="0.3">
      <c r="B964">
        <v>461.63900000000001</v>
      </c>
      <c r="C964" s="1">
        <v>7.0755999999999996E-6</v>
      </c>
      <c r="F964" s="1">
        <v>1.9799999999999999E-4</v>
      </c>
      <c r="G964" s="1">
        <v>2.0799999999999999E-4</v>
      </c>
    </row>
    <row r="965" spans="2:7" x14ac:dyDescent="0.3">
      <c r="B965">
        <v>461.767</v>
      </c>
      <c r="C965" s="1">
        <v>8.3369300000000002E-6</v>
      </c>
      <c r="F965" s="1">
        <v>1.9900000000000001E-4</v>
      </c>
      <c r="G965" s="1">
        <v>2.0799999999999999E-4</v>
      </c>
    </row>
    <row r="966" spans="2:7" x14ac:dyDescent="0.3">
      <c r="B966">
        <v>461.86900000000003</v>
      </c>
      <c r="C966" s="1">
        <v>9.8182300000000007E-6</v>
      </c>
      <c r="F966" s="1">
        <v>2.0000000000000001E-4</v>
      </c>
      <c r="G966" s="1">
        <v>2.0799999999999999E-4</v>
      </c>
    </row>
    <row r="967" spans="2:7" x14ac:dyDescent="0.3">
      <c r="B967">
        <v>461.94600000000003</v>
      </c>
      <c r="C967" s="1">
        <v>1.1491100000000001E-5</v>
      </c>
      <c r="F967" s="1">
        <v>2.0100000000000001E-4</v>
      </c>
      <c r="G967" s="1">
        <v>2.0699999999999999E-4</v>
      </c>
    </row>
    <row r="968" spans="2:7" x14ac:dyDescent="0.3">
      <c r="B968">
        <v>462.01</v>
      </c>
      <c r="C968" s="1">
        <v>1.3588600000000001E-5</v>
      </c>
      <c r="F968" s="1">
        <v>2.0100000000000001E-4</v>
      </c>
      <c r="G968" s="1">
        <v>2.0699999999999999E-4</v>
      </c>
    </row>
    <row r="969" spans="2:7" x14ac:dyDescent="0.3">
      <c r="B969">
        <v>462.06400000000002</v>
      </c>
      <c r="C969" s="1">
        <v>1.6214000000000001E-5</v>
      </c>
      <c r="F969" s="1">
        <v>2.02E-4</v>
      </c>
      <c r="G969" s="1">
        <v>2.0699999999999999E-4</v>
      </c>
    </row>
    <row r="970" spans="2:7" x14ac:dyDescent="0.3">
      <c r="B970">
        <v>462.113</v>
      </c>
      <c r="C970" s="1">
        <v>1.9718600000000001E-5</v>
      </c>
      <c r="F970" s="1">
        <v>2.02E-4</v>
      </c>
      <c r="G970" s="1">
        <v>2.0599999999999999E-4</v>
      </c>
    </row>
    <row r="971" spans="2:7" x14ac:dyDescent="0.3">
      <c r="B971">
        <v>462.154</v>
      </c>
      <c r="C971" s="1">
        <v>2.3836799999999999E-5</v>
      </c>
      <c r="F971" s="1">
        <v>2.03E-4</v>
      </c>
      <c r="G971" s="1">
        <v>2.0599999999999999E-4</v>
      </c>
    </row>
    <row r="972" spans="2:7" x14ac:dyDescent="0.3">
      <c r="B972">
        <v>462.19499999999999</v>
      </c>
      <c r="C972" s="1">
        <v>2.9503399999999999E-5</v>
      </c>
      <c r="F972" s="1">
        <v>2.04E-4</v>
      </c>
      <c r="G972" s="1">
        <v>2.0599999999999999E-4</v>
      </c>
    </row>
    <row r="973" spans="2:7" x14ac:dyDescent="0.3">
      <c r="B973">
        <v>462.23599999999999</v>
      </c>
      <c r="C973" s="1">
        <v>3.7298600000000002E-5</v>
      </c>
      <c r="F973" s="1">
        <v>2.04E-4</v>
      </c>
      <c r="G973" s="1">
        <v>2.0599999999999999E-4</v>
      </c>
    </row>
    <row r="974" spans="2:7" x14ac:dyDescent="0.3">
      <c r="B974">
        <v>462.27699999999999</v>
      </c>
      <c r="C974" s="1">
        <v>4.7976100000000003E-5</v>
      </c>
      <c r="F974" s="1">
        <v>2.05E-4</v>
      </c>
      <c r="G974" s="1">
        <v>2.05E-4</v>
      </c>
    </row>
    <row r="975" spans="2:7" x14ac:dyDescent="0.3">
      <c r="B975">
        <v>462.31799999999998</v>
      </c>
      <c r="C975" s="1">
        <v>6.2118699999999999E-5</v>
      </c>
      <c r="F975" s="1">
        <v>2.05E-4</v>
      </c>
      <c r="G975" s="1">
        <v>2.05E-4</v>
      </c>
    </row>
    <row r="976" spans="2:7" x14ac:dyDescent="0.3">
      <c r="B976">
        <v>462.35599999999999</v>
      </c>
      <c r="C976" s="1">
        <v>8.0049099999999999E-5</v>
      </c>
      <c r="F976" s="1">
        <v>2.0599999999999999E-4</v>
      </c>
      <c r="G976" s="1">
        <v>2.05E-4</v>
      </c>
    </row>
    <row r="977" spans="2:7" x14ac:dyDescent="0.3">
      <c r="B977">
        <v>462.39400000000001</v>
      </c>
      <c r="C977" s="1">
        <v>1.03463E-4</v>
      </c>
      <c r="F977" s="1">
        <v>2.0599999999999999E-4</v>
      </c>
      <c r="G977" s="1">
        <v>2.04E-4</v>
      </c>
    </row>
    <row r="978" spans="2:7" x14ac:dyDescent="0.3">
      <c r="B978">
        <v>462.43299999999999</v>
      </c>
      <c r="C978" s="1">
        <v>1.3367399999999999E-4</v>
      </c>
      <c r="F978" s="1">
        <v>2.0699999999999999E-4</v>
      </c>
      <c r="G978" s="1">
        <v>2.04E-4</v>
      </c>
    </row>
    <row r="979" spans="2:7" x14ac:dyDescent="0.3">
      <c r="B979">
        <v>462.471</v>
      </c>
      <c r="C979" s="1">
        <v>1.72156E-4</v>
      </c>
      <c r="F979" s="1">
        <v>2.0799999999999999E-4</v>
      </c>
      <c r="G979" s="1">
        <v>2.04E-4</v>
      </c>
    </row>
    <row r="980" spans="2:7" x14ac:dyDescent="0.3">
      <c r="B980">
        <v>462.51799999999997</v>
      </c>
      <c r="C980" s="1">
        <v>2.3228999999999999E-4</v>
      </c>
      <c r="F980" s="1">
        <v>2.0799999999999999E-4</v>
      </c>
      <c r="G980" s="1">
        <v>2.04E-4</v>
      </c>
    </row>
    <row r="981" spans="2:7" x14ac:dyDescent="0.3">
      <c r="B981">
        <v>462.56700000000001</v>
      </c>
      <c r="C981" s="1">
        <v>3.15054E-4</v>
      </c>
      <c r="F981" s="1">
        <v>2.0900000000000001E-4</v>
      </c>
      <c r="G981" s="1">
        <v>2.03E-4</v>
      </c>
    </row>
    <row r="982" spans="2:7" x14ac:dyDescent="0.3">
      <c r="B982">
        <v>462.61599999999999</v>
      </c>
      <c r="C982" s="1">
        <v>4.20691E-4</v>
      </c>
      <c r="F982" s="1">
        <v>2.0900000000000001E-4</v>
      </c>
      <c r="G982" s="1">
        <v>2.03E-4</v>
      </c>
    </row>
    <row r="983" spans="2:7" x14ac:dyDescent="0.3">
      <c r="B983">
        <v>462.673</v>
      </c>
      <c r="C983" s="1">
        <v>5.7362500000000002E-4</v>
      </c>
      <c r="F983" s="1">
        <v>2.1000000000000001E-4</v>
      </c>
      <c r="G983" s="1">
        <v>2.03E-4</v>
      </c>
    </row>
    <row r="984" spans="2:7" x14ac:dyDescent="0.3">
      <c r="B984">
        <v>462.73899999999998</v>
      </c>
      <c r="C984" s="1">
        <v>7.9626700000000003E-4</v>
      </c>
      <c r="F984" s="1">
        <v>2.1100000000000001E-4</v>
      </c>
      <c r="G984" s="1">
        <v>2.02E-4</v>
      </c>
    </row>
    <row r="985" spans="2:7" x14ac:dyDescent="0.3">
      <c r="B985">
        <v>462.827</v>
      </c>
      <c r="C985">
        <v>1.1683900000000001E-3</v>
      </c>
      <c r="F985" s="1">
        <v>2.1100000000000001E-4</v>
      </c>
      <c r="G985" s="1">
        <v>2.02E-4</v>
      </c>
    </row>
    <row r="986" spans="2:7" x14ac:dyDescent="0.3">
      <c r="B986">
        <v>463.04</v>
      </c>
      <c r="C986">
        <v>2.1936899999999999E-3</v>
      </c>
      <c r="F986" s="1">
        <v>2.12E-4</v>
      </c>
      <c r="G986" s="1">
        <v>2.02E-4</v>
      </c>
    </row>
    <row r="987" spans="2:7" x14ac:dyDescent="0.3">
      <c r="B987">
        <v>463.14499999999998</v>
      </c>
      <c r="C987">
        <v>2.5639600000000001E-3</v>
      </c>
      <c r="F987" s="1">
        <v>2.12E-4</v>
      </c>
      <c r="G987" s="1">
        <v>2.02E-4</v>
      </c>
    </row>
    <row r="988" spans="2:7" x14ac:dyDescent="0.3">
      <c r="B988">
        <v>463.23599999999999</v>
      </c>
      <c r="C988">
        <v>2.6965299999999999E-3</v>
      </c>
      <c r="F988" s="1">
        <v>2.13E-4</v>
      </c>
      <c r="G988" s="1">
        <v>2.0100000000000001E-4</v>
      </c>
    </row>
    <row r="989" spans="2:7" x14ac:dyDescent="0.3">
      <c r="B989">
        <v>463.24900000000002</v>
      </c>
      <c r="C989">
        <v>2.6985799999999999E-3</v>
      </c>
      <c r="F989" s="1">
        <v>2.13E-4</v>
      </c>
      <c r="G989" s="1">
        <v>2.0100000000000001E-4</v>
      </c>
    </row>
    <row r="990" spans="2:7" x14ac:dyDescent="0.3">
      <c r="B990">
        <v>463.33499999999998</v>
      </c>
      <c r="C990">
        <v>2.6051500000000001E-3</v>
      </c>
      <c r="F990" s="1">
        <v>2.14E-4</v>
      </c>
      <c r="G990" s="1">
        <v>2.0100000000000001E-4</v>
      </c>
    </row>
    <row r="991" spans="2:7" x14ac:dyDescent="0.3">
      <c r="B991">
        <v>463.43099999999998</v>
      </c>
      <c r="C991">
        <v>2.3036300000000001E-3</v>
      </c>
      <c r="F991" s="1">
        <v>2.1499999999999999E-4</v>
      </c>
      <c r="G991" s="1">
        <v>2.0000000000000001E-4</v>
      </c>
    </row>
    <row r="992" spans="2:7" x14ac:dyDescent="0.3">
      <c r="B992">
        <v>463.57900000000001</v>
      </c>
      <c r="C992">
        <v>1.61006E-3</v>
      </c>
      <c r="F992" s="1">
        <v>2.1499999999999999E-4</v>
      </c>
      <c r="G992" s="1">
        <v>2.0000000000000001E-4</v>
      </c>
    </row>
    <row r="993" spans="2:7" x14ac:dyDescent="0.3">
      <c r="B993">
        <v>463.70299999999997</v>
      </c>
      <c r="C993">
        <v>1.01785E-3</v>
      </c>
      <c r="F993" s="1">
        <v>2.1599999999999999E-4</v>
      </c>
      <c r="G993" s="1">
        <v>2.0000000000000001E-4</v>
      </c>
    </row>
    <row r="994" spans="2:7" x14ac:dyDescent="0.3">
      <c r="B994">
        <v>463.78</v>
      </c>
      <c r="C994" s="1">
        <v>7.1501099999999999E-4</v>
      </c>
      <c r="F994" s="1">
        <v>2.1599999999999999E-4</v>
      </c>
      <c r="G994" s="1">
        <v>2.0000000000000001E-4</v>
      </c>
    </row>
    <row r="995" spans="2:7" x14ac:dyDescent="0.3">
      <c r="B995">
        <v>463.84199999999998</v>
      </c>
      <c r="C995" s="1">
        <v>5.1735699999999997E-4</v>
      </c>
      <c r="F995" s="1">
        <v>2.1699999999999999E-4</v>
      </c>
      <c r="G995" s="1">
        <v>1.9900000000000001E-4</v>
      </c>
    </row>
    <row r="996" spans="2:7" x14ac:dyDescent="0.3">
      <c r="B996">
        <v>463.89299999999997</v>
      </c>
      <c r="C996" s="1">
        <v>3.8685100000000001E-4</v>
      </c>
      <c r="F996" s="1">
        <v>2.1800000000000001E-4</v>
      </c>
      <c r="G996" s="1">
        <v>1.9900000000000001E-4</v>
      </c>
    </row>
    <row r="997" spans="2:7" x14ac:dyDescent="0.3">
      <c r="B997">
        <v>463.94</v>
      </c>
      <c r="C997" s="1">
        <v>2.8991800000000001E-4</v>
      </c>
      <c r="F997" s="1">
        <v>2.1800000000000001E-4</v>
      </c>
      <c r="G997" s="1">
        <v>1.9900000000000001E-4</v>
      </c>
    </row>
    <row r="998" spans="2:7" x14ac:dyDescent="0.3">
      <c r="B998">
        <v>463.98599999999999</v>
      </c>
      <c r="C998" s="1">
        <v>2.16302E-4</v>
      </c>
      <c r="F998" s="1">
        <v>2.1900000000000001E-4</v>
      </c>
      <c r="G998" s="1">
        <v>1.9900000000000001E-4</v>
      </c>
    </row>
    <row r="999" spans="2:7" x14ac:dyDescent="0.3">
      <c r="B999">
        <v>464.02699999999999</v>
      </c>
      <c r="C999" s="1">
        <v>1.6423300000000001E-4</v>
      </c>
      <c r="F999" s="1">
        <v>2.1900000000000001E-4</v>
      </c>
      <c r="G999" s="1">
        <v>1.9799999999999999E-4</v>
      </c>
    </row>
    <row r="1000" spans="2:7" x14ac:dyDescent="0.3">
      <c r="B1000">
        <v>464.06799999999998</v>
      </c>
      <c r="C1000" s="1">
        <v>1.23511E-4</v>
      </c>
      <c r="F1000" s="1">
        <v>2.2000000000000001E-4</v>
      </c>
      <c r="G1000" s="1">
        <v>1.9799999999999999E-4</v>
      </c>
    </row>
    <row r="1001" spans="2:7" x14ac:dyDescent="0.3">
      <c r="B1001">
        <v>464.10700000000003</v>
      </c>
      <c r="C1001" s="1">
        <v>9.4013700000000004E-5</v>
      </c>
      <c r="F1001" s="1">
        <v>2.2100000000000001E-4</v>
      </c>
      <c r="G1001" s="1">
        <v>1.9799999999999999E-4</v>
      </c>
    </row>
    <row r="1002" spans="2:7" x14ac:dyDescent="0.3">
      <c r="B1002">
        <v>464.14499999999998</v>
      </c>
      <c r="C1002" s="1">
        <v>7.1233800000000002E-5</v>
      </c>
      <c r="F1002" s="1">
        <v>2.2100000000000001E-4</v>
      </c>
      <c r="G1002" s="1">
        <v>1.9699999999999999E-4</v>
      </c>
    </row>
    <row r="1003" spans="2:7" x14ac:dyDescent="0.3">
      <c r="B1003">
        <v>464.18299999999999</v>
      </c>
      <c r="C1003" s="1">
        <v>5.3860999999999998E-5</v>
      </c>
      <c r="F1003" s="1">
        <v>2.22E-4</v>
      </c>
      <c r="G1003" s="1">
        <v>1.9699999999999999E-4</v>
      </c>
    </row>
    <row r="1004" spans="2:7" x14ac:dyDescent="0.3">
      <c r="B1004">
        <v>464.22199999999998</v>
      </c>
      <c r="C1004" s="1">
        <v>4.0764599999999999E-5</v>
      </c>
      <c r="F1004" s="1">
        <v>2.22E-4</v>
      </c>
      <c r="G1004" s="1">
        <v>1.9699999999999999E-4</v>
      </c>
    </row>
    <row r="1005" spans="2:7" x14ac:dyDescent="0.3">
      <c r="B1005">
        <v>464.25799999999998</v>
      </c>
      <c r="C1005" s="1">
        <v>3.1393599999999997E-5</v>
      </c>
      <c r="F1005" s="1">
        <v>2.23E-4</v>
      </c>
      <c r="G1005" s="1">
        <v>1.9699999999999999E-4</v>
      </c>
    </row>
    <row r="1006" spans="2:7" x14ac:dyDescent="0.3">
      <c r="B1006">
        <v>464.29500000000002</v>
      </c>
      <c r="C1006" s="1">
        <v>2.4357200000000001E-5</v>
      </c>
      <c r="F1006" s="1">
        <v>2.23E-4</v>
      </c>
      <c r="G1006" s="1">
        <v>1.9599999999999999E-4</v>
      </c>
    </row>
    <row r="1007" spans="2:7" x14ac:dyDescent="0.3">
      <c r="B1007">
        <v>464.33100000000002</v>
      </c>
      <c r="C1007" s="1">
        <v>1.9105100000000001E-5</v>
      </c>
      <c r="F1007" s="1">
        <v>2.24E-4</v>
      </c>
      <c r="G1007" s="1">
        <v>1.9599999999999999E-4</v>
      </c>
    </row>
    <row r="1008" spans="2:7" x14ac:dyDescent="0.3">
      <c r="B1008">
        <v>464.36799999999999</v>
      </c>
      <c r="C1008" s="1">
        <v>1.5199E-5</v>
      </c>
      <c r="F1008" s="1">
        <v>2.2499999999999999E-4</v>
      </c>
      <c r="G1008" s="1">
        <v>1.9599999999999999E-4</v>
      </c>
    </row>
    <row r="1009" spans="2:7" x14ac:dyDescent="0.3">
      <c r="B1009">
        <v>464.404</v>
      </c>
      <c r="C1009" s="1">
        <v>1.22967E-5</v>
      </c>
      <c r="F1009" s="1">
        <v>2.2499999999999999E-4</v>
      </c>
      <c r="G1009" s="1">
        <v>1.9599999999999999E-4</v>
      </c>
    </row>
    <row r="1010" spans="2:7" x14ac:dyDescent="0.3">
      <c r="B1010">
        <v>464.44099999999997</v>
      </c>
      <c r="C1010" s="1">
        <v>1.0135299999999999E-5</v>
      </c>
      <c r="F1010" s="1">
        <v>2.2599999999999999E-4</v>
      </c>
      <c r="G1010" s="1">
        <v>1.95E-4</v>
      </c>
    </row>
    <row r="1011" spans="2:7" x14ac:dyDescent="0.3">
      <c r="B1011">
        <v>464.48500000000001</v>
      </c>
      <c r="C1011" s="1">
        <v>8.2434600000000005E-6</v>
      </c>
      <c r="F1011" s="1">
        <v>2.2599999999999999E-4</v>
      </c>
      <c r="G1011" s="1">
        <v>1.95E-4</v>
      </c>
    </row>
    <row r="1012" spans="2:7" x14ac:dyDescent="0.3">
      <c r="B1012">
        <v>464.536</v>
      </c>
      <c r="C1012" s="1">
        <v>6.6984600000000001E-6</v>
      </c>
      <c r="F1012" s="1">
        <v>2.2699999999999999E-4</v>
      </c>
      <c r="G1012" s="1">
        <v>1.95E-4</v>
      </c>
    </row>
    <row r="1013" spans="2:7" x14ac:dyDescent="0.3">
      <c r="B1013">
        <v>464.59399999999999</v>
      </c>
      <c r="C1013" s="1">
        <v>5.4906800000000001E-6</v>
      </c>
      <c r="F1013" s="1">
        <v>2.2800000000000001E-4</v>
      </c>
      <c r="G1013" s="1">
        <v>1.95E-4</v>
      </c>
    </row>
    <row r="1014" spans="2:7" x14ac:dyDescent="0.3">
      <c r="B1014">
        <v>464.66699999999997</v>
      </c>
      <c r="C1014" s="1">
        <v>4.4754600000000003E-6</v>
      </c>
      <c r="F1014" s="1">
        <v>2.2800000000000001E-4</v>
      </c>
      <c r="G1014" s="1">
        <v>1.94E-4</v>
      </c>
    </row>
    <row r="1015" spans="2:7" x14ac:dyDescent="0.3">
      <c r="B1015">
        <v>464.74400000000003</v>
      </c>
      <c r="C1015" s="1">
        <v>3.7424899999999999E-6</v>
      </c>
      <c r="F1015" s="1">
        <v>2.2900000000000001E-4</v>
      </c>
      <c r="G1015" s="1">
        <v>1.94E-4</v>
      </c>
    </row>
    <row r="1016" spans="2:7" x14ac:dyDescent="0.3">
      <c r="B1016">
        <v>464.84300000000002</v>
      </c>
      <c r="C1016" s="1">
        <v>3.0723300000000002E-6</v>
      </c>
      <c r="F1016" s="1">
        <v>2.2900000000000001E-4</v>
      </c>
      <c r="G1016" s="1">
        <v>1.94E-4</v>
      </c>
    </row>
    <row r="1017" spans="2:7" x14ac:dyDescent="0.3">
      <c r="B1017">
        <v>464.95800000000003</v>
      </c>
      <c r="C1017" s="1">
        <v>2.5080899999999999E-6</v>
      </c>
      <c r="F1017" s="1">
        <v>2.3000000000000001E-4</v>
      </c>
      <c r="G1017" s="1">
        <v>1.94E-4</v>
      </c>
    </row>
    <row r="1018" spans="2:7" x14ac:dyDescent="0.3">
      <c r="B1018">
        <v>465.09500000000003</v>
      </c>
      <c r="C1018" s="1">
        <v>2.0175300000000001E-6</v>
      </c>
      <c r="F1018" s="1">
        <v>2.3000000000000001E-4</v>
      </c>
      <c r="G1018" s="1">
        <v>1.93E-4</v>
      </c>
    </row>
    <row r="1019" spans="2:7" x14ac:dyDescent="0.3">
      <c r="B1019">
        <v>465.25599999999997</v>
      </c>
      <c r="C1019" s="1">
        <v>1.60037E-6</v>
      </c>
      <c r="F1019" s="1">
        <v>2.31E-4</v>
      </c>
      <c r="G1019" s="1">
        <v>1.93E-4</v>
      </c>
    </row>
    <row r="1020" spans="2:7" x14ac:dyDescent="0.3">
      <c r="B1020">
        <v>465.43400000000003</v>
      </c>
      <c r="C1020" s="1">
        <v>1.2665700000000001E-6</v>
      </c>
      <c r="F1020" s="1">
        <v>2.32E-4</v>
      </c>
      <c r="G1020" s="1">
        <v>1.93E-4</v>
      </c>
    </row>
    <row r="1021" spans="2:7" x14ac:dyDescent="0.3">
      <c r="B1021">
        <v>465.62900000000002</v>
      </c>
      <c r="C1021" s="1">
        <v>1.0062499999999999E-6</v>
      </c>
      <c r="F1021" s="1">
        <v>2.32E-4</v>
      </c>
      <c r="G1021" s="1">
        <v>1.93E-4</v>
      </c>
    </row>
    <row r="1022" spans="2:7" x14ac:dyDescent="0.3">
      <c r="B1022">
        <v>465.82600000000002</v>
      </c>
      <c r="C1022" s="1">
        <v>8.1442100000000004E-7</v>
      </c>
      <c r="F1022" s="1">
        <v>2.33E-4</v>
      </c>
      <c r="G1022" s="1">
        <v>1.92E-4</v>
      </c>
    </row>
    <row r="1023" spans="2:7" x14ac:dyDescent="0.3">
      <c r="B1023">
        <v>466.05599999999998</v>
      </c>
      <c r="C1023" s="1">
        <v>6.5281600000000004E-7</v>
      </c>
      <c r="F1023" s="1">
        <v>2.33E-4</v>
      </c>
      <c r="G1023" s="1">
        <v>1.92E-4</v>
      </c>
    </row>
    <row r="1024" spans="2:7" x14ac:dyDescent="0.3">
      <c r="B1024">
        <v>466.28100000000001</v>
      </c>
      <c r="C1024" s="1">
        <v>5.3930600000000003E-7</v>
      </c>
      <c r="F1024" s="1">
        <v>2.34E-4</v>
      </c>
      <c r="G1024" s="1">
        <v>1.92E-4</v>
      </c>
    </row>
    <row r="1025" spans="2:7" x14ac:dyDescent="0.3">
      <c r="B1025">
        <v>466.52199999999999</v>
      </c>
      <c r="C1025" s="1">
        <v>4.5042599999999999E-7</v>
      </c>
      <c r="F1025" s="1">
        <v>2.3499999999999999E-4</v>
      </c>
      <c r="G1025" s="1">
        <v>1.92E-4</v>
      </c>
    </row>
    <row r="1026" spans="2:7" x14ac:dyDescent="0.3">
      <c r="B1026">
        <v>466.822</v>
      </c>
      <c r="C1026" s="1">
        <v>3.73197E-7</v>
      </c>
      <c r="F1026" s="1">
        <v>2.3499999999999999E-4</v>
      </c>
      <c r="G1026" s="1">
        <v>1.9100000000000001E-4</v>
      </c>
    </row>
    <row r="1027" spans="2:7" x14ac:dyDescent="0.3">
      <c r="B1027">
        <v>467.17599999999999</v>
      </c>
      <c r="C1027" s="1">
        <v>3.13036E-7</v>
      </c>
      <c r="F1027" s="1">
        <v>2.3599999999999999E-4</v>
      </c>
      <c r="G1027" s="1">
        <v>1.9100000000000001E-4</v>
      </c>
    </row>
    <row r="1028" spans="2:7" x14ac:dyDescent="0.3">
      <c r="B1028">
        <v>467.54700000000003</v>
      </c>
      <c r="C1028" s="1">
        <v>2.7357300000000001E-7</v>
      </c>
      <c r="F1028" s="1">
        <v>2.3599999999999999E-4</v>
      </c>
      <c r="G1028" s="1">
        <v>1.9100000000000001E-4</v>
      </c>
    </row>
    <row r="1029" spans="2:7" x14ac:dyDescent="0.3">
      <c r="B1029">
        <v>468.04199999999997</v>
      </c>
      <c r="C1029" s="1">
        <v>2.4448500000000001E-7</v>
      </c>
      <c r="F1029" s="1">
        <v>2.3699999999999999E-4</v>
      </c>
      <c r="G1029" s="1">
        <v>1.9100000000000001E-4</v>
      </c>
    </row>
    <row r="1030" spans="2:7" x14ac:dyDescent="0.3">
      <c r="B1030">
        <v>468.548</v>
      </c>
      <c r="C1030" s="1">
        <v>2.3197300000000001E-7</v>
      </c>
      <c r="F1030" s="1">
        <v>2.3800000000000001E-4</v>
      </c>
      <c r="G1030" s="1">
        <v>1.9100000000000001E-4</v>
      </c>
    </row>
    <row r="1031" spans="2:7" x14ac:dyDescent="0.3">
      <c r="B1031">
        <v>468.87</v>
      </c>
      <c r="C1031" s="1">
        <v>2.2994400000000001E-7</v>
      </c>
      <c r="F1031" s="1">
        <v>2.3800000000000001E-4</v>
      </c>
      <c r="G1031" s="1">
        <v>1.9000000000000001E-4</v>
      </c>
    </row>
    <row r="1032" spans="2:7" x14ac:dyDescent="0.3">
      <c r="B1032">
        <v>469.82499999999999</v>
      </c>
      <c r="C1032" s="1">
        <v>2.40367E-7</v>
      </c>
      <c r="F1032" s="1">
        <v>2.3900000000000001E-4</v>
      </c>
      <c r="G1032" s="1">
        <v>1.9000000000000001E-4</v>
      </c>
    </row>
    <row r="1033" spans="2:7" x14ac:dyDescent="0.3">
      <c r="B1033">
        <v>471.09899999999999</v>
      </c>
      <c r="C1033" s="1">
        <v>2.7601699999999998E-7</v>
      </c>
      <c r="F1033" s="1">
        <v>2.3900000000000001E-4</v>
      </c>
      <c r="G1033" s="1">
        <v>1.9000000000000001E-4</v>
      </c>
    </row>
    <row r="1034" spans="2:7" x14ac:dyDescent="0.3">
      <c r="B1034">
        <v>472.58300000000003</v>
      </c>
      <c r="C1034" s="1">
        <v>3.3989200000000001E-7</v>
      </c>
      <c r="F1034" s="1">
        <v>2.4000000000000001E-4</v>
      </c>
      <c r="G1034" s="1">
        <v>1.9000000000000001E-4</v>
      </c>
    </row>
    <row r="1035" spans="2:7" x14ac:dyDescent="0.3">
      <c r="B1035">
        <v>473.74900000000002</v>
      </c>
      <c r="C1035" s="1">
        <v>4.1453100000000002E-7</v>
      </c>
      <c r="F1035" s="1">
        <v>2.4000000000000001E-4</v>
      </c>
      <c r="G1035" s="1">
        <v>1.8900000000000001E-4</v>
      </c>
    </row>
    <row r="1036" spans="2:7" x14ac:dyDescent="0.3">
      <c r="B1036">
        <v>474.63200000000001</v>
      </c>
      <c r="C1036" s="1">
        <v>4.9948899999999995E-7</v>
      </c>
      <c r="F1036" s="1">
        <v>2.41E-4</v>
      </c>
      <c r="G1036" s="1">
        <v>1.8900000000000001E-4</v>
      </c>
    </row>
    <row r="1037" spans="2:7" x14ac:dyDescent="0.3">
      <c r="B1037">
        <v>475.29399999999998</v>
      </c>
      <c r="C1037" s="1">
        <v>5.9652399999999995E-7</v>
      </c>
      <c r="F1037" s="1">
        <v>2.42E-4</v>
      </c>
      <c r="G1037" s="1">
        <v>1.8900000000000001E-4</v>
      </c>
    </row>
    <row r="1038" spans="2:7" x14ac:dyDescent="0.3">
      <c r="B1038">
        <v>475.822</v>
      </c>
      <c r="C1038" s="1">
        <v>7.1691599999999999E-7</v>
      </c>
      <c r="F1038" s="1">
        <v>2.42E-4</v>
      </c>
      <c r="G1038" s="1">
        <v>1.8900000000000001E-4</v>
      </c>
    </row>
    <row r="1039" spans="2:7" x14ac:dyDescent="0.3">
      <c r="B1039">
        <v>476.19099999999997</v>
      </c>
      <c r="C1039" s="1">
        <v>8.4425000000000001E-7</v>
      </c>
      <c r="F1039" s="1">
        <v>2.43E-4</v>
      </c>
      <c r="G1039" s="1">
        <v>1.8799999999999999E-4</v>
      </c>
    </row>
    <row r="1040" spans="2:7" x14ac:dyDescent="0.3">
      <c r="B1040">
        <v>476.49900000000002</v>
      </c>
      <c r="C1040" s="1">
        <v>1.0018099999999999E-6</v>
      </c>
      <c r="F1040" s="1">
        <v>2.43E-4</v>
      </c>
      <c r="G1040" s="1">
        <v>1.8799999999999999E-4</v>
      </c>
    </row>
    <row r="1041" spans="2:7" x14ac:dyDescent="0.3">
      <c r="B1041">
        <v>476.733</v>
      </c>
      <c r="C1041" s="1">
        <v>1.17935E-6</v>
      </c>
      <c r="F1041" s="1">
        <v>2.4399999999999999E-4</v>
      </c>
      <c r="G1041" s="1">
        <v>1.8799999999999999E-4</v>
      </c>
    </row>
    <row r="1042" spans="2:7" x14ac:dyDescent="0.3">
      <c r="B1042">
        <v>476.928</v>
      </c>
      <c r="C1042" s="1">
        <v>1.3993099999999999E-6</v>
      </c>
      <c r="F1042" s="1">
        <v>2.4499999999999999E-4</v>
      </c>
      <c r="G1042" s="1">
        <v>1.8799999999999999E-4</v>
      </c>
    </row>
    <row r="1043" spans="2:7" x14ac:dyDescent="0.3">
      <c r="B1043">
        <v>477.065</v>
      </c>
      <c r="C1043" s="1">
        <v>1.63621E-6</v>
      </c>
      <c r="F1043" s="1">
        <v>2.4499999999999999E-4</v>
      </c>
      <c r="G1043" s="1">
        <v>1.8799999999999999E-4</v>
      </c>
    </row>
    <row r="1044" spans="2:7" x14ac:dyDescent="0.3">
      <c r="B1044">
        <v>477.14800000000002</v>
      </c>
      <c r="C1044" s="1">
        <v>1.8566900000000001E-6</v>
      </c>
      <c r="F1044" s="1">
        <v>2.4600000000000002E-4</v>
      </c>
      <c r="G1044" s="1">
        <v>1.8699999999999999E-4</v>
      </c>
    </row>
    <row r="1045" spans="2:7" x14ac:dyDescent="0.3">
      <c r="B1045">
        <v>477.22300000000001</v>
      </c>
      <c r="C1045" s="1">
        <v>2.1549599999999999E-6</v>
      </c>
      <c r="F1045" s="1">
        <v>2.4600000000000002E-4</v>
      </c>
      <c r="G1045" s="1">
        <v>1.8699999999999999E-4</v>
      </c>
    </row>
    <row r="1046" spans="2:7" x14ac:dyDescent="0.3">
      <c r="B1046">
        <v>477.28500000000003</v>
      </c>
      <c r="C1046" s="1">
        <v>2.5366099999999998E-6</v>
      </c>
      <c r="F1046" s="1">
        <v>2.4699999999999999E-4</v>
      </c>
      <c r="G1046" s="1">
        <v>1.8699999999999999E-4</v>
      </c>
    </row>
    <row r="1047" spans="2:7" x14ac:dyDescent="0.3">
      <c r="B1047">
        <v>477.33499999999998</v>
      </c>
      <c r="C1047" s="1">
        <v>2.9868599999999999E-6</v>
      </c>
      <c r="F1047" s="1">
        <v>2.4699999999999999E-4</v>
      </c>
      <c r="G1047" s="1">
        <v>1.8699999999999999E-4</v>
      </c>
    </row>
    <row r="1048" spans="2:7" x14ac:dyDescent="0.3">
      <c r="B1048">
        <v>477.38499999999999</v>
      </c>
      <c r="C1048" s="1">
        <v>3.6361900000000002E-6</v>
      </c>
      <c r="F1048" s="1">
        <v>2.4800000000000001E-4</v>
      </c>
      <c r="G1048" s="1">
        <v>1.8599999999999999E-4</v>
      </c>
    </row>
    <row r="1049" spans="2:7" x14ac:dyDescent="0.3">
      <c r="B1049">
        <v>477.428</v>
      </c>
      <c r="C1049" s="1">
        <v>4.4413600000000001E-6</v>
      </c>
      <c r="F1049" s="1">
        <v>2.4899999999999998E-4</v>
      </c>
      <c r="G1049" s="1">
        <v>1.8599999999999999E-4</v>
      </c>
    </row>
    <row r="1050" spans="2:7" x14ac:dyDescent="0.3">
      <c r="B1050">
        <v>477.471</v>
      </c>
      <c r="C1050" s="1">
        <v>5.5573600000000001E-6</v>
      </c>
      <c r="F1050" s="1">
        <v>2.4899999999999998E-4</v>
      </c>
      <c r="G1050" s="1">
        <v>1.8599999999999999E-4</v>
      </c>
    </row>
    <row r="1051" spans="2:7" x14ac:dyDescent="0.3">
      <c r="B1051">
        <v>477.51499999999999</v>
      </c>
      <c r="C1051" s="1">
        <v>7.0967000000000002E-6</v>
      </c>
      <c r="F1051" s="1">
        <v>2.5000000000000001E-4</v>
      </c>
      <c r="G1051" s="1">
        <v>1.8599999999999999E-4</v>
      </c>
    </row>
    <row r="1052" spans="2:7" x14ac:dyDescent="0.3">
      <c r="B1052">
        <v>477.55700000000002</v>
      </c>
      <c r="C1052" s="1">
        <v>9.1274500000000002E-6</v>
      </c>
      <c r="F1052" s="1">
        <v>2.5000000000000001E-4</v>
      </c>
      <c r="G1052" s="1">
        <v>1.8599999999999999E-4</v>
      </c>
    </row>
    <row r="1053" spans="2:7" x14ac:dyDescent="0.3">
      <c r="B1053">
        <v>477.59699999999998</v>
      </c>
      <c r="C1053" s="1">
        <v>1.1685700000000001E-5</v>
      </c>
      <c r="F1053" s="1">
        <v>2.5099999999999998E-4</v>
      </c>
      <c r="G1053" s="1">
        <v>1.85E-4</v>
      </c>
    </row>
    <row r="1054" spans="2:7" x14ac:dyDescent="0.3">
      <c r="B1054">
        <v>477.64100000000002</v>
      </c>
      <c r="C1054" s="1">
        <v>1.54072E-5</v>
      </c>
      <c r="F1054" s="1">
        <v>2.52E-4</v>
      </c>
      <c r="G1054" s="1">
        <v>1.85E-4</v>
      </c>
    </row>
    <row r="1055" spans="2:7" x14ac:dyDescent="0.3">
      <c r="B1055">
        <v>477.685</v>
      </c>
      <c r="C1055" s="1">
        <v>2.0316700000000002E-5</v>
      </c>
      <c r="F1055" s="1">
        <v>2.52E-4</v>
      </c>
      <c r="G1055" s="1">
        <v>1.85E-4</v>
      </c>
    </row>
    <row r="1056" spans="2:7" x14ac:dyDescent="0.3">
      <c r="B1056">
        <v>477.72899999999998</v>
      </c>
      <c r="C1056" s="1">
        <v>2.66836E-5</v>
      </c>
      <c r="F1056" s="1">
        <v>2.5300000000000002E-4</v>
      </c>
      <c r="G1056" s="1">
        <v>1.85E-4</v>
      </c>
    </row>
    <row r="1057" spans="2:7" x14ac:dyDescent="0.3">
      <c r="B1057">
        <v>477.77699999999999</v>
      </c>
      <c r="C1057" s="1">
        <v>3.5624299999999997E-5</v>
      </c>
      <c r="F1057" s="1">
        <v>2.5300000000000002E-4</v>
      </c>
      <c r="G1057" s="1">
        <v>1.84E-4</v>
      </c>
    </row>
    <row r="1058" spans="2:7" x14ac:dyDescent="0.3">
      <c r="B1058">
        <v>477.83</v>
      </c>
      <c r="C1058" s="1">
        <v>4.8423100000000001E-5</v>
      </c>
      <c r="F1058" s="1">
        <v>2.5399999999999999E-4</v>
      </c>
      <c r="G1058" s="1">
        <v>1.84E-4</v>
      </c>
    </row>
    <row r="1059" spans="2:7" x14ac:dyDescent="0.3">
      <c r="B1059">
        <v>477.88900000000001</v>
      </c>
      <c r="C1059" s="1">
        <v>6.6465100000000002E-5</v>
      </c>
      <c r="F1059" s="1">
        <v>2.5399999999999999E-4</v>
      </c>
      <c r="G1059" s="1">
        <v>1.84E-4</v>
      </c>
    </row>
    <row r="1060" spans="2:7" x14ac:dyDescent="0.3">
      <c r="B1060">
        <v>477.95499999999998</v>
      </c>
      <c r="C1060" s="1">
        <v>9.2407399999999999E-5</v>
      </c>
      <c r="F1060" s="1">
        <v>2.5500000000000002E-4</v>
      </c>
      <c r="G1060" s="1">
        <v>1.84E-4</v>
      </c>
    </row>
    <row r="1061" spans="2:7" x14ac:dyDescent="0.3">
      <c r="B1061">
        <v>478.03500000000003</v>
      </c>
      <c r="C1061" s="1">
        <v>1.3098E-4</v>
      </c>
      <c r="F1061" s="1">
        <v>2.5599999999999999E-4</v>
      </c>
      <c r="G1061" s="1">
        <v>1.83E-4</v>
      </c>
    </row>
    <row r="1062" spans="2:7" x14ac:dyDescent="0.3">
      <c r="B1062">
        <v>478.28800000000001</v>
      </c>
      <c r="C1062" s="1">
        <v>2.7471800000000002E-4</v>
      </c>
      <c r="F1062" s="1">
        <v>2.5700000000000001E-4</v>
      </c>
      <c r="G1062" s="1">
        <v>1.83E-4</v>
      </c>
    </row>
    <row r="1063" spans="2:7" x14ac:dyDescent="0.3">
      <c r="B1063">
        <v>478.39</v>
      </c>
      <c r="C1063" s="1">
        <v>3.1472200000000003E-4</v>
      </c>
      <c r="F1063" s="1">
        <v>2.5700000000000001E-4</v>
      </c>
      <c r="G1063" s="1">
        <v>1.83E-4</v>
      </c>
    </row>
    <row r="1064" spans="2:7" x14ac:dyDescent="0.3">
      <c r="B1064">
        <v>478.48399999999998</v>
      </c>
      <c r="C1064" s="1">
        <v>3.2771900000000002E-4</v>
      </c>
      <c r="F1064" s="1">
        <v>2.5900000000000001E-4</v>
      </c>
      <c r="G1064" s="1">
        <v>1.83E-4</v>
      </c>
    </row>
    <row r="1065" spans="2:7" x14ac:dyDescent="0.3">
      <c r="B1065">
        <v>478.57499999999999</v>
      </c>
      <c r="C1065" s="1">
        <v>3.1552300000000001E-4</v>
      </c>
      <c r="F1065" s="1">
        <v>2.5999999999999998E-4</v>
      </c>
      <c r="G1065" s="1">
        <v>1.8200000000000001E-4</v>
      </c>
    </row>
    <row r="1066" spans="2:7" x14ac:dyDescent="0.3">
      <c r="B1066">
        <v>478.678</v>
      </c>
      <c r="C1066" s="1">
        <v>2.7538699999999998E-4</v>
      </c>
      <c r="F1066" s="1">
        <v>2.61E-4</v>
      </c>
      <c r="G1066" s="1">
        <v>1.8200000000000001E-4</v>
      </c>
    </row>
    <row r="1067" spans="2:7" x14ac:dyDescent="0.3">
      <c r="B1067">
        <v>478.858</v>
      </c>
      <c r="C1067" s="1">
        <v>1.7251899999999999E-4</v>
      </c>
      <c r="F1067" s="1">
        <v>2.6200000000000003E-4</v>
      </c>
      <c r="G1067" s="1">
        <v>1.8100000000000001E-4</v>
      </c>
    </row>
    <row r="1068" spans="2:7" x14ac:dyDescent="0.3">
      <c r="B1068">
        <v>478.959</v>
      </c>
      <c r="C1068" s="1">
        <v>1.16529E-4</v>
      </c>
      <c r="F1068" s="1">
        <v>2.63E-4</v>
      </c>
      <c r="G1068" s="1">
        <v>1.8100000000000001E-4</v>
      </c>
    </row>
    <row r="1069" spans="2:7" x14ac:dyDescent="0.3">
      <c r="B1069">
        <v>479.03300000000002</v>
      </c>
      <c r="C1069" s="1">
        <v>8.2353400000000003E-5</v>
      </c>
      <c r="F1069" s="1">
        <v>2.6400000000000002E-4</v>
      </c>
      <c r="G1069" s="1">
        <v>1.8100000000000001E-4</v>
      </c>
    </row>
    <row r="1070" spans="2:7" x14ac:dyDescent="0.3">
      <c r="B1070">
        <v>479.09699999999998</v>
      </c>
      <c r="C1070" s="1">
        <v>5.8873399999999998E-5</v>
      </c>
      <c r="F1070" s="1">
        <v>2.6600000000000001E-4</v>
      </c>
      <c r="G1070" s="1">
        <v>1.8000000000000001E-4</v>
      </c>
    </row>
    <row r="1071" spans="2:7" x14ac:dyDescent="0.3">
      <c r="B1071">
        <v>479.14699999999999</v>
      </c>
      <c r="C1071" s="1">
        <v>4.4294E-5</v>
      </c>
      <c r="F1071" s="1">
        <v>2.6699999999999998E-4</v>
      </c>
      <c r="G1071" s="1">
        <v>1.8000000000000001E-4</v>
      </c>
    </row>
    <row r="1072" spans="2:7" x14ac:dyDescent="0.3">
      <c r="B1072">
        <v>479.19600000000003</v>
      </c>
      <c r="C1072" s="1">
        <v>3.2676999999999999E-5</v>
      </c>
      <c r="F1072" s="1">
        <v>2.6800000000000001E-4</v>
      </c>
      <c r="G1072" s="1">
        <v>1.7899999999999999E-4</v>
      </c>
    </row>
    <row r="1073" spans="2:7" x14ac:dyDescent="0.3">
      <c r="B1073">
        <v>479.24099999999999</v>
      </c>
      <c r="C1073" s="1">
        <v>2.4518199999999998E-5</v>
      </c>
      <c r="F1073" s="1">
        <v>2.6899999999999998E-4</v>
      </c>
      <c r="G1073" s="1">
        <v>1.7899999999999999E-4</v>
      </c>
    </row>
    <row r="1074" spans="2:7" x14ac:dyDescent="0.3">
      <c r="B1074">
        <v>479.28500000000003</v>
      </c>
      <c r="C1074" s="1">
        <v>1.81482E-5</v>
      </c>
      <c r="F1074" s="1">
        <v>2.7E-4</v>
      </c>
      <c r="G1074" s="1">
        <v>1.7899999999999999E-4</v>
      </c>
    </row>
    <row r="1075" spans="2:7" x14ac:dyDescent="0.3">
      <c r="B1075">
        <v>479.32499999999999</v>
      </c>
      <c r="C1075" s="1">
        <v>1.37005E-5</v>
      </c>
      <c r="F1075" s="1">
        <v>2.7099999999999997E-4</v>
      </c>
      <c r="G1075" s="1">
        <v>1.7799999999999999E-4</v>
      </c>
    </row>
    <row r="1076" spans="2:7" x14ac:dyDescent="0.3">
      <c r="B1076">
        <v>479.36500000000001</v>
      </c>
      <c r="C1076" s="1">
        <v>1.0257E-5</v>
      </c>
      <c r="F1076" s="1">
        <v>2.7300000000000002E-4</v>
      </c>
      <c r="G1076" s="1">
        <v>1.7799999999999999E-4</v>
      </c>
    </row>
    <row r="1077" spans="2:7" x14ac:dyDescent="0.3">
      <c r="B1077">
        <v>479.40199999999999</v>
      </c>
      <c r="C1077" s="1">
        <v>7.7830699999999997E-6</v>
      </c>
      <c r="F1077" s="1">
        <v>2.7399999999999999E-4</v>
      </c>
      <c r="G1077" s="1">
        <v>1.7699999999999999E-4</v>
      </c>
    </row>
    <row r="1078" spans="2:7" x14ac:dyDescent="0.3">
      <c r="B1078">
        <v>479.44</v>
      </c>
      <c r="C1078" s="1">
        <v>5.88428E-6</v>
      </c>
      <c r="F1078" s="1">
        <v>2.7500000000000002E-4</v>
      </c>
      <c r="G1078" s="1">
        <v>1.7699999999999999E-4</v>
      </c>
    </row>
    <row r="1079" spans="2:7" x14ac:dyDescent="0.3">
      <c r="B1079">
        <v>479.47699999999998</v>
      </c>
      <c r="C1079" s="1">
        <v>4.4432099999999999E-6</v>
      </c>
      <c r="F1079" s="1">
        <v>2.7599999999999999E-4</v>
      </c>
      <c r="G1079" s="1">
        <v>1.7699999999999999E-4</v>
      </c>
    </row>
    <row r="1080" spans="2:7" x14ac:dyDescent="0.3">
      <c r="B1080">
        <v>479.512</v>
      </c>
      <c r="C1080" s="1">
        <v>3.4053299999999998E-6</v>
      </c>
      <c r="F1080" s="1">
        <v>2.7700000000000001E-4</v>
      </c>
      <c r="G1080" s="1">
        <v>1.76E-4</v>
      </c>
    </row>
    <row r="1081" spans="2:7" x14ac:dyDescent="0.3">
      <c r="B1081">
        <v>479.548</v>
      </c>
      <c r="C1081" s="1">
        <v>2.62146E-6</v>
      </c>
      <c r="F1081" s="1">
        <v>2.7900000000000001E-4</v>
      </c>
      <c r="G1081" s="1">
        <v>1.76E-4</v>
      </c>
    </row>
    <row r="1082" spans="2:7" x14ac:dyDescent="0.3">
      <c r="B1082">
        <v>479.58300000000003</v>
      </c>
      <c r="C1082" s="1">
        <v>2.0335199999999998E-6</v>
      </c>
      <c r="F1082" s="1">
        <v>2.7999999999999998E-4</v>
      </c>
      <c r="G1082" s="1">
        <v>1.76E-4</v>
      </c>
    </row>
    <row r="1083" spans="2:7" x14ac:dyDescent="0.3">
      <c r="B1083">
        <v>479.61500000000001</v>
      </c>
      <c r="C1083" s="1">
        <v>1.63315E-6</v>
      </c>
      <c r="F1083" s="1">
        <v>2.81E-4</v>
      </c>
      <c r="G1083" s="1">
        <v>1.75E-4</v>
      </c>
    </row>
    <row r="1084" spans="2:7" x14ac:dyDescent="0.3">
      <c r="B1084">
        <v>479.65100000000001</v>
      </c>
      <c r="C1084" s="1">
        <v>1.29716E-6</v>
      </c>
      <c r="F1084" s="1">
        <v>2.8200000000000002E-4</v>
      </c>
      <c r="G1084" s="1">
        <v>1.75E-4</v>
      </c>
    </row>
    <row r="1085" spans="2:7" x14ac:dyDescent="0.3">
      <c r="B1085">
        <v>479.68599999999998</v>
      </c>
      <c r="C1085" s="1">
        <v>1.0475900000000001E-6</v>
      </c>
      <c r="F1085" s="1">
        <v>2.8299999999999999E-4</v>
      </c>
      <c r="G1085" s="1">
        <v>1.74E-4</v>
      </c>
    </row>
    <row r="1086" spans="2:7" x14ac:dyDescent="0.3">
      <c r="B1086">
        <v>479.72199999999998</v>
      </c>
      <c r="C1086" s="1">
        <v>8.6196400000000003E-7</v>
      </c>
      <c r="F1086" s="1">
        <v>2.8400000000000002E-4</v>
      </c>
      <c r="G1086" s="1">
        <v>1.74E-4</v>
      </c>
    </row>
    <row r="1087" spans="2:7" x14ac:dyDescent="0.3">
      <c r="B1087">
        <v>479.76299999999998</v>
      </c>
      <c r="C1087" s="1">
        <v>7.0569500000000005E-7</v>
      </c>
      <c r="F1087" s="1">
        <v>2.8600000000000001E-4</v>
      </c>
      <c r="G1087" s="1">
        <v>1.74E-4</v>
      </c>
    </row>
    <row r="1088" spans="2:7" x14ac:dyDescent="0.3">
      <c r="B1088">
        <v>479.81099999999998</v>
      </c>
      <c r="C1088" s="1">
        <v>5.7647499999999995E-7</v>
      </c>
      <c r="F1088" s="1">
        <v>2.8699999999999998E-4</v>
      </c>
      <c r="G1088" s="1">
        <v>1.73E-4</v>
      </c>
    </row>
    <row r="1089" spans="2:7" x14ac:dyDescent="0.3">
      <c r="B1089">
        <v>479.86399999999998</v>
      </c>
      <c r="C1089" s="1">
        <v>4.7798E-7</v>
      </c>
      <c r="F1089" s="1">
        <v>2.8800000000000001E-4</v>
      </c>
      <c r="G1089" s="1">
        <v>1.73E-4</v>
      </c>
    </row>
    <row r="1090" spans="2:7" x14ac:dyDescent="0.3">
      <c r="B1090">
        <v>479.928</v>
      </c>
      <c r="C1090" s="1">
        <v>3.9831700000000001E-7</v>
      </c>
      <c r="F1090" s="1">
        <v>2.8899999999999998E-4</v>
      </c>
      <c r="G1090" s="1">
        <v>1.73E-4</v>
      </c>
    </row>
    <row r="1091" spans="2:7" x14ac:dyDescent="0.3">
      <c r="B1091">
        <v>479.99200000000002</v>
      </c>
      <c r="C1091" s="1">
        <v>3.43691E-7</v>
      </c>
      <c r="F1091" s="1">
        <v>2.9E-4</v>
      </c>
      <c r="G1091" s="1">
        <v>1.7200000000000001E-4</v>
      </c>
    </row>
    <row r="1092" spans="2:7" x14ac:dyDescent="0.3">
      <c r="B1092">
        <v>480.077</v>
      </c>
      <c r="C1092" s="1">
        <v>2.9310299999999997E-7</v>
      </c>
      <c r="F1092" s="1">
        <v>2.9100000000000003E-4</v>
      </c>
      <c r="G1092" s="1">
        <v>1.7200000000000001E-4</v>
      </c>
    </row>
    <row r="1093" spans="2:7" x14ac:dyDescent="0.3">
      <c r="B1093">
        <v>480.19400000000002</v>
      </c>
      <c r="C1093" s="1">
        <v>2.4662200000000002E-7</v>
      </c>
      <c r="F1093" s="1">
        <v>2.9300000000000002E-4</v>
      </c>
      <c r="G1093" s="1">
        <v>1.7200000000000001E-4</v>
      </c>
    </row>
    <row r="1094" spans="2:7" x14ac:dyDescent="0.3">
      <c r="B1094">
        <v>480.31099999999998</v>
      </c>
      <c r="C1094" s="1">
        <v>2.15371E-7</v>
      </c>
      <c r="F1094" s="1">
        <v>2.9399999999999999E-4</v>
      </c>
      <c r="G1094" s="1">
        <v>1.7100000000000001E-4</v>
      </c>
    </row>
    <row r="1095" spans="2:7" x14ac:dyDescent="0.3">
      <c r="B1095">
        <v>480.46699999999998</v>
      </c>
      <c r="C1095" s="1">
        <v>1.8783400000000001E-7</v>
      </c>
      <c r="F1095" s="1">
        <v>2.9500000000000001E-4</v>
      </c>
      <c r="G1095" s="1">
        <v>1.7100000000000001E-4</v>
      </c>
    </row>
    <row r="1096" spans="2:7" x14ac:dyDescent="0.3">
      <c r="B1096">
        <v>480.62299999999999</v>
      </c>
      <c r="C1096" s="1">
        <v>1.7055300000000001E-7</v>
      </c>
      <c r="F1096" s="1">
        <v>2.9599999999999998E-4</v>
      </c>
      <c r="G1096" s="1">
        <v>1.7100000000000001E-4</v>
      </c>
    </row>
    <row r="1097" spans="2:7" x14ac:dyDescent="0.3">
      <c r="B1097">
        <v>480.81</v>
      </c>
      <c r="C1097" s="1">
        <v>1.5839100000000001E-7</v>
      </c>
      <c r="F1097" s="1">
        <v>2.9700000000000001E-4</v>
      </c>
      <c r="G1097" s="1">
        <v>1.7000000000000001E-4</v>
      </c>
    </row>
    <row r="1098" spans="2:7" x14ac:dyDescent="0.3">
      <c r="B1098">
        <v>481.13499999999999</v>
      </c>
      <c r="C1098" s="1">
        <v>1.5003700000000001E-7</v>
      </c>
      <c r="F1098" s="1">
        <v>2.9799999999999998E-4</v>
      </c>
      <c r="G1098" s="1">
        <v>1.7000000000000001E-4</v>
      </c>
    </row>
    <row r="1099" spans="2:7" x14ac:dyDescent="0.3">
      <c r="B1099">
        <v>481.28300000000002</v>
      </c>
      <c r="C1099" s="1">
        <v>1.4948199999999999E-7</v>
      </c>
      <c r="F1099" s="1">
        <v>2.9999999999999997E-4</v>
      </c>
      <c r="G1099" s="1">
        <v>1.7000000000000001E-4</v>
      </c>
    </row>
    <row r="1100" spans="2:7" x14ac:dyDescent="0.3">
      <c r="B1100">
        <v>481.72500000000002</v>
      </c>
      <c r="C1100" s="1">
        <v>1.54135E-7</v>
      </c>
      <c r="F1100" s="1">
        <v>3.01E-4</v>
      </c>
      <c r="G1100" s="1">
        <v>1.6899999999999999E-4</v>
      </c>
    </row>
    <row r="1101" spans="2:7" x14ac:dyDescent="0.3">
      <c r="B1101">
        <v>483.202</v>
      </c>
      <c r="C1101" s="1">
        <v>1.90208E-7</v>
      </c>
      <c r="F1101" s="1">
        <v>3.0200000000000002E-4</v>
      </c>
      <c r="G1101" s="1">
        <v>1.6899999999999999E-4</v>
      </c>
    </row>
    <row r="1102" spans="2:7" x14ac:dyDescent="0.3">
      <c r="B1102">
        <v>486.22399999999999</v>
      </c>
      <c r="C1102" s="1">
        <v>2.6255900000000002E-7</v>
      </c>
      <c r="F1102" s="1">
        <v>3.0299999999999999E-4</v>
      </c>
      <c r="G1102" s="1">
        <v>1.6899999999999999E-4</v>
      </c>
    </row>
    <row r="1103" spans="2:7" x14ac:dyDescent="0.3">
      <c r="B1103">
        <v>498.32400000000001</v>
      </c>
      <c r="C1103" s="1">
        <v>4.9484899999999999E-7</v>
      </c>
      <c r="F1103" s="1">
        <v>3.0400000000000002E-4</v>
      </c>
      <c r="G1103" s="1">
        <v>1.6799999999999999E-4</v>
      </c>
    </row>
    <row r="1104" spans="2:7" x14ac:dyDescent="0.3">
      <c r="B1104">
        <v>502.05599999999998</v>
      </c>
      <c r="C1104" s="1">
        <v>5.9115000000000005E-7</v>
      </c>
      <c r="F1104" s="1">
        <v>3.0499999999999999E-4</v>
      </c>
      <c r="G1104" s="1">
        <v>1.6799999999999999E-4</v>
      </c>
    </row>
    <row r="1105" spans="2:7" x14ac:dyDescent="0.3">
      <c r="B1105">
        <v>505.387</v>
      </c>
      <c r="C1105" s="1">
        <v>7.13875E-7</v>
      </c>
      <c r="F1105" s="1">
        <v>3.0699999999999998E-4</v>
      </c>
      <c r="G1105" s="1">
        <v>1.6799999999999999E-4</v>
      </c>
    </row>
    <row r="1106" spans="2:7" x14ac:dyDescent="0.3">
      <c r="B1106">
        <v>507.82400000000001</v>
      </c>
      <c r="C1106" s="1">
        <v>8.4993100000000002E-7</v>
      </c>
      <c r="F1106" s="1">
        <v>3.0800000000000001E-4</v>
      </c>
      <c r="G1106" s="1">
        <v>1.6699999999999999E-4</v>
      </c>
    </row>
    <row r="1107" spans="2:7" x14ac:dyDescent="0.3">
      <c r="B1107">
        <v>509.61500000000001</v>
      </c>
      <c r="C1107" s="1">
        <v>9.99296E-7</v>
      </c>
      <c r="F1107" s="1">
        <v>3.0899999999999998E-4</v>
      </c>
      <c r="G1107" s="1">
        <v>1.6699999999999999E-4</v>
      </c>
    </row>
    <row r="1108" spans="2:7" x14ac:dyDescent="0.3">
      <c r="B1108">
        <v>511.04899999999998</v>
      </c>
      <c r="C1108" s="1">
        <v>1.17952E-6</v>
      </c>
      <c r="F1108" s="1">
        <v>3.1E-4</v>
      </c>
      <c r="G1108" s="1">
        <v>1.6699999999999999E-4</v>
      </c>
    </row>
    <row r="1109" spans="2:7" x14ac:dyDescent="0.3">
      <c r="B1109">
        <v>512.12300000000005</v>
      </c>
      <c r="C1109" s="1">
        <v>1.3803200000000001E-6</v>
      </c>
      <c r="F1109" s="1">
        <v>3.1100000000000002E-4</v>
      </c>
      <c r="G1109" s="1">
        <v>1.66E-4</v>
      </c>
    </row>
    <row r="1110" spans="2:7" x14ac:dyDescent="0.3">
      <c r="B1110">
        <v>513.06399999999996</v>
      </c>
      <c r="C1110" s="1">
        <v>1.6378E-6</v>
      </c>
      <c r="F1110" s="1">
        <v>3.1300000000000002E-4</v>
      </c>
      <c r="G1110" s="1">
        <v>1.66E-4</v>
      </c>
    </row>
    <row r="1111" spans="2:7" x14ac:dyDescent="0.3">
      <c r="B1111">
        <v>513.85</v>
      </c>
      <c r="C1111" s="1">
        <v>1.9605900000000001E-6</v>
      </c>
      <c r="F1111" s="1">
        <v>3.1399999999999999E-4</v>
      </c>
      <c r="G1111" s="1">
        <v>1.66E-4</v>
      </c>
    </row>
    <row r="1112" spans="2:7" x14ac:dyDescent="0.3">
      <c r="B1112">
        <v>514.41</v>
      </c>
      <c r="C1112" s="1">
        <v>2.29647E-6</v>
      </c>
      <c r="F1112" s="1">
        <v>3.1500000000000001E-4</v>
      </c>
      <c r="G1112" s="1">
        <v>1.65E-4</v>
      </c>
    </row>
    <row r="1113" spans="2:7" x14ac:dyDescent="0.3">
      <c r="B1113">
        <v>514.971</v>
      </c>
      <c r="C1113" s="1">
        <v>2.7859400000000001E-6</v>
      </c>
      <c r="F1113" s="1">
        <v>3.1599999999999998E-4</v>
      </c>
      <c r="G1113" s="1">
        <v>1.65E-4</v>
      </c>
    </row>
    <row r="1114" spans="2:7" x14ac:dyDescent="0.3">
      <c r="B1114">
        <v>515.375</v>
      </c>
      <c r="C1114" s="1">
        <v>3.2999500000000001E-6</v>
      </c>
      <c r="F1114" s="1">
        <v>3.1700000000000001E-4</v>
      </c>
      <c r="G1114" s="1">
        <v>1.65E-4</v>
      </c>
    </row>
    <row r="1115" spans="2:7" x14ac:dyDescent="0.3">
      <c r="B1115">
        <v>515.75599999999997</v>
      </c>
      <c r="C1115" s="1">
        <v>3.9987899999999999E-6</v>
      </c>
      <c r="F1115" s="1">
        <v>3.1799999999999998E-4</v>
      </c>
      <c r="G1115" s="1">
        <v>1.65E-4</v>
      </c>
    </row>
    <row r="1116" spans="2:7" x14ac:dyDescent="0.3">
      <c r="B1116">
        <v>516.07000000000005</v>
      </c>
      <c r="C1116" s="1">
        <v>4.8366100000000003E-6</v>
      </c>
      <c r="F1116" s="1">
        <v>3.2000000000000003E-4</v>
      </c>
      <c r="G1116" s="1">
        <v>1.64E-4</v>
      </c>
    </row>
    <row r="1117" spans="2:7" x14ac:dyDescent="0.3">
      <c r="B1117">
        <v>516.34</v>
      </c>
      <c r="C1117" s="1">
        <v>5.8781800000000002E-6</v>
      </c>
      <c r="F1117" s="1">
        <v>3.21E-4</v>
      </c>
      <c r="G1117" s="1">
        <v>1.64E-4</v>
      </c>
    </row>
    <row r="1118" spans="2:7" x14ac:dyDescent="0.3">
      <c r="B1118">
        <v>516.55499999999995</v>
      </c>
      <c r="C1118" s="1">
        <v>7.0754900000000004E-6</v>
      </c>
      <c r="F1118" s="1">
        <v>3.2200000000000002E-4</v>
      </c>
      <c r="G1118" s="1">
        <v>1.64E-4</v>
      </c>
    </row>
    <row r="1119" spans="2:7" x14ac:dyDescent="0.3">
      <c r="B1119">
        <v>516.74400000000003</v>
      </c>
      <c r="C1119" s="1">
        <v>8.5779800000000002E-6</v>
      </c>
      <c r="F1119" s="1">
        <v>3.2299999999999999E-4</v>
      </c>
      <c r="G1119" s="1">
        <v>1.63E-4</v>
      </c>
    </row>
    <row r="1120" spans="2:7" x14ac:dyDescent="0.3">
      <c r="B1120">
        <v>516.90099999999995</v>
      </c>
      <c r="C1120" s="1">
        <v>1.0414199999999999E-5</v>
      </c>
      <c r="F1120" s="1">
        <v>3.2400000000000001E-4</v>
      </c>
      <c r="G1120" s="1">
        <v>1.63E-4</v>
      </c>
    </row>
    <row r="1121" spans="2:7" x14ac:dyDescent="0.3">
      <c r="B1121">
        <v>517.02200000000005</v>
      </c>
      <c r="C1121" s="1">
        <v>1.25407E-5</v>
      </c>
      <c r="F1121" s="1">
        <v>3.2499999999999999E-4</v>
      </c>
      <c r="G1121" s="1">
        <v>1.63E-4</v>
      </c>
    </row>
    <row r="1122" spans="2:7" x14ac:dyDescent="0.3">
      <c r="B1122">
        <v>517.11099999999999</v>
      </c>
      <c r="C1122" s="1">
        <v>1.4903699999999999E-5</v>
      </c>
      <c r="F1122" s="1">
        <v>3.2699999999999998E-4</v>
      </c>
      <c r="G1122" s="1">
        <v>1.6200000000000001E-4</v>
      </c>
    </row>
    <row r="1123" spans="2:7" x14ac:dyDescent="0.3">
      <c r="B1123">
        <v>517.19000000000005</v>
      </c>
      <c r="C1123" s="1">
        <v>1.7994000000000001E-5</v>
      </c>
      <c r="F1123" s="1">
        <v>3.28E-4</v>
      </c>
      <c r="G1123" s="1">
        <v>1.6200000000000001E-4</v>
      </c>
    </row>
    <row r="1124" spans="2:7" x14ac:dyDescent="0.3">
      <c r="B1124">
        <v>517.25699999999995</v>
      </c>
      <c r="C1124" s="1">
        <v>2.19386E-5</v>
      </c>
      <c r="F1124" s="1">
        <v>3.2899999999999997E-4</v>
      </c>
      <c r="G1124" s="1">
        <v>1.6200000000000001E-4</v>
      </c>
    </row>
    <row r="1125" spans="2:7" x14ac:dyDescent="0.3">
      <c r="B1125">
        <v>517.31399999999996</v>
      </c>
      <c r="C1125" s="1">
        <v>2.6779099999999999E-5</v>
      </c>
      <c r="F1125" s="1">
        <v>3.3E-4</v>
      </c>
      <c r="G1125" s="1">
        <v>1.6200000000000001E-4</v>
      </c>
    </row>
    <row r="1126" spans="2:7" x14ac:dyDescent="0.3">
      <c r="B1126">
        <v>517.36900000000003</v>
      </c>
      <c r="C1126" s="1">
        <v>3.3341499999999999E-5</v>
      </c>
      <c r="F1126" s="1">
        <v>3.3100000000000002E-4</v>
      </c>
      <c r="G1126" s="1">
        <v>1.6100000000000001E-4</v>
      </c>
    </row>
    <row r="1127" spans="2:7" x14ac:dyDescent="0.3">
      <c r="B1127">
        <v>517.41700000000003</v>
      </c>
      <c r="C1127" s="1">
        <v>4.1051299999999998E-5</v>
      </c>
      <c r="F1127" s="1">
        <v>3.3199999999999999E-4</v>
      </c>
      <c r="G1127" s="1">
        <v>1.6100000000000001E-4</v>
      </c>
    </row>
    <row r="1128" spans="2:7" x14ac:dyDescent="0.3">
      <c r="B1128">
        <v>517.46400000000006</v>
      </c>
      <c r="C1128" s="1">
        <v>5.1350900000000003E-5</v>
      </c>
      <c r="F1128" s="1">
        <v>3.3399999999999999E-4</v>
      </c>
      <c r="G1128" s="1">
        <v>1.6100000000000001E-4</v>
      </c>
    </row>
    <row r="1129" spans="2:7" x14ac:dyDescent="0.3">
      <c r="B1129">
        <v>517.51099999999997</v>
      </c>
      <c r="C1129" s="1">
        <v>6.5020199999999998E-5</v>
      </c>
      <c r="F1129" s="1">
        <v>3.3500000000000001E-4</v>
      </c>
      <c r="G1129" s="1">
        <v>1.6000000000000001E-4</v>
      </c>
    </row>
    <row r="1130" spans="2:7" x14ac:dyDescent="0.3">
      <c r="B1130">
        <v>517.56100000000004</v>
      </c>
      <c r="C1130" s="1">
        <v>8.4213099999999995E-5</v>
      </c>
      <c r="F1130" s="1">
        <v>3.3599999999999998E-4</v>
      </c>
      <c r="G1130" s="1">
        <v>1.6000000000000001E-4</v>
      </c>
    </row>
    <row r="1131" spans="2:7" x14ac:dyDescent="0.3">
      <c r="B1131">
        <v>517.61</v>
      </c>
      <c r="C1131" s="1">
        <v>1.09171E-4</v>
      </c>
      <c r="F1131" s="1">
        <v>3.3700000000000001E-4</v>
      </c>
      <c r="G1131" s="1">
        <v>1.6000000000000001E-4</v>
      </c>
    </row>
    <row r="1132" spans="2:7" x14ac:dyDescent="0.3">
      <c r="B1132">
        <v>517.65899999999999</v>
      </c>
      <c r="C1132" s="1">
        <v>1.41414E-4</v>
      </c>
      <c r="F1132" s="1">
        <v>3.3799999999999998E-4</v>
      </c>
      <c r="G1132" s="1">
        <v>1.6000000000000001E-4</v>
      </c>
    </row>
    <row r="1133" spans="2:7" x14ac:dyDescent="0.3">
      <c r="B1133">
        <v>517.71500000000003</v>
      </c>
      <c r="C1133" s="1">
        <v>1.88097E-4</v>
      </c>
      <c r="F1133" s="1">
        <v>3.39E-4</v>
      </c>
      <c r="G1133" s="1">
        <v>1.5899999999999999E-4</v>
      </c>
    </row>
    <row r="1134" spans="2:7" x14ac:dyDescent="0.3">
      <c r="B1134">
        <v>517.77499999999998</v>
      </c>
      <c r="C1134" s="1">
        <v>2.5260499999999998E-4</v>
      </c>
      <c r="F1134" s="1">
        <v>3.4099999999999999E-4</v>
      </c>
      <c r="G1134" s="1">
        <v>1.5899999999999999E-4</v>
      </c>
    </row>
    <row r="1135" spans="2:7" x14ac:dyDescent="0.3">
      <c r="B1135">
        <v>517.84500000000003</v>
      </c>
      <c r="C1135" s="1">
        <v>3.4939599999999997E-4</v>
      </c>
      <c r="F1135" s="1">
        <v>3.4200000000000002E-4</v>
      </c>
      <c r="G1135" s="1">
        <v>1.5899999999999999E-4</v>
      </c>
    </row>
    <row r="1136" spans="2:7" x14ac:dyDescent="0.3">
      <c r="B1136">
        <v>517.92499999999995</v>
      </c>
      <c r="C1136" s="1">
        <v>4.8837000000000002E-4</v>
      </c>
      <c r="F1136" s="1">
        <v>3.4299999999999999E-4</v>
      </c>
      <c r="G1136" s="1">
        <v>1.5899999999999999E-4</v>
      </c>
    </row>
    <row r="1137" spans="2:7" x14ac:dyDescent="0.3">
      <c r="B1137">
        <v>518.04100000000005</v>
      </c>
      <c r="C1137" s="1">
        <v>7.3669899999999995E-4</v>
      </c>
      <c r="F1137" s="1">
        <v>3.4400000000000001E-4</v>
      </c>
      <c r="G1137" s="1">
        <v>1.5799999999999999E-4</v>
      </c>
    </row>
    <row r="1138" spans="2:7" x14ac:dyDescent="0.3">
      <c r="B1138">
        <v>518.22400000000005</v>
      </c>
      <c r="C1138">
        <v>1.14685E-3</v>
      </c>
      <c r="F1138" s="1">
        <v>3.4499999999999998E-4</v>
      </c>
      <c r="G1138" s="1">
        <v>1.5799999999999999E-4</v>
      </c>
    </row>
    <row r="1139" spans="2:7" x14ac:dyDescent="0.3">
      <c r="B1139">
        <v>518.33199999999999</v>
      </c>
      <c r="C1139">
        <v>1.31598E-3</v>
      </c>
      <c r="F1139" s="1">
        <v>3.4600000000000001E-4</v>
      </c>
      <c r="G1139" s="1">
        <v>1.5799999999999999E-4</v>
      </c>
    </row>
    <row r="1140" spans="2:7" x14ac:dyDescent="0.3">
      <c r="B1140">
        <v>518.43100000000004</v>
      </c>
      <c r="C1140">
        <v>1.3756199999999999E-3</v>
      </c>
      <c r="F1140" s="1">
        <v>3.48E-4</v>
      </c>
      <c r="G1140" s="1">
        <v>1.5699999999999999E-4</v>
      </c>
    </row>
    <row r="1141" spans="2:7" x14ac:dyDescent="0.3">
      <c r="B1141">
        <v>518.43799999999999</v>
      </c>
      <c r="C1141">
        <v>1.3757999999999999E-3</v>
      </c>
      <c r="F1141" s="1">
        <v>3.4900000000000003E-4</v>
      </c>
      <c r="G1141" s="1">
        <v>1.5699999999999999E-4</v>
      </c>
    </row>
    <row r="1142" spans="2:7" x14ac:dyDescent="0.3">
      <c r="B1142">
        <v>518.529</v>
      </c>
      <c r="C1142">
        <v>1.32902E-3</v>
      </c>
      <c r="F1142" s="1">
        <v>3.5E-4</v>
      </c>
      <c r="G1142" s="1">
        <v>1.5699999999999999E-4</v>
      </c>
    </row>
    <row r="1143" spans="2:7" x14ac:dyDescent="0.3">
      <c r="B1143">
        <v>518.61900000000003</v>
      </c>
      <c r="C1143">
        <v>1.20305E-3</v>
      </c>
      <c r="F1143" s="1">
        <v>3.5100000000000002E-4</v>
      </c>
      <c r="G1143" s="1">
        <v>1.5699999999999999E-4</v>
      </c>
    </row>
    <row r="1144" spans="2:7" x14ac:dyDescent="0.3">
      <c r="B1144">
        <v>518.76400000000001</v>
      </c>
      <c r="C1144" s="1">
        <v>8.9309600000000002E-4</v>
      </c>
      <c r="F1144" s="1">
        <v>3.5199999999999999E-4</v>
      </c>
      <c r="G1144" s="1">
        <v>1.56E-4</v>
      </c>
    </row>
    <row r="1145" spans="2:7" x14ac:dyDescent="0.3">
      <c r="B1145">
        <v>518.91499999999996</v>
      </c>
      <c r="C1145" s="1">
        <v>5.5134100000000001E-4</v>
      </c>
      <c r="F1145" s="1">
        <v>3.5399999999999999E-4</v>
      </c>
      <c r="G1145" s="1">
        <v>1.56E-4</v>
      </c>
    </row>
    <row r="1146" spans="2:7" x14ac:dyDescent="0.3">
      <c r="B1146">
        <v>519.00400000000002</v>
      </c>
      <c r="C1146" s="1">
        <v>3.8376600000000001E-4</v>
      </c>
      <c r="F1146" s="1">
        <v>3.5500000000000001E-4</v>
      </c>
      <c r="G1146" s="1">
        <v>1.56E-4</v>
      </c>
    </row>
    <row r="1147" spans="2:7" x14ac:dyDescent="0.3">
      <c r="B1147">
        <v>519.077</v>
      </c>
      <c r="C1147" s="1">
        <v>2.74286E-4</v>
      </c>
      <c r="F1147" s="1">
        <v>3.5599999999999998E-4</v>
      </c>
      <c r="G1147" s="1">
        <v>1.56E-4</v>
      </c>
    </row>
    <row r="1148" spans="2:7" x14ac:dyDescent="0.3">
      <c r="B1148">
        <v>519.13900000000001</v>
      </c>
      <c r="C1148" s="1">
        <v>2.0001799999999999E-4</v>
      </c>
      <c r="F1148" s="1">
        <v>3.57E-4</v>
      </c>
      <c r="G1148" s="1">
        <v>1.55E-4</v>
      </c>
    </row>
    <row r="1149" spans="2:7" x14ac:dyDescent="0.3">
      <c r="B1149">
        <v>519.19299999999998</v>
      </c>
      <c r="C1149" s="1">
        <v>1.5015100000000001E-4</v>
      </c>
      <c r="F1149" s="1">
        <v>3.5799999999999997E-4</v>
      </c>
      <c r="G1149" s="1">
        <v>1.55E-4</v>
      </c>
    </row>
    <row r="1150" spans="2:7" x14ac:dyDescent="0.3">
      <c r="B1150">
        <v>519.24400000000003</v>
      </c>
      <c r="C1150" s="1">
        <v>1.13521E-4</v>
      </c>
      <c r="F1150" s="1">
        <v>3.59E-4</v>
      </c>
      <c r="G1150" s="1">
        <v>1.55E-4</v>
      </c>
    </row>
    <row r="1151" spans="2:7" x14ac:dyDescent="0.3">
      <c r="B1151">
        <v>519.29399999999998</v>
      </c>
      <c r="C1151" s="1">
        <v>8.5199900000000004E-5</v>
      </c>
      <c r="F1151" s="1">
        <v>3.6099999999999999E-4</v>
      </c>
      <c r="G1151" s="1">
        <v>1.55E-4</v>
      </c>
    </row>
    <row r="1152" spans="2:7" x14ac:dyDescent="0.3">
      <c r="B1152">
        <v>519.33900000000006</v>
      </c>
      <c r="C1152" s="1">
        <v>6.5810100000000002E-5</v>
      </c>
      <c r="F1152" s="1">
        <v>3.6200000000000002E-4</v>
      </c>
      <c r="G1152" s="1">
        <v>1.54E-4</v>
      </c>
    </row>
    <row r="1153" spans="2:7" x14ac:dyDescent="0.3">
      <c r="B1153">
        <v>519.38599999999997</v>
      </c>
      <c r="C1153" s="1">
        <v>5.0200700000000002E-5</v>
      </c>
      <c r="F1153" s="1">
        <v>3.6299999999999999E-4</v>
      </c>
      <c r="G1153" s="1">
        <v>1.54E-4</v>
      </c>
    </row>
    <row r="1154" spans="2:7" x14ac:dyDescent="0.3">
      <c r="B1154">
        <v>519.43299999999999</v>
      </c>
      <c r="C1154" s="1">
        <v>3.8463000000000001E-5</v>
      </c>
      <c r="F1154" s="1">
        <v>3.6400000000000001E-4</v>
      </c>
      <c r="G1154" s="1">
        <v>1.54E-4</v>
      </c>
    </row>
    <row r="1155" spans="2:7" x14ac:dyDescent="0.3">
      <c r="B1155">
        <v>519.48</v>
      </c>
      <c r="C1155" s="1">
        <v>2.97278E-5</v>
      </c>
      <c r="F1155" s="1">
        <v>3.6499999999999998E-4</v>
      </c>
      <c r="G1155" s="1">
        <v>1.54E-4</v>
      </c>
    </row>
    <row r="1156" spans="2:7" x14ac:dyDescent="0.3">
      <c r="B1156">
        <v>519.52800000000002</v>
      </c>
      <c r="C1156" s="1">
        <v>2.3274399999999999E-5</v>
      </c>
      <c r="F1156" s="1">
        <v>3.6600000000000001E-4</v>
      </c>
      <c r="G1156" s="1">
        <v>1.5300000000000001E-4</v>
      </c>
    </row>
    <row r="1157" spans="2:7" x14ac:dyDescent="0.3">
      <c r="B1157">
        <v>519.57500000000005</v>
      </c>
      <c r="C1157" s="1">
        <v>1.8524699999999999E-5</v>
      </c>
      <c r="F1157" s="1">
        <v>3.68E-4</v>
      </c>
      <c r="G1157" s="1">
        <v>1.5300000000000001E-4</v>
      </c>
    </row>
    <row r="1158" spans="2:7" x14ac:dyDescent="0.3">
      <c r="B1158">
        <v>519.62400000000002</v>
      </c>
      <c r="C1158" s="1">
        <v>1.48853E-5</v>
      </c>
      <c r="F1158" s="1">
        <v>3.6900000000000002E-4</v>
      </c>
      <c r="G1158" s="1">
        <v>1.5300000000000001E-4</v>
      </c>
    </row>
    <row r="1159" spans="2:7" x14ac:dyDescent="0.3">
      <c r="B1159">
        <v>519.678</v>
      </c>
      <c r="C1159" s="1">
        <v>1.20248E-5</v>
      </c>
      <c r="F1159" s="1">
        <v>3.6999999999999999E-4</v>
      </c>
      <c r="G1159" s="1">
        <v>1.5300000000000001E-4</v>
      </c>
    </row>
    <row r="1160" spans="2:7" x14ac:dyDescent="0.3">
      <c r="B1160">
        <v>519.74099999999999</v>
      </c>
      <c r="C1160" s="1">
        <v>9.6822199999999999E-6</v>
      </c>
      <c r="F1160" s="1">
        <v>3.7100000000000002E-4</v>
      </c>
      <c r="G1160" s="1">
        <v>1.5200000000000001E-4</v>
      </c>
    </row>
    <row r="1161" spans="2:7" x14ac:dyDescent="0.3">
      <c r="B1161">
        <v>519.803</v>
      </c>
      <c r="C1161" s="1">
        <v>8.0401600000000003E-6</v>
      </c>
      <c r="F1161" s="1">
        <v>3.7199999999999999E-4</v>
      </c>
      <c r="G1161" s="1">
        <v>1.5200000000000001E-4</v>
      </c>
    </row>
    <row r="1162" spans="2:7" x14ac:dyDescent="0.3">
      <c r="B1162">
        <v>519.875</v>
      </c>
      <c r="C1162" s="1">
        <v>6.7027199999999999E-6</v>
      </c>
      <c r="F1162" s="1">
        <v>3.7300000000000001E-4</v>
      </c>
      <c r="G1162" s="1">
        <v>1.5200000000000001E-4</v>
      </c>
    </row>
    <row r="1163" spans="2:7" x14ac:dyDescent="0.3">
      <c r="B1163">
        <v>519.96500000000003</v>
      </c>
      <c r="C1163" s="1">
        <v>5.5213900000000003E-6</v>
      </c>
      <c r="F1163" s="1">
        <v>3.7500000000000001E-4</v>
      </c>
      <c r="G1163" s="1">
        <v>1.5200000000000001E-4</v>
      </c>
    </row>
    <row r="1164" spans="2:7" x14ac:dyDescent="0.3">
      <c r="B1164">
        <v>520.07299999999998</v>
      </c>
      <c r="C1164" s="1">
        <v>4.5219599999999998E-6</v>
      </c>
      <c r="F1164" s="1">
        <v>3.7599999999999998E-4</v>
      </c>
      <c r="G1164" s="1">
        <v>1.5100000000000001E-4</v>
      </c>
    </row>
    <row r="1165" spans="2:7" x14ac:dyDescent="0.3">
      <c r="B1165">
        <v>520.20699999999999</v>
      </c>
      <c r="C1165" s="1">
        <v>3.63853E-6</v>
      </c>
      <c r="F1165" s="1">
        <v>3.77E-4</v>
      </c>
      <c r="G1165" s="1">
        <v>1.5100000000000001E-4</v>
      </c>
    </row>
    <row r="1166" spans="2:7" x14ac:dyDescent="0.3">
      <c r="B1166">
        <v>520.36400000000003</v>
      </c>
      <c r="C1166" s="1">
        <v>2.91009E-6</v>
      </c>
      <c r="F1166" s="1">
        <v>3.7800000000000003E-4</v>
      </c>
      <c r="G1166" s="1">
        <v>1.5100000000000001E-4</v>
      </c>
    </row>
    <row r="1167" spans="2:7" x14ac:dyDescent="0.3">
      <c r="B1167">
        <v>520.52099999999996</v>
      </c>
      <c r="C1167" s="1">
        <v>2.3845100000000001E-6</v>
      </c>
      <c r="F1167" s="1">
        <v>3.79E-4</v>
      </c>
      <c r="G1167" s="1">
        <v>1.5100000000000001E-4</v>
      </c>
    </row>
    <row r="1168" spans="2:7" x14ac:dyDescent="0.3">
      <c r="B1168">
        <v>520.71</v>
      </c>
      <c r="C1168" s="1">
        <v>1.9266899999999998E-6</v>
      </c>
      <c r="F1168" s="1">
        <v>3.8000000000000002E-4</v>
      </c>
      <c r="G1168" s="1">
        <v>1.5100000000000001E-4</v>
      </c>
    </row>
    <row r="1169" spans="2:7" x14ac:dyDescent="0.3">
      <c r="B1169">
        <v>520.92999999999995</v>
      </c>
      <c r="C1169" s="1">
        <v>1.54829E-6</v>
      </c>
      <c r="F1169" s="1">
        <v>3.8200000000000002E-4</v>
      </c>
      <c r="G1169" s="1">
        <v>1.4999999999999999E-4</v>
      </c>
    </row>
    <row r="1170" spans="2:7" x14ac:dyDescent="0.3">
      <c r="B1170">
        <v>521.15800000000002</v>
      </c>
      <c r="C1170" s="1">
        <v>1.27024E-6</v>
      </c>
      <c r="F1170" s="1">
        <v>3.8299999999999999E-4</v>
      </c>
      <c r="G1170" s="1">
        <v>1.4999999999999999E-4</v>
      </c>
    </row>
    <row r="1171" spans="2:7" x14ac:dyDescent="0.3">
      <c r="B1171">
        <v>521.428</v>
      </c>
      <c r="C1171" s="1">
        <v>1.0410399999999999E-6</v>
      </c>
      <c r="F1171" s="1">
        <v>3.8400000000000001E-4</v>
      </c>
      <c r="G1171" s="1">
        <v>1.4999999999999999E-4</v>
      </c>
    </row>
    <row r="1172" spans="2:7" x14ac:dyDescent="0.3">
      <c r="B1172">
        <v>521.74199999999996</v>
      </c>
      <c r="C1172" s="1">
        <v>8.6007099999999997E-7</v>
      </c>
      <c r="F1172" s="1">
        <v>3.8499999999999998E-4</v>
      </c>
      <c r="G1172" s="1">
        <v>1.4999999999999999E-4</v>
      </c>
    </row>
    <row r="1173" spans="2:7" x14ac:dyDescent="0.3">
      <c r="B1173">
        <v>522.08399999999995</v>
      </c>
      <c r="C1173" s="1">
        <v>7.3071900000000005E-7</v>
      </c>
      <c r="F1173" s="1">
        <v>3.86E-4</v>
      </c>
      <c r="G1173" s="1">
        <v>1.4899999999999999E-4</v>
      </c>
    </row>
    <row r="1174" spans="2:7" x14ac:dyDescent="0.3">
      <c r="B1174">
        <v>522.42499999999995</v>
      </c>
      <c r="C1174" s="1">
        <v>6.4691099999999999E-7</v>
      </c>
      <c r="F1174" s="1">
        <v>3.88E-4</v>
      </c>
      <c r="G1174" s="1">
        <v>1.4899999999999999E-4</v>
      </c>
    </row>
    <row r="1175" spans="2:7" x14ac:dyDescent="0.3">
      <c r="B1175">
        <v>522.82100000000003</v>
      </c>
      <c r="C1175" s="1">
        <v>5.8700799999999996E-7</v>
      </c>
      <c r="F1175" s="1">
        <v>3.8900000000000002E-4</v>
      </c>
      <c r="G1175" s="1">
        <v>1.4899999999999999E-4</v>
      </c>
    </row>
    <row r="1176" spans="2:7" x14ac:dyDescent="0.3">
      <c r="B1176">
        <v>523.399</v>
      </c>
      <c r="C1176" s="1">
        <v>5.44675E-7</v>
      </c>
      <c r="F1176" s="1">
        <v>3.8999999999999999E-4</v>
      </c>
      <c r="G1176" s="1">
        <v>1.4899999999999999E-4</v>
      </c>
    </row>
    <row r="1177" spans="2:7" x14ac:dyDescent="0.3">
      <c r="B1177">
        <v>523.86900000000003</v>
      </c>
      <c r="C1177" s="1">
        <v>5.3534499999999995E-7</v>
      </c>
      <c r="F1177" s="1">
        <v>3.9100000000000002E-4</v>
      </c>
      <c r="G1177" s="1">
        <v>1.4899999999999999E-4</v>
      </c>
    </row>
    <row r="1178" spans="2:7" x14ac:dyDescent="0.3">
      <c r="B1178">
        <v>524.61400000000003</v>
      </c>
      <c r="C1178" s="1">
        <v>5.4970800000000001E-7</v>
      </c>
      <c r="F1178" s="1">
        <v>3.9199999999999999E-4</v>
      </c>
      <c r="G1178" s="1">
        <v>1.4799999999999999E-4</v>
      </c>
    </row>
    <row r="1179" spans="2:7" x14ac:dyDescent="0.3">
      <c r="B1179">
        <v>525.52599999999995</v>
      </c>
      <c r="C1179" s="1">
        <v>6.0088999999999998E-7</v>
      </c>
      <c r="F1179" s="1">
        <v>3.9300000000000001E-4</v>
      </c>
      <c r="G1179" s="1">
        <v>1.4799999999999999E-4</v>
      </c>
    </row>
    <row r="1180" spans="2:7" x14ac:dyDescent="0.3">
      <c r="B1180">
        <v>526.74199999999996</v>
      </c>
      <c r="C1180" s="1">
        <v>7.1213199999999996E-7</v>
      </c>
      <c r="F1180" s="1">
        <v>3.9500000000000001E-4</v>
      </c>
      <c r="G1180" s="1">
        <v>1.4799999999999999E-4</v>
      </c>
    </row>
    <row r="1181" spans="2:7" x14ac:dyDescent="0.3">
      <c r="B1181">
        <v>527.83900000000006</v>
      </c>
      <c r="C1181" s="1">
        <v>8.60559E-7</v>
      </c>
      <c r="F1181" s="1">
        <v>3.9599999999999998E-4</v>
      </c>
      <c r="G1181" s="1">
        <v>1.4799999999999999E-4</v>
      </c>
    </row>
    <row r="1182" spans="2:7" x14ac:dyDescent="0.3">
      <c r="B1182">
        <v>528.79100000000005</v>
      </c>
      <c r="C1182" s="1">
        <v>1.04333E-6</v>
      </c>
      <c r="F1182" s="1">
        <v>3.97E-4</v>
      </c>
      <c r="G1182" s="1">
        <v>1.47E-4</v>
      </c>
    </row>
    <row r="1183" spans="2:7" x14ac:dyDescent="0.3">
      <c r="B1183">
        <v>529.58399999999995</v>
      </c>
      <c r="C1183" s="1">
        <v>1.2568899999999999E-6</v>
      </c>
      <c r="F1183" s="1">
        <v>3.9800000000000002E-4</v>
      </c>
      <c r="G1183" s="1">
        <v>1.47E-4</v>
      </c>
    </row>
    <row r="1184" spans="2:7" x14ac:dyDescent="0.3">
      <c r="B1184">
        <v>530.32799999999997</v>
      </c>
      <c r="C1184" s="1">
        <v>1.5362E-6</v>
      </c>
      <c r="F1184" s="1">
        <v>3.9899999999999999E-4</v>
      </c>
      <c r="G1184" s="1">
        <v>1.47E-4</v>
      </c>
    </row>
    <row r="1185" spans="2:7" x14ac:dyDescent="0.3">
      <c r="B1185">
        <v>530.90700000000004</v>
      </c>
      <c r="C1185" s="1">
        <v>1.8443700000000001E-6</v>
      </c>
      <c r="F1185" s="1">
        <v>4.0000000000000002E-4</v>
      </c>
      <c r="G1185" s="1">
        <v>1.47E-4</v>
      </c>
    </row>
    <row r="1186" spans="2:7" x14ac:dyDescent="0.3">
      <c r="B1186">
        <v>531.41399999999999</v>
      </c>
      <c r="C1186" s="1">
        <v>2.2226300000000001E-6</v>
      </c>
      <c r="F1186" s="1">
        <v>4.0200000000000001E-4</v>
      </c>
      <c r="G1186" s="1">
        <v>1.47E-4</v>
      </c>
    </row>
    <row r="1187" spans="2:7" x14ac:dyDescent="0.3">
      <c r="B1187">
        <v>531.90700000000004</v>
      </c>
      <c r="C1187" s="1">
        <v>2.7481099999999999E-6</v>
      </c>
      <c r="F1187" s="1">
        <v>4.0299999999999998E-4</v>
      </c>
      <c r="G1187" s="1">
        <v>1.46E-4</v>
      </c>
    </row>
    <row r="1188" spans="2:7" x14ac:dyDescent="0.3">
      <c r="B1188">
        <v>532.27700000000004</v>
      </c>
      <c r="C1188" s="1">
        <v>3.31078E-6</v>
      </c>
      <c r="F1188" s="1">
        <v>4.0400000000000001E-4</v>
      </c>
      <c r="G1188" s="1">
        <v>1.46E-4</v>
      </c>
    </row>
    <row r="1189" spans="2:7" x14ac:dyDescent="0.3">
      <c r="B1189">
        <v>532.63400000000001</v>
      </c>
      <c r="C1189" s="1">
        <v>4.0772499999999998E-6</v>
      </c>
      <c r="F1189" s="1">
        <v>4.0499999999999998E-4</v>
      </c>
      <c r="G1189" s="1">
        <v>1.46E-4</v>
      </c>
    </row>
    <row r="1190" spans="2:7" x14ac:dyDescent="0.3">
      <c r="B1190">
        <v>532.94399999999996</v>
      </c>
      <c r="C1190" s="1">
        <v>5.0372499999999999E-6</v>
      </c>
      <c r="F1190" s="1">
        <v>4.06E-4</v>
      </c>
      <c r="G1190" s="1">
        <v>1.46E-4</v>
      </c>
    </row>
    <row r="1191" spans="2:7" x14ac:dyDescent="0.3">
      <c r="B1191">
        <v>533.18499999999995</v>
      </c>
      <c r="C1191" s="1">
        <v>6.0894999999999999E-6</v>
      </c>
      <c r="F1191" s="1">
        <v>4.0700000000000003E-4</v>
      </c>
      <c r="G1191" s="1">
        <v>1.45E-4</v>
      </c>
    </row>
    <row r="1192" spans="2:7" x14ac:dyDescent="0.3">
      <c r="B1192">
        <v>533.39099999999996</v>
      </c>
      <c r="C1192" s="1">
        <v>7.3386399999999998E-6</v>
      </c>
      <c r="F1192" s="1">
        <v>4.0900000000000002E-4</v>
      </c>
      <c r="G1192" s="1">
        <v>1.45E-4</v>
      </c>
    </row>
    <row r="1193" spans="2:7" x14ac:dyDescent="0.3">
      <c r="B1193">
        <v>533.58799999999997</v>
      </c>
      <c r="C1193" s="1">
        <v>9.0265400000000001E-6</v>
      </c>
      <c r="F1193" s="1">
        <v>4.0999999999999999E-4</v>
      </c>
      <c r="G1193" s="1">
        <v>1.45E-4</v>
      </c>
    </row>
    <row r="1194" spans="2:7" x14ac:dyDescent="0.3">
      <c r="B1194">
        <v>533.74199999999996</v>
      </c>
      <c r="C1194" s="1">
        <v>1.09143E-5</v>
      </c>
      <c r="F1194" s="1">
        <v>4.1100000000000002E-4</v>
      </c>
      <c r="G1194" s="1">
        <v>1.45E-4</v>
      </c>
    </row>
    <row r="1195" spans="2:7" x14ac:dyDescent="0.3">
      <c r="B1195">
        <v>533.87099999999998</v>
      </c>
      <c r="C1195" s="1">
        <v>1.31817E-5</v>
      </c>
      <c r="F1195" s="1">
        <v>4.1199999999999999E-4</v>
      </c>
      <c r="G1195" s="1">
        <v>1.45E-4</v>
      </c>
    </row>
    <row r="1196" spans="2:7" x14ac:dyDescent="0.3">
      <c r="B1196">
        <v>533.97799999999995</v>
      </c>
      <c r="C1196" s="1">
        <v>1.6002699999999998E-5</v>
      </c>
      <c r="F1196" s="1">
        <v>4.1300000000000001E-4</v>
      </c>
      <c r="G1196" s="1">
        <v>1.44E-4</v>
      </c>
    </row>
    <row r="1197" spans="2:7" x14ac:dyDescent="0.3">
      <c r="B1197">
        <v>534.053</v>
      </c>
      <c r="C1197" s="1">
        <v>1.89209E-5</v>
      </c>
      <c r="F1197" s="1">
        <v>4.1399999999999998E-4</v>
      </c>
      <c r="G1197" s="1">
        <v>1.44E-4</v>
      </c>
    </row>
    <row r="1198" spans="2:7" x14ac:dyDescent="0.3">
      <c r="B1198">
        <v>534.11800000000005</v>
      </c>
      <c r="C1198" s="1">
        <v>2.2488199999999999E-5</v>
      </c>
      <c r="F1198" s="1">
        <v>4.1599999999999997E-4</v>
      </c>
      <c r="G1198" s="1">
        <v>1.44E-4</v>
      </c>
    </row>
    <row r="1199" spans="2:7" x14ac:dyDescent="0.3">
      <c r="B1199">
        <v>534.18200000000002</v>
      </c>
      <c r="C1199" s="1">
        <v>2.7627499999999999E-5</v>
      </c>
      <c r="F1199" s="1">
        <v>4.17E-4</v>
      </c>
      <c r="G1199" s="1">
        <v>1.44E-4</v>
      </c>
    </row>
    <row r="1200" spans="2:7" x14ac:dyDescent="0.3">
      <c r="B1200">
        <v>534.23699999999997</v>
      </c>
      <c r="C1200" s="1">
        <v>3.3871100000000002E-5</v>
      </c>
      <c r="F1200" s="1">
        <v>4.1800000000000002E-4</v>
      </c>
      <c r="G1200" s="1">
        <v>1.44E-4</v>
      </c>
    </row>
    <row r="1201" spans="2:7" x14ac:dyDescent="0.3">
      <c r="B1201">
        <v>534.28899999999999</v>
      </c>
      <c r="C1201" s="1">
        <v>4.2237799999999997E-5</v>
      </c>
      <c r="F1201" s="1">
        <v>4.1899999999999999E-4</v>
      </c>
      <c r="G1201" s="1">
        <v>1.4300000000000001E-4</v>
      </c>
    </row>
    <row r="1202" spans="2:7" x14ac:dyDescent="0.3">
      <c r="B1202">
        <v>534.34199999999998</v>
      </c>
      <c r="C1202" s="1">
        <v>5.3855199999999999E-5</v>
      </c>
      <c r="F1202" s="1">
        <v>4.2000000000000002E-4</v>
      </c>
      <c r="G1202" s="1">
        <v>1.4300000000000001E-4</v>
      </c>
    </row>
    <row r="1203" spans="2:7" x14ac:dyDescent="0.3">
      <c r="B1203">
        <v>534.38699999999994</v>
      </c>
      <c r="C1203" s="1">
        <v>6.7299100000000001E-5</v>
      </c>
      <c r="F1203" s="1">
        <v>4.2099999999999999E-4</v>
      </c>
      <c r="G1203" s="1">
        <v>1.4300000000000001E-4</v>
      </c>
    </row>
    <row r="1204" spans="2:7" x14ac:dyDescent="0.3">
      <c r="B1204">
        <v>534.43200000000002</v>
      </c>
      <c r="C1204" s="1">
        <v>8.4937200000000004E-5</v>
      </c>
      <c r="F1204" s="1">
        <v>4.2299999999999998E-4</v>
      </c>
      <c r="G1204" s="1">
        <v>1.4300000000000001E-4</v>
      </c>
    </row>
    <row r="1205" spans="2:7" x14ac:dyDescent="0.3">
      <c r="B1205">
        <v>534.48</v>
      </c>
      <c r="C1205" s="1">
        <v>1.0974199999999999E-4</v>
      </c>
      <c r="F1205" s="1">
        <v>4.2400000000000001E-4</v>
      </c>
      <c r="G1205" s="1">
        <v>1.4300000000000001E-4</v>
      </c>
    </row>
    <row r="1206" spans="2:7" x14ac:dyDescent="0.3">
      <c r="B1206">
        <v>534.53200000000004</v>
      </c>
      <c r="C1206" s="1">
        <v>1.44652E-4</v>
      </c>
      <c r="F1206" s="1">
        <v>4.2499999999999998E-4</v>
      </c>
      <c r="G1206" s="1">
        <v>1.4200000000000001E-4</v>
      </c>
    </row>
    <row r="1207" spans="2:7" x14ac:dyDescent="0.3">
      <c r="B1207">
        <v>534.58299999999997</v>
      </c>
      <c r="C1207" s="1">
        <v>1.9031500000000001E-4</v>
      </c>
      <c r="F1207" s="1">
        <v>4.26E-4</v>
      </c>
      <c r="G1207" s="1">
        <v>1.4200000000000001E-4</v>
      </c>
    </row>
    <row r="1208" spans="2:7" x14ac:dyDescent="0.3">
      <c r="B1208">
        <v>534.63499999999999</v>
      </c>
      <c r="C1208" s="1">
        <v>2.4888599999999997E-4</v>
      </c>
      <c r="F1208" s="1">
        <v>4.2700000000000002E-4</v>
      </c>
      <c r="G1208" s="1">
        <v>1.4200000000000001E-4</v>
      </c>
    </row>
    <row r="1209" spans="2:7" x14ac:dyDescent="0.3">
      <c r="B1209">
        <v>534.68899999999996</v>
      </c>
      <c r="C1209" s="1">
        <v>3.2754700000000003E-4</v>
      </c>
      <c r="F1209" s="1">
        <v>4.2900000000000002E-4</v>
      </c>
      <c r="G1209" s="1">
        <v>1.4200000000000001E-4</v>
      </c>
    </row>
    <row r="1210" spans="2:7" x14ac:dyDescent="0.3">
      <c r="B1210">
        <v>534.75699999999995</v>
      </c>
      <c r="C1210" s="1">
        <v>4.5096200000000001E-4</v>
      </c>
      <c r="F1210" s="1">
        <v>4.2999999999999999E-4</v>
      </c>
      <c r="G1210" s="1">
        <v>1.4200000000000001E-4</v>
      </c>
    </row>
    <row r="1211" spans="2:7" x14ac:dyDescent="0.3">
      <c r="B1211">
        <v>534.83399999999995</v>
      </c>
      <c r="C1211" s="1">
        <v>6.2959300000000001E-4</v>
      </c>
      <c r="F1211" s="1">
        <v>4.3100000000000001E-4</v>
      </c>
      <c r="G1211" s="1">
        <v>1.4100000000000001E-4</v>
      </c>
    </row>
    <row r="1212" spans="2:7" x14ac:dyDescent="0.3">
      <c r="B1212">
        <v>534.93499999999995</v>
      </c>
      <c r="C1212" s="1">
        <v>9.1833699999999997E-4</v>
      </c>
      <c r="F1212" s="1">
        <v>4.3199999999999998E-4</v>
      </c>
      <c r="G1212" s="1">
        <v>1.4100000000000001E-4</v>
      </c>
    </row>
    <row r="1213" spans="2:7" x14ac:dyDescent="0.3">
      <c r="B1213">
        <v>535.15800000000002</v>
      </c>
      <c r="C1213">
        <v>1.63126E-3</v>
      </c>
      <c r="F1213" s="1">
        <v>4.3300000000000001E-4</v>
      </c>
      <c r="G1213" s="1">
        <v>1.4100000000000001E-4</v>
      </c>
    </row>
    <row r="1214" spans="2:7" x14ac:dyDescent="0.3">
      <c r="B1214">
        <v>535.26800000000003</v>
      </c>
      <c r="C1214">
        <v>1.88266E-3</v>
      </c>
      <c r="F1214" s="1">
        <v>4.3399999999999998E-4</v>
      </c>
      <c r="G1214" s="1">
        <v>1.4100000000000001E-4</v>
      </c>
    </row>
    <row r="1215" spans="2:7" x14ac:dyDescent="0.3">
      <c r="B1215">
        <v>535.36699999999996</v>
      </c>
      <c r="C1215">
        <v>1.97598E-3</v>
      </c>
      <c r="F1215" s="1">
        <v>4.3600000000000003E-4</v>
      </c>
      <c r="G1215" s="1">
        <v>1.4100000000000001E-4</v>
      </c>
    </row>
    <row r="1216" spans="2:7" x14ac:dyDescent="0.3">
      <c r="B1216">
        <v>535.38</v>
      </c>
      <c r="C1216">
        <v>1.9770999999999999E-3</v>
      </c>
      <c r="F1216" s="1">
        <v>4.37E-4</v>
      </c>
      <c r="G1216" s="1">
        <v>1.4100000000000001E-4</v>
      </c>
    </row>
    <row r="1217" spans="2:7" x14ac:dyDescent="0.3">
      <c r="B1217">
        <v>535.47900000000004</v>
      </c>
      <c r="C1217">
        <v>1.9015799999999999E-3</v>
      </c>
      <c r="F1217" s="1">
        <v>4.3800000000000002E-4</v>
      </c>
      <c r="G1217" s="1">
        <v>1.3999999999999999E-4</v>
      </c>
    </row>
    <row r="1218" spans="2:7" x14ac:dyDescent="0.3">
      <c r="B1218">
        <v>535.57299999999998</v>
      </c>
      <c r="C1218">
        <v>1.70557E-3</v>
      </c>
      <c r="F1218" s="1">
        <v>4.3899999999999999E-4</v>
      </c>
      <c r="G1218" s="1">
        <v>1.3999999999999999E-4</v>
      </c>
    </row>
    <row r="1219" spans="2:7" x14ac:dyDescent="0.3">
      <c r="B1219">
        <v>535.73099999999999</v>
      </c>
      <c r="C1219">
        <v>1.21834E-3</v>
      </c>
      <c r="F1219" s="1">
        <v>4.4000000000000002E-4</v>
      </c>
      <c r="G1219" s="1">
        <v>1.3999999999999999E-4</v>
      </c>
    </row>
    <row r="1220" spans="2:7" x14ac:dyDescent="0.3">
      <c r="B1220">
        <v>535.87599999999998</v>
      </c>
      <c r="C1220" s="1">
        <v>7.5718200000000002E-4</v>
      </c>
      <c r="F1220" s="1">
        <v>4.4099999999999999E-4</v>
      </c>
      <c r="G1220" s="1">
        <v>1.3999999999999999E-4</v>
      </c>
    </row>
    <row r="1221" spans="2:7" x14ac:dyDescent="0.3">
      <c r="B1221">
        <v>535.96400000000006</v>
      </c>
      <c r="C1221" s="1">
        <v>5.2821900000000002E-4</v>
      </c>
      <c r="F1221" s="1">
        <v>4.4299999999999998E-4</v>
      </c>
      <c r="G1221" s="1">
        <v>1.3999999999999999E-4</v>
      </c>
    </row>
    <row r="1222" spans="2:7" x14ac:dyDescent="0.3">
      <c r="B1222">
        <v>536.03300000000002</v>
      </c>
      <c r="C1222" s="1">
        <v>3.85232E-4</v>
      </c>
      <c r="F1222" s="1">
        <v>4.44E-4</v>
      </c>
      <c r="G1222" s="1">
        <v>1.3899999999999999E-4</v>
      </c>
    </row>
    <row r="1223" spans="2:7" x14ac:dyDescent="0.3">
      <c r="B1223">
        <v>536.09199999999998</v>
      </c>
      <c r="C1223" s="1">
        <v>2.8741900000000002E-4</v>
      </c>
      <c r="F1223" s="1">
        <v>4.4499999999999997E-4</v>
      </c>
      <c r="G1223" s="1">
        <v>1.3899999999999999E-4</v>
      </c>
    </row>
    <row r="1224" spans="2:7" x14ac:dyDescent="0.3">
      <c r="B1224">
        <v>536.14599999999996</v>
      </c>
      <c r="C1224" s="1">
        <v>2.16978E-4</v>
      </c>
      <c r="F1224" s="1">
        <v>4.46E-4</v>
      </c>
      <c r="G1224" s="1">
        <v>1.3899999999999999E-4</v>
      </c>
    </row>
    <row r="1225" spans="2:7" x14ac:dyDescent="0.3">
      <c r="B1225">
        <v>536.19899999999996</v>
      </c>
      <c r="C1225" s="1">
        <v>1.6196799999999999E-4</v>
      </c>
      <c r="F1225" s="1">
        <v>4.4700000000000002E-4</v>
      </c>
      <c r="G1225" s="1">
        <v>1.3899999999999999E-4</v>
      </c>
    </row>
    <row r="1226" spans="2:7" x14ac:dyDescent="0.3">
      <c r="B1226">
        <v>536.25</v>
      </c>
      <c r="C1226" s="1">
        <v>1.2218E-4</v>
      </c>
      <c r="F1226" s="1">
        <v>4.4799999999999999E-4</v>
      </c>
      <c r="G1226" s="1">
        <v>1.3899999999999999E-4</v>
      </c>
    </row>
    <row r="1227" spans="2:7" x14ac:dyDescent="0.3">
      <c r="B1227">
        <v>536.29499999999996</v>
      </c>
      <c r="C1227" s="1">
        <v>9.4715499999999998E-5</v>
      </c>
      <c r="F1227" s="1">
        <v>4.4999999999999999E-4</v>
      </c>
      <c r="G1227" s="1">
        <v>1.3799999999999999E-4</v>
      </c>
    </row>
    <row r="1228" spans="2:7" x14ac:dyDescent="0.3">
      <c r="B1228">
        <v>536.34</v>
      </c>
      <c r="C1228" s="1">
        <v>7.3474300000000002E-5</v>
      </c>
      <c r="F1228" s="1">
        <v>4.5100000000000001E-4</v>
      </c>
      <c r="G1228" s="1">
        <v>1.3799999999999999E-4</v>
      </c>
    </row>
    <row r="1229" spans="2:7" x14ac:dyDescent="0.3">
      <c r="B1229">
        <v>536.38499999999999</v>
      </c>
      <c r="C1229" s="1">
        <v>5.7234800000000003E-5</v>
      </c>
      <c r="F1229" s="1">
        <v>4.5199999999999998E-4</v>
      </c>
      <c r="G1229" s="1">
        <v>1.3799999999999999E-4</v>
      </c>
    </row>
    <row r="1230" spans="2:7" x14ac:dyDescent="0.3">
      <c r="B1230">
        <v>536.428</v>
      </c>
      <c r="C1230" s="1">
        <v>4.5445399999999997E-5</v>
      </c>
      <c r="F1230" s="1">
        <v>4.5300000000000001E-4</v>
      </c>
      <c r="G1230" s="1">
        <v>1.3799999999999999E-4</v>
      </c>
    </row>
    <row r="1231" spans="2:7" x14ac:dyDescent="0.3">
      <c r="B1231">
        <v>536.471</v>
      </c>
      <c r="C1231" s="1">
        <v>3.6454700000000002E-5</v>
      </c>
      <c r="F1231" s="1">
        <v>4.5399999999999998E-4</v>
      </c>
      <c r="G1231" s="1">
        <v>1.3799999999999999E-4</v>
      </c>
    </row>
    <row r="1232" spans="2:7" x14ac:dyDescent="0.3">
      <c r="B1232">
        <v>536.51300000000003</v>
      </c>
      <c r="C1232" s="1">
        <v>2.9624E-5</v>
      </c>
      <c r="F1232" s="1">
        <v>4.55E-4</v>
      </c>
      <c r="G1232" s="1">
        <v>1.3799999999999999E-4</v>
      </c>
    </row>
    <row r="1233" spans="2:7" x14ac:dyDescent="0.3">
      <c r="B1233">
        <v>536.56500000000005</v>
      </c>
      <c r="C1233" s="1">
        <v>2.35609E-5</v>
      </c>
      <c r="F1233" s="1">
        <v>4.57E-4</v>
      </c>
      <c r="G1233" s="1">
        <v>1.37E-4</v>
      </c>
    </row>
    <row r="1234" spans="2:7" x14ac:dyDescent="0.3">
      <c r="B1234">
        <v>536.61599999999999</v>
      </c>
      <c r="C1234" s="1">
        <v>1.9185400000000001E-5</v>
      </c>
      <c r="F1234" s="1">
        <v>4.5800000000000002E-4</v>
      </c>
      <c r="G1234" s="1">
        <v>1.37E-4</v>
      </c>
    </row>
    <row r="1235" spans="2:7" x14ac:dyDescent="0.3">
      <c r="B1235">
        <v>536.67700000000002</v>
      </c>
      <c r="C1235" s="1">
        <v>1.55506E-5</v>
      </c>
      <c r="F1235" s="1">
        <v>4.5899999999999999E-4</v>
      </c>
      <c r="G1235" s="1">
        <v>1.37E-4</v>
      </c>
    </row>
    <row r="1236" spans="2:7" x14ac:dyDescent="0.3">
      <c r="B1236">
        <v>536.745</v>
      </c>
      <c r="C1236" s="1">
        <v>1.2672300000000001E-5</v>
      </c>
      <c r="F1236" s="1">
        <v>4.6000000000000001E-4</v>
      </c>
      <c r="G1236" s="1">
        <v>1.37E-4</v>
      </c>
    </row>
    <row r="1237" spans="2:7" x14ac:dyDescent="0.3">
      <c r="B1237">
        <v>536.822</v>
      </c>
      <c r="C1237" s="1">
        <v>1.04414E-5</v>
      </c>
      <c r="F1237" s="1">
        <v>4.6099999999999998E-4</v>
      </c>
      <c r="G1237" s="1">
        <v>1.37E-4</v>
      </c>
    </row>
    <row r="1238" spans="2:7" x14ac:dyDescent="0.3">
      <c r="B1238">
        <v>536.90800000000002</v>
      </c>
      <c r="C1238" s="1">
        <v>8.7047199999999996E-6</v>
      </c>
      <c r="F1238" s="1">
        <v>4.6299999999999998E-4</v>
      </c>
      <c r="G1238" s="1">
        <v>1.37E-4</v>
      </c>
    </row>
    <row r="1239" spans="2:7" x14ac:dyDescent="0.3">
      <c r="B1239">
        <v>537.024</v>
      </c>
      <c r="C1239" s="1">
        <v>7.0615099999999999E-6</v>
      </c>
      <c r="F1239" s="1">
        <v>4.64E-4</v>
      </c>
      <c r="G1239" s="1">
        <v>1.36E-4</v>
      </c>
    </row>
    <row r="1240" spans="2:7" x14ac:dyDescent="0.3">
      <c r="B1240">
        <v>537.15300000000002</v>
      </c>
      <c r="C1240" s="1">
        <v>5.7700599999999998E-6</v>
      </c>
      <c r="F1240" s="1">
        <v>4.6500000000000003E-4</v>
      </c>
      <c r="G1240" s="1">
        <v>1.36E-4</v>
      </c>
    </row>
    <row r="1241" spans="2:7" x14ac:dyDescent="0.3">
      <c r="B1241">
        <v>537.303</v>
      </c>
      <c r="C1241" s="1">
        <v>4.6781799999999998E-6</v>
      </c>
      <c r="F1241" s="1">
        <v>4.66E-4</v>
      </c>
      <c r="G1241" s="1">
        <v>1.36E-4</v>
      </c>
    </row>
    <row r="1242" spans="2:7" x14ac:dyDescent="0.3">
      <c r="B1242">
        <v>537.48299999999995</v>
      </c>
      <c r="C1242" s="1">
        <v>3.73246E-6</v>
      </c>
      <c r="F1242" s="1">
        <v>4.6700000000000002E-4</v>
      </c>
      <c r="G1242" s="1">
        <v>1.36E-4</v>
      </c>
    </row>
    <row r="1243" spans="2:7" x14ac:dyDescent="0.3">
      <c r="B1243">
        <v>537.68899999999996</v>
      </c>
      <c r="C1243" s="1">
        <v>2.9598399999999999E-6</v>
      </c>
      <c r="F1243" s="1">
        <v>4.6799999999999999E-4</v>
      </c>
      <c r="G1243" s="1">
        <v>1.36E-4</v>
      </c>
    </row>
    <row r="1244" spans="2:7" x14ac:dyDescent="0.3">
      <c r="B1244">
        <v>537.92100000000005</v>
      </c>
      <c r="C1244" s="1">
        <v>2.3404000000000001E-6</v>
      </c>
      <c r="F1244" s="1">
        <v>4.6999999999999999E-4</v>
      </c>
      <c r="G1244" s="1">
        <v>1.36E-4</v>
      </c>
    </row>
    <row r="1245" spans="2:7" x14ac:dyDescent="0.3">
      <c r="B1245">
        <v>538.16099999999994</v>
      </c>
      <c r="C1245" s="1">
        <v>1.8779400000000001E-6</v>
      </c>
      <c r="F1245" s="1">
        <v>4.7100000000000001E-4</v>
      </c>
      <c r="G1245" s="1">
        <v>1.35E-4</v>
      </c>
    </row>
    <row r="1246" spans="2:7" x14ac:dyDescent="0.3">
      <c r="B1246">
        <v>538.40499999999997</v>
      </c>
      <c r="C1246" s="1">
        <v>1.53155E-6</v>
      </c>
      <c r="F1246" s="1">
        <v>4.7199999999999998E-4</v>
      </c>
      <c r="G1246" s="1">
        <v>1.35E-4</v>
      </c>
    </row>
    <row r="1247" spans="2:7" x14ac:dyDescent="0.3">
      <c r="B1247">
        <v>538.68799999999999</v>
      </c>
      <c r="C1247" s="1">
        <v>1.23598E-6</v>
      </c>
      <c r="F1247" s="1">
        <v>4.73E-4</v>
      </c>
      <c r="G1247" s="1">
        <v>1.35E-4</v>
      </c>
    </row>
    <row r="1248" spans="2:7" x14ac:dyDescent="0.3">
      <c r="B1248">
        <v>539.01900000000001</v>
      </c>
      <c r="C1248" s="1">
        <v>9.8715400000000005E-7</v>
      </c>
      <c r="F1248" s="1">
        <v>4.7399999999999997E-4</v>
      </c>
      <c r="G1248" s="1">
        <v>1.35E-4</v>
      </c>
    </row>
    <row r="1249" spans="2:7" x14ac:dyDescent="0.3">
      <c r="B1249">
        <v>539.35299999999995</v>
      </c>
      <c r="C1249" s="1">
        <v>8.0531999999999996E-7</v>
      </c>
      <c r="F1249" s="1">
        <v>4.75E-4</v>
      </c>
      <c r="G1249" s="1">
        <v>1.35E-4</v>
      </c>
    </row>
    <row r="1250" spans="2:7" x14ac:dyDescent="0.3">
      <c r="B1250">
        <v>539.74400000000003</v>
      </c>
      <c r="C1250" s="1">
        <v>6.5259000000000005E-7</v>
      </c>
      <c r="F1250" s="1">
        <v>4.7699999999999999E-4</v>
      </c>
      <c r="G1250" s="1">
        <v>1.35E-4</v>
      </c>
    </row>
    <row r="1251" spans="2:7" x14ac:dyDescent="0.3">
      <c r="B1251">
        <v>540.17700000000002</v>
      </c>
      <c r="C1251" s="1">
        <v>5.3277000000000003E-7</v>
      </c>
      <c r="F1251" s="1">
        <v>4.7800000000000002E-4</v>
      </c>
      <c r="G1251" s="1">
        <v>1.34E-4</v>
      </c>
    </row>
    <row r="1252" spans="2:7" x14ac:dyDescent="0.3">
      <c r="B1252">
        <v>540.64300000000003</v>
      </c>
      <c r="C1252" s="1">
        <v>4.4246400000000001E-7</v>
      </c>
      <c r="F1252" s="1">
        <v>4.7899999999999999E-4</v>
      </c>
      <c r="G1252" s="1">
        <v>1.34E-4</v>
      </c>
    </row>
    <row r="1253" spans="2:7" x14ac:dyDescent="0.3">
      <c r="B1253">
        <v>541.149</v>
      </c>
      <c r="C1253" s="1">
        <v>3.7455199999999998E-7</v>
      </c>
      <c r="F1253" s="1">
        <v>4.8000000000000001E-4</v>
      </c>
      <c r="G1253" s="1">
        <v>1.34E-4</v>
      </c>
    </row>
    <row r="1254" spans="2:7" x14ac:dyDescent="0.3">
      <c r="B1254">
        <v>541.66800000000001</v>
      </c>
      <c r="C1254" s="1">
        <v>3.2691200000000001E-7</v>
      </c>
      <c r="F1254" s="1">
        <v>4.8099999999999998E-4</v>
      </c>
      <c r="G1254" s="1">
        <v>1.34E-4</v>
      </c>
    </row>
    <row r="1255" spans="2:7" x14ac:dyDescent="0.3">
      <c r="B1255">
        <v>542.39400000000001</v>
      </c>
      <c r="C1255" s="1">
        <v>2.8433600000000001E-7</v>
      </c>
      <c r="F1255" s="1">
        <v>4.8200000000000001E-4</v>
      </c>
      <c r="G1255" s="1">
        <v>1.34E-4</v>
      </c>
    </row>
    <row r="1256" spans="2:7" x14ac:dyDescent="0.3">
      <c r="B1256">
        <v>543.23599999999999</v>
      </c>
      <c r="C1256" s="1">
        <v>2.5694799999999998E-7</v>
      </c>
      <c r="F1256" s="1">
        <v>4.84E-4</v>
      </c>
      <c r="G1256" s="1">
        <v>1.34E-4</v>
      </c>
    </row>
    <row r="1257" spans="2:7" x14ac:dyDescent="0.3">
      <c r="B1257">
        <v>544.38900000000001</v>
      </c>
      <c r="C1257" s="1">
        <v>2.4149900000000001E-7</v>
      </c>
      <c r="F1257" s="1">
        <v>4.8500000000000003E-4</v>
      </c>
      <c r="G1257" s="1">
        <v>1.3300000000000001E-4</v>
      </c>
    </row>
    <row r="1258" spans="2:7" x14ac:dyDescent="0.3">
      <c r="B1258">
        <v>545.07500000000005</v>
      </c>
      <c r="C1258" s="1">
        <v>2.3957999999999998E-7</v>
      </c>
      <c r="F1258" s="1">
        <v>4.86E-4</v>
      </c>
      <c r="G1258" s="1">
        <v>1.3300000000000001E-4</v>
      </c>
    </row>
    <row r="1259" spans="2:7" x14ac:dyDescent="0.3">
      <c r="B1259">
        <v>547.30100000000004</v>
      </c>
      <c r="C1259" s="1">
        <v>2.5212899999999999E-7</v>
      </c>
      <c r="F1259" s="1">
        <v>4.8700000000000002E-4</v>
      </c>
      <c r="G1259" s="1">
        <v>1.3300000000000001E-4</v>
      </c>
    </row>
    <row r="1260" spans="2:7" x14ac:dyDescent="0.3">
      <c r="B1260">
        <v>551.423</v>
      </c>
      <c r="C1260" s="1">
        <v>3.0538899999999998E-7</v>
      </c>
      <c r="F1260" s="1">
        <v>4.8799999999999999E-4</v>
      </c>
      <c r="G1260" s="1">
        <v>1.3300000000000001E-4</v>
      </c>
    </row>
    <row r="1261" spans="2:7" x14ac:dyDescent="0.3">
      <c r="B1261">
        <v>558.39200000000005</v>
      </c>
      <c r="C1261" s="1">
        <v>4.2325300000000001E-7</v>
      </c>
      <c r="F1261" s="1">
        <v>4.8899999999999996E-4</v>
      </c>
      <c r="G1261" s="1">
        <v>1.3300000000000001E-4</v>
      </c>
    </row>
    <row r="1262" spans="2:7" x14ac:dyDescent="0.3">
      <c r="B1262">
        <v>564.49</v>
      </c>
      <c r="C1262" s="1">
        <v>5.5224000000000003E-7</v>
      </c>
      <c r="F1262" s="1">
        <v>4.9100000000000001E-4</v>
      </c>
      <c r="G1262" s="1">
        <v>1.3300000000000001E-4</v>
      </c>
    </row>
    <row r="1263" spans="2:7" x14ac:dyDescent="0.3">
      <c r="B1263">
        <v>569.12199999999996</v>
      </c>
      <c r="C1263" s="1">
        <v>6.8089700000000004E-7</v>
      </c>
      <c r="F1263" s="1">
        <v>4.9200000000000003E-4</v>
      </c>
      <c r="G1263" s="1">
        <v>1.3200000000000001E-4</v>
      </c>
    </row>
    <row r="1264" spans="2:7" x14ac:dyDescent="0.3">
      <c r="B1264">
        <v>572.98199999999997</v>
      </c>
      <c r="C1264" s="1">
        <v>8.2648499999999995E-7</v>
      </c>
      <c r="F1264" s="1">
        <v>4.9299999999999995E-4</v>
      </c>
      <c r="G1264" s="1">
        <v>1.3200000000000001E-4</v>
      </c>
    </row>
    <row r="1265" spans="2:7" x14ac:dyDescent="0.3">
      <c r="B1265">
        <v>576.30399999999997</v>
      </c>
      <c r="C1265" s="1">
        <v>1.0021699999999999E-6</v>
      </c>
      <c r="F1265" s="1">
        <v>4.9399999999999997E-4</v>
      </c>
      <c r="G1265" s="1">
        <v>1.3200000000000001E-4</v>
      </c>
    </row>
    <row r="1266" spans="2:7" x14ac:dyDescent="0.3">
      <c r="B1266">
        <v>579.51099999999997</v>
      </c>
      <c r="C1266" s="1">
        <v>1.23242E-6</v>
      </c>
      <c r="F1266" s="1">
        <v>4.95E-4</v>
      </c>
      <c r="G1266" s="1">
        <v>1.3200000000000001E-4</v>
      </c>
    </row>
    <row r="1267" spans="2:7" x14ac:dyDescent="0.3">
      <c r="B1267">
        <v>580.06399999999996</v>
      </c>
      <c r="C1267" s="1">
        <v>1.19935E-6</v>
      </c>
      <c r="F1267" s="1">
        <v>4.9600000000000002E-4</v>
      </c>
      <c r="G1267" s="1">
        <v>1.3200000000000001E-4</v>
      </c>
    </row>
    <row r="1268" spans="2:7" x14ac:dyDescent="0.3">
      <c r="B1268">
        <v>580.404</v>
      </c>
      <c r="C1268" s="1">
        <v>1.24517E-6</v>
      </c>
      <c r="F1268" s="1">
        <v>4.9799999999999996E-4</v>
      </c>
      <c r="G1268" s="1">
        <v>1.3200000000000001E-4</v>
      </c>
    </row>
    <row r="1269" spans="2:7" x14ac:dyDescent="0.3">
      <c r="B1269">
        <v>581.08299999999997</v>
      </c>
      <c r="C1269" s="1">
        <v>1.4209400000000001E-6</v>
      </c>
      <c r="F1269" s="1">
        <v>4.9899999999999999E-4</v>
      </c>
      <c r="G1269" s="1">
        <v>1.3100000000000001E-4</v>
      </c>
    </row>
    <row r="1270" spans="2:7" x14ac:dyDescent="0.3">
      <c r="B1270">
        <v>583.346</v>
      </c>
      <c r="C1270" s="1">
        <v>1.78571E-6</v>
      </c>
      <c r="F1270" s="1">
        <v>5.0000000000000001E-4</v>
      </c>
      <c r="G1270" s="1">
        <v>1.3100000000000001E-4</v>
      </c>
    </row>
    <row r="1271" spans="2:7" x14ac:dyDescent="0.3">
      <c r="B1271">
        <v>585.01300000000003</v>
      </c>
      <c r="C1271" s="1">
        <v>2.18401E-6</v>
      </c>
      <c r="F1271" s="1">
        <v>5.0199999999999995E-4</v>
      </c>
      <c r="G1271" s="1">
        <v>1.3100000000000001E-4</v>
      </c>
    </row>
    <row r="1272" spans="2:7" x14ac:dyDescent="0.3">
      <c r="B1272">
        <v>586.245</v>
      </c>
      <c r="C1272" s="1">
        <v>2.60931E-6</v>
      </c>
      <c r="F1272" s="1">
        <v>5.04E-4</v>
      </c>
      <c r="G1272" s="1">
        <v>1.3100000000000001E-4</v>
      </c>
    </row>
    <row r="1273" spans="2:7" x14ac:dyDescent="0.3">
      <c r="B1273">
        <v>587.23599999999999</v>
      </c>
      <c r="C1273" s="1">
        <v>3.0870400000000001E-6</v>
      </c>
      <c r="F1273" s="1">
        <v>5.0600000000000005E-4</v>
      </c>
      <c r="G1273" s="1">
        <v>1.3100000000000001E-4</v>
      </c>
    </row>
    <row r="1274" spans="2:7" x14ac:dyDescent="0.3">
      <c r="B1274">
        <v>588.22699999999998</v>
      </c>
      <c r="C1274" s="1">
        <v>3.7571699999999998E-6</v>
      </c>
      <c r="F1274" s="1">
        <v>5.0799999999999999E-4</v>
      </c>
      <c r="G1274" s="1">
        <v>1.2999999999999999E-4</v>
      </c>
    </row>
    <row r="1275" spans="2:7" x14ac:dyDescent="0.3">
      <c r="B1275">
        <v>589.06700000000001</v>
      </c>
      <c r="C1275" s="1">
        <v>4.5710300000000003E-6</v>
      </c>
      <c r="F1275" s="1">
        <v>5.1000000000000004E-4</v>
      </c>
      <c r="G1275" s="1">
        <v>1.2999999999999999E-4</v>
      </c>
    </row>
    <row r="1276" spans="2:7" x14ac:dyDescent="0.3">
      <c r="B1276">
        <v>589.74199999999996</v>
      </c>
      <c r="C1276" s="1">
        <v>5.4926599999999997E-6</v>
      </c>
      <c r="F1276" s="1">
        <v>5.1199999999999998E-4</v>
      </c>
      <c r="G1276" s="1">
        <v>1.2999999999999999E-4</v>
      </c>
    </row>
    <row r="1277" spans="2:7" x14ac:dyDescent="0.3">
      <c r="B1277">
        <v>590.32000000000005</v>
      </c>
      <c r="C1277" s="1">
        <v>6.5879699999999999E-6</v>
      </c>
      <c r="F1277" s="1">
        <v>5.1400000000000003E-4</v>
      </c>
      <c r="G1277" s="1">
        <v>1.2999999999999999E-4</v>
      </c>
    </row>
    <row r="1278" spans="2:7" x14ac:dyDescent="0.3">
      <c r="B1278">
        <v>590.85699999999997</v>
      </c>
      <c r="C1278" s="1">
        <v>8.0055300000000002E-6</v>
      </c>
      <c r="F1278" s="1">
        <v>5.1599999999999997E-4</v>
      </c>
      <c r="G1278" s="1">
        <v>1.2899999999999999E-4</v>
      </c>
    </row>
    <row r="1279" spans="2:7" x14ac:dyDescent="0.3">
      <c r="B1279">
        <v>591.33900000000006</v>
      </c>
      <c r="C1279" s="1">
        <v>9.7977999999999996E-6</v>
      </c>
      <c r="F1279" s="1">
        <v>5.1800000000000001E-4</v>
      </c>
      <c r="G1279" s="1">
        <v>1.2899999999999999E-4</v>
      </c>
    </row>
    <row r="1280" spans="2:7" x14ac:dyDescent="0.3">
      <c r="B1280">
        <v>591.75900000000001</v>
      </c>
      <c r="C1280" s="1">
        <v>1.20092E-5</v>
      </c>
      <c r="F1280" s="1">
        <v>5.1999999999999995E-4</v>
      </c>
      <c r="G1280" s="1">
        <v>1.2899999999999999E-4</v>
      </c>
    </row>
    <row r="1281" spans="2:7" x14ac:dyDescent="0.3">
      <c r="B1281">
        <v>592.14499999999998</v>
      </c>
      <c r="C1281" s="1">
        <v>1.4914E-5</v>
      </c>
      <c r="F1281" s="1">
        <v>5.2099999999999998E-4</v>
      </c>
      <c r="G1281" s="1">
        <v>1.2899999999999999E-4</v>
      </c>
    </row>
    <row r="1282" spans="2:7" x14ac:dyDescent="0.3">
      <c r="B1282">
        <v>592.46799999999996</v>
      </c>
      <c r="C1282" s="1">
        <v>1.8410099999999998E-5</v>
      </c>
      <c r="F1282" s="1">
        <v>5.2300000000000003E-4</v>
      </c>
      <c r="G1282" s="1">
        <v>1.2799999999999999E-4</v>
      </c>
    </row>
    <row r="1283" spans="2:7" x14ac:dyDescent="0.3">
      <c r="B1283">
        <v>592.75699999999995</v>
      </c>
      <c r="C1283" s="1">
        <v>2.2883699999999999E-5</v>
      </c>
      <c r="F1283" s="1">
        <v>5.2499999999999997E-4</v>
      </c>
      <c r="G1283" s="1">
        <v>1.2799999999999999E-4</v>
      </c>
    </row>
    <row r="1284" spans="2:7" x14ac:dyDescent="0.3">
      <c r="B1284">
        <v>593.005</v>
      </c>
      <c r="C1284" s="1">
        <v>2.8394600000000001E-5</v>
      </c>
      <c r="F1284" s="1">
        <v>5.2700000000000002E-4</v>
      </c>
      <c r="G1284" s="1">
        <v>1.2799999999999999E-4</v>
      </c>
    </row>
    <row r="1285" spans="2:7" x14ac:dyDescent="0.3">
      <c r="B1285">
        <v>593.21199999999999</v>
      </c>
      <c r="C1285" s="1">
        <v>3.4957499999999999E-5</v>
      </c>
      <c r="F1285" s="1">
        <v>5.2899999999999996E-4</v>
      </c>
      <c r="G1285" s="1">
        <v>1.2799999999999999E-4</v>
      </c>
    </row>
    <row r="1286" spans="2:7" x14ac:dyDescent="0.3">
      <c r="B1286">
        <v>593.37699999999995</v>
      </c>
      <c r="C1286" s="1">
        <v>4.2371099999999998E-5</v>
      </c>
      <c r="F1286" s="1">
        <v>5.31E-4</v>
      </c>
      <c r="G1286" s="1">
        <v>1.27E-4</v>
      </c>
    </row>
    <row r="1287" spans="2:7" x14ac:dyDescent="0.3">
      <c r="B1287">
        <v>593.50800000000004</v>
      </c>
      <c r="C1287" s="1">
        <v>5.0560899999999999E-5</v>
      </c>
      <c r="F1287" s="1">
        <v>5.3300000000000005E-4</v>
      </c>
      <c r="G1287" s="1">
        <v>1.27E-4</v>
      </c>
    </row>
    <row r="1288" spans="2:7" x14ac:dyDescent="0.3">
      <c r="B1288">
        <v>593.63099999999997</v>
      </c>
      <c r="C1288" s="1">
        <v>6.1688799999999998E-5</v>
      </c>
      <c r="F1288" s="1">
        <v>5.3499999999999999E-4</v>
      </c>
      <c r="G1288" s="1">
        <v>1.27E-4</v>
      </c>
    </row>
    <row r="1289" spans="2:7" x14ac:dyDescent="0.3">
      <c r="B1289">
        <v>593.73500000000001</v>
      </c>
      <c r="C1289" s="1">
        <v>7.5533599999999998E-5</v>
      </c>
      <c r="F1289" s="1">
        <v>5.3700000000000004E-4</v>
      </c>
      <c r="G1289" s="1">
        <v>1.27E-4</v>
      </c>
    </row>
    <row r="1290" spans="2:7" x14ac:dyDescent="0.3">
      <c r="B1290">
        <v>593.81700000000001</v>
      </c>
      <c r="C1290" s="1">
        <v>9.1945099999999995E-5</v>
      </c>
      <c r="F1290" s="1">
        <v>5.3899999999999998E-4</v>
      </c>
      <c r="G1290" s="1">
        <v>1.26E-4</v>
      </c>
    </row>
    <row r="1291" spans="2:7" x14ac:dyDescent="0.3">
      <c r="B1291">
        <v>593.88599999999997</v>
      </c>
      <c r="C1291" s="1">
        <v>1.11579E-4</v>
      </c>
      <c r="F1291" s="1">
        <v>5.4100000000000003E-4</v>
      </c>
      <c r="G1291" s="1">
        <v>1.26E-4</v>
      </c>
    </row>
    <row r="1292" spans="2:7" x14ac:dyDescent="0.3">
      <c r="B1292">
        <v>593.94600000000003</v>
      </c>
      <c r="C1292" s="1">
        <v>1.3548299999999999E-4</v>
      </c>
      <c r="F1292" s="1">
        <v>5.4299999999999997E-4</v>
      </c>
      <c r="G1292" s="1">
        <v>1.26E-4</v>
      </c>
    </row>
    <row r="1293" spans="2:7" x14ac:dyDescent="0.3">
      <c r="B1293">
        <v>594.00699999999995</v>
      </c>
      <c r="C1293" s="1">
        <v>1.6840299999999999E-4</v>
      </c>
      <c r="F1293" s="1">
        <v>5.4500000000000002E-4</v>
      </c>
      <c r="G1293" s="1">
        <v>1.26E-4</v>
      </c>
    </row>
    <row r="1294" spans="2:7" x14ac:dyDescent="0.3">
      <c r="B1294">
        <v>594.06700000000001</v>
      </c>
      <c r="C1294" s="1">
        <v>2.13876E-4</v>
      </c>
      <c r="F1294" s="1">
        <v>5.4699999999999996E-4</v>
      </c>
      <c r="G1294" s="1">
        <v>1.26E-4</v>
      </c>
    </row>
    <row r="1295" spans="2:7" x14ac:dyDescent="0.3">
      <c r="B1295">
        <v>594.11900000000003</v>
      </c>
      <c r="C1295" s="1">
        <v>2.6627200000000001E-4</v>
      </c>
      <c r="F1295" s="1">
        <v>5.4900000000000001E-4</v>
      </c>
      <c r="G1295" s="1">
        <v>1.25E-4</v>
      </c>
    </row>
    <row r="1296" spans="2:7" x14ac:dyDescent="0.3">
      <c r="B1296">
        <v>594.16999999999996</v>
      </c>
      <c r="C1296" s="1">
        <v>3.3472500000000002E-4</v>
      </c>
      <c r="F1296" s="1">
        <v>5.5099999999999995E-4</v>
      </c>
      <c r="G1296" s="1">
        <v>1.25E-4</v>
      </c>
    </row>
    <row r="1297" spans="2:7" x14ac:dyDescent="0.3">
      <c r="B1297">
        <v>594.23</v>
      </c>
      <c r="C1297" s="1">
        <v>4.4030300000000002E-4</v>
      </c>
      <c r="F1297" s="1">
        <v>5.53E-4</v>
      </c>
      <c r="G1297" s="1">
        <v>1.25E-4</v>
      </c>
    </row>
    <row r="1298" spans="2:7" x14ac:dyDescent="0.3">
      <c r="B1298">
        <v>594.29200000000003</v>
      </c>
      <c r="C1298" s="1">
        <v>5.8268899999999995E-4</v>
      </c>
      <c r="F1298" s="1">
        <v>5.5500000000000005E-4</v>
      </c>
      <c r="G1298" s="1">
        <v>1.25E-4</v>
      </c>
    </row>
    <row r="1299" spans="2:7" x14ac:dyDescent="0.3">
      <c r="B1299">
        <v>594.35299999999995</v>
      </c>
      <c r="C1299" s="1">
        <v>7.7130500000000002E-4</v>
      </c>
      <c r="F1299" s="1">
        <v>5.5699999999999999E-4</v>
      </c>
      <c r="G1299" s="1">
        <v>1.2400000000000001E-4</v>
      </c>
    </row>
    <row r="1300" spans="2:7" x14ac:dyDescent="0.3">
      <c r="B1300">
        <v>594.41600000000005</v>
      </c>
      <c r="C1300">
        <v>1.01571E-3</v>
      </c>
      <c r="F1300" s="1">
        <v>5.5900000000000004E-4</v>
      </c>
      <c r="G1300" s="1">
        <v>1.2400000000000001E-4</v>
      </c>
    </row>
    <row r="1301" spans="2:7" x14ac:dyDescent="0.3">
      <c r="B1301">
        <v>594.49300000000005</v>
      </c>
      <c r="C1301">
        <v>1.39744E-3</v>
      </c>
      <c r="F1301" s="1">
        <v>5.6099999999999998E-4</v>
      </c>
      <c r="G1301" s="1">
        <v>1.2400000000000001E-4</v>
      </c>
    </row>
    <row r="1302" spans="2:7" x14ac:dyDescent="0.3">
      <c r="B1302">
        <v>594.58000000000004</v>
      </c>
      <c r="C1302">
        <v>1.9380999999999999E-3</v>
      </c>
      <c r="F1302" s="1">
        <v>5.6300000000000002E-4</v>
      </c>
      <c r="G1302" s="1">
        <v>1.2400000000000001E-4</v>
      </c>
    </row>
    <row r="1303" spans="2:7" x14ac:dyDescent="0.3">
      <c r="B1303">
        <v>594.71</v>
      </c>
      <c r="C1303">
        <v>2.9285600000000002E-3</v>
      </c>
      <c r="F1303" s="1">
        <v>5.6400000000000005E-4</v>
      </c>
      <c r="G1303" s="1">
        <v>1.2400000000000001E-4</v>
      </c>
    </row>
    <row r="1304" spans="2:7" x14ac:dyDescent="0.3">
      <c r="B1304">
        <v>594.90200000000004</v>
      </c>
      <c r="C1304">
        <v>4.4796999999999997E-3</v>
      </c>
      <c r="F1304" s="1">
        <v>5.6599999999999999E-4</v>
      </c>
      <c r="G1304" s="1">
        <v>1.2300000000000001E-4</v>
      </c>
    </row>
    <row r="1305" spans="2:7" x14ac:dyDescent="0.3">
      <c r="B1305">
        <v>595.02300000000002</v>
      </c>
      <c r="C1305">
        <v>5.1668399999999998E-3</v>
      </c>
      <c r="F1305" s="1">
        <v>5.6800000000000004E-4</v>
      </c>
      <c r="G1305" s="1">
        <v>1.2300000000000001E-4</v>
      </c>
    </row>
    <row r="1306" spans="2:7" x14ac:dyDescent="0.3">
      <c r="B1306">
        <v>595.13300000000004</v>
      </c>
      <c r="C1306">
        <v>5.3983499999999997E-3</v>
      </c>
      <c r="F1306" s="1">
        <v>5.6999999999999998E-4</v>
      </c>
      <c r="G1306" s="1">
        <v>1.2300000000000001E-4</v>
      </c>
    </row>
    <row r="1307" spans="2:7" x14ac:dyDescent="0.3">
      <c r="B1307">
        <v>595.13800000000003</v>
      </c>
      <c r="C1307">
        <v>5.3986399999999997E-3</v>
      </c>
      <c r="F1307" s="1">
        <v>5.7200000000000003E-4</v>
      </c>
      <c r="G1307" s="1">
        <v>1.2300000000000001E-4</v>
      </c>
    </row>
    <row r="1308" spans="2:7" x14ac:dyDescent="0.3">
      <c r="B1308">
        <v>595.24400000000003</v>
      </c>
      <c r="C1308">
        <v>5.1942799999999999E-3</v>
      </c>
      <c r="F1308" s="1">
        <v>5.7399999999999997E-4</v>
      </c>
      <c r="G1308" s="1">
        <v>1.2300000000000001E-4</v>
      </c>
    </row>
    <row r="1309" spans="2:7" x14ac:dyDescent="0.3">
      <c r="B1309">
        <v>595.35900000000004</v>
      </c>
      <c r="C1309">
        <v>4.5665000000000002E-3</v>
      </c>
      <c r="F1309" s="1">
        <v>5.7600000000000001E-4</v>
      </c>
      <c r="G1309" s="1">
        <v>1.22E-4</v>
      </c>
    </row>
    <row r="1310" spans="2:7" x14ac:dyDescent="0.3">
      <c r="B1310">
        <v>595.57100000000003</v>
      </c>
      <c r="C1310">
        <v>2.8673800000000001E-3</v>
      </c>
      <c r="F1310" s="1">
        <v>5.7799999999999995E-4</v>
      </c>
      <c r="G1310" s="1">
        <v>1.22E-4</v>
      </c>
    </row>
    <row r="1311" spans="2:7" x14ac:dyDescent="0.3">
      <c r="B1311">
        <v>595.70100000000002</v>
      </c>
      <c r="C1311">
        <v>1.8816499999999999E-3</v>
      </c>
      <c r="F1311" s="1">
        <v>5.8E-4</v>
      </c>
      <c r="G1311" s="1">
        <v>1.22E-4</v>
      </c>
    </row>
    <row r="1312" spans="2:7" x14ac:dyDescent="0.3">
      <c r="B1312">
        <v>595.78300000000002</v>
      </c>
      <c r="C1312">
        <v>1.3699199999999999E-3</v>
      </c>
      <c r="F1312" s="1">
        <v>5.8200000000000005E-4</v>
      </c>
      <c r="G1312" s="1">
        <v>1.22E-4</v>
      </c>
    </row>
    <row r="1313" spans="2:7" x14ac:dyDescent="0.3">
      <c r="B1313">
        <v>595.85199999999998</v>
      </c>
      <c r="C1313">
        <v>1.0287199999999999E-3</v>
      </c>
      <c r="F1313" s="1">
        <v>5.8399999999999999E-4</v>
      </c>
      <c r="G1313" s="1">
        <v>1.22E-4</v>
      </c>
    </row>
    <row r="1314" spans="2:7" x14ac:dyDescent="0.3">
      <c r="B1314">
        <v>595.91399999999999</v>
      </c>
      <c r="C1314" s="1">
        <v>7.8029200000000003E-4</v>
      </c>
      <c r="F1314" s="1">
        <v>5.8600000000000004E-4</v>
      </c>
      <c r="G1314" s="1">
        <v>1.21E-4</v>
      </c>
    </row>
    <row r="1315" spans="2:7" x14ac:dyDescent="0.3">
      <c r="B1315">
        <v>595.97199999999998</v>
      </c>
      <c r="C1315" s="1">
        <v>5.9466399999999996E-4</v>
      </c>
      <c r="F1315" s="1">
        <v>5.8799999999999998E-4</v>
      </c>
      <c r="G1315" s="1">
        <v>1.21E-4</v>
      </c>
    </row>
    <row r="1316" spans="2:7" x14ac:dyDescent="0.3">
      <c r="B1316">
        <v>596.02700000000004</v>
      </c>
      <c r="C1316" s="1">
        <v>4.5775999999999998E-4</v>
      </c>
      <c r="F1316" s="1">
        <v>5.9000000000000003E-4</v>
      </c>
      <c r="G1316" s="1">
        <v>1.21E-4</v>
      </c>
    </row>
    <row r="1317" spans="2:7" x14ac:dyDescent="0.3">
      <c r="B1317">
        <v>596.08199999999999</v>
      </c>
      <c r="C1317" s="1">
        <v>3.5169699999999999E-4</v>
      </c>
      <c r="F1317" s="1">
        <v>5.9199999999999997E-4</v>
      </c>
      <c r="G1317" s="1">
        <v>1.21E-4</v>
      </c>
    </row>
    <row r="1318" spans="2:7" x14ac:dyDescent="0.3">
      <c r="B1318">
        <v>596.13699999999994</v>
      </c>
      <c r="C1318" s="1">
        <v>2.7085E-4</v>
      </c>
      <c r="F1318" s="1">
        <v>5.9400000000000002E-4</v>
      </c>
      <c r="G1318" s="1">
        <v>1.21E-4</v>
      </c>
    </row>
    <row r="1319" spans="2:7" x14ac:dyDescent="0.3">
      <c r="B1319">
        <v>596.19399999999996</v>
      </c>
      <c r="C1319" s="1">
        <v>2.0840799999999999E-4</v>
      </c>
      <c r="F1319" s="1">
        <v>5.9599999999999996E-4</v>
      </c>
      <c r="G1319" s="1">
        <v>1.2E-4</v>
      </c>
    </row>
    <row r="1320" spans="2:7" x14ac:dyDescent="0.3">
      <c r="B1320">
        <v>596.24599999999998</v>
      </c>
      <c r="C1320" s="1">
        <v>1.6596699999999999E-4</v>
      </c>
      <c r="F1320" s="1">
        <v>5.9800000000000001E-4</v>
      </c>
      <c r="G1320" s="1">
        <v>1.2E-4</v>
      </c>
    </row>
    <row r="1321" spans="2:7" x14ac:dyDescent="0.3">
      <c r="B1321">
        <v>596.29700000000003</v>
      </c>
      <c r="C1321" s="1">
        <v>1.3394399999999999E-4</v>
      </c>
      <c r="F1321" s="1">
        <v>5.9999999999999995E-4</v>
      </c>
      <c r="G1321" s="1">
        <v>1.2E-4</v>
      </c>
    </row>
    <row r="1322" spans="2:7" x14ac:dyDescent="0.3">
      <c r="B1322">
        <v>596.35799999999995</v>
      </c>
      <c r="C1322" s="1">
        <v>1.06413E-4</v>
      </c>
      <c r="F1322" s="1">
        <v>6.02E-4</v>
      </c>
      <c r="G1322" s="1">
        <v>1.2E-4</v>
      </c>
    </row>
    <row r="1323" spans="2:7" x14ac:dyDescent="0.3">
      <c r="B1323">
        <v>596.41800000000001</v>
      </c>
      <c r="C1323" s="1">
        <v>8.6533999999999995E-5</v>
      </c>
      <c r="F1323" s="1">
        <v>6.0400000000000004E-4</v>
      </c>
      <c r="G1323" s="1">
        <v>1.2E-4</v>
      </c>
    </row>
    <row r="1324" spans="2:7" x14ac:dyDescent="0.3">
      <c r="B1324">
        <v>596.48699999999997</v>
      </c>
      <c r="C1324" s="1">
        <v>7.0276699999999998E-5</v>
      </c>
      <c r="F1324" s="1">
        <v>6.0499999999999996E-4</v>
      </c>
      <c r="G1324" s="1">
        <v>1.1900000000000001E-4</v>
      </c>
    </row>
    <row r="1325" spans="2:7" x14ac:dyDescent="0.3">
      <c r="B1325">
        <v>596.56399999999996</v>
      </c>
      <c r="C1325" s="1">
        <v>5.7439899999999999E-5</v>
      </c>
      <c r="F1325" s="1">
        <v>6.0700000000000001E-4</v>
      </c>
      <c r="G1325" s="1">
        <v>1.1900000000000001E-4</v>
      </c>
    </row>
    <row r="1326" spans="2:7" x14ac:dyDescent="0.3">
      <c r="B1326">
        <v>596.65</v>
      </c>
      <c r="C1326" s="1">
        <v>4.74368E-5</v>
      </c>
      <c r="F1326" s="1">
        <v>6.0899999999999995E-4</v>
      </c>
      <c r="G1326" s="1">
        <v>1.1900000000000001E-4</v>
      </c>
    </row>
    <row r="1327" spans="2:7" x14ac:dyDescent="0.3">
      <c r="B1327">
        <v>596.76</v>
      </c>
      <c r="C1327" s="1">
        <v>3.85213E-5</v>
      </c>
      <c r="F1327" s="1">
        <v>6.11E-4</v>
      </c>
      <c r="G1327" s="1">
        <v>1.1900000000000001E-4</v>
      </c>
    </row>
    <row r="1328" spans="2:7" x14ac:dyDescent="0.3">
      <c r="B1328">
        <v>596.88099999999997</v>
      </c>
      <c r="C1328" s="1">
        <v>3.1665899999999998E-5</v>
      </c>
      <c r="F1328" s="1">
        <v>6.1300000000000005E-4</v>
      </c>
      <c r="G1328" s="1">
        <v>1.1900000000000001E-4</v>
      </c>
    </row>
    <row r="1329" spans="2:7" x14ac:dyDescent="0.3">
      <c r="B1329">
        <v>597.02499999999998</v>
      </c>
      <c r="C1329" s="1">
        <v>2.5748399999999999E-5</v>
      </c>
      <c r="F1329" s="1">
        <v>6.1499999999999999E-4</v>
      </c>
      <c r="G1329" s="1">
        <v>1.18E-4</v>
      </c>
    </row>
    <row r="1330" spans="2:7" x14ac:dyDescent="0.3">
      <c r="B1330">
        <v>597.20399999999995</v>
      </c>
      <c r="C1330" s="1">
        <v>2.0508799999999999E-5</v>
      </c>
      <c r="F1330" s="1">
        <v>6.1700000000000004E-4</v>
      </c>
      <c r="G1330" s="1">
        <v>1.18E-4</v>
      </c>
    </row>
    <row r="1331" spans="2:7" x14ac:dyDescent="0.3">
      <c r="B1331">
        <v>597.39700000000005</v>
      </c>
      <c r="C1331" s="1">
        <v>1.6462700000000001E-5</v>
      </c>
      <c r="F1331" s="1">
        <v>6.1899999999999998E-4</v>
      </c>
      <c r="G1331" s="1">
        <v>1.18E-4</v>
      </c>
    </row>
    <row r="1332" spans="2:7" x14ac:dyDescent="0.3">
      <c r="B1332">
        <v>597.59699999999998</v>
      </c>
      <c r="C1332" s="1">
        <v>1.33891E-5</v>
      </c>
      <c r="F1332" s="1">
        <v>6.2100000000000002E-4</v>
      </c>
      <c r="G1332" s="1">
        <v>1.18E-4</v>
      </c>
    </row>
    <row r="1333" spans="2:7" x14ac:dyDescent="0.3">
      <c r="B1333">
        <v>597.83799999999997</v>
      </c>
      <c r="C1333" s="1">
        <v>1.06687E-5</v>
      </c>
      <c r="F1333" s="1">
        <v>6.2299999999999996E-4</v>
      </c>
      <c r="G1333" s="1">
        <v>1.18E-4</v>
      </c>
    </row>
    <row r="1334" spans="2:7" x14ac:dyDescent="0.3">
      <c r="B1334">
        <v>598.11300000000006</v>
      </c>
      <c r="C1334" s="1">
        <v>8.42757E-6</v>
      </c>
      <c r="F1334" s="1">
        <v>6.2500000000000001E-4</v>
      </c>
      <c r="G1334" s="1">
        <v>1.17E-4</v>
      </c>
    </row>
    <row r="1335" spans="2:7" x14ac:dyDescent="0.3">
      <c r="B1335">
        <v>598.40200000000004</v>
      </c>
      <c r="C1335" s="1">
        <v>6.7248600000000004E-6</v>
      </c>
      <c r="F1335" s="1">
        <v>6.2699999999999995E-4</v>
      </c>
      <c r="G1335" s="1">
        <v>1.17E-4</v>
      </c>
    </row>
    <row r="1336" spans="2:7" x14ac:dyDescent="0.3">
      <c r="B1336">
        <v>598.73299999999995</v>
      </c>
      <c r="C1336" s="1">
        <v>5.3129999999999998E-6</v>
      </c>
      <c r="F1336" s="1">
        <v>6.29E-4</v>
      </c>
      <c r="G1336" s="1">
        <v>1.17E-4</v>
      </c>
    </row>
    <row r="1337" spans="2:7" x14ac:dyDescent="0.3">
      <c r="B1337">
        <v>599.06299999999999</v>
      </c>
      <c r="C1337" s="1">
        <v>4.2800300000000001E-6</v>
      </c>
      <c r="F1337" s="1">
        <v>6.3100000000000005E-4</v>
      </c>
      <c r="G1337" s="1">
        <v>1.17E-4</v>
      </c>
    </row>
    <row r="1338" spans="2:7" x14ac:dyDescent="0.3">
      <c r="B1338">
        <v>599.44899999999996</v>
      </c>
      <c r="C1338" s="1">
        <v>3.3925199999999998E-6</v>
      </c>
      <c r="F1338" s="1">
        <v>6.3299999999999999E-4</v>
      </c>
      <c r="G1338" s="1">
        <v>1.17E-4</v>
      </c>
    </row>
    <row r="1339" spans="2:7" x14ac:dyDescent="0.3">
      <c r="B1339">
        <v>599.875</v>
      </c>
      <c r="C1339" s="1">
        <v>2.6776099999999998E-6</v>
      </c>
      <c r="F1339" s="1">
        <v>6.3500000000000004E-4</v>
      </c>
      <c r="G1339" s="1">
        <v>1.17E-4</v>
      </c>
    </row>
    <row r="1340" spans="2:7" x14ac:dyDescent="0.3">
      <c r="B1340">
        <v>600.31600000000003</v>
      </c>
      <c r="C1340" s="1">
        <v>2.1389599999999999E-6</v>
      </c>
      <c r="F1340" s="1">
        <v>6.3699999999999998E-4</v>
      </c>
      <c r="G1340" s="1">
        <v>1.16E-4</v>
      </c>
    </row>
    <row r="1341" spans="2:7" x14ac:dyDescent="0.3">
      <c r="B1341">
        <v>600.80499999999995</v>
      </c>
      <c r="C1341" s="1">
        <v>1.70178E-6</v>
      </c>
      <c r="F1341" s="1">
        <v>6.3900000000000003E-4</v>
      </c>
      <c r="G1341" s="1">
        <v>1.16E-4</v>
      </c>
    </row>
    <row r="1342" spans="2:7" x14ac:dyDescent="0.3">
      <c r="B1342">
        <v>601.33500000000004</v>
      </c>
      <c r="C1342" s="1">
        <v>1.3559100000000001E-6</v>
      </c>
      <c r="F1342" s="1">
        <v>6.4099999999999997E-4</v>
      </c>
      <c r="G1342" s="1">
        <v>1.16E-4</v>
      </c>
    </row>
    <row r="1343" spans="2:7" x14ac:dyDescent="0.3">
      <c r="B1343">
        <v>601.86500000000001</v>
      </c>
      <c r="C1343" s="1">
        <v>1.1018199999999999E-6</v>
      </c>
      <c r="F1343" s="1">
        <v>6.4300000000000002E-4</v>
      </c>
      <c r="G1343" s="1">
        <v>1.16E-4</v>
      </c>
    </row>
    <row r="1344" spans="2:7" x14ac:dyDescent="0.3">
      <c r="B1344">
        <v>602.471</v>
      </c>
      <c r="C1344" s="1">
        <v>8.8918699999999995E-7</v>
      </c>
      <c r="F1344" s="1">
        <v>6.4499999999999996E-4</v>
      </c>
      <c r="G1344" s="1">
        <v>1.16E-4</v>
      </c>
    </row>
    <row r="1345" spans="2:7" x14ac:dyDescent="0.3">
      <c r="B1345">
        <v>603.09900000000005</v>
      </c>
      <c r="C1345" s="1">
        <v>7.28558E-7</v>
      </c>
      <c r="F1345" s="1">
        <v>6.4599999999999998E-4</v>
      </c>
      <c r="G1345" s="1">
        <v>1.15E-4</v>
      </c>
    </row>
    <row r="1346" spans="2:7" x14ac:dyDescent="0.3">
      <c r="B1346">
        <v>603.84799999999996</v>
      </c>
      <c r="C1346" s="1">
        <v>5.92579E-7</v>
      </c>
      <c r="F1346" s="1">
        <v>6.4800000000000003E-4</v>
      </c>
      <c r="G1346" s="1">
        <v>1.15E-4</v>
      </c>
    </row>
    <row r="1347" spans="2:7" x14ac:dyDescent="0.3">
      <c r="B1347">
        <v>604.67600000000004</v>
      </c>
      <c r="C1347" s="1">
        <v>4.9144900000000005E-7</v>
      </c>
      <c r="F1347" s="1">
        <v>6.4999999999999997E-4</v>
      </c>
      <c r="G1347" s="1">
        <v>1.15E-4</v>
      </c>
    </row>
    <row r="1348" spans="2:7" x14ac:dyDescent="0.3">
      <c r="B1348">
        <v>605.59699999999998</v>
      </c>
      <c r="C1348" s="1">
        <v>4.1919900000000002E-7</v>
      </c>
      <c r="F1348" s="1">
        <v>6.5200000000000002E-4</v>
      </c>
      <c r="G1348" s="1">
        <v>1.15E-4</v>
      </c>
    </row>
    <row r="1349" spans="2:7" x14ac:dyDescent="0.3">
      <c r="B1349">
        <v>606.66700000000003</v>
      </c>
      <c r="C1349" s="1">
        <v>3.7081200000000003E-7</v>
      </c>
      <c r="F1349" s="1">
        <v>6.5399999999999996E-4</v>
      </c>
      <c r="G1349" s="1">
        <v>1.15E-4</v>
      </c>
    </row>
    <row r="1350" spans="2:7" x14ac:dyDescent="0.3">
      <c r="B1350">
        <v>607.85900000000004</v>
      </c>
      <c r="C1350" s="1">
        <v>3.4746999999999997E-7</v>
      </c>
      <c r="F1350" s="1">
        <v>6.5600000000000001E-4</v>
      </c>
      <c r="G1350" s="1">
        <v>1.15E-4</v>
      </c>
    </row>
    <row r="1351" spans="2:7" x14ac:dyDescent="0.3">
      <c r="B1351">
        <v>608.41800000000001</v>
      </c>
      <c r="C1351" s="1">
        <v>3.4504799999999998E-7</v>
      </c>
      <c r="F1351" s="1">
        <v>6.5799999999999995E-4</v>
      </c>
      <c r="G1351" s="1">
        <v>1.1400000000000001E-4</v>
      </c>
    </row>
    <row r="1352" spans="2:7" x14ac:dyDescent="0.3">
      <c r="B1352">
        <v>609.899</v>
      </c>
      <c r="C1352" s="1">
        <v>3.58813E-7</v>
      </c>
      <c r="F1352" s="1">
        <v>6.6E-4</v>
      </c>
      <c r="G1352" s="1">
        <v>1.1400000000000001E-4</v>
      </c>
    </row>
    <row r="1353" spans="2:7" x14ac:dyDescent="0.3">
      <c r="B1353">
        <v>611.38</v>
      </c>
      <c r="C1353" s="1">
        <v>4.0024100000000002E-7</v>
      </c>
      <c r="F1353" s="1">
        <v>6.6200000000000005E-4</v>
      </c>
      <c r="G1353" s="1">
        <v>1.1400000000000001E-4</v>
      </c>
    </row>
    <row r="1354" spans="2:7" x14ac:dyDescent="0.3">
      <c r="B1354">
        <v>612.44899999999996</v>
      </c>
      <c r="C1354" s="1">
        <v>4.4967199999999998E-7</v>
      </c>
      <c r="F1354" s="1">
        <v>6.6399999999999999E-4</v>
      </c>
      <c r="G1354" s="1">
        <v>1.1400000000000001E-4</v>
      </c>
    </row>
    <row r="1355" spans="2:7" x14ac:dyDescent="0.3">
      <c r="B1355">
        <v>613.697</v>
      </c>
      <c r="C1355" s="1">
        <v>5.3705800000000002E-7</v>
      </c>
      <c r="F1355" s="1">
        <v>6.6600000000000003E-4</v>
      </c>
      <c r="G1355" s="1">
        <v>1.1400000000000001E-4</v>
      </c>
    </row>
    <row r="1356" spans="2:7" x14ac:dyDescent="0.3">
      <c r="B1356">
        <v>614.60199999999998</v>
      </c>
      <c r="C1356" s="1">
        <v>6.3088899999999998E-7</v>
      </c>
      <c r="F1356" s="1">
        <v>6.6799999999999997E-4</v>
      </c>
      <c r="G1356" s="1">
        <v>1.1400000000000001E-4</v>
      </c>
    </row>
    <row r="1357" spans="2:7" x14ac:dyDescent="0.3">
      <c r="B1357">
        <v>615.34199999999998</v>
      </c>
      <c r="C1357" s="1">
        <v>7.4255200000000004E-7</v>
      </c>
      <c r="F1357" s="1">
        <v>6.7000000000000002E-4</v>
      </c>
      <c r="G1357" s="1">
        <v>1.13E-4</v>
      </c>
    </row>
    <row r="1358" spans="2:7" x14ac:dyDescent="0.3">
      <c r="B1358">
        <v>616.05600000000004</v>
      </c>
      <c r="C1358" s="1">
        <v>9.0137600000000004E-7</v>
      </c>
      <c r="F1358" s="1">
        <v>6.7199999999999996E-4</v>
      </c>
      <c r="G1358" s="1">
        <v>1.13E-4</v>
      </c>
    </row>
    <row r="1359" spans="2:7" x14ac:dyDescent="0.3">
      <c r="B1359">
        <v>616.56799999999998</v>
      </c>
      <c r="C1359" s="1">
        <v>1.06925E-6</v>
      </c>
      <c r="F1359" s="1">
        <v>6.7400000000000001E-4</v>
      </c>
      <c r="G1359" s="1">
        <v>1.13E-4</v>
      </c>
    </row>
    <row r="1360" spans="2:7" x14ac:dyDescent="0.3">
      <c r="B1360">
        <v>617.00800000000004</v>
      </c>
      <c r="C1360" s="1">
        <v>1.2759900000000001E-6</v>
      </c>
      <c r="F1360" s="1">
        <v>6.7599999999999995E-4</v>
      </c>
      <c r="G1360" s="1">
        <v>1.13E-4</v>
      </c>
    </row>
    <row r="1361" spans="2:7" x14ac:dyDescent="0.3">
      <c r="B1361">
        <v>617.37</v>
      </c>
      <c r="C1361" s="1">
        <v>1.5194400000000001E-6</v>
      </c>
      <c r="F1361" s="1">
        <v>6.78E-4</v>
      </c>
      <c r="G1361" s="1">
        <v>1.13E-4</v>
      </c>
    </row>
    <row r="1362" spans="2:7" x14ac:dyDescent="0.3">
      <c r="B1362">
        <v>617.67899999999997</v>
      </c>
      <c r="C1362" s="1">
        <v>1.8168300000000001E-6</v>
      </c>
      <c r="F1362" s="1">
        <v>6.8000000000000005E-4</v>
      </c>
      <c r="G1362" s="1">
        <v>1.13E-4</v>
      </c>
    </row>
    <row r="1363" spans="2:7" x14ac:dyDescent="0.3">
      <c r="B1363">
        <v>617.94399999999996</v>
      </c>
      <c r="C1363" s="1">
        <v>2.1801399999999999E-6</v>
      </c>
      <c r="F1363" s="1">
        <v>6.8199999999999999E-4</v>
      </c>
      <c r="G1363" s="1">
        <v>1.12E-4</v>
      </c>
    </row>
    <row r="1364" spans="2:7" x14ac:dyDescent="0.3">
      <c r="B1364">
        <v>618.16399999999999</v>
      </c>
      <c r="C1364" s="1">
        <v>2.6120999999999999E-6</v>
      </c>
      <c r="F1364" s="1">
        <v>6.8400000000000004E-4</v>
      </c>
      <c r="G1364" s="1">
        <v>1.12E-4</v>
      </c>
    </row>
    <row r="1365" spans="2:7" x14ac:dyDescent="0.3">
      <c r="B1365">
        <v>618.34699999999998</v>
      </c>
      <c r="C1365" s="1">
        <v>3.1357899999999998E-6</v>
      </c>
      <c r="F1365" s="1">
        <v>6.8599999999999998E-4</v>
      </c>
      <c r="G1365" s="1">
        <v>1.12E-4</v>
      </c>
    </row>
    <row r="1366" spans="2:7" x14ac:dyDescent="0.3">
      <c r="B1366">
        <v>618.47299999999996</v>
      </c>
      <c r="C1366" s="1">
        <v>3.6668499999999999E-6</v>
      </c>
      <c r="F1366" s="1">
        <v>6.8800000000000003E-4</v>
      </c>
      <c r="G1366" s="1">
        <v>1.12E-4</v>
      </c>
    </row>
    <row r="1367" spans="2:7" x14ac:dyDescent="0.3">
      <c r="B1367">
        <v>618.57899999999995</v>
      </c>
      <c r="C1367" s="1">
        <v>4.3333100000000004E-6</v>
      </c>
      <c r="F1367" s="1">
        <v>6.8900000000000005E-4</v>
      </c>
      <c r="G1367" s="1">
        <v>1.12E-4</v>
      </c>
    </row>
    <row r="1368" spans="2:7" x14ac:dyDescent="0.3">
      <c r="B1368">
        <v>618.65899999999999</v>
      </c>
      <c r="C1368" s="1">
        <v>5.08348E-6</v>
      </c>
      <c r="F1368" s="1">
        <v>6.9099999999999999E-4</v>
      </c>
      <c r="G1368" s="1">
        <v>1.12E-4</v>
      </c>
    </row>
    <row r="1369" spans="2:7" x14ac:dyDescent="0.3">
      <c r="B1369">
        <v>618.726</v>
      </c>
      <c r="C1369" s="1">
        <v>5.9940499999999998E-6</v>
      </c>
      <c r="F1369" s="1">
        <v>6.9300000000000004E-4</v>
      </c>
      <c r="G1369" s="1">
        <v>1.12E-4</v>
      </c>
    </row>
    <row r="1370" spans="2:7" x14ac:dyDescent="0.3">
      <c r="B1370">
        <v>618.79200000000003</v>
      </c>
      <c r="C1370" s="1">
        <v>7.3227799999999999E-6</v>
      </c>
      <c r="F1370" s="1">
        <v>6.9499999999999998E-4</v>
      </c>
      <c r="G1370" s="1">
        <v>1.11E-4</v>
      </c>
    </row>
    <row r="1371" spans="2:7" x14ac:dyDescent="0.3">
      <c r="B1371">
        <v>618.846</v>
      </c>
      <c r="C1371" s="1">
        <v>8.8387299999999993E-6</v>
      </c>
      <c r="F1371" s="1">
        <v>6.9700000000000003E-4</v>
      </c>
      <c r="G1371" s="1">
        <v>1.11E-4</v>
      </c>
    </row>
    <row r="1372" spans="2:7" x14ac:dyDescent="0.3">
      <c r="B1372">
        <v>618.89499999999998</v>
      </c>
      <c r="C1372" s="1">
        <v>1.07831E-5</v>
      </c>
      <c r="F1372" s="1">
        <v>6.9899999999999997E-4</v>
      </c>
      <c r="G1372" s="1">
        <v>1.11E-4</v>
      </c>
    </row>
    <row r="1373" spans="2:7" x14ac:dyDescent="0.3">
      <c r="B1373">
        <v>618.94500000000005</v>
      </c>
      <c r="C1373" s="1">
        <v>1.3417800000000001E-5</v>
      </c>
      <c r="F1373" s="1">
        <v>7.0100000000000002E-4</v>
      </c>
      <c r="G1373" s="1">
        <v>1.11E-4</v>
      </c>
    </row>
    <row r="1374" spans="2:7" x14ac:dyDescent="0.3">
      <c r="B1374">
        <v>618.995</v>
      </c>
      <c r="C1374" s="1">
        <v>1.69724E-5</v>
      </c>
      <c r="F1374" s="1">
        <v>7.0299999999999996E-4</v>
      </c>
      <c r="G1374" s="1">
        <v>1.11E-4</v>
      </c>
    </row>
    <row r="1375" spans="2:7" x14ac:dyDescent="0.3">
      <c r="B1375">
        <v>619.04499999999996</v>
      </c>
      <c r="C1375" s="1">
        <v>2.1731099999999999E-5</v>
      </c>
      <c r="F1375" s="1">
        <v>7.0500000000000001E-4</v>
      </c>
      <c r="G1375" s="1">
        <v>1.11E-4</v>
      </c>
    </row>
    <row r="1376" spans="2:7" x14ac:dyDescent="0.3">
      <c r="B1376">
        <v>619.09500000000003</v>
      </c>
      <c r="C1376" s="1">
        <v>2.8033499999999998E-5</v>
      </c>
      <c r="F1376" s="1">
        <v>7.0699999999999995E-4</v>
      </c>
      <c r="G1376" s="1">
        <v>1.1E-4</v>
      </c>
    </row>
    <row r="1377" spans="2:7" x14ac:dyDescent="0.3">
      <c r="B1377">
        <v>619.14499999999998</v>
      </c>
      <c r="C1377" s="1">
        <v>3.6272600000000002E-5</v>
      </c>
      <c r="F1377" s="1">
        <v>7.0899999999999999E-4</v>
      </c>
      <c r="G1377" s="1">
        <v>1.1E-4</v>
      </c>
    </row>
    <row r="1378" spans="2:7" x14ac:dyDescent="0.3">
      <c r="B1378">
        <v>619.19799999999998</v>
      </c>
      <c r="C1378" s="1">
        <v>4.76871E-5</v>
      </c>
      <c r="F1378" s="1">
        <v>7.1100000000000004E-4</v>
      </c>
      <c r="G1378" s="1">
        <v>1.1E-4</v>
      </c>
    </row>
    <row r="1379" spans="2:7" x14ac:dyDescent="0.3">
      <c r="B1379">
        <v>619.25099999999998</v>
      </c>
      <c r="C1379" s="1">
        <v>6.2358699999999996E-5</v>
      </c>
      <c r="F1379" s="1">
        <v>7.1299999999999998E-4</v>
      </c>
      <c r="G1379" s="1">
        <v>1.1E-4</v>
      </c>
    </row>
    <row r="1380" spans="2:7" x14ac:dyDescent="0.3">
      <c r="B1380">
        <v>619.31100000000004</v>
      </c>
      <c r="C1380" s="1">
        <v>8.3438700000000005E-5</v>
      </c>
      <c r="F1380" s="1">
        <v>7.1500000000000003E-4</v>
      </c>
      <c r="G1380" s="1">
        <v>1.1E-4</v>
      </c>
    </row>
    <row r="1381" spans="2:7" x14ac:dyDescent="0.3">
      <c r="B1381">
        <v>619.37800000000004</v>
      </c>
      <c r="C1381" s="1">
        <v>1.1332699999999999E-4</v>
      </c>
      <c r="F1381" s="1">
        <v>7.1699999999999997E-4</v>
      </c>
      <c r="G1381" s="1">
        <v>1.1E-4</v>
      </c>
    </row>
    <row r="1382" spans="2:7" x14ac:dyDescent="0.3">
      <c r="B1382">
        <v>619.44799999999998</v>
      </c>
      <c r="C1382" s="1">
        <v>1.5264799999999999E-4</v>
      </c>
      <c r="F1382" s="1">
        <v>7.1900000000000002E-4</v>
      </c>
      <c r="G1382" s="1">
        <v>1.1E-4</v>
      </c>
    </row>
    <row r="1383" spans="2:7" x14ac:dyDescent="0.3">
      <c r="B1383">
        <v>619.53700000000003</v>
      </c>
      <c r="C1383" s="1">
        <v>2.1504099999999999E-4</v>
      </c>
      <c r="F1383" s="1">
        <v>7.2099999999999996E-4</v>
      </c>
      <c r="G1383" s="1">
        <v>1.0900000000000001E-4</v>
      </c>
    </row>
    <row r="1384" spans="2:7" x14ac:dyDescent="0.3">
      <c r="B1384">
        <v>619.697</v>
      </c>
      <c r="C1384" s="1">
        <v>3.4959800000000001E-4</v>
      </c>
      <c r="F1384" s="1">
        <v>7.2300000000000001E-4</v>
      </c>
      <c r="G1384" s="1">
        <v>1.0900000000000001E-4</v>
      </c>
    </row>
    <row r="1385" spans="2:7" x14ac:dyDescent="0.3">
      <c r="B1385">
        <v>619.85699999999997</v>
      </c>
      <c r="C1385" s="1">
        <v>4.8034400000000001E-4</v>
      </c>
      <c r="F1385" s="1">
        <v>7.2499999999999995E-4</v>
      </c>
      <c r="G1385" s="1">
        <v>1.0900000000000001E-4</v>
      </c>
    </row>
    <row r="1386" spans="2:7" x14ac:dyDescent="0.3">
      <c r="B1386">
        <v>619.97400000000005</v>
      </c>
      <c r="C1386" s="1">
        <v>5.4290199999999995E-4</v>
      </c>
      <c r="F1386" s="1">
        <v>7.27E-4</v>
      </c>
      <c r="G1386" s="1">
        <v>1.0900000000000001E-4</v>
      </c>
    </row>
    <row r="1387" spans="2:7" x14ac:dyDescent="0.3">
      <c r="B1387">
        <v>620.06600000000003</v>
      </c>
      <c r="C1387" s="1">
        <v>5.5926299999999995E-4</v>
      </c>
      <c r="F1387" s="1">
        <v>7.2900000000000005E-4</v>
      </c>
      <c r="G1387" s="1">
        <v>1.0900000000000001E-4</v>
      </c>
    </row>
    <row r="1388" spans="2:7" x14ac:dyDescent="0.3">
      <c r="B1388">
        <v>620.16499999999996</v>
      </c>
      <c r="C1388" s="1">
        <v>5.4050099999999998E-4</v>
      </c>
      <c r="F1388" s="1">
        <v>7.2999999999999996E-4</v>
      </c>
      <c r="G1388" s="1">
        <v>1.0900000000000001E-4</v>
      </c>
    </row>
    <row r="1389" spans="2:7" x14ac:dyDescent="0.3">
      <c r="B1389">
        <v>620.27200000000005</v>
      </c>
      <c r="C1389" s="1">
        <v>4.82936E-4</v>
      </c>
      <c r="F1389" s="1">
        <v>7.3200000000000001E-4</v>
      </c>
      <c r="G1389" s="1">
        <v>1.0900000000000001E-4</v>
      </c>
    </row>
    <row r="1390" spans="2:7" x14ac:dyDescent="0.3">
      <c r="B1390">
        <v>620.43899999999996</v>
      </c>
      <c r="C1390" s="1">
        <v>3.4574900000000001E-4</v>
      </c>
      <c r="F1390" s="1">
        <v>7.3399999999999995E-4</v>
      </c>
      <c r="G1390" s="1">
        <v>1.08E-4</v>
      </c>
    </row>
    <row r="1391" spans="2:7" x14ac:dyDescent="0.3">
      <c r="B1391">
        <v>620.58799999999997</v>
      </c>
      <c r="C1391" s="1">
        <v>2.1823400000000001E-4</v>
      </c>
      <c r="F1391" s="1">
        <v>7.36E-4</v>
      </c>
      <c r="G1391" s="1">
        <v>1.08E-4</v>
      </c>
    </row>
    <row r="1392" spans="2:7" x14ac:dyDescent="0.3">
      <c r="B1392">
        <v>620.68100000000004</v>
      </c>
      <c r="C1392" s="1">
        <v>1.5221399999999999E-4</v>
      </c>
      <c r="F1392" s="1">
        <v>7.3800000000000005E-4</v>
      </c>
      <c r="G1392" s="1">
        <v>1.08E-4</v>
      </c>
    </row>
    <row r="1393" spans="2:7" x14ac:dyDescent="0.3">
      <c r="B1393">
        <v>620.75599999999997</v>
      </c>
      <c r="C1393" s="1">
        <v>1.09583E-4</v>
      </c>
      <c r="F1393" s="1">
        <v>7.3999999999999999E-4</v>
      </c>
      <c r="G1393" s="1">
        <v>1.08E-4</v>
      </c>
    </row>
    <row r="1394" spans="2:7" x14ac:dyDescent="0.3">
      <c r="B1394">
        <v>620.82000000000005</v>
      </c>
      <c r="C1394" s="1">
        <v>8.0940799999999996E-5</v>
      </c>
      <c r="F1394" s="1">
        <v>7.4200000000000004E-4</v>
      </c>
      <c r="G1394" s="1">
        <v>1.08E-4</v>
      </c>
    </row>
    <row r="1395" spans="2:7" x14ac:dyDescent="0.3">
      <c r="B1395">
        <v>620.87900000000002</v>
      </c>
      <c r="C1395" s="1">
        <v>5.95541E-5</v>
      </c>
      <c r="F1395" s="1">
        <v>7.4399999999999998E-4</v>
      </c>
      <c r="G1395" s="1">
        <v>1.08E-4</v>
      </c>
    </row>
    <row r="1396" spans="2:7" x14ac:dyDescent="0.3">
      <c r="B1396">
        <v>620.93399999999997</v>
      </c>
      <c r="C1396" s="1">
        <v>4.4278900000000001E-5</v>
      </c>
      <c r="F1396" s="1">
        <v>7.4600000000000003E-4</v>
      </c>
      <c r="G1396" s="1">
        <v>1.08E-4</v>
      </c>
    </row>
    <row r="1397" spans="2:7" x14ac:dyDescent="0.3">
      <c r="B1397">
        <v>620.98699999999997</v>
      </c>
      <c r="C1397" s="1">
        <v>3.28319E-5</v>
      </c>
      <c r="F1397" s="1">
        <v>7.4799999999999997E-4</v>
      </c>
      <c r="G1397" s="1">
        <v>1.07E-4</v>
      </c>
    </row>
    <row r="1398" spans="2:7" x14ac:dyDescent="0.3">
      <c r="B1398">
        <v>621.03399999999999</v>
      </c>
      <c r="C1398" s="1">
        <v>2.5084800000000001E-5</v>
      </c>
      <c r="F1398" s="1">
        <v>7.5000000000000002E-4</v>
      </c>
      <c r="G1398" s="1">
        <v>1.07E-4</v>
      </c>
    </row>
    <row r="1399" spans="2:7" x14ac:dyDescent="0.3">
      <c r="B1399">
        <v>621.08100000000002</v>
      </c>
      <c r="C1399" s="1">
        <v>1.9076499999999999E-5</v>
      </c>
      <c r="F1399" s="1">
        <v>7.5199999999999996E-4</v>
      </c>
      <c r="G1399" s="1">
        <v>1.07E-4</v>
      </c>
    </row>
    <row r="1400" spans="2:7" x14ac:dyDescent="0.3">
      <c r="B1400">
        <v>621.12699999999995</v>
      </c>
      <c r="C1400" s="1">
        <v>1.4477800000000001E-5</v>
      </c>
      <c r="F1400" s="1">
        <v>7.54E-4</v>
      </c>
      <c r="G1400" s="1">
        <v>1.07E-4</v>
      </c>
    </row>
    <row r="1401" spans="2:7" x14ac:dyDescent="0.3">
      <c r="B1401">
        <v>621.17399999999998</v>
      </c>
      <c r="C1401" s="1">
        <v>1.0999600000000001E-5</v>
      </c>
      <c r="F1401" s="1">
        <v>7.5600000000000005E-4</v>
      </c>
      <c r="G1401" s="1">
        <v>1.07E-4</v>
      </c>
    </row>
    <row r="1402" spans="2:7" x14ac:dyDescent="0.3">
      <c r="B1402">
        <v>621.22</v>
      </c>
      <c r="C1402" s="1">
        <v>8.3953299999999995E-6</v>
      </c>
      <c r="F1402" s="1">
        <v>7.5799999999999999E-4</v>
      </c>
      <c r="G1402" s="1">
        <v>1.07E-4</v>
      </c>
    </row>
    <row r="1403" spans="2:7" x14ac:dyDescent="0.3">
      <c r="B1403">
        <v>621.26700000000005</v>
      </c>
      <c r="C1403" s="1">
        <v>6.4613700000000001E-6</v>
      </c>
      <c r="F1403" s="1">
        <v>7.6000000000000004E-4</v>
      </c>
      <c r="G1403" s="1">
        <v>1.07E-4</v>
      </c>
    </row>
    <row r="1404" spans="2:7" x14ac:dyDescent="0.3">
      <c r="B1404">
        <v>621.31299999999999</v>
      </c>
      <c r="C1404" s="1">
        <v>5.0332100000000002E-6</v>
      </c>
      <c r="F1404" s="1">
        <v>7.6199999999999998E-4</v>
      </c>
      <c r="G1404" s="1">
        <v>1.06E-4</v>
      </c>
    </row>
    <row r="1405" spans="2:7" x14ac:dyDescent="0.3">
      <c r="B1405">
        <v>621.36</v>
      </c>
      <c r="C1405" s="1">
        <v>3.9813000000000003E-6</v>
      </c>
      <c r="F1405" s="1">
        <v>7.6400000000000003E-4</v>
      </c>
      <c r="G1405" s="1">
        <v>1.06E-4</v>
      </c>
    </row>
    <row r="1406" spans="2:7" x14ac:dyDescent="0.3">
      <c r="B1406">
        <v>621.40800000000002</v>
      </c>
      <c r="C1406" s="1">
        <v>3.1821699999999998E-6</v>
      </c>
      <c r="F1406" s="1">
        <v>7.6599999999999997E-4</v>
      </c>
      <c r="G1406" s="1">
        <v>1.06E-4</v>
      </c>
    </row>
    <row r="1407" spans="2:7" x14ac:dyDescent="0.3">
      <c r="B1407">
        <v>621.45799999999997</v>
      </c>
      <c r="C1407" s="1">
        <v>2.5790300000000002E-6</v>
      </c>
      <c r="F1407" s="1">
        <v>7.6800000000000002E-4</v>
      </c>
      <c r="G1407" s="1">
        <v>1.06E-4</v>
      </c>
    </row>
    <row r="1408" spans="2:7" x14ac:dyDescent="0.3">
      <c r="B1408">
        <v>621.51599999999996</v>
      </c>
      <c r="C1408" s="1">
        <v>2.0749100000000001E-6</v>
      </c>
      <c r="F1408" s="1">
        <v>7.6999999999999996E-4</v>
      </c>
      <c r="G1408" s="1">
        <v>1.06E-4</v>
      </c>
    </row>
    <row r="1409" spans="2:7" x14ac:dyDescent="0.3">
      <c r="B1409">
        <v>621.58299999999997</v>
      </c>
      <c r="C1409" s="1">
        <v>1.67321E-6</v>
      </c>
      <c r="F1409" s="1">
        <v>7.7099999999999998E-4</v>
      </c>
      <c r="G1409" s="1">
        <v>1.06E-4</v>
      </c>
    </row>
    <row r="1410" spans="2:7" x14ac:dyDescent="0.3">
      <c r="B1410">
        <v>621.649</v>
      </c>
      <c r="C1410" s="1">
        <v>1.3900100000000001E-6</v>
      </c>
      <c r="F1410" s="1">
        <v>7.7300000000000003E-4</v>
      </c>
      <c r="G1410" s="1">
        <v>1.06E-4</v>
      </c>
    </row>
    <row r="1411" spans="2:7" x14ac:dyDescent="0.3">
      <c r="B1411">
        <v>621.726</v>
      </c>
      <c r="C1411" s="1">
        <v>1.1550200000000001E-6</v>
      </c>
      <c r="F1411" s="1">
        <v>7.7499999999999997E-4</v>
      </c>
      <c r="G1411" s="1">
        <v>1.05E-4</v>
      </c>
    </row>
    <row r="1412" spans="2:7" x14ac:dyDescent="0.3">
      <c r="B1412">
        <v>621.82600000000002</v>
      </c>
      <c r="C1412" s="1">
        <v>9.3608500000000003E-7</v>
      </c>
      <c r="F1412" s="1">
        <v>7.7700000000000002E-4</v>
      </c>
      <c r="G1412" s="1">
        <v>1.05E-4</v>
      </c>
    </row>
    <row r="1413" spans="2:7" x14ac:dyDescent="0.3">
      <c r="B1413">
        <v>621.94500000000005</v>
      </c>
      <c r="C1413" s="1">
        <v>7.4960399999999999E-7</v>
      </c>
      <c r="F1413" s="1">
        <v>7.7899999999999996E-4</v>
      </c>
      <c r="G1413" s="1">
        <v>1.05E-4</v>
      </c>
    </row>
    <row r="1414" spans="2:7" x14ac:dyDescent="0.3">
      <c r="B1414">
        <v>622.08500000000004</v>
      </c>
      <c r="C1414" s="1">
        <v>5.9380999999999999E-7</v>
      </c>
      <c r="F1414" s="1">
        <v>7.8100000000000001E-4</v>
      </c>
      <c r="G1414" s="1">
        <v>1.05E-4</v>
      </c>
    </row>
    <row r="1415" spans="2:7" x14ac:dyDescent="0.3">
      <c r="B1415">
        <v>622.22500000000002</v>
      </c>
      <c r="C1415" s="1">
        <v>4.7985399999999995E-7</v>
      </c>
      <c r="F1415" s="1">
        <v>7.8299999999999995E-4</v>
      </c>
      <c r="G1415" s="1">
        <v>1.05E-4</v>
      </c>
    </row>
    <row r="1416" spans="2:7" x14ac:dyDescent="0.3">
      <c r="B1416">
        <v>622.38400000000001</v>
      </c>
      <c r="C1416" s="1">
        <v>3.83578E-7</v>
      </c>
      <c r="F1416" s="1">
        <v>7.85E-4</v>
      </c>
      <c r="G1416" s="1">
        <v>1.05E-4</v>
      </c>
    </row>
    <row r="1417" spans="2:7" x14ac:dyDescent="0.3">
      <c r="B1417">
        <v>622.57100000000003</v>
      </c>
      <c r="C1417" s="1">
        <v>3.0234300000000002E-7</v>
      </c>
      <c r="F1417" s="1">
        <v>7.8700000000000005E-4</v>
      </c>
      <c r="G1417" s="1">
        <v>1.05E-4</v>
      </c>
    </row>
    <row r="1418" spans="2:7" x14ac:dyDescent="0.3">
      <c r="B1418">
        <v>622.76099999999997</v>
      </c>
      <c r="C1418" s="1">
        <v>2.4277899999999998E-7</v>
      </c>
      <c r="F1418" s="1">
        <v>7.8899999999999999E-4</v>
      </c>
      <c r="G1418" s="1">
        <v>1.05E-4</v>
      </c>
    </row>
    <row r="1419" spans="2:7" x14ac:dyDescent="0.3">
      <c r="B1419">
        <v>622.97900000000004</v>
      </c>
      <c r="C1419" s="1">
        <v>1.94618E-7</v>
      </c>
      <c r="F1419" s="1">
        <v>7.9100000000000004E-4</v>
      </c>
      <c r="G1419" s="1">
        <v>1.0399999999999999E-4</v>
      </c>
    </row>
    <row r="1420" spans="2:7" x14ac:dyDescent="0.3">
      <c r="B1420">
        <v>623.197</v>
      </c>
      <c r="C1420" s="1">
        <v>1.6105900000000001E-7</v>
      </c>
      <c r="F1420" s="1">
        <v>7.9299999999999998E-4</v>
      </c>
      <c r="G1420" s="1">
        <v>1.0399999999999999E-4</v>
      </c>
    </row>
    <row r="1421" spans="2:7" x14ac:dyDescent="0.3">
      <c r="B1421">
        <v>623.44799999999998</v>
      </c>
      <c r="C1421" s="1">
        <v>1.34836E-7</v>
      </c>
      <c r="F1421" s="1">
        <v>7.9500000000000003E-4</v>
      </c>
      <c r="G1421" s="1">
        <v>1.0399999999999999E-4</v>
      </c>
    </row>
    <row r="1422" spans="2:7" x14ac:dyDescent="0.3">
      <c r="B1422">
        <v>623.697</v>
      </c>
      <c r="C1422" s="1">
        <v>1.17876E-7</v>
      </c>
      <c r="F1422" s="1">
        <v>7.9699999999999997E-4</v>
      </c>
      <c r="G1422" s="1">
        <v>1.0399999999999999E-4</v>
      </c>
    </row>
    <row r="1423" spans="2:7" x14ac:dyDescent="0.3">
      <c r="B1423">
        <v>623.99</v>
      </c>
      <c r="C1423" s="1">
        <v>1.05815E-7</v>
      </c>
      <c r="F1423" s="1">
        <v>7.9900000000000001E-4</v>
      </c>
      <c r="G1423" s="1">
        <v>1.0399999999999999E-4</v>
      </c>
    </row>
    <row r="1424" spans="2:7" x14ac:dyDescent="0.3">
      <c r="B1424">
        <v>624.37900000000002</v>
      </c>
      <c r="C1424" s="1">
        <v>9.8476699999999999E-8</v>
      </c>
      <c r="F1424" s="1">
        <v>8.0099999999999995E-4</v>
      </c>
      <c r="G1424" s="1">
        <v>1.0399999999999999E-4</v>
      </c>
    </row>
    <row r="1425" spans="2:7" x14ac:dyDescent="0.3">
      <c r="B1425">
        <v>624.64</v>
      </c>
      <c r="C1425" s="1">
        <v>9.7245600000000001E-8</v>
      </c>
      <c r="F1425" s="1">
        <v>8.03E-4</v>
      </c>
      <c r="G1425" s="1">
        <v>1.0399999999999999E-4</v>
      </c>
    </row>
    <row r="1426" spans="2:7" x14ac:dyDescent="0.3">
      <c r="B1426">
        <v>625.24300000000005</v>
      </c>
      <c r="C1426" s="1">
        <v>1.01286E-7</v>
      </c>
      <c r="F1426" s="1">
        <v>8.0500000000000005E-4</v>
      </c>
      <c r="G1426" s="1">
        <v>1.0399999999999999E-4</v>
      </c>
    </row>
    <row r="1427" spans="2:7" x14ac:dyDescent="0.3">
      <c r="B1427">
        <v>626.11199999999997</v>
      </c>
      <c r="C1427" s="1">
        <v>1.16022E-7</v>
      </c>
      <c r="F1427" s="1">
        <v>8.0699999999999999E-4</v>
      </c>
      <c r="G1427" s="1">
        <v>1.03E-4</v>
      </c>
    </row>
    <row r="1428" spans="2:7" x14ac:dyDescent="0.3">
      <c r="B1428">
        <v>628.92999999999995</v>
      </c>
      <c r="C1428" s="1">
        <v>1.7927099999999999E-7</v>
      </c>
      <c r="F1428" s="1">
        <v>8.0900000000000004E-4</v>
      </c>
      <c r="G1428" s="1">
        <v>1.03E-4</v>
      </c>
    </row>
    <row r="1429" spans="2:7" x14ac:dyDescent="0.3">
      <c r="B1429">
        <v>631.37900000000002</v>
      </c>
      <c r="C1429" s="1">
        <v>2.3887599999999997E-7</v>
      </c>
      <c r="F1429" s="1">
        <v>8.1099999999999998E-4</v>
      </c>
      <c r="G1429" s="1">
        <v>1.03E-4</v>
      </c>
    </row>
    <row r="1430" spans="2:7" x14ac:dyDescent="0.3">
      <c r="B1430">
        <v>647.35500000000002</v>
      </c>
      <c r="C1430" s="1">
        <v>5.9032999999999997E-7</v>
      </c>
      <c r="F1430" s="1">
        <v>8.1300000000000003E-4</v>
      </c>
      <c r="G1430" s="1">
        <v>1.03E-4</v>
      </c>
    </row>
    <row r="1431" spans="2:7" x14ac:dyDescent="0.3">
      <c r="B1431">
        <v>655.33500000000004</v>
      </c>
      <c r="C1431" s="1">
        <v>8.0681199999999996E-7</v>
      </c>
      <c r="F1431" s="1">
        <v>8.1400000000000005E-4</v>
      </c>
      <c r="G1431" s="1">
        <v>1.03E-4</v>
      </c>
    </row>
    <row r="1432" spans="2:7" x14ac:dyDescent="0.3">
      <c r="B1432">
        <v>660.17100000000005</v>
      </c>
      <c r="C1432" s="1">
        <v>9.616639999999999E-7</v>
      </c>
      <c r="F1432" s="1">
        <v>8.1599999999999999E-4</v>
      </c>
      <c r="G1432" s="1">
        <v>1.03E-4</v>
      </c>
    </row>
    <row r="1433" spans="2:7" x14ac:dyDescent="0.3">
      <c r="B1433">
        <v>660.52099999999996</v>
      </c>
      <c r="C1433" s="1">
        <v>9.4402000000000001E-7</v>
      </c>
      <c r="F1433" s="1">
        <v>8.1800000000000004E-4</v>
      </c>
      <c r="G1433" s="1">
        <v>1.03E-4</v>
      </c>
    </row>
    <row r="1434" spans="2:7" x14ac:dyDescent="0.3">
      <c r="B1434">
        <v>660.97299999999996</v>
      </c>
      <c r="C1434" s="1">
        <v>8.4514299999999999E-7</v>
      </c>
      <c r="F1434" s="1">
        <v>8.1999999999999998E-4</v>
      </c>
      <c r="G1434" s="1">
        <v>1.03E-4</v>
      </c>
    </row>
    <row r="1435" spans="2:7" x14ac:dyDescent="0.3">
      <c r="B1435">
        <v>661.24099999999999</v>
      </c>
      <c r="C1435" s="1">
        <v>8.0327599999999997E-7</v>
      </c>
      <c r="F1435" s="1">
        <v>8.2200000000000003E-4</v>
      </c>
      <c r="G1435" s="1">
        <v>1.02E-4</v>
      </c>
    </row>
    <row r="1436" spans="2:7" x14ac:dyDescent="0.3">
      <c r="B1436">
        <v>661.25900000000001</v>
      </c>
      <c r="C1436" s="1">
        <v>8.0309700000000001E-7</v>
      </c>
      <c r="F1436" s="1">
        <v>8.2399999999999997E-4</v>
      </c>
      <c r="G1436" s="1">
        <v>1.02E-4</v>
      </c>
    </row>
    <row r="1437" spans="2:7" x14ac:dyDescent="0.3">
      <c r="B1437">
        <v>661.48599999999999</v>
      </c>
      <c r="C1437" s="1">
        <v>8.3389500000000004E-7</v>
      </c>
      <c r="F1437" s="1">
        <v>8.2600000000000002E-4</v>
      </c>
      <c r="G1437" s="1">
        <v>1.02E-4</v>
      </c>
    </row>
    <row r="1438" spans="2:7" x14ac:dyDescent="0.3">
      <c r="B1438">
        <v>662.01300000000003</v>
      </c>
      <c r="C1438" s="1">
        <v>9.946890000000001E-7</v>
      </c>
      <c r="F1438" s="1">
        <v>8.2799999999999996E-4</v>
      </c>
      <c r="G1438" s="1">
        <v>1.02E-4</v>
      </c>
    </row>
    <row r="1439" spans="2:7" x14ac:dyDescent="0.3">
      <c r="B1439">
        <v>662.40499999999997</v>
      </c>
      <c r="C1439" s="1">
        <v>1.04959E-6</v>
      </c>
      <c r="F1439" s="1">
        <v>8.3000000000000001E-4</v>
      </c>
      <c r="G1439" s="1">
        <v>1.02E-4</v>
      </c>
    </row>
    <row r="1440" spans="2:7" x14ac:dyDescent="0.3">
      <c r="B1440">
        <v>669.471</v>
      </c>
      <c r="C1440" s="1">
        <v>1.41575E-6</v>
      </c>
      <c r="F1440" s="1">
        <v>8.3199999999999995E-4</v>
      </c>
      <c r="G1440" s="1">
        <v>1.02E-4</v>
      </c>
    </row>
    <row r="1441" spans="2:7" x14ac:dyDescent="0.3">
      <c r="B1441">
        <v>674.50699999999995</v>
      </c>
      <c r="C1441" s="1">
        <v>1.7776200000000001E-6</v>
      </c>
      <c r="F1441" s="1">
        <v>8.34E-4</v>
      </c>
      <c r="G1441" s="1">
        <v>1.02E-4</v>
      </c>
    </row>
    <row r="1442" spans="2:7" x14ac:dyDescent="0.3">
      <c r="B1442">
        <v>678.85</v>
      </c>
      <c r="C1442" s="1">
        <v>2.2117599999999999E-6</v>
      </c>
      <c r="F1442" s="1">
        <v>8.3600000000000005E-4</v>
      </c>
      <c r="G1442" s="1">
        <v>1.02E-4</v>
      </c>
    </row>
    <row r="1443" spans="2:7" x14ac:dyDescent="0.3">
      <c r="B1443">
        <v>682.51499999999999</v>
      </c>
      <c r="C1443" s="1">
        <v>2.7217900000000001E-6</v>
      </c>
      <c r="F1443" s="1">
        <v>8.3799999999999999E-4</v>
      </c>
      <c r="G1443" s="1">
        <v>1.01E-4</v>
      </c>
    </row>
    <row r="1444" spans="2:7" x14ac:dyDescent="0.3">
      <c r="B1444">
        <v>685.87400000000002</v>
      </c>
      <c r="C1444" s="1">
        <v>3.37453E-6</v>
      </c>
      <c r="F1444" s="1">
        <v>8.4000000000000003E-4</v>
      </c>
      <c r="G1444" s="1">
        <v>1.01E-4</v>
      </c>
    </row>
    <row r="1445" spans="2:7" x14ac:dyDescent="0.3">
      <c r="B1445">
        <v>688.91499999999996</v>
      </c>
      <c r="C1445" s="1">
        <v>4.2155200000000003E-6</v>
      </c>
      <c r="F1445" s="1">
        <v>8.4199999999999998E-4</v>
      </c>
      <c r="G1445" s="1">
        <v>1.01E-4</v>
      </c>
    </row>
    <row r="1446" spans="2:7" x14ac:dyDescent="0.3">
      <c r="B1446">
        <v>691.279</v>
      </c>
      <c r="C1446" s="1">
        <v>5.1405600000000001E-6</v>
      </c>
      <c r="F1446" s="1">
        <v>8.4400000000000002E-4</v>
      </c>
      <c r="G1446" s="1">
        <v>1.01E-4</v>
      </c>
    </row>
    <row r="1447" spans="2:7" x14ac:dyDescent="0.3">
      <c r="B1447">
        <v>692.43200000000002</v>
      </c>
      <c r="C1447" s="1">
        <v>5.6217400000000002E-6</v>
      </c>
      <c r="F1447" s="1">
        <v>8.4599999999999996E-4</v>
      </c>
      <c r="G1447" s="1">
        <v>1.01E-4</v>
      </c>
    </row>
    <row r="1448" spans="2:7" x14ac:dyDescent="0.3">
      <c r="B1448">
        <v>692.50900000000001</v>
      </c>
      <c r="C1448" s="1">
        <v>5.6263400000000001E-6</v>
      </c>
      <c r="F1448" s="1">
        <v>8.4800000000000001E-4</v>
      </c>
      <c r="G1448" s="1">
        <v>1.01E-4</v>
      </c>
    </row>
    <row r="1449" spans="2:7" x14ac:dyDescent="0.3">
      <c r="B1449">
        <v>692.95100000000002</v>
      </c>
      <c r="C1449" s="1">
        <v>5.5664800000000003E-6</v>
      </c>
      <c r="F1449" s="1">
        <v>8.4999999999999995E-4</v>
      </c>
      <c r="G1449" s="1">
        <v>1.01E-4</v>
      </c>
    </row>
    <row r="1450" spans="2:7" x14ac:dyDescent="0.3">
      <c r="B1450">
        <v>693.32</v>
      </c>
      <c r="C1450" s="1">
        <v>5.7585E-6</v>
      </c>
      <c r="F1450" s="1">
        <v>8.52E-4</v>
      </c>
      <c r="G1450" s="1">
        <v>1.01E-4</v>
      </c>
    </row>
    <row r="1451" spans="2:7" x14ac:dyDescent="0.3">
      <c r="B1451">
        <v>694.08100000000002</v>
      </c>
      <c r="C1451" s="1">
        <v>6.7264200000000002E-6</v>
      </c>
      <c r="F1451" s="1">
        <v>8.5499999999999997E-4</v>
      </c>
      <c r="G1451" s="1">
        <v>1E-4</v>
      </c>
    </row>
    <row r="1452" spans="2:7" x14ac:dyDescent="0.3">
      <c r="B1452">
        <v>696.13499999999999</v>
      </c>
      <c r="C1452" s="1">
        <v>8.6165400000000007E-6</v>
      </c>
      <c r="F1452" s="1">
        <v>8.5899999999999995E-4</v>
      </c>
      <c r="G1452" s="1">
        <v>1E-4</v>
      </c>
    </row>
    <row r="1453" spans="2:7" x14ac:dyDescent="0.3">
      <c r="B1453">
        <v>697.56200000000001</v>
      </c>
      <c r="C1453" s="1">
        <v>1.04664E-5</v>
      </c>
      <c r="F1453" s="1">
        <v>8.6300000000000005E-4</v>
      </c>
      <c r="G1453" s="1">
        <v>9.9900000000000002E-5</v>
      </c>
    </row>
    <row r="1454" spans="2:7" x14ac:dyDescent="0.3">
      <c r="B1454">
        <v>698.83500000000004</v>
      </c>
      <c r="C1454" s="1">
        <v>1.2767499999999999E-5</v>
      </c>
      <c r="F1454" s="1">
        <v>8.6700000000000004E-4</v>
      </c>
      <c r="G1454" s="1">
        <v>9.9699999999999998E-5</v>
      </c>
    </row>
    <row r="1455" spans="2:7" x14ac:dyDescent="0.3">
      <c r="B1455">
        <v>699.99199999999996</v>
      </c>
      <c r="C1455" s="1">
        <v>1.57254E-5</v>
      </c>
      <c r="F1455" s="1">
        <v>8.7100000000000003E-4</v>
      </c>
      <c r="G1455" s="1">
        <v>9.9500000000000006E-5</v>
      </c>
    </row>
    <row r="1456" spans="2:7" x14ac:dyDescent="0.3">
      <c r="B1456">
        <v>700.91200000000003</v>
      </c>
      <c r="C1456" s="1">
        <v>1.9060599999999998E-5</v>
      </c>
      <c r="F1456" s="1">
        <v>8.7500000000000002E-4</v>
      </c>
      <c r="G1456" s="1">
        <v>9.9300000000000001E-5</v>
      </c>
    </row>
    <row r="1457" spans="2:7" x14ac:dyDescent="0.3">
      <c r="B1457">
        <v>701.79499999999996</v>
      </c>
      <c r="C1457" s="1">
        <v>2.35453E-5</v>
      </c>
      <c r="F1457" s="1">
        <v>8.7900000000000001E-4</v>
      </c>
      <c r="G1457" s="1">
        <v>9.9099999999999996E-5</v>
      </c>
    </row>
    <row r="1458" spans="2:7" x14ac:dyDescent="0.3">
      <c r="B1458">
        <v>702.53</v>
      </c>
      <c r="C1458" s="1">
        <v>2.8713100000000001E-5</v>
      </c>
      <c r="F1458" s="1">
        <v>8.83E-4</v>
      </c>
      <c r="G1458" s="1">
        <v>9.8800000000000003E-5</v>
      </c>
    </row>
    <row r="1459" spans="2:7" x14ac:dyDescent="0.3">
      <c r="B1459">
        <v>703.20600000000002</v>
      </c>
      <c r="C1459" s="1">
        <v>3.5428200000000001E-5</v>
      </c>
      <c r="F1459" s="1">
        <v>8.8699999999999998E-4</v>
      </c>
      <c r="G1459" s="1">
        <v>9.8599999999999998E-5</v>
      </c>
    </row>
    <row r="1460" spans="2:7" x14ac:dyDescent="0.3">
      <c r="B1460">
        <v>703.78599999999994</v>
      </c>
      <c r="C1460" s="1">
        <v>4.36666E-5</v>
      </c>
      <c r="F1460" s="1">
        <v>8.9099999999999997E-4</v>
      </c>
      <c r="G1460" s="1">
        <v>9.8400000000000007E-5</v>
      </c>
    </row>
    <row r="1461" spans="2:7" x14ac:dyDescent="0.3">
      <c r="B1461">
        <v>704.31500000000005</v>
      </c>
      <c r="C1461" s="1">
        <v>5.4365299999999999E-5</v>
      </c>
      <c r="F1461" s="1">
        <v>8.9499999999999996E-4</v>
      </c>
      <c r="G1461" s="1">
        <v>9.8200000000000002E-5</v>
      </c>
    </row>
    <row r="1462" spans="2:7" x14ac:dyDescent="0.3">
      <c r="B1462">
        <v>704.73199999999997</v>
      </c>
      <c r="C1462" s="1">
        <v>6.6217900000000002E-5</v>
      </c>
      <c r="F1462" s="1">
        <v>8.9800000000000004E-4</v>
      </c>
      <c r="G1462" s="1">
        <v>9.7999999999999997E-5</v>
      </c>
    </row>
    <row r="1463" spans="2:7" x14ac:dyDescent="0.3">
      <c r="B1463">
        <v>705.11500000000001</v>
      </c>
      <c r="C1463" s="1">
        <v>8.1355100000000003E-5</v>
      </c>
      <c r="F1463" s="1">
        <v>9.0200000000000002E-4</v>
      </c>
      <c r="G1463" s="1">
        <v>9.7800000000000006E-5</v>
      </c>
    </row>
    <row r="1464" spans="2:7" x14ac:dyDescent="0.3">
      <c r="B1464">
        <v>705.45500000000004</v>
      </c>
      <c r="C1464" s="1">
        <v>1.00276E-4</v>
      </c>
      <c r="F1464" s="1">
        <v>9.0600000000000001E-4</v>
      </c>
      <c r="G1464" s="1">
        <v>9.7499999999999998E-5</v>
      </c>
    </row>
    <row r="1465" spans="2:7" x14ac:dyDescent="0.3">
      <c r="B1465">
        <v>705.74699999999996</v>
      </c>
      <c r="C1465" s="1">
        <v>1.23113E-4</v>
      </c>
      <c r="F1465" s="1">
        <v>9.1E-4</v>
      </c>
      <c r="G1465" s="1">
        <v>9.7299999999999993E-5</v>
      </c>
    </row>
    <row r="1466" spans="2:7" x14ac:dyDescent="0.3">
      <c r="B1466">
        <v>706.005</v>
      </c>
      <c r="C1466" s="1">
        <v>1.51426E-4</v>
      </c>
      <c r="F1466" s="1">
        <v>9.1399999999999999E-4</v>
      </c>
      <c r="G1466" s="1">
        <v>9.7100000000000002E-5</v>
      </c>
    </row>
    <row r="1467" spans="2:7" x14ac:dyDescent="0.3">
      <c r="B1467">
        <v>706.226</v>
      </c>
      <c r="C1467" s="1">
        <v>1.85508E-4</v>
      </c>
      <c r="F1467" s="1">
        <v>9.1799999999999998E-4</v>
      </c>
      <c r="G1467" s="1">
        <v>9.6899999999999997E-5</v>
      </c>
    </row>
    <row r="1468" spans="2:7" x14ac:dyDescent="0.3">
      <c r="B1468">
        <v>706.41300000000001</v>
      </c>
      <c r="C1468" s="1">
        <v>2.2608900000000001E-4</v>
      </c>
      <c r="F1468" s="1">
        <v>9.2199999999999997E-4</v>
      </c>
      <c r="G1468" s="1">
        <v>9.6700000000000006E-5</v>
      </c>
    </row>
    <row r="1469" spans="2:7" x14ac:dyDescent="0.3">
      <c r="B1469">
        <v>706.55399999999997</v>
      </c>
      <c r="C1469" s="1">
        <v>2.6938299999999999E-4</v>
      </c>
      <c r="F1469" s="1">
        <v>9.2599999999999996E-4</v>
      </c>
      <c r="G1469" s="1">
        <v>9.6500000000000001E-5</v>
      </c>
    </row>
    <row r="1470" spans="2:7" x14ac:dyDescent="0.3">
      <c r="B1470">
        <v>706.66700000000003</v>
      </c>
      <c r="C1470" s="1">
        <v>3.18604E-4</v>
      </c>
      <c r="F1470" s="1">
        <v>9.3000000000000005E-4</v>
      </c>
      <c r="G1470" s="1">
        <v>9.6299999999999996E-5</v>
      </c>
    </row>
    <row r="1471" spans="2:7" x14ac:dyDescent="0.3">
      <c r="B1471">
        <v>706.75199999999995</v>
      </c>
      <c r="C1471" s="1">
        <v>3.7128299999999998E-4</v>
      </c>
      <c r="F1471" s="1">
        <v>9.3400000000000004E-4</v>
      </c>
      <c r="G1471" s="1">
        <v>9.6100000000000005E-5</v>
      </c>
    </row>
    <row r="1472" spans="2:7" x14ac:dyDescent="0.3">
      <c r="B1472">
        <v>706.83199999999999</v>
      </c>
      <c r="C1472" s="1">
        <v>4.4218700000000003E-4</v>
      </c>
      <c r="F1472" s="1">
        <v>9.3800000000000003E-4</v>
      </c>
      <c r="G1472" s="1">
        <v>9.59E-5</v>
      </c>
    </row>
    <row r="1473" spans="2:7" x14ac:dyDescent="0.3">
      <c r="B1473">
        <v>706.90099999999995</v>
      </c>
      <c r="C1473" s="1">
        <v>5.3310800000000002E-4</v>
      </c>
      <c r="F1473" s="1">
        <v>9.41E-4</v>
      </c>
      <c r="G1473" s="1">
        <v>9.5699999999999995E-5</v>
      </c>
    </row>
    <row r="1474" spans="2:7" x14ac:dyDescent="0.3">
      <c r="B1474">
        <v>706.96100000000001</v>
      </c>
      <c r="C1474" s="1">
        <v>6.4514599999999998E-4</v>
      </c>
      <c r="F1474" s="1">
        <v>9.4499999999999998E-4</v>
      </c>
      <c r="G1474" s="1">
        <v>9.5500000000000004E-5</v>
      </c>
    </row>
    <row r="1475" spans="2:7" x14ac:dyDescent="0.3">
      <c r="B1475">
        <v>707.02</v>
      </c>
      <c r="C1475" s="1">
        <v>8.0487899999999999E-4</v>
      </c>
      <c r="F1475" s="1">
        <v>9.4899999999999997E-4</v>
      </c>
      <c r="G1475" s="1">
        <v>9.5299999999999999E-5</v>
      </c>
    </row>
    <row r="1476" spans="2:7" x14ac:dyDescent="0.3">
      <c r="B1476">
        <v>707.07</v>
      </c>
      <c r="C1476" s="1">
        <v>9.9024599999999996E-4</v>
      </c>
      <c r="F1476" s="1">
        <v>9.5299999999999996E-4</v>
      </c>
      <c r="G1476" s="1">
        <v>9.5099999999999994E-5</v>
      </c>
    </row>
    <row r="1477" spans="2:7" x14ac:dyDescent="0.3">
      <c r="B1477">
        <v>707.12099999999998</v>
      </c>
      <c r="C1477">
        <v>1.24985E-3</v>
      </c>
      <c r="F1477" s="1">
        <v>9.5699999999999995E-4</v>
      </c>
      <c r="G1477" s="1">
        <v>9.4900000000000003E-5</v>
      </c>
    </row>
    <row r="1478" spans="2:7" x14ac:dyDescent="0.3">
      <c r="B1478">
        <v>707.17200000000003</v>
      </c>
      <c r="C1478">
        <v>1.6037499999999999E-3</v>
      </c>
      <c r="F1478" s="1">
        <v>9.6100000000000005E-4</v>
      </c>
      <c r="G1478" s="1">
        <v>9.4699999999999998E-5</v>
      </c>
    </row>
    <row r="1479" spans="2:7" x14ac:dyDescent="0.3">
      <c r="B1479">
        <v>707.22199999999998</v>
      </c>
      <c r="C1479">
        <v>2.0832200000000002E-3</v>
      </c>
      <c r="F1479" s="1">
        <v>9.6500000000000004E-4</v>
      </c>
      <c r="G1479" s="1">
        <v>9.4500000000000007E-5</v>
      </c>
    </row>
    <row r="1480" spans="2:7" x14ac:dyDescent="0.3">
      <c r="B1480">
        <v>707.27300000000002</v>
      </c>
      <c r="C1480">
        <v>2.7269400000000002E-3</v>
      </c>
      <c r="F1480" s="1">
        <v>9.6900000000000003E-4</v>
      </c>
      <c r="G1480" s="1">
        <v>9.4400000000000004E-5</v>
      </c>
    </row>
    <row r="1481" spans="2:7" x14ac:dyDescent="0.3">
      <c r="B1481">
        <v>707.32399999999996</v>
      </c>
      <c r="C1481">
        <v>3.5814599999999999E-3</v>
      </c>
      <c r="F1481" s="1">
        <v>9.7300000000000002E-4</v>
      </c>
      <c r="G1481" s="1">
        <v>9.4199999999999999E-5</v>
      </c>
    </row>
    <row r="1482" spans="2:7" x14ac:dyDescent="0.3">
      <c r="B1482">
        <v>707.37699999999995</v>
      </c>
      <c r="C1482">
        <v>4.7365799999999998E-3</v>
      </c>
      <c r="F1482" s="1">
        <v>9.77E-4</v>
      </c>
      <c r="G1482" s="1">
        <v>9.3999999999999994E-5</v>
      </c>
    </row>
    <row r="1483" spans="2:7" x14ac:dyDescent="0.3">
      <c r="B1483">
        <v>707.42600000000004</v>
      </c>
      <c r="C1483">
        <v>6.1469899999999997E-3</v>
      </c>
      <c r="F1483" s="1">
        <v>9.7999999999999997E-4</v>
      </c>
      <c r="G1483" s="1">
        <v>9.3800000000000003E-5</v>
      </c>
    </row>
    <row r="1484" spans="2:7" x14ac:dyDescent="0.3">
      <c r="B1484">
        <v>707.48299999999995</v>
      </c>
      <c r="C1484">
        <v>8.2164400000000002E-3</v>
      </c>
      <c r="F1484" s="1">
        <v>9.8400000000000007E-4</v>
      </c>
      <c r="G1484" s="1">
        <v>9.3599999999999998E-5</v>
      </c>
    </row>
    <row r="1485" spans="2:7" x14ac:dyDescent="0.3">
      <c r="B1485">
        <v>707.54</v>
      </c>
      <c r="C1485">
        <v>1.0862699999999999E-2</v>
      </c>
      <c r="F1485" s="1">
        <v>9.8799999999999995E-4</v>
      </c>
      <c r="G1485" s="1">
        <v>9.3399999999999993E-5</v>
      </c>
    </row>
    <row r="1486" spans="2:7" x14ac:dyDescent="0.3">
      <c r="B1486">
        <v>707.60799999999995</v>
      </c>
      <c r="C1486">
        <v>1.4921500000000001E-2</v>
      </c>
      <c r="F1486" s="1">
        <v>9.9200000000000004E-4</v>
      </c>
      <c r="G1486" s="1">
        <v>9.3200000000000002E-5</v>
      </c>
    </row>
    <row r="1487" spans="2:7" x14ac:dyDescent="0.3">
      <c r="B1487">
        <v>707.67700000000002</v>
      </c>
      <c r="C1487">
        <v>2.0174600000000001E-2</v>
      </c>
      <c r="F1487" s="1">
        <v>9.9599999999999992E-4</v>
      </c>
      <c r="G1487" s="1">
        <v>9.2999999999999997E-5</v>
      </c>
    </row>
    <row r="1488" spans="2:7" x14ac:dyDescent="0.3">
      <c r="B1488">
        <v>707.76099999999997</v>
      </c>
      <c r="C1488">
        <v>2.8066299999999999E-2</v>
      </c>
      <c r="F1488" s="1">
        <v>1E-3</v>
      </c>
      <c r="G1488" s="1">
        <v>9.2899999999999995E-5</v>
      </c>
    </row>
    <row r="1489" spans="2:7" x14ac:dyDescent="0.3">
      <c r="B1489">
        <v>707.87699999999995</v>
      </c>
      <c r="C1489">
        <v>4.1648499999999998E-2</v>
      </c>
      <c r="F1489" s="1">
        <v>1E-3</v>
      </c>
      <c r="G1489" s="1">
        <v>9.2700000000000004E-5</v>
      </c>
    </row>
    <row r="1490" spans="2:7" x14ac:dyDescent="0.3">
      <c r="B1490">
        <v>708.13</v>
      </c>
      <c r="C1490">
        <v>7.4851299999999996E-2</v>
      </c>
      <c r="F1490" s="1">
        <v>1.01E-3</v>
      </c>
      <c r="G1490" s="1">
        <v>9.2499999999999999E-5</v>
      </c>
    </row>
    <row r="1491" spans="2:7" x14ac:dyDescent="0.3">
      <c r="B1491">
        <v>708.25199999999995</v>
      </c>
      <c r="C1491">
        <v>8.6464100000000002E-2</v>
      </c>
      <c r="F1491" s="1">
        <v>1.01E-3</v>
      </c>
      <c r="G1491" s="1">
        <v>9.2299999999999994E-5</v>
      </c>
    </row>
    <row r="1492" spans="2:7" x14ac:dyDescent="0.3">
      <c r="B1492">
        <v>708.36599999999999</v>
      </c>
      <c r="C1492">
        <v>9.1056100000000001E-2</v>
      </c>
      <c r="F1492" s="1">
        <v>1.0200000000000001E-3</v>
      </c>
      <c r="G1492" s="1">
        <v>9.2100000000000003E-5</v>
      </c>
    </row>
    <row r="1493" spans="2:7" x14ac:dyDescent="0.3">
      <c r="B1493">
        <v>708.38300000000004</v>
      </c>
      <c r="C1493">
        <v>9.1133000000000006E-2</v>
      </c>
      <c r="F1493" s="1">
        <v>1.0200000000000001E-3</v>
      </c>
      <c r="G1493" s="1">
        <v>9.2E-5</v>
      </c>
    </row>
    <row r="1494" spans="2:7" x14ac:dyDescent="0.3">
      <c r="B1494">
        <v>708.49300000000005</v>
      </c>
      <c r="C1494">
        <v>8.7770699999999993E-2</v>
      </c>
      <c r="F1494" s="1">
        <v>1.0200000000000001E-3</v>
      </c>
      <c r="G1494" s="1">
        <v>9.1799999999999995E-5</v>
      </c>
    </row>
    <row r="1495" spans="2:7" x14ac:dyDescent="0.3">
      <c r="B1495">
        <v>708.61900000000003</v>
      </c>
      <c r="C1495">
        <v>7.6763899999999996E-2</v>
      </c>
      <c r="F1495" s="1">
        <v>1.0300000000000001E-3</v>
      </c>
      <c r="G1495" s="1">
        <v>9.1600000000000004E-5</v>
      </c>
    </row>
    <row r="1496" spans="2:7" x14ac:dyDescent="0.3">
      <c r="B1496">
        <v>708.83699999999999</v>
      </c>
      <c r="C1496">
        <v>4.8521399999999999E-2</v>
      </c>
      <c r="F1496" s="1">
        <v>1.0300000000000001E-3</v>
      </c>
      <c r="G1496" s="1">
        <v>9.1399999999999999E-5</v>
      </c>
    </row>
    <row r="1497" spans="2:7" x14ac:dyDescent="0.3">
      <c r="B1497">
        <v>708.96699999999998</v>
      </c>
      <c r="C1497">
        <v>3.2223500000000002E-2</v>
      </c>
      <c r="F1497" s="1">
        <v>1.0399999999999999E-3</v>
      </c>
      <c r="G1497" s="1">
        <v>9.1299999999999997E-5</v>
      </c>
    </row>
    <row r="1498" spans="2:7" x14ac:dyDescent="0.3">
      <c r="B1498">
        <v>709.06</v>
      </c>
      <c r="C1498">
        <v>2.2637999999999998E-2</v>
      </c>
      <c r="F1498" s="1">
        <v>1.0399999999999999E-3</v>
      </c>
      <c r="G1498" s="1">
        <v>9.1100000000000005E-5</v>
      </c>
    </row>
    <row r="1499" spans="2:7" x14ac:dyDescent="0.3">
      <c r="B1499">
        <v>709.13499999999999</v>
      </c>
      <c r="C1499">
        <v>1.64796E-2</v>
      </c>
      <c r="F1499" s="1">
        <v>1.0399999999999999E-3</v>
      </c>
      <c r="G1499" s="1">
        <v>9.09E-5</v>
      </c>
    </row>
    <row r="1500" spans="2:7" x14ac:dyDescent="0.3">
      <c r="B1500">
        <v>709.20500000000004</v>
      </c>
      <c r="C1500">
        <v>1.19845E-2</v>
      </c>
      <c r="F1500" s="1">
        <v>1.0499999999999999E-3</v>
      </c>
      <c r="G1500" s="1">
        <v>9.0799999999999998E-5</v>
      </c>
    </row>
    <row r="1501" spans="2:7" x14ac:dyDescent="0.3">
      <c r="B1501">
        <v>709.26599999999996</v>
      </c>
      <c r="C1501">
        <v>8.9018699999999992E-3</v>
      </c>
      <c r="F1501" s="1">
        <v>1.0499999999999999E-3</v>
      </c>
      <c r="G1501" s="1">
        <v>9.0600000000000007E-5</v>
      </c>
    </row>
    <row r="1502" spans="2:7" x14ac:dyDescent="0.3">
      <c r="B1502">
        <v>709.322</v>
      </c>
      <c r="C1502">
        <v>6.6641900000000004E-3</v>
      </c>
      <c r="F1502" s="1">
        <v>1.0499999999999999E-3</v>
      </c>
      <c r="G1502" s="1">
        <v>9.0400000000000002E-5</v>
      </c>
    </row>
    <row r="1503" spans="2:7" x14ac:dyDescent="0.3">
      <c r="B1503">
        <v>709.37199999999996</v>
      </c>
      <c r="C1503">
        <v>5.1302600000000002E-3</v>
      </c>
      <c r="F1503" s="1">
        <v>1.06E-3</v>
      </c>
      <c r="G1503" s="1">
        <v>9.0299999999999999E-5</v>
      </c>
    </row>
    <row r="1504" spans="2:7" x14ac:dyDescent="0.3">
      <c r="B1504">
        <v>709.42200000000003</v>
      </c>
      <c r="C1504">
        <v>3.9275899999999999E-3</v>
      </c>
      <c r="F1504" s="1">
        <v>1.06E-3</v>
      </c>
      <c r="G1504" s="1">
        <v>9.0099999999999995E-5</v>
      </c>
    </row>
    <row r="1505" spans="2:7" x14ac:dyDescent="0.3">
      <c r="B1505">
        <v>709.471</v>
      </c>
      <c r="C1505">
        <v>2.9980499999999999E-3</v>
      </c>
      <c r="F1505" s="1">
        <v>1.07E-3</v>
      </c>
      <c r="G1505" s="1">
        <v>8.9900000000000003E-5</v>
      </c>
    </row>
    <row r="1506" spans="2:7" x14ac:dyDescent="0.3">
      <c r="B1506">
        <v>709.52200000000005</v>
      </c>
      <c r="C1506">
        <v>2.2715000000000001E-3</v>
      </c>
      <c r="F1506" s="1">
        <v>1.07E-3</v>
      </c>
      <c r="G1506" s="1">
        <v>8.9800000000000001E-5</v>
      </c>
    </row>
    <row r="1507" spans="2:7" x14ac:dyDescent="0.3">
      <c r="B1507">
        <v>709.56500000000005</v>
      </c>
      <c r="C1507">
        <v>1.8079999999999999E-3</v>
      </c>
      <c r="F1507" s="1">
        <v>1.07E-3</v>
      </c>
      <c r="G1507" s="1">
        <v>8.9599999999999996E-5</v>
      </c>
    </row>
    <row r="1508" spans="2:7" x14ac:dyDescent="0.3">
      <c r="B1508">
        <v>709.60699999999997</v>
      </c>
      <c r="C1508">
        <v>1.44699E-3</v>
      </c>
      <c r="F1508" s="1">
        <v>1.08E-3</v>
      </c>
      <c r="G1508" s="1">
        <v>8.9400000000000005E-5</v>
      </c>
    </row>
    <row r="1509" spans="2:7" x14ac:dyDescent="0.3">
      <c r="B1509">
        <v>709.65800000000002</v>
      </c>
      <c r="C1509">
        <v>1.1197799999999999E-3</v>
      </c>
      <c r="F1509" s="1">
        <v>1.08E-3</v>
      </c>
      <c r="G1509" s="1">
        <v>8.9300000000000002E-5</v>
      </c>
    </row>
    <row r="1510" spans="2:7" x14ac:dyDescent="0.3">
      <c r="B1510">
        <v>709.70899999999995</v>
      </c>
      <c r="C1510" s="1">
        <v>8.8056199999999999E-4</v>
      </c>
      <c r="F1510" s="1">
        <v>1.09E-3</v>
      </c>
      <c r="G1510" s="1">
        <v>8.9099999999999997E-5</v>
      </c>
    </row>
    <row r="1511" spans="2:7" x14ac:dyDescent="0.3">
      <c r="B1511">
        <v>709.75900000000001</v>
      </c>
      <c r="C1511" s="1">
        <v>7.0923700000000004E-4</v>
      </c>
      <c r="F1511" s="1">
        <v>1.09E-3</v>
      </c>
      <c r="G1511" s="1">
        <v>8.8999999999999995E-5</v>
      </c>
    </row>
    <row r="1512" spans="2:7" x14ac:dyDescent="0.3">
      <c r="B1512">
        <v>709.81500000000005</v>
      </c>
      <c r="C1512" s="1">
        <v>5.7095599999999996E-4</v>
      </c>
      <c r="F1512" s="1">
        <v>1.09E-3</v>
      </c>
      <c r="G1512" s="1">
        <v>8.8800000000000004E-5</v>
      </c>
    </row>
    <row r="1513" spans="2:7" x14ac:dyDescent="0.3">
      <c r="B1513">
        <v>709.87</v>
      </c>
      <c r="C1513" s="1">
        <v>4.7217199999999998E-4</v>
      </c>
      <c r="F1513" s="1">
        <v>1.1000000000000001E-3</v>
      </c>
      <c r="G1513" s="1">
        <v>8.8599999999999999E-5</v>
      </c>
    </row>
    <row r="1514" spans="2:7" x14ac:dyDescent="0.3">
      <c r="B1514">
        <v>709.93399999999997</v>
      </c>
      <c r="C1514" s="1">
        <v>3.9204799999999998E-4</v>
      </c>
      <c r="F1514" s="1">
        <v>1.1000000000000001E-3</v>
      </c>
      <c r="G1514" s="1">
        <v>8.8499999999999996E-5</v>
      </c>
    </row>
    <row r="1515" spans="2:7" x14ac:dyDescent="0.3">
      <c r="B1515">
        <v>710.01099999999997</v>
      </c>
      <c r="C1515" s="1">
        <v>3.2528499999999997E-4</v>
      </c>
      <c r="F1515" s="1">
        <v>1.1100000000000001E-3</v>
      </c>
      <c r="G1515" s="1">
        <v>8.8300000000000005E-5</v>
      </c>
    </row>
    <row r="1516" spans="2:7" x14ac:dyDescent="0.3">
      <c r="B1516">
        <v>710.10400000000004</v>
      </c>
      <c r="C1516" s="1">
        <v>2.7083499999999998E-4</v>
      </c>
      <c r="F1516" s="1">
        <v>1.1100000000000001E-3</v>
      </c>
      <c r="G1516" s="1">
        <v>8.8200000000000003E-5</v>
      </c>
    </row>
    <row r="1517" spans="2:7" x14ac:dyDescent="0.3">
      <c r="B1517">
        <v>710.21</v>
      </c>
      <c r="C1517" s="1">
        <v>2.2808299999999999E-4</v>
      </c>
      <c r="F1517" s="1">
        <v>1.1100000000000001E-3</v>
      </c>
      <c r="G1517" s="1">
        <v>8.7999999999999998E-5</v>
      </c>
    </row>
    <row r="1518" spans="2:7" x14ac:dyDescent="0.3">
      <c r="B1518">
        <v>710.34</v>
      </c>
      <c r="C1518" s="1">
        <v>1.9105899999999999E-4</v>
      </c>
      <c r="F1518" s="1">
        <v>1.1199999999999999E-3</v>
      </c>
      <c r="G1518" s="1">
        <v>8.7899999999999995E-5</v>
      </c>
    </row>
    <row r="1519" spans="2:7" x14ac:dyDescent="0.3">
      <c r="B1519">
        <v>710.51800000000003</v>
      </c>
      <c r="C1519" s="1">
        <v>1.5502800000000001E-4</v>
      </c>
      <c r="F1519" s="1">
        <v>1.1199999999999999E-3</v>
      </c>
      <c r="G1519" s="1">
        <v>8.7700000000000004E-5</v>
      </c>
    </row>
    <row r="1520" spans="2:7" x14ac:dyDescent="0.3">
      <c r="B1520">
        <v>710.71900000000005</v>
      </c>
      <c r="C1520" s="1">
        <v>1.26112E-4</v>
      </c>
      <c r="F1520" s="1">
        <v>1.1299999999999999E-3</v>
      </c>
      <c r="G1520" s="1">
        <v>8.7600000000000002E-5</v>
      </c>
    </row>
    <row r="1521" spans="2:7" x14ac:dyDescent="0.3">
      <c r="B1521">
        <v>710.92899999999997</v>
      </c>
      <c r="C1521" s="1">
        <v>1.04273E-4</v>
      </c>
      <c r="F1521" s="1">
        <v>1.1299999999999999E-3</v>
      </c>
      <c r="G1521" s="1">
        <v>8.7399999999999997E-5</v>
      </c>
    </row>
    <row r="1522" spans="2:7" x14ac:dyDescent="0.3">
      <c r="B1522">
        <v>711.16499999999996</v>
      </c>
      <c r="C1522" s="1">
        <v>8.6246000000000001E-5</v>
      </c>
      <c r="F1522" s="1">
        <v>1.1299999999999999E-3</v>
      </c>
      <c r="G1522" s="1">
        <v>8.7299999999999994E-5</v>
      </c>
    </row>
    <row r="1523" spans="2:7" x14ac:dyDescent="0.3">
      <c r="B1523">
        <v>711.44200000000001</v>
      </c>
      <c r="C1523" s="1">
        <v>7.0856699999999995E-5</v>
      </c>
      <c r="F1523" s="1">
        <v>1.14E-3</v>
      </c>
      <c r="G1523" s="1">
        <v>8.7100000000000003E-5</v>
      </c>
    </row>
    <row r="1524" spans="2:7" x14ac:dyDescent="0.3">
      <c r="B1524">
        <v>711.78800000000001</v>
      </c>
      <c r="C1524" s="1">
        <v>5.7343299999999997E-5</v>
      </c>
      <c r="F1524" s="1">
        <v>1.14E-3</v>
      </c>
      <c r="G1524" s="1">
        <v>8.7000000000000001E-5</v>
      </c>
    </row>
    <row r="1525" spans="2:7" x14ac:dyDescent="0.3">
      <c r="B1525">
        <v>712.101</v>
      </c>
      <c r="C1525" s="1">
        <v>4.8647499999999998E-5</v>
      </c>
      <c r="F1525" s="1">
        <v>1.14E-3</v>
      </c>
      <c r="G1525" s="1">
        <v>8.6799999999999996E-5</v>
      </c>
    </row>
    <row r="1526" spans="2:7" x14ac:dyDescent="0.3">
      <c r="B1526">
        <v>712.53399999999999</v>
      </c>
      <c r="C1526" s="1">
        <v>4.0240700000000003E-5</v>
      </c>
      <c r="F1526" s="1">
        <v>1.15E-3</v>
      </c>
      <c r="G1526" s="1">
        <v>8.6700000000000007E-5</v>
      </c>
    </row>
    <row r="1527" spans="2:7" x14ac:dyDescent="0.3">
      <c r="B1527">
        <v>712.91099999999994</v>
      </c>
      <c r="C1527" s="1">
        <v>3.5243600000000003E-5</v>
      </c>
      <c r="F1527" s="1">
        <v>1.15E-3</v>
      </c>
      <c r="G1527" s="1">
        <v>8.6500000000000002E-5</v>
      </c>
    </row>
    <row r="1528" spans="2:7" x14ac:dyDescent="0.3">
      <c r="B1528">
        <v>713.36400000000003</v>
      </c>
      <c r="C1528" s="1">
        <v>3.1188700000000002E-5</v>
      </c>
      <c r="F1528" s="1">
        <v>1.16E-3</v>
      </c>
      <c r="G1528" s="1">
        <v>8.6399999999999999E-5</v>
      </c>
    </row>
    <row r="1529" spans="2:7" x14ac:dyDescent="0.3">
      <c r="B1529">
        <v>713.98099999999999</v>
      </c>
      <c r="C1529" s="1">
        <v>2.8059600000000002E-5</v>
      </c>
      <c r="F1529" s="1">
        <v>1.16E-3</v>
      </c>
      <c r="G1529" s="1">
        <v>8.6199999999999995E-5</v>
      </c>
    </row>
    <row r="1530" spans="2:7" x14ac:dyDescent="0.3">
      <c r="B1530">
        <v>714.66300000000001</v>
      </c>
      <c r="C1530" s="1">
        <v>2.69539E-5</v>
      </c>
      <c r="F1530" s="1">
        <v>1.16E-3</v>
      </c>
      <c r="G1530" s="1">
        <v>8.6100000000000006E-5</v>
      </c>
    </row>
    <row r="1531" spans="2:7" x14ac:dyDescent="0.3">
      <c r="B1531">
        <v>715.33799999999997</v>
      </c>
      <c r="C1531" s="1">
        <v>2.7893199999999999E-5</v>
      </c>
      <c r="F1531" s="1">
        <v>1.17E-3</v>
      </c>
      <c r="G1531" s="1">
        <v>8.5900000000000001E-5</v>
      </c>
    </row>
    <row r="1532" spans="2:7" x14ac:dyDescent="0.3">
      <c r="B1532">
        <v>716.01700000000005</v>
      </c>
      <c r="C1532" s="1">
        <v>3.0941200000000001E-5</v>
      </c>
      <c r="F1532" s="1">
        <v>1.17E-3</v>
      </c>
      <c r="G1532" s="1">
        <v>8.5799999999999998E-5</v>
      </c>
    </row>
    <row r="1533" spans="2:7" x14ac:dyDescent="0.3">
      <c r="B1533">
        <v>716.61599999999999</v>
      </c>
      <c r="C1533" s="1">
        <v>3.5818000000000002E-5</v>
      </c>
      <c r="F1533" s="1">
        <v>1.1800000000000001E-3</v>
      </c>
      <c r="G1533" s="1">
        <v>8.5599999999999994E-5</v>
      </c>
    </row>
    <row r="1534" spans="2:7" x14ac:dyDescent="0.3">
      <c r="B1534">
        <v>717.12199999999996</v>
      </c>
      <c r="C1534" s="1">
        <v>4.2203100000000003E-5</v>
      </c>
      <c r="F1534" s="1">
        <v>1.1800000000000001E-3</v>
      </c>
      <c r="G1534" s="1">
        <v>8.5500000000000005E-5</v>
      </c>
    </row>
    <row r="1535" spans="2:7" x14ac:dyDescent="0.3">
      <c r="B1535">
        <v>717.60500000000002</v>
      </c>
      <c r="C1535" s="1">
        <v>5.1199999999999998E-5</v>
      </c>
      <c r="F1535" s="1">
        <v>1.1800000000000001E-3</v>
      </c>
      <c r="G1535" s="1">
        <v>8.5400000000000002E-5</v>
      </c>
    </row>
    <row r="1536" spans="2:7" x14ac:dyDescent="0.3">
      <c r="B1536">
        <v>718.00800000000004</v>
      </c>
      <c r="C1536" s="1">
        <v>6.2042499999999994E-5</v>
      </c>
      <c r="F1536" s="1">
        <v>1.1900000000000001E-3</v>
      </c>
      <c r="G1536" s="1">
        <v>8.5199999999999997E-5</v>
      </c>
    </row>
    <row r="1537" spans="2:7" x14ac:dyDescent="0.3">
      <c r="B1537">
        <v>718.35900000000004</v>
      </c>
      <c r="C1537" s="1">
        <v>7.5280199999999998E-5</v>
      </c>
      <c r="F1537" s="1">
        <v>1.1900000000000001E-3</v>
      </c>
      <c r="G1537" s="1">
        <v>8.5099999999999995E-5</v>
      </c>
    </row>
    <row r="1538" spans="2:7" x14ac:dyDescent="0.3">
      <c r="B1538">
        <v>718.70899999999995</v>
      </c>
      <c r="C1538" s="1">
        <v>9.3929600000000003E-5</v>
      </c>
      <c r="F1538" s="1">
        <v>1.1999999999999999E-3</v>
      </c>
      <c r="G1538" s="1">
        <v>8.4900000000000004E-5</v>
      </c>
    </row>
    <row r="1539" spans="2:7" x14ac:dyDescent="0.3">
      <c r="B1539">
        <v>719.00199999999995</v>
      </c>
      <c r="C1539" s="1">
        <v>1.16035E-4</v>
      </c>
      <c r="F1539" s="1">
        <v>1.1999999999999999E-3</v>
      </c>
      <c r="G1539" s="1">
        <v>8.4800000000000001E-5</v>
      </c>
    </row>
    <row r="1540" spans="2:7" x14ac:dyDescent="0.3">
      <c r="B1540">
        <v>719.27200000000005</v>
      </c>
      <c r="C1540" s="1">
        <v>1.4498700000000001E-4</v>
      </c>
      <c r="F1540" s="1">
        <v>1.1999999999999999E-3</v>
      </c>
      <c r="G1540" s="1">
        <v>8.4699999999999999E-5</v>
      </c>
    </row>
    <row r="1541" spans="2:7" x14ac:dyDescent="0.3">
      <c r="B1541">
        <v>719.48400000000004</v>
      </c>
      <c r="C1541" s="1">
        <v>1.77228E-4</v>
      </c>
      <c r="F1541" s="1">
        <v>1.2099999999999999E-3</v>
      </c>
      <c r="G1541" s="1">
        <v>8.4499999999999994E-5</v>
      </c>
    </row>
    <row r="1542" spans="2:7" x14ac:dyDescent="0.3">
      <c r="B1542">
        <v>719.65800000000002</v>
      </c>
      <c r="C1542" s="1">
        <v>2.1488799999999999E-4</v>
      </c>
      <c r="F1542" s="1">
        <v>1.2099999999999999E-3</v>
      </c>
      <c r="G1542" s="1">
        <v>8.4400000000000005E-5</v>
      </c>
    </row>
    <row r="1543" spans="2:7" x14ac:dyDescent="0.3">
      <c r="B1543">
        <v>719.774</v>
      </c>
      <c r="C1543" s="1">
        <v>2.52303E-4</v>
      </c>
      <c r="F1543" s="1">
        <v>1.2099999999999999E-3</v>
      </c>
      <c r="G1543" s="1">
        <v>8.4300000000000003E-5</v>
      </c>
    </row>
    <row r="1544" spans="2:7" x14ac:dyDescent="0.3">
      <c r="B1544">
        <v>719.86099999999999</v>
      </c>
      <c r="C1544" s="1">
        <v>2.9558299999999998E-4</v>
      </c>
      <c r="F1544" s="1">
        <v>1.2199999999999999E-3</v>
      </c>
      <c r="G1544" s="1">
        <v>8.4099999999999998E-5</v>
      </c>
    </row>
    <row r="1545" spans="2:7" x14ac:dyDescent="0.3">
      <c r="B1545">
        <v>719.91800000000001</v>
      </c>
      <c r="C1545" s="1">
        <v>3.39062E-4</v>
      </c>
      <c r="F1545" s="1">
        <v>1.2199999999999999E-3</v>
      </c>
      <c r="G1545" s="1">
        <v>8.3999999999999995E-5</v>
      </c>
    </row>
    <row r="1546" spans="2:7" x14ac:dyDescent="0.3">
      <c r="B1546">
        <v>719.976</v>
      </c>
      <c r="C1546" s="1">
        <v>4.0351500000000002E-4</v>
      </c>
      <c r="F1546" s="1">
        <v>1.23E-3</v>
      </c>
      <c r="G1546" s="1">
        <v>8.3900000000000006E-5</v>
      </c>
    </row>
    <row r="1547" spans="2:7" x14ac:dyDescent="0.3">
      <c r="B1547">
        <v>720.02700000000004</v>
      </c>
      <c r="C1547" s="1">
        <v>4.8796499999999998E-4</v>
      </c>
      <c r="F1547" s="1">
        <v>1.23E-3</v>
      </c>
      <c r="G1547" s="1">
        <v>8.3700000000000002E-5</v>
      </c>
    </row>
    <row r="1548" spans="2:7" x14ac:dyDescent="0.3">
      <c r="B1548">
        <v>720.07</v>
      </c>
      <c r="C1548" s="1">
        <v>5.9266799999999997E-4</v>
      </c>
      <c r="F1548" s="1">
        <v>1.23E-3</v>
      </c>
      <c r="G1548" s="1">
        <v>8.3599999999999999E-5</v>
      </c>
    </row>
    <row r="1549" spans="2:7" x14ac:dyDescent="0.3">
      <c r="B1549">
        <v>720.11400000000003</v>
      </c>
      <c r="C1549" s="1">
        <v>7.4148300000000003E-4</v>
      </c>
      <c r="F1549" s="1">
        <v>1.24E-3</v>
      </c>
      <c r="G1549" s="1">
        <v>8.3499999999999997E-5</v>
      </c>
    </row>
    <row r="1550" spans="2:7" x14ac:dyDescent="0.3">
      <c r="B1550">
        <v>720.15</v>
      </c>
      <c r="C1550" s="1">
        <v>9.1292599999999999E-4</v>
      </c>
      <c r="F1550" s="1">
        <v>1.24E-3</v>
      </c>
      <c r="G1550" s="1">
        <v>8.3300000000000005E-5</v>
      </c>
    </row>
    <row r="1551" spans="2:7" x14ac:dyDescent="0.3">
      <c r="B1551">
        <v>720.18600000000004</v>
      </c>
      <c r="C1551">
        <v>1.1433599999999999E-3</v>
      </c>
      <c r="F1551" s="1">
        <v>1.25E-3</v>
      </c>
      <c r="G1551" s="1">
        <v>8.3200000000000003E-5</v>
      </c>
    </row>
    <row r="1552" spans="2:7" x14ac:dyDescent="0.3">
      <c r="B1552">
        <v>720.22199999999998</v>
      </c>
      <c r="C1552">
        <v>1.4524099999999999E-3</v>
      </c>
      <c r="F1552" s="1">
        <v>1.25E-3</v>
      </c>
      <c r="G1552" s="1">
        <v>8.3100000000000001E-5</v>
      </c>
    </row>
    <row r="1553" spans="2:7" x14ac:dyDescent="0.3">
      <c r="B1553">
        <v>720.25800000000004</v>
      </c>
      <c r="C1553">
        <v>1.8653700000000001E-3</v>
      </c>
      <c r="F1553" s="1">
        <v>1.25E-3</v>
      </c>
      <c r="G1553" s="1">
        <v>8.2899999999999996E-5</v>
      </c>
    </row>
    <row r="1554" spans="2:7" x14ac:dyDescent="0.3">
      <c r="B1554">
        <v>720.29399999999998</v>
      </c>
      <c r="C1554">
        <v>2.4145099999999999E-3</v>
      </c>
      <c r="F1554" s="1">
        <v>1.2600000000000001E-3</v>
      </c>
      <c r="G1554" s="1">
        <v>8.2799999999999993E-5</v>
      </c>
    </row>
    <row r="1555" spans="2:7" x14ac:dyDescent="0.3">
      <c r="B1555">
        <v>720.33100000000002</v>
      </c>
      <c r="C1555">
        <v>3.1404699999999998E-3</v>
      </c>
      <c r="F1555" s="1">
        <v>1.2600000000000001E-3</v>
      </c>
      <c r="G1555" s="1">
        <v>8.2700000000000004E-5</v>
      </c>
    </row>
    <row r="1556" spans="2:7" x14ac:dyDescent="0.3">
      <c r="B1556">
        <v>720.36699999999996</v>
      </c>
      <c r="C1556">
        <v>4.0939899999999996E-3</v>
      </c>
      <c r="F1556" s="1">
        <v>1.2700000000000001E-3</v>
      </c>
      <c r="G1556" s="1">
        <v>8.25E-5</v>
      </c>
    </row>
    <row r="1557" spans="2:7" x14ac:dyDescent="0.3">
      <c r="B1557">
        <v>720.40499999999997</v>
      </c>
      <c r="C1557">
        <v>5.4324000000000004E-3</v>
      </c>
      <c r="F1557" s="1">
        <v>1.2700000000000001E-3</v>
      </c>
      <c r="G1557" s="1">
        <v>8.2399999999999997E-5</v>
      </c>
    </row>
    <row r="1558" spans="2:7" x14ac:dyDescent="0.3">
      <c r="B1558">
        <v>720.44399999999996</v>
      </c>
      <c r="C1558">
        <v>7.19369E-3</v>
      </c>
      <c r="F1558" s="1">
        <v>1.2700000000000001E-3</v>
      </c>
      <c r="G1558" s="1">
        <v>8.2299999999999995E-5</v>
      </c>
    </row>
    <row r="1559" spans="2:7" x14ac:dyDescent="0.3">
      <c r="B1559">
        <v>720.48299999999995</v>
      </c>
      <c r="C1559">
        <v>9.4905800000000002E-3</v>
      </c>
      <c r="F1559" s="1">
        <v>1.2800000000000001E-3</v>
      </c>
      <c r="G1559" s="1">
        <v>8.2200000000000006E-5</v>
      </c>
    </row>
    <row r="1560" spans="2:7" x14ac:dyDescent="0.3">
      <c r="B1560">
        <v>720.52099999999996</v>
      </c>
      <c r="C1560">
        <v>1.24581E-2</v>
      </c>
      <c r="F1560" s="1">
        <v>1.2800000000000001E-3</v>
      </c>
      <c r="G1560" s="1">
        <v>8.2000000000000001E-5</v>
      </c>
    </row>
    <row r="1561" spans="2:7" x14ac:dyDescent="0.3">
      <c r="B1561">
        <v>720.56</v>
      </c>
      <c r="C1561">
        <v>1.62548E-2</v>
      </c>
      <c r="F1561" s="1">
        <v>1.2899999999999999E-3</v>
      </c>
      <c r="G1561" s="1">
        <v>8.1899999999999999E-5</v>
      </c>
    </row>
    <row r="1562" spans="2:7" x14ac:dyDescent="0.3">
      <c r="B1562">
        <v>720.60299999999995</v>
      </c>
      <c r="C1562">
        <v>2.1747499999999999E-2</v>
      </c>
      <c r="F1562" s="1">
        <v>1.2899999999999999E-3</v>
      </c>
      <c r="G1562" s="1">
        <v>8.1799999999999996E-5</v>
      </c>
    </row>
    <row r="1563" spans="2:7" x14ac:dyDescent="0.3">
      <c r="B1563">
        <v>720.64700000000005</v>
      </c>
      <c r="C1563">
        <v>2.8823100000000001E-2</v>
      </c>
      <c r="F1563" s="1">
        <v>1.2899999999999999E-3</v>
      </c>
      <c r="G1563" s="1">
        <v>8.1699999999999994E-5</v>
      </c>
    </row>
    <row r="1564" spans="2:7" x14ac:dyDescent="0.3">
      <c r="B1564">
        <v>720.68899999999996</v>
      </c>
      <c r="C1564">
        <v>3.7554499999999998E-2</v>
      </c>
      <c r="F1564" s="1">
        <v>1.2999999999999999E-3</v>
      </c>
      <c r="G1564" s="1">
        <v>8.1500000000000002E-5</v>
      </c>
    </row>
    <row r="1565" spans="2:7" x14ac:dyDescent="0.3">
      <c r="B1565">
        <v>720.73699999999997</v>
      </c>
      <c r="C1565">
        <v>5.03008E-2</v>
      </c>
      <c r="F1565" s="1">
        <v>1.2999999999999999E-3</v>
      </c>
      <c r="G1565" s="1">
        <v>8.14E-5</v>
      </c>
    </row>
    <row r="1566" spans="2:7" x14ac:dyDescent="0.3">
      <c r="B1566">
        <v>720.78599999999994</v>
      </c>
      <c r="C1566">
        <v>6.6462900000000005E-2</v>
      </c>
      <c r="F1566" s="1">
        <v>1.2999999999999999E-3</v>
      </c>
      <c r="G1566" s="1">
        <v>8.1299999999999997E-5</v>
      </c>
    </row>
    <row r="1567" spans="2:7" x14ac:dyDescent="0.3">
      <c r="B1567">
        <v>720.84199999999998</v>
      </c>
      <c r="C1567">
        <v>8.98365E-2</v>
      </c>
      <c r="F1567" s="1">
        <v>1.31E-3</v>
      </c>
      <c r="G1567" s="1">
        <v>8.1199999999999995E-5</v>
      </c>
    </row>
    <row r="1568" spans="2:7" x14ac:dyDescent="0.3">
      <c r="B1568">
        <v>720.90200000000004</v>
      </c>
      <c r="C1568">
        <v>0.121938</v>
      </c>
      <c r="F1568" s="1">
        <v>1.31E-3</v>
      </c>
      <c r="G1568" s="1">
        <v>8.1100000000000006E-5</v>
      </c>
    </row>
    <row r="1569" spans="2:7" x14ac:dyDescent="0.3">
      <c r="B1569">
        <v>720.96699999999998</v>
      </c>
      <c r="C1569">
        <v>0.16531299999999999</v>
      </c>
      <c r="F1569" s="1">
        <v>1.32E-3</v>
      </c>
      <c r="G1569" s="1">
        <v>8.0900000000000001E-5</v>
      </c>
    </row>
    <row r="1570" spans="2:7" x14ac:dyDescent="0.3">
      <c r="B1570">
        <v>721.04100000000005</v>
      </c>
      <c r="C1570">
        <v>0.226773</v>
      </c>
      <c r="F1570" s="1">
        <v>1.32E-3</v>
      </c>
      <c r="G1570" s="1">
        <v>8.0799999999999999E-5</v>
      </c>
    </row>
    <row r="1571" spans="2:7" x14ac:dyDescent="0.3">
      <c r="B1571">
        <v>721.14300000000003</v>
      </c>
      <c r="C1571">
        <v>0.33127800000000002</v>
      </c>
      <c r="F1571" s="1">
        <v>1.32E-3</v>
      </c>
      <c r="G1571" s="1">
        <v>8.0699999999999996E-5</v>
      </c>
    </row>
    <row r="1572" spans="2:7" x14ac:dyDescent="0.3">
      <c r="B1572">
        <v>721.447</v>
      </c>
      <c r="C1572">
        <v>0.69837099999999996</v>
      </c>
      <c r="F1572" s="1">
        <v>1.33E-3</v>
      </c>
      <c r="G1572" s="1">
        <v>8.0599999999999994E-5</v>
      </c>
    </row>
    <row r="1573" spans="2:7" x14ac:dyDescent="0.3">
      <c r="B1573">
        <v>721.56</v>
      </c>
      <c r="C1573">
        <v>0.79435500000000003</v>
      </c>
      <c r="F1573" s="1">
        <v>1.33E-3</v>
      </c>
      <c r="G1573" s="1">
        <v>8.0500000000000005E-5</v>
      </c>
    </row>
    <row r="1574" spans="2:7" x14ac:dyDescent="0.3">
      <c r="B1574">
        <v>721.67399999999998</v>
      </c>
      <c r="C1574">
        <v>0.83350199999999997</v>
      </c>
      <c r="F1574" s="1">
        <v>1.34E-3</v>
      </c>
      <c r="G1574" s="1">
        <v>8.03E-5</v>
      </c>
    </row>
    <row r="1575" spans="2:7" x14ac:dyDescent="0.3">
      <c r="B1575">
        <v>721.68499999999995</v>
      </c>
      <c r="C1575">
        <v>0.83377800000000002</v>
      </c>
      <c r="F1575" s="1">
        <v>1.34E-3</v>
      </c>
      <c r="G1575" s="1">
        <v>8.0199999999999998E-5</v>
      </c>
    </row>
    <row r="1576" spans="2:7" x14ac:dyDescent="0.3">
      <c r="B1576">
        <v>721.79</v>
      </c>
      <c r="C1576">
        <v>0.80524499999999999</v>
      </c>
      <c r="F1576" s="1">
        <v>1.34E-3</v>
      </c>
      <c r="G1576" s="1">
        <v>8.0099999999999995E-5</v>
      </c>
    </row>
    <row r="1577" spans="2:7" x14ac:dyDescent="0.3">
      <c r="B1577">
        <v>721.89499999999998</v>
      </c>
      <c r="C1577">
        <v>0.72561500000000001</v>
      </c>
      <c r="F1577" s="1">
        <v>1.3500000000000001E-3</v>
      </c>
      <c r="G1577" s="1">
        <v>8.0000000000000007E-5</v>
      </c>
    </row>
    <row r="1578" spans="2:7" x14ac:dyDescent="0.3">
      <c r="B1578">
        <v>722.05200000000002</v>
      </c>
      <c r="C1578">
        <v>0.54512700000000003</v>
      </c>
      <c r="F1578" s="1">
        <v>1.3500000000000001E-3</v>
      </c>
      <c r="G1578" s="1">
        <v>7.9900000000000004E-5</v>
      </c>
    </row>
    <row r="1579" spans="2:7" x14ac:dyDescent="0.3">
      <c r="B1579">
        <v>722.23299999999995</v>
      </c>
      <c r="C1579">
        <v>0.32442300000000002</v>
      </c>
      <c r="F1579" s="1">
        <v>1.3600000000000001E-3</v>
      </c>
      <c r="G1579" s="1">
        <v>7.9800000000000002E-5</v>
      </c>
    </row>
    <row r="1580" spans="2:7" x14ac:dyDescent="0.3">
      <c r="B1580">
        <v>722.33199999999999</v>
      </c>
      <c r="C1580">
        <v>0.223912</v>
      </c>
      <c r="F1580" s="1">
        <v>1.3600000000000001E-3</v>
      </c>
      <c r="G1580" s="1">
        <v>7.9699999999999999E-5</v>
      </c>
    </row>
    <row r="1581" spans="2:7" x14ac:dyDescent="0.3">
      <c r="B1581">
        <v>722.40599999999995</v>
      </c>
      <c r="C1581">
        <v>0.162935</v>
      </c>
      <c r="F1581" s="1">
        <v>1.3600000000000001E-3</v>
      </c>
      <c r="G1581" s="1">
        <v>7.9499999999999994E-5</v>
      </c>
    </row>
    <row r="1582" spans="2:7" x14ac:dyDescent="0.3">
      <c r="B1582">
        <v>722.47400000000005</v>
      </c>
      <c r="C1582">
        <v>0.118509</v>
      </c>
      <c r="F1582" s="1">
        <v>1.3699999999999999E-3</v>
      </c>
      <c r="G1582" s="1">
        <v>7.9400000000000006E-5</v>
      </c>
    </row>
    <row r="1583" spans="2:7" x14ac:dyDescent="0.3">
      <c r="B1583">
        <v>722.53399999999999</v>
      </c>
      <c r="C1583">
        <v>8.6904400000000007E-2</v>
      </c>
      <c r="F1583" s="1">
        <v>1.3699999999999999E-3</v>
      </c>
      <c r="G1583" s="1">
        <v>7.9300000000000003E-5</v>
      </c>
    </row>
    <row r="1584" spans="2:7" x14ac:dyDescent="0.3">
      <c r="B1584">
        <v>722.58799999999997</v>
      </c>
      <c r="C1584">
        <v>6.4751000000000003E-2</v>
      </c>
      <c r="F1584" s="1">
        <v>1.3799999999999999E-3</v>
      </c>
      <c r="G1584" s="1">
        <v>7.9200000000000001E-5</v>
      </c>
    </row>
    <row r="1585" spans="2:7" x14ac:dyDescent="0.3">
      <c r="B1585">
        <v>722.63499999999999</v>
      </c>
      <c r="C1585">
        <v>4.9354000000000002E-2</v>
      </c>
      <c r="F1585" s="1">
        <v>1.3799999999999999E-3</v>
      </c>
      <c r="G1585" s="1">
        <v>7.9099999999999998E-5</v>
      </c>
    </row>
    <row r="1586" spans="2:7" x14ac:dyDescent="0.3">
      <c r="B1586">
        <v>722.68299999999999</v>
      </c>
      <c r="C1586">
        <v>3.7139600000000002E-2</v>
      </c>
      <c r="F1586" s="1">
        <v>1.3799999999999999E-3</v>
      </c>
      <c r="G1586" s="1">
        <v>7.8999999999999996E-5</v>
      </c>
    </row>
    <row r="1587" spans="2:7" x14ac:dyDescent="0.3">
      <c r="B1587">
        <v>722.73</v>
      </c>
      <c r="C1587">
        <v>2.7604E-2</v>
      </c>
      <c r="F1587" s="1">
        <v>1.39E-3</v>
      </c>
      <c r="G1587" s="1">
        <v>7.8899999999999993E-5</v>
      </c>
    </row>
    <row r="1588" spans="2:7" x14ac:dyDescent="0.3">
      <c r="B1588">
        <v>722.77499999999998</v>
      </c>
      <c r="C1588">
        <v>2.0581100000000001E-2</v>
      </c>
      <c r="F1588" s="1">
        <v>1.39E-3</v>
      </c>
      <c r="G1588" s="1">
        <v>7.8800000000000004E-5</v>
      </c>
    </row>
    <row r="1589" spans="2:7" x14ac:dyDescent="0.3">
      <c r="B1589">
        <v>722.81399999999996</v>
      </c>
      <c r="C1589">
        <v>1.5787599999999999E-2</v>
      </c>
      <c r="F1589" s="1">
        <v>1.39E-3</v>
      </c>
      <c r="G1589" s="1">
        <v>7.86E-5</v>
      </c>
    </row>
    <row r="1590" spans="2:7" x14ac:dyDescent="0.3">
      <c r="B1590">
        <v>722.85400000000004</v>
      </c>
      <c r="C1590">
        <v>1.20251E-2</v>
      </c>
      <c r="F1590" s="1">
        <v>1.4E-3</v>
      </c>
      <c r="G1590" s="1">
        <v>7.8499999999999997E-5</v>
      </c>
    </row>
    <row r="1591" spans="2:7" x14ac:dyDescent="0.3">
      <c r="B1591">
        <v>722.89300000000003</v>
      </c>
      <c r="C1591">
        <v>9.1019900000000008E-3</v>
      </c>
      <c r="F1591" s="1">
        <v>1.4E-3</v>
      </c>
      <c r="G1591" s="1">
        <v>7.8399999999999995E-5</v>
      </c>
    </row>
    <row r="1592" spans="2:7" x14ac:dyDescent="0.3">
      <c r="B1592">
        <v>722.93200000000002</v>
      </c>
      <c r="C1592">
        <v>6.85368E-3</v>
      </c>
      <c r="F1592" s="1">
        <v>1.41E-3</v>
      </c>
      <c r="G1592" s="1">
        <v>7.8300000000000006E-5</v>
      </c>
    </row>
    <row r="1593" spans="2:7" x14ac:dyDescent="0.3">
      <c r="B1593">
        <v>722.97199999999998</v>
      </c>
      <c r="C1593">
        <v>5.1410099999999997E-3</v>
      </c>
      <c r="F1593" s="1">
        <v>1.41E-3</v>
      </c>
      <c r="G1593" s="1">
        <v>7.8200000000000003E-5</v>
      </c>
    </row>
    <row r="1594" spans="2:7" x14ac:dyDescent="0.3">
      <c r="B1594">
        <v>723.00599999999997</v>
      </c>
      <c r="C1594">
        <v>4.0112500000000001E-3</v>
      </c>
      <c r="F1594" s="1">
        <v>1.41E-3</v>
      </c>
      <c r="G1594" s="1">
        <v>7.8100000000000001E-5</v>
      </c>
    </row>
    <row r="1595" spans="2:7" x14ac:dyDescent="0.3">
      <c r="B1595">
        <v>723.03899999999999</v>
      </c>
      <c r="C1595">
        <v>3.12948E-3</v>
      </c>
      <c r="F1595" s="1">
        <v>1.42E-3</v>
      </c>
      <c r="G1595" s="1">
        <v>7.7999999999999999E-5</v>
      </c>
    </row>
    <row r="1596" spans="2:7" x14ac:dyDescent="0.3">
      <c r="B1596">
        <v>723.07299999999998</v>
      </c>
      <c r="C1596">
        <v>2.4455499999999999E-3</v>
      </c>
      <c r="F1596" s="1">
        <v>1.42E-3</v>
      </c>
      <c r="G1596" s="1">
        <v>7.7899999999999996E-5</v>
      </c>
    </row>
    <row r="1597" spans="2:7" x14ac:dyDescent="0.3">
      <c r="B1597">
        <v>723.10699999999997</v>
      </c>
      <c r="C1597">
        <v>1.9180899999999999E-3</v>
      </c>
      <c r="F1597" s="1">
        <v>1.4300000000000001E-3</v>
      </c>
      <c r="G1597" s="1">
        <v>7.7799999999999994E-5</v>
      </c>
    </row>
    <row r="1598" spans="2:7" x14ac:dyDescent="0.3">
      <c r="B1598">
        <v>723.14200000000005</v>
      </c>
      <c r="C1598">
        <v>1.50227E-3</v>
      </c>
      <c r="F1598" s="1">
        <v>1.4300000000000001E-3</v>
      </c>
      <c r="G1598" s="1">
        <v>7.7700000000000005E-5</v>
      </c>
    </row>
    <row r="1599" spans="2:7" x14ac:dyDescent="0.3">
      <c r="B1599">
        <v>723.17399999999998</v>
      </c>
      <c r="C1599">
        <v>1.2073299999999999E-3</v>
      </c>
      <c r="F1599" s="1">
        <v>1.4300000000000001E-3</v>
      </c>
      <c r="G1599" s="1">
        <v>7.7600000000000002E-5</v>
      </c>
    </row>
    <row r="1600" spans="2:7" x14ac:dyDescent="0.3">
      <c r="B1600">
        <v>723.21</v>
      </c>
      <c r="C1600" s="1">
        <v>9.5843700000000003E-4</v>
      </c>
      <c r="F1600" s="1">
        <v>1.4400000000000001E-3</v>
      </c>
      <c r="G1600" s="1">
        <v>7.75E-5</v>
      </c>
    </row>
    <row r="1601" spans="2:7" x14ac:dyDescent="0.3">
      <c r="B1601">
        <v>723.24599999999998</v>
      </c>
      <c r="C1601" s="1">
        <v>7.7273399999999996E-4</v>
      </c>
      <c r="F1601" s="1">
        <v>1.4400000000000001E-3</v>
      </c>
      <c r="G1601" s="1">
        <v>7.7399999999999998E-5</v>
      </c>
    </row>
    <row r="1602" spans="2:7" x14ac:dyDescent="0.3">
      <c r="B1602">
        <v>723.28200000000004</v>
      </c>
      <c r="C1602" s="1">
        <v>6.3431700000000002E-4</v>
      </c>
      <c r="F1602" s="1">
        <v>1.4499999999999999E-3</v>
      </c>
      <c r="G1602" s="1">
        <v>7.7200000000000006E-5</v>
      </c>
    </row>
    <row r="1603" spans="2:7" x14ac:dyDescent="0.3">
      <c r="B1603">
        <v>723.32500000000005</v>
      </c>
      <c r="C1603" s="1">
        <v>5.1373E-4</v>
      </c>
      <c r="F1603" s="1">
        <v>1.4499999999999999E-3</v>
      </c>
      <c r="G1603" s="1">
        <v>7.7100000000000004E-5</v>
      </c>
    </row>
    <row r="1604" spans="2:7" x14ac:dyDescent="0.3">
      <c r="B1604">
        <v>723.36800000000005</v>
      </c>
      <c r="C1604" s="1">
        <v>4.2836799999999999E-4</v>
      </c>
      <c r="F1604" s="1">
        <v>1.4499999999999999E-3</v>
      </c>
      <c r="G1604" s="1">
        <v>7.7000000000000001E-5</v>
      </c>
    </row>
    <row r="1605" spans="2:7" x14ac:dyDescent="0.3">
      <c r="B1605">
        <v>723.41099999999994</v>
      </c>
      <c r="C1605" s="1">
        <v>3.6725899999999999E-4</v>
      </c>
      <c r="F1605" s="1">
        <v>1.4599999999999999E-3</v>
      </c>
      <c r="G1605" s="1">
        <v>7.6899999999999999E-5</v>
      </c>
    </row>
    <row r="1606" spans="2:7" x14ac:dyDescent="0.3">
      <c r="B1606">
        <v>723.46799999999996</v>
      </c>
      <c r="C1606" s="1">
        <v>3.1064899999999997E-4</v>
      </c>
      <c r="F1606" s="1">
        <v>1.4599999999999999E-3</v>
      </c>
      <c r="G1606" s="1">
        <v>7.6799999999999997E-5</v>
      </c>
    </row>
    <row r="1607" spans="2:7" x14ac:dyDescent="0.3">
      <c r="B1607">
        <v>723.54</v>
      </c>
      <c r="C1607" s="1">
        <v>2.6416299999999998E-4</v>
      </c>
      <c r="F1607" s="1">
        <v>1.4599999999999999E-3</v>
      </c>
      <c r="G1607" s="1">
        <v>7.6699999999999994E-5</v>
      </c>
    </row>
    <row r="1608" spans="2:7" x14ac:dyDescent="0.3">
      <c r="B1608">
        <v>723.64200000000005</v>
      </c>
      <c r="C1608" s="1">
        <v>2.22201E-4</v>
      </c>
      <c r="F1608" s="1">
        <v>1.47E-3</v>
      </c>
      <c r="G1608" s="1">
        <v>7.6600000000000005E-5</v>
      </c>
    </row>
    <row r="1609" spans="2:7" x14ac:dyDescent="0.3">
      <c r="B1609">
        <v>723.79</v>
      </c>
      <c r="C1609" s="1">
        <v>1.8361899999999999E-4</v>
      </c>
      <c r="F1609" s="1">
        <v>1.47E-3</v>
      </c>
      <c r="G1609" s="1">
        <v>7.6500000000000003E-5</v>
      </c>
    </row>
    <row r="1610" spans="2:7" x14ac:dyDescent="0.3">
      <c r="B1610">
        <v>723.96699999999998</v>
      </c>
      <c r="C1610" s="1">
        <v>1.51829E-4</v>
      </c>
      <c r="F1610" s="1">
        <v>1.48E-3</v>
      </c>
      <c r="G1610" s="1">
        <v>7.64E-5</v>
      </c>
    </row>
    <row r="1611" spans="2:7" x14ac:dyDescent="0.3">
      <c r="B1611">
        <v>724.20399999999995</v>
      </c>
      <c r="C1611" s="1">
        <v>1.21655E-4</v>
      </c>
      <c r="F1611" s="1">
        <v>1.48E-3</v>
      </c>
      <c r="G1611" s="1">
        <v>7.6299999999999998E-5</v>
      </c>
    </row>
    <row r="1612" spans="2:7" x14ac:dyDescent="0.3">
      <c r="B1612">
        <v>724.45</v>
      </c>
      <c r="C1612" s="1">
        <v>9.9197700000000001E-5</v>
      </c>
      <c r="F1612" s="1">
        <v>1.48E-3</v>
      </c>
      <c r="G1612" s="1">
        <v>7.6199999999999995E-5</v>
      </c>
    </row>
    <row r="1613" spans="2:7" x14ac:dyDescent="0.3">
      <c r="B1613">
        <v>724.74599999999998</v>
      </c>
      <c r="C1613" s="1">
        <v>7.9851600000000006E-5</v>
      </c>
      <c r="F1613" s="1">
        <v>1.49E-3</v>
      </c>
      <c r="G1613" s="1">
        <v>7.6100000000000007E-5</v>
      </c>
    </row>
    <row r="1614" spans="2:7" x14ac:dyDescent="0.3">
      <c r="B1614">
        <v>725.08100000000002</v>
      </c>
      <c r="C1614" s="1">
        <v>6.4308500000000003E-5</v>
      </c>
      <c r="F1614" s="1">
        <v>1.49E-3</v>
      </c>
      <c r="G1614" s="1">
        <v>7.6000000000000004E-5</v>
      </c>
    </row>
    <row r="1615" spans="2:7" x14ac:dyDescent="0.3">
      <c r="B1615">
        <v>725.43499999999995</v>
      </c>
      <c r="C1615" s="1">
        <v>5.2629700000000002E-5</v>
      </c>
      <c r="F1615" s="1">
        <v>1.5E-3</v>
      </c>
      <c r="G1615" s="1">
        <v>7.5900000000000002E-5</v>
      </c>
    </row>
    <row r="1616" spans="2:7" x14ac:dyDescent="0.3">
      <c r="B1616">
        <v>725.79</v>
      </c>
      <c r="C1616" s="1">
        <v>4.4289300000000003E-5</v>
      </c>
      <c r="F1616" s="1">
        <v>1.5E-3</v>
      </c>
      <c r="G1616" s="1">
        <v>7.5799999999999999E-5</v>
      </c>
    </row>
    <row r="1617" spans="2:7" x14ac:dyDescent="0.3">
      <c r="B1617">
        <v>726.23299999999995</v>
      </c>
      <c r="C1617" s="1">
        <v>3.7178100000000002E-5</v>
      </c>
      <c r="F1617" s="1">
        <v>1.5E-3</v>
      </c>
      <c r="G1617" s="1">
        <v>7.5699999999999997E-5</v>
      </c>
    </row>
    <row r="1618" spans="2:7" x14ac:dyDescent="0.3">
      <c r="B1618">
        <v>726.67700000000002</v>
      </c>
      <c r="C1618" s="1">
        <v>3.2882400000000002E-5</v>
      </c>
      <c r="F1618" s="1">
        <v>1.5100000000000001E-3</v>
      </c>
      <c r="G1618" s="1">
        <v>7.5599999999999994E-5</v>
      </c>
    </row>
    <row r="1619" spans="2:7" x14ac:dyDescent="0.3">
      <c r="B1619">
        <v>727.03099999999995</v>
      </c>
      <c r="C1619" s="1">
        <v>3.1267899999999999E-5</v>
      </c>
      <c r="F1619" s="1">
        <v>1.5100000000000001E-3</v>
      </c>
      <c r="G1619" s="1">
        <v>7.5500000000000006E-5</v>
      </c>
    </row>
    <row r="1620" spans="2:7" x14ac:dyDescent="0.3">
      <c r="B1620">
        <v>727.20899999999995</v>
      </c>
      <c r="C1620" s="1">
        <v>3.1112599999999998E-5</v>
      </c>
      <c r="F1620" s="1">
        <v>1.5200000000000001E-3</v>
      </c>
      <c r="G1620" s="1">
        <v>7.5400000000000003E-5</v>
      </c>
    </row>
    <row r="1621" spans="2:7" x14ac:dyDescent="0.3">
      <c r="B1621">
        <v>727.50900000000001</v>
      </c>
      <c r="C1621" s="1">
        <v>3.2047600000000001E-5</v>
      </c>
      <c r="F1621" s="1">
        <v>1.5200000000000001E-3</v>
      </c>
      <c r="G1621" s="1">
        <v>7.5300000000000001E-5</v>
      </c>
    </row>
    <row r="1622" spans="2:7" x14ac:dyDescent="0.3">
      <c r="B1622">
        <v>727.80899999999997</v>
      </c>
      <c r="C1622" s="1">
        <v>3.5020200000000001E-5</v>
      </c>
      <c r="F1622" s="1">
        <v>1.5200000000000001E-3</v>
      </c>
      <c r="G1622" s="1">
        <v>7.5199999999999998E-5</v>
      </c>
    </row>
    <row r="1623" spans="2:7" x14ac:dyDescent="0.3">
      <c r="B1623">
        <v>728.03399999999999</v>
      </c>
      <c r="C1623" s="1">
        <v>3.9336799999999999E-5</v>
      </c>
      <c r="F1623" s="1">
        <v>1.5299999999999999E-3</v>
      </c>
      <c r="G1623" s="1">
        <v>7.5099999999999996E-5</v>
      </c>
    </row>
    <row r="1624" spans="2:7" x14ac:dyDescent="0.3">
      <c r="B1624">
        <v>728.221</v>
      </c>
      <c r="C1624" s="1">
        <v>4.5301199999999999E-5</v>
      </c>
      <c r="F1624" s="1">
        <v>1.5299999999999999E-3</v>
      </c>
      <c r="G1624" s="1">
        <v>7.5099999999999996E-5</v>
      </c>
    </row>
    <row r="1625" spans="2:7" x14ac:dyDescent="0.3">
      <c r="B1625">
        <v>728.35299999999995</v>
      </c>
      <c r="C1625" s="1">
        <v>5.1941100000000003E-5</v>
      </c>
      <c r="F1625" s="1">
        <v>1.5399999999999999E-3</v>
      </c>
      <c r="G1625" s="1">
        <v>7.4999999999999993E-5</v>
      </c>
    </row>
    <row r="1626" spans="2:7" x14ac:dyDescent="0.3">
      <c r="B1626">
        <v>728.46400000000006</v>
      </c>
      <c r="C1626" s="1">
        <v>6.0920900000000001E-5</v>
      </c>
      <c r="F1626" s="1">
        <v>1.5399999999999999E-3</v>
      </c>
      <c r="G1626" s="1">
        <v>7.4900000000000005E-5</v>
      </c>
    </row>
    <row r="1627" spans="2:7" x14ac:dyDescent="0.3">
      <c r="B1627">
        <v>728.54499999999996</v>
      </c>
      <c r="C1627" s="1">
        <v>7.1589599999999996E-5</v>
      </c>
      <c r="F1627" s="1">
        <v>1.5399999999999999E-3</v>
      </c>
      <c r="G1627" s="1">
        <v>7.4800000000000002E-5</v>
      </c>
    </row>
    <row r="1628" spans="2:7" x14ac:dyDescent="0.3">
      <c r="B1628">
        <v>728.61300000000006</v>
      </c>
      <c r="C1628" s="1">
        <v>8.5364099999999998E-5</v>
      </c>
      <c r="F1628" s="1">
        <v>1.5499999999999999E-3</v>
      </c>
      <c r="G1628" s="1">
        <v>7.47E-5</v>
      </c>
    </row>
    <row r="1629" spans="2:7" x14ac:dyDescent="0.3">
      <c r="B1629">
        <v>728.66800000000001</v>
      </c>
      <c r="C1629" s="1">
        <v>1.01652E-4</v>
      </c>
      <c r="F1629" s="1">
        <v>1.5499999999999999E-3</v>
      </c>
      <c r="G1629" s="1">
        <v>7.4599999999999997E-5</v>
      </c>
    </row>
    <row r="1630" spans="2:7" x14ac:dyDescent="0.3">
      <c r="B1630">
        <v>728.72199999999998</v>
      </c>
      <c r="C1630" s="1">
        <v>1.25155E-4</v>
      </c>
      <c r="F1630" s="1">
        <v>1.5499999999999999E-3</v>
      </c>
      <c r="G1630" s="1">
        <v>7.4499999999999995E-5</v>
      </c>
    </row>
    <row r="1631" spans="2:7" x14ac:dyDescent="0.3">
      <c r="B1631">
        <v>728.77</v>
      </c>
      <c r="C1631" s="1">
        <v>1.5432900000000001E-4</v>
      </c>
      <c r="F1631" s="1">
        <v>1.56E-3</v>
      </c>
      <c r="G1631" s="1">
        <v>7.4400000000000006E-5</v>
      </c>
    </row>
    <row r="1632" spans="2:7" x14ac:dyDescent="0.3">
      <c r="B1632">
        <v>728.81700000000001</v>
      </c>
      <c r="C1632" s="1">
        <v>1.9487899999999999E-4</v>
      </c>
      <c r="F1632" s="1">
        <v>1.56E-3</v>
      </c>
      <c r="G1632" s="1">
        <v>7.4300000000000004E-5</v>
      </c>
    </row>
    <row r="1633" spans="2:7" x14ac:dyDescent="0.3">
      <c r="B1633">
        <v>728.86300000000006</v>
      </c>
      <c r="C1633" s="1">
        <v>2.4800199999999999E-4</v>
      </c>
      <c r="F1633" s="1">
        <v>1.57E-3</v>
      </c>
      <c r="G1633" s="1">
        <v>7.4200000000000001E-5</v>
      </c>
    </row>
    <row r="1634" spans="2:7" x14ac:dyDescent="0.3">
      <c r="B1634">
        <v>728.90800000000002</v>
      </c>
      <c r="C1634" s="1">
        <v>3.2019900000000002E-4</v>
      </c>
      <c r="F1634" s="1">
        <v>1.57E-3</v>
      </c>
      <c r="G1634" s="1">
        <v>7.4099999999999999E-5</v>
      </c>
    </row>
    <row r="1635" spans="2:7" x14ac:dyDescent="0.3">
      <c r="B1635">
        <v>728.95399999999995</v>
      </c>
      <c r="C1635" s="1">
        <v>4.1764299999999999E-4</v>
      </c>
      <c r="F1635" s="1">
        <v>1.57E-3</v>
      </c>
      <c r="G1635" s="1">
        <v>7.3999999999999996E-5</v>
      </c>
    </row>
    <row r="1636" spans="2:7" x14ac:dyDescent="0.3">
      <c r="B1636">
        <v>728.99900000000002</v>
      </c>
      <c r="C1636" s="1">
        <v>5.4805700000000001E-4</v>
      </c>
      <c r="F1636" s="1">
        <v>1.58E-3</v>
      </c>
      <c r="G1636" s="1">
        <v>7.3899999999999994E-5</v>
      </c>
    </row>
    <row r="1637" spans="2:7" x14ac:dyDescent="0.3">
      <c r="B1637">
        <v>729.04399999999998</v>
      </c>
      <c r="C1637" s="1">
        <v>7.2089799999999998E-4</v>
      </c>
      <c r="F1637" s="1">
        <v>1.58E-3</v>
      </c>
      <c r="G1637" s="1">
        <v>7.3800000000000005E-5</v>
      </c>
    </row>
    <row r="1638" spans="2:7" x14ac:dyDescent="0.3">
      <c r="B1638">
        <v>729.09</v>
      </c>
      <c r="C1638" s="1">
        <v>9.4748599999999999E-4</v>
      </c>
      <c r="F1638" s="1">
        <v>1.5900000000000001E-3</v>
      </c>
      <c r="G1638" s="1">
        <v>7.3700000000000002E-5</v>
      </c>
    </row>
    <row r="1639" spans="2:7" x14ac:dyDescent="0.3">
      <c r="B1639">
        <v>729.13499999999999</v>
      </c>
      <c r="C1639">
        <v>1.2410800000000001E-3</v>
      </c>
      <c r="F1639" s="1">
        <v>1.5900000000000001E-3</v>
      </c>
      <c r="G1639" s="1">
        <v>7.3700000000000002E-5</v>
      </c>
    </row>
    <row r="1640" spans="2:7" x14ac:dyDescent="0.3">
      <c r="B1640">
        <v>729.18</v>
      </c>
      <c r="C1640">
        <v>1.61685E-3</v>
      </c>
      <c r="F1640" s="1">
        <v>1.5900000000000001E-3</v>
      </c>
      <c r="G1640" s="1">
        <v>7.36E-5</v>
      </c>
    </row>
    <row r="1641" spans="2:7" x14ac:dyDescent="0.3">
      <c r="B1641">
        <v>729.23299999999995</v>
      </c>
      <c r="C1641">
        <v>2.18155E-3</v>
      </c>
      <c r="F1641" s="1">
        <v>1.6000000000000001E-3</v>
      </c>
      <c r="G1641" s="1">
        <v>7.3499999999999998E-5</v>
      </c>
    </row>
    <row r="1642" spans="2:7" x14ac:dyDescent="0.3">
      <c r="B1642">
        <v>729.28599999999994</v>
      </c>
      <c r="C1642">
        <v>2.90968E-3</v>
      </c>
      <c r="F1642" s="1">
        <v>1.6000000000000001E-3</v>
      </c>
      <c r="G1642" s="1">
        <v>7.3399999999999995E-5</v>
      </c>
    </row>
    <row r="1643" spans="2:7" x14ac:dyDescent="0.3">
      <c r="B1643">
        <v>729.33900000000006</v>
      </c>
      <c r="C1643">
        <v>3.8307900000000001E-3</v>
      </c>
      <c r="F1643" s="1">
        <v>1.6100000000000001E-3</v>
      </c>
      <c r="G1643" s="1">
        <v>7.3300000000000006E-5</v>
      </c>
    </row>
    <row r="1644" spans="2:7" x14ac:dyDescent="0.3">
      <c r="B1644">
        <v>729.404</v>
      </c>
      <c r="C1644">
        <v>5.2492099999999998E-3</v>
      </c>
      <c r="F1644" s="1">
        <v>1.6100000000000001E-3</v>
      </c>
      <c r="G1644" s="1">
        <v>7.3200000000000004E-5</v>
      </c>
    </row>
    <row r="1645" spans="2:7" x14ac:dyDescent="0.3">
      <c r="B1645">
        <v>729.47199999999998</v>
      </c>
      <c r="C1645">
        <v>7.1768099999999996E-3</v>
      </c>
      <c r="F1645" s="1">
        <v>1.6100000000000001E-3</v>
      </c>
      <c r="G1645" s="1">
        <v>7.3100000000000001E-5</v>
      </c>
    </row>
    <row r="1646" spans="2:7" x14ac:dyDescent="0.3">
      <c r="B1646">
        <v>729.55399999999997</v>
      </c>
      <c r="C1646">
        <v>1.00515E-2</v>
      </c>
      <c r="F1646" s="1">
        <v>1.6199999999999999E-3</v>
      </c>
      <c r="G1646" s="1">
        <v>7.2999999999999999E-5</v>
      </c>
    </row>
    <row r="1647" spans="2:7" x14ac:dyDescent="0.3">
      <c r="B1647">
        <v>729.66</v>
      </c>
      <c r="C1647">
        <v>1.46882E-2</v>
      </c>
      <c r="F1647" s="1">
        <v>1.6199999999999999E-3</v>
      </c>
      <c r="G1647" s="1">
        <v>7.2899999999999997E-5</v>
      </c>
    </row>
    <row r="1648" spans="2:7" x14ac:dyDescent="0.3">
      <c r="B1648">
        <v>729.952</v>
      </c>
      <c r="C1648">
        <v>2.9569100000000001E-2</v>
      </c>
      <c r="F1648" s="1">
        <v>1.6299999999999999E-3</v>
      </c>
      <c r="G1648" s="1">
        <v>7.2899999999999997E-5</v>
      </c>
    </row>
    <row r="1649" spans="2:7" x14ac:dyDescent="0.3">
      <c r="B1649">
        <v>730.07899999999995</v>
      </c>
      <c r="C1649">
        <v>3.4124799999999997E-2</v>
      </c>
      <c r="F1649" s="1">
        <v>1.6299999999999999E-3</v>
      </c>
      <c r="G1649" s="1">
        <v>7.2799999999999994E-5</v>
      </c>
    </row>
    <row r="1650" spans="2:7" x14ac:dyDescent="0.3">
      <c r="B1650">
        <v>730.19500000000005</v>
      </c>
      <c r="C1650">
        <v>3.5691199999999999E-2</v>
      </c>
      <c r="F1650" s="1">
        <v>1.6299999999999999E-3</v>
      </c>
      <c r="G1650" s="1">
        <v>7.2700000000000005E-5</v>
      </c>
    </row>
    <row r="1651" spans="2:7" x14ac:dyDescent="0.3">
      <c r="B1651">
        <v>730.2</v>
      </c>
      <c r="C1651">
        <v>3.5694200000000002E-2</v>
      </c>
      <c r="F1651" s="1">
        <v>1.64E-3</v>
      </c>
      <c r="G1651" s="1">
        <v>7.2600000000000003E-5</v>
      </c>
    </row>
    <row r="1652" spans="2:7" x14ac:dyDescent="0.3">
      <c r="B1652">
        <v>730.30899999999997</v>
      </c>
      <c r="C1652">
        <v>3.4435199999999999E-2</v>
      </c>
      <c r="F1652" s="1">
        <v>1.64E-3</v>
      </c>
      <c r="G1652" s="1">
        <v>7.25E-5</v>
      </c>
    </row>
    <row r="1653" spans="2:7" x14ac:dyDescent="0.3">
      <c r="B1653">
        <v>730.41800000000001</v>
      </c>
      <c r="C1653">
        <v>3.0905599999999998E-2</v>
      </c>
      <c r="F1653" s="1">
        <v>1.64E-3</v>
      </c>
      <c r="G1653" s="1">
        <v>7.2399999999999998E-5</v>
      </c>
    </row>
    <row r="1654" spans="2:7" x14ac:dyDescent="0.3">
      <c r="B1654">
        <v>730.58900000000006</v>
      </c>
      <c r="C1654">
        <v>2.2562100000000002E-2</v>
      </c>
      <c r="F1654" s="1">
        <v>1.65E-3</v>
      </c>
      <c r="G1654" s="1">
        <v>7.2299999999999996E-5</v>
      </c>
    </row>
    <row r="1655" spans="2:7" x14ac:dyDescent="0.3">
      <c r="B1655">
        <v>730.76</v>
      </c>
      <c r="C1655">
        <v>1.3828200000000001E-2</v>
      </c>
      <c r="F1655" s="1">
        <v>1.65E-3</v>
      </c>
      <c r="G1655" s="1">
        <v>7.2200000000000007E-5</v>
      </c>
    </row>
    <row r="1656" spans="2:7" x14ac:dyDescent="0.3">
      <c r="B1656">
        <v>730.85799999999995</v>
      </c>
      <c r="C1656">
        <v>9.6571999999999995E-3</v>
      </c>
      <c r="F1656" s="1">
        <v>1.66E-3</v>
      </c>
      <c r="G1656" s="1">
        <v>7.2200000000000007E-5</v>
      </c>
    </row>
    <row r="1657" spans="2:7" x14ac:dyDescent="0.3">
      <c r="B1657">
        <v>730.93200000000002</v>
      </c>
      <c r="C1657">
        <v>7.1063699999999999E-3</v>
      </c>
      <c r="F1657" s="1">
        <v>1.66E-3</v>
      </c>
      <c r="G1657" s="1">
        <v>7.2100000000000004E-5</v>
      </c>
    </row>
    <row r="1658" spans="2:7" x14ac:dyDescent="0.3">
      <c r="B1658">
        <v>730.99900000000002</v>
      </c>
      <c r="C1658">
        <v>5.2605400000000002E-3</v>
      </c>
      <c r="F1658" s="1">
        <v>1.66E-3</v>
      </c>
      <c r="G1658" s="1">
        <v>7.2000000000000002E-5</v>
      </c>
    </row>
    <row r="1659" spans="2:7" x14ac:dyDescent="0.3">
      <c r="B1659">
        <v>731.05899999999997</v>
      </c>
      <c r="C1659">
        <v>3.9241700000000003E-3</v>
      </c>
      <c r="F1659" s="1">
        <v>1.67E-3</v>
      </c>
      <c r="G1659" s="1">
        <v>7.1899999999999999E-5</v>
      </c>
    </row>
    <row r="1660" spans="2:7" x14ac:dyDescent="0.3">
      <c r="B1660">
        <v>731.12</v>
      </c>
      <c r="C1660">
        <v>2.87711E-3</v>
      </c>
      <c r="F1660" s="1">
        <v>1.67E-3</v>
      </c>
      <c r="G1660" s="1">
        <v>7.1799999999999997E-5</v>
      </c>
    </row>
    <row r="1661" spans="2:7" x14ac:dyDescent="0.3">
      <c r="B1661">
        <v>731.17600000000004</v>
      </c>
      <c r="C1661">
        <v>2.1246199999999998E-3</v>
      </c>
      <c r="F1661" s="1">
        <v>1.6800000000000001E-3</v>
      </c>
      <c r="G1661" s="1">
        <v>7.1699999999999995E-5</v>
      </c>
    </row>
    <row r="1662" spans="2:7" x14ac:dyDescent="0.3">
      <c r="B1662">
        <v>731.22400000000005</v>
      </c>
      <c r="C1662">
        <v>1.62674E-3</v>
      </c>
      <c r="F1662" s="1">
        <v>1.6800000000000001E-3</v>
      </c>
      <c r="G1662" s="1">
        <v>7.1699999999999995E-5</v>
      </c>
    </row>
    <row r="1663" spans="2:7" x14ac:dyDescent="0.3">
      <c r="B1663">
        <v>731.27200000000005</v>
      </c>
      <c r="C1663">
        <v>1.23781E-3</v>
      </c>
      <c r="F1663" s="1">
        <v>1.6800000000000001E-3</v>
      </c>
      <c r="G1663" s="1">
        <v>7.1600000000000006E-5</v>
      </c>
    </row>
    <row r="1664" spans="2:7" x14ac:dyDescent="0.3">
      <c r="B1664">
        <v>731.32</v>
      </c>
      <c r="C1664" s="1">
        <v>9.3822299999999996E-4</v>
      </c>
      <c r="F1664" s="1">
        <v>1.6900000000000001E-3</v>
      </c>
      <c r="G1664" s="1">
        <v>7.1500000000000003E-5</v>
      </c>
    </row>
    <row r="1665" spans="2:7" x14ac:dyDescent="0.3">
      <c r="B1665">
        <v>731.36800000000005</v>
      </c>
      <c r="C1665" s="1">
        <v>7.10481E-4</v>
      </c>
      <c r="F1665" s="1">
        <v>1.6900000000000001E-3</v>
      </c>
      <c r="G1665" s="1">
        <v>7.1400000000000001E-5</v>
      </c>
    </row>
    <row r="1666" spans="2:7" x14ac:dyDescent="0.3">
      <c r="B1666">
        <v>731.40800000000002</v>
      </c>
      <c r="C1666" s="1">
        <v>5.6459200000000005E-4</v>
      </c>
      <c r="F1666" s="1">
        <v>1.6999999999999999E-3</v>
      </c>
      <c r="G1666" s="1">
        <v>7.1299999999999998E-5</v>
      </c>
    </row>
    <row r="1667" spans="2:7" x14ac:dyDescent="0.3">
      <c r="B1667">
        <v>731.45500000000004</v>
      </c>
      <c r="C1667" s="1">
        <v>4.34473E-4</v>
      </c>
      <c r="F1667" s="1">
        <v>1.6999999999999999E-3</v>
      </c>
      <c r="G1667" s="1">
        <v>7.1199999999999996E-5</v>
      </c>
    </row>
    <row r="1668" spans="2:7" x14ac:dyDescent="0.3">
      <c r="B1668">
        <v>731.50099999999998</v>
      </c>
      <c r="C1668" s="1">
        <v>3.3896300000000001E-4</v>
      </c>
      <c r="F1668" s="1">
        <v>1.6999999999999999E-3</v>
      </c>
      <c r="G1668" s="1">
        <v>7.1199999999999996E-5</v>
      </c>
    </row>
    <row r="1669" spans="2:7" x14ac:dyDescent="0.3">
      <c r="B1669">
        <v>731.54700000000003</v>
      </c>
      <c r="C1669" s="1">
        <v>2.6808499999999999E-4</v>
      </c>
      <c r="F1669" s="1">
        <v>1.7099999999999999E-3</v>
      </c>
      <c r="G1669" s="1">
        <v>7.1000000000000005E-5</v>
      </c>
    </row>
    <row r="1670" spans="2:7" x14ac:dyDescent="0.3">
      <c r="B1670">
        <v>731.59799999999996</v>
      </c>
      <c r="C1670" s="1">
        <v>2.1085099999999999E-4</v>
      </c>
      <c r="F1670" s="1">
        <v>1.72E-3</v>
      </c>
      <c r="G1670" s="1">
        <v>7.08E-5</v>
      </c>
    </row>
    <row r="1671" spans="2:7" x14ac:dyDescent="0.3">
      <c r="B1671">
        <v>731.64800000000002</v>
      </c>
      <c r="C1671" s="1">
        <v>1.70082E-4</v>
      </c>
      <c r="F1671" s="1">
        <v>1.73E-3</v>
      </c>
      <c r="G1671" s="1">
        <v>7.0699999999999997E-5</v>
      </c>
    </row>
    <row r="1672" spans="2:7" x14ac:dyDescent="0.3">
      <c r="B1672">
        <v>731.69899999999996</v>
      </c>
      <c r="C1672" s="1">
        <v>1.40977E-4</v>
      </c>
      <c r="F1672" s="1">
        <v>1.73E-3</v>
      </c>
      <c r="G1672" s="1">
        <v>7.0500000000000006E-5</v>
      </c>
    </row>
    <row r="1673" spans="2:7" x14ac:dyDescent="0.3">
      <c r="B1673">
        <v>731.75</v>
      </c>
      <c r="C1673" s="1">
        <v>1.20037E-4</v>
      </c>
      <c r="F1673" s="1">
        <v>1.74E-3</v>
      </c>
      <c r="G1673" s="1">
        <v>7.0400000000000004E-5</v>
      </c>
    </row>
    <row r="1674" spans="2:7" x14ac:dyDescent="0.3">
      <c r="B1674">
        <v>731.81299999999999</v>
      </c>
      <c r="C1674" s="1">
        <v>1.01841E-4</v>
      </c>
      <c r="F1674" s="1">
        <v>1.75E-3</v>
      </c>
      <c r="G1674" s="1">
        <v>7.0199999999999999E-5</v>
      </c>
    </row>
    <row r="1675" spans="2:7" x14ac:dyDescent="0.3">
      <c r="B1675">
        <v>731.89099999999996</v>
      </c>
      <c r="C1675" s="1">
        <v>8.6516300000000004E-5</v>
      </c>
      <c r="F1675" s="1">
        <v>1.7600000000000001E-3</v>
      </c>
      <c r="G1675" s="1">
        <v>6.9999999999999994E-5</v>
      </c>
    </row>
    <row r="1676" spans="2:7" x14ac:dyDescent="0.3">
      <c r="B1676">
        <v>732.00099999999998</v>
      </c>
      <c r="C1676" s="1">
        <v>7.2730800000000005E-5</v>
      </c>
      <c r="F1676" s="1">
        <v>1.7700000000000001E-3</v>
      </c>
      <c r="G1676" s="1">
        <v>6.9900000000000005E-5</v>
      </c>
    </row>
    <row r="1677" spans="2:7" x14ac:dyDescent="0.3">
      <c r="B1677">
        <v>732.13499999999999</v>
      </c>
      <c r="C1677" s="1">
        <v>6.1880999999999999E-5</v>
      </c>
      <c r="F1677" s="1">
        <v>1.7700000000000001E-3</v>
      </c>
      <c r="G1677" s="1">
        <v>6.97E-5</v>
      </c>
    </row>
    <row r="1678" spans="2:7" x14ac:dyDescent="0.3">
      <c r="B1678">
        <v>732.30899999999997</v>
      </c>
      <c r="C1678" s="1">
        <v>5.2163600000000003E-5</v>
      </c>
      <c r="F1678" s="1">
        <v>1.7799999999999999E-3</v>
      </c>
      <c r="G1678" s="1">
        <v>6.9599999999999998E-5</v>
      </c>
    </row>
    <row r="1679" spans="2:7" x14ac:dyDescent="0.3">
      <c r="B1679">
        <v>732.55700000000002</v>
      </c>
      <c r="C1679" s="1">
        <v>4.2551600000000001E-5</v>
      </c>
      <c r="F1679" s="1">
        <v>1.7899999999999999E-3</v>
      </c>
      <c r="G1679" s="1">
        <v>6.9400000000000006E-5</v>
      </c>
    </row>
    <row r="1680" spans="2:7" x14ac:dyDescent="0.3">
      <c r="B1680">
        <v>732.84199999999998</v>
      </c>
      <c r="C1680" s="1">
        <v>3.49242E-5</v>
      </c>
      <c r="F1680" s="1">
        <v>1.8E-3</v>
      </c>
      <c r="G1680" s="1">
        <v>6.9300000000000004E-5</v>
      </c>
    </row>
    <row r="1681" spans="2:7" x14ac:dyDescent="0.3">
      <c r="B1681">
        <v>733.14599999999996</v>
      </c>
      <c r="C1681" s="1">
        <v>2.9136E-5</v>
      </c>
      <c r="F1681" s="1">
        <v>1.8E-3</v>
      </c>
      <c r="G1681" s="1">
        <v>6.9099999999999999E-5</v>
      </c>
    </row>
    <row r="1682" spans="2:7" x14ac:dyDescent="0.3">
      <c r="B1682">
        <v>733.53899999999999</v>
      </c>
      <c r="C1682" s="1">
        <v>2.38251E-5</v>
      </c>
      <c r="F1682" s="1">
        <v>1.81E-3</v>
      </c>
      <c r="G1682" s="1">
        <v>6.8999999999999997E-5</v>
      </c>
    </row>
    <row r="1683" spans="2:7" x14ac:dyDescent="0.3">
      <c r="B1683">
        <v>733.94399999999996</v>
      </c>
      <c r="C1683" s="1">
        <v>1.9932000000000002E-5</v>
      </c>
      <c r="F1683" s="1">
        <v>1.82E-3</v>
      </c>
      <c r="G1683" s="1">
        <v>6.8800000000000005E-5</v>
      </c>
    </row>
    <row r="1684" spans="2:7" x14ac:dyDescent="0.3">
      <c r="B1684">
        <v>734.50400000000002</v>
      </c>
      <c r="C1684" s="1">
        <v>1.6120499999999999E-5</v>
      </c>
      <c r="F1684" s="1">
        <v>1.83E-3</v>
      </c>
      <c r="G1684" s="1">
        <v>6.8700000000000003E-5</v>
      </c>
    </row>
    <row r="1685" spans="2:7" x14ac:dyDescent="0.3">
      <c r="B1685">
        <v>735.16700000000003</v>
      </c>
      <c r="C1685" s="1">
        <v>1.30098E-5</v>
      </c>
      <c r="F1685" s="1">
        <v>1.8400000000000001E-3</v>
      </c>
      <c r="G1685" s="1">
        <v>6.8499999999999998E-5</v>
      </c>
    </row>
    <row r="1686" spans="2:7" x14ac:dyDescent="0.3">
      <c r="B1686">
        <v>735.952</v>
      </c>
      <c r="C1686" s="1">
        <v>1.0472899999999999E-5</v>
      </c>
      <c r="F1686" s="1">
        <v>1.8400000000000001E-3</v>
      </c>
      <c r="G1686" s="1">
        <v>6.8399999999999996E-5</v>
      </c>
    </row>
    <row r="1687" spans="2:7" x14ac:dyDescent="0.3">
      <c r="B1687">
        <v>736.86199999999997</v>
      </c>
      <c r="C1687" s="1">
        <v>8.4359100000000007E-6</v>
      </c>
      <c r="F1687" s="1">
        <v>1.8500000000000001E-3</v>
      </c>
      <c r="G1687" s="1">
        <v>6.8300000000000007E-5</v>
      </c>
    </row>
    <row r="1688" spans="2:7" x14ac:dyDescent="0.3">
      <c r="B1688">
        <v>737.93499999999995</v>
      </c>
      <c r="C1688" s="1">
        <v>6.7604100000000004E-6</v>
      </c>
      <c r="F1688" s="1">
        <v>1.8600000000000001E-3</v>
      </c>
      <c r="G1688" s="1">
        <v>6.8100000000000002E-5</v>
      </c>
    </row>
    <row r="1689" spans="2:7" x14ac:dyDescent="0.3">
      <c r="B1689">
        <v>739.12300000000005</v>
      </c>
      <c r="C1689" s="1">
        <v>5.4438299999999999E-6</v>
      </c>
      <c r="F1689" s="1">
        <v>1.8699999999999999E-3</v>
      </c>
      <c r="G1689" s="1">
        <v>6.7999999999999999E-5</v>
      </c>
    </row>
    <row r="1690" spans="2:7" x14ac:dyDescent="0.3">
      <c r="B1690">
        <v>740.50400000000002</v>
      </c>
      <c r="C1690" s="1">
        <v>4.3533100000000002E-6</v>
      </c>
      <c r="F1690" s="1">
        <v>1.8799999999999999E-3</v>
      </c>
      <c r="G1690" s="1">
        <v>6.7799999999999995E-5</v>
      </c>
    </row>
    <row r="1691" spans="2:7" x14ac:dyDescent="0.3">
      <c r="B1691">
        <v>741.92899999999997</v>
      </c>
      <c r="C1691" s="1">
        <v>3.5356399999999999E-6</v>
      </c>
      <c r="F1691" s="1">
        <v>1.8799999999999999E-3</v>
      </c>
      <c r="G1691" s="1">
        <v>6.7700000000000006E-5</v>
      </c>
    </row>
    <row r="1692" spans="2:7" x14ac:dyDescent="0.3">
      <c r="B1692">
        <v>743.61400000000003</v>
      </c>
      <c r="C1692" s="1">
        <v>2.8286700000000001E-6</v>
      </c>
      <c r="F1692" s="1">
        <v>1.89E-3</v>
      </c>
      <c r="G1692" s="1">
        <v>6.7500000000000001E-5</v>
      </c>
    </row>
    <row r="1693" spans="2:7" x14ac:dyDescent="0.3">
      <c r="B1693">
        <v>745.52800000000002</v>
      </c>
      <c r="C1693" s="1">
        <v>2.2444099999999999E-6</v>
      </c>
      <c r="F1693" s="1">
        <v>1.9E-3</v>
      </c>
      <c r="G1693" s="1">
        <v>6.7399999999999998E-5</v>
      </c>
    </row>
    <row r="1694" spans="2:7" x14ac:dyDescent="0.3">
      <c r="B1694">
        <v>747.61800000000005</v>
      </c>
      <c r="C1694" s="1">
        <v>1.7791E-6</v>
      </c>
      <c r="F1694" s="1">
        <v>1.91E-3</v>
      </c>
      <c r="G1694" s="1">
        <v>6.7299999999999996E-5</v>
      </c>
    </row>
    <row r="1695" spans="2:7" x14ac:dyDescent="0.3">
      <c r="B1695">
        <v>749.86300000000006</v>
      </c>
      <c r="C1695" s="1">
        <v>1.40732E-6</v>
      </c>
      <c r="F1695" s="1">
        <v>1.91E-3</v>
      </c>
      <c r="G1695" s="1">
        <v>6.7100000000000005E-5</v>
      </c>
    </row>
    <row r="1696" spans="2:7" x14ac:dyDescent="0.3">
      <c r="B1696">
        <v>752.39800000000002</v>
      </c>
      <c r="C1696" s="1">
        <v>1.09617E-6</v>
      </c>
      <c r="F1696" s="1">
        <v>1.92E-3</v>
      </c>
      <c r="G1696" s="1">
        <v>6.7000000000000002E-5</v>
      </c>
    </row>
    <row r="1697" spans="2:7" x14ac:dyDescent="0.3">
      <c r="B1697">
        <v>755.048</v>
      </c>
      <c r="C1697" s="1">
        <v>8.5468999999999999E-7</v>
      </c>
      <c r="F1697" s="1">
        <v>1.9300000000000001E-3</v>
      </c>
      <c r="G1697" s="1">
        <v>6.69E-5</v>
      </c>
    </row>
    <row r="1698" spans="2:7" x14ac:dyDescent="0.3">
      <c r="B1698">
        <v>757.94600000000003</v>
      </c>
      <c r="C1698" s="1">
        <v>6.57494E-7</v>
      </c>
      <c r="F1698" s="1">
        <v>1.9400000000000001E-3</v>
      </c>
      <c r="G1698" s="1">
        <v>6.6699999999999995E-5</v>
      </c>
    </row>
    <row r="1699" spans="2:7" x14ac:dyDescent="0.3">
      <c r="B1699">
        <v>760.88599999999997</v>
      </c>
      <c r="C1699" s="1">
        <v>5.0670200000000001E-7</v>
      </c>
      <c r="F1699" s="1">
        <v>1.9499999999999999E-3</v>
      </c>
      <c r="G1699" s="1">
        <v>6.6600000000000006E-5</v>
      </c>
    </row>
    <row r="1700" spans="2:7" x14ac:dyDescent="0.3">
      <c r="B1700">
        <v>764.09199999999998</v>
      </c>
      <c r="C1700" s="1">
        <v>3.8167299999999998E-7</v>
      </c>
      <c r="F1700" s="1">
        <v>1.9499999999999999E-3</v>
      </c>
      <c r="G1700" s="1">
        <v>6.6500000000000004E-5</v>
      </c>
    </row>
    <row r="1701" spans="2:7" x14ac:dyDescent="0.3">
      <c r="B1701">
        <v>765.38199999999995</v>
      </c>
      <c r="C1701" s="1">
        <v>3.33724E-7</v>
      </c>
      <c r="F1701" s="1">
        <v>1.9599999999999999E-3</v>
      </c>
      <c r="G1701" s="1">
        <v>6.6299999999999999E-5</v>
      </c>
    </row>
    <row r="1702" spans="2:7" x14ac:dyDescent="0.3">
      <c r="B1702">
        <v>770.00900000000001</v>
      </c>
      <c r="C1702" s="1">
        <v>2.23939E-7</v>
      </c>
      <c r="F1702" s="1">
        <v>1.97E-3</v>
      </c>
      <c r="G1702" s="1">
        <v>6.6199999999999996E-5</v>
      </c>
    </row>
    <row r="1703" spans="2:7" x14ac:dyDescent="0.3">
      <c r="B1703">
        <v>773.13300000000004</v>
      </c>
      <c r="C1703" s="1">
        <v>1.6617699999999999E-7</v>
      </c>
      <c r="F1703" s="1">
        <v>1.98E-3</v>
      </c>
      <c r="G1703" s="1">
        <v>6.6099999999999994E-5</v>
      </c>
    </row>
    <row r="1704" spans="2:7" x14ac:dyDescent="0.3">
      <c r="B1704">
        <v>776.274</v>
      </c>
      <c r="C1704" s="1">
        <v>1.2072199999999999E-7</v>
      </c>
      <c r="F1704" s="1">
        <v>1.98E-3</v>
      </c>
      <c r="G1704" s="1">
        <v>6.5900000000000003E-5</v>
      </c>
    </row>
    <row r="1705" spans="2:7" x14ac:dyDescent="0.3">
      <c r="B1705">
        <v>779.24099999999999</v>
      </c>
      <c r="C1705" s="1">
        <v>8.6987499999999997E-8</v>
      </c>
      <c r="F1705" s="1">
        <v>1.99E-3</v>
      </c>
      <c r="G1705" s="1">
        <v>6.58E-5</v>
      </c>
    </row>
    <row r="1706" spans="2:7" x14ac:dyDescent="0.3">
      <c r="B1706">
        <v>781.95799999999997</v>
      </c>
      <c r="C1706" s="1">
        <v>6.2587599999999996E-8</v>
      </c>
      <c r="F1706" s="1">
        <v>2E-3</v>
      </c>
      <c r="G1706" s="1">
        <v>6.5699999999999998E-5</v>
      </c>
    </row>
    <row r="1707" spans="2:7" x14ac:dyDescent="0.3">
      <c r="B1707">
        <v>784.31200000000001</v>
      </c>
      <c r="C1707" s="1">
        <v>4.5746099999999997E-8</v>
      </c>
      <c r="F1707" s="1">
        <v>2.0100000000000001E-3</v>
      </c>
      <c r="G1707" s="1">
        <v>6.5599999999999995E-5</v>
      </c>
    </row>
    <row r="1708" spans="2:7" x14ac:dyDescent="0.3">
      <c r="B1708">
        <v>786.53399999999999</v>
      </c>
      <c r="C1708" s="1">
        <v>3.3095599999999999E-8</v>
      </c>
      <c r="F1708" s="1">
        <v>2.0100000000000001E-3</v>
      </c>
      <c r="G1708" s="1">
        <v>6.5500000000000006E-5</v>
      </c>
    </row>
    <row r="1709" spans="2:7" x14ac:dyDescent="0.3">
      <c r="B1709">
        <v>788.5</v>
      </c>
      <c r="C1709" s="1">
        <v>2.4363499999999998E-8</v>
      </c>
      <c r="F1709" s="1">
        <v>2.0200000000000001E-3</v>
      </c>
      <c r="G1709" s="1">
        <v>6.5400000000000004E-5</v>
      </c>
    </row>
    <row r="1710" spans="2:7" x14ac:dyDescent="0.3">
      <c r="B1710">
        <v>790.64499999999998</v>
      </c>
      <c r="C1710" s="1">
        <v>1.7093700000000001E-8</v>
      </c>
      <c r="F1710" s="1">
        <v>2.0200000000000001E-3</v>
      </c>
      <c r="G1710" s="1">
        <v>6.5300000000000002E-5</v>
      </c>
    </row>
    <row r="1711" spans="2:7" x14ac:dyDescent="0.3">
      <c r="B1711">
        <v>791.56100000000004</v>
      </c>
      <c r="C1711" s="1">
        <v>1.5046699999999999E-8</v>
      </c>
      <c r="F1711" s="1">
        <v>2.0300000000000001E-3</v>
      </c>
      <c r="G1711" s="1">
        <v>6.5199999999999999E-5</v>
      </c>
    </row>
    <row r="1712" spans="2:7" x14ac:dyDescent="0.3">
      <c r="B1712">
        <v>793.04499999999996</v>
      </c>
      <c r="C1712" s="1">
        <v>1.2541699999999999E-8</v>
      </c>
      <c r="F1712" s="1">
        <v>2.0400000000000001E-3</v>
      </c>
      <c r="G1712" s="1">
        <v>6.5099999999999997E-5</v>
      </c>
    </row>
    <row r="1713" spans="2:7" x14ac:dyDescent="0.3">
      <c r="B1713">
        <v>794.23699999999997</v>
      </c>
      <c r="C1713" s="1">
        <v>1.1381699999999999E-8</v>
      </c>
      <c r="F1713" s="1">
        <v>2.0400000000000001E-3</v>
      </c>
      <c r="G1713" s="1">
        <v>6.4999999999999994E-5</v>
      </c>
    </row>
    <row r="1714" spans="2:7" x14ac:dyDescent="0.3">
      <c r="B1714">
        <v>795.27200000000005</v>
      </c>
      <c r="C1714" s="1">
        <v>1.1059199999999999E-8</v>
      </c>
      <c r="F1714" s="1">
        <v>2.0500000000000002E-3</v>
      </c>
      <c r="G1714" s="1">
        <v>6.4900000000000005E-5</v>
      </c>
    </row>
    <row r="1715" spans="2:7" x14ac:dyDescent="0.3">
      <c r="B1715">
        <v>796.28899999999999</v>
      </c>
      <c r="C1715" s="1">
        <v>1.1391799999999999E-8</v>
      </c>
      <c r="F1715" s="1">
        <v>2.0500000000000002E-3</v>
      </c>
      <c r="G1715" s="1">
        <v>6.4800000000000003E-5</v>
      </c>
    </row>
    <row r="1716" spans="2:7" x14ac:dyDescent="0.3">
      <c r="B1716">
        <v>797.46400000000006</v>
      </c>
      <c r="C1716" s="1">
        <v>1.26233E-8</v>
      </c>
      <c r="F1716" s="1">
        <v>2.0600000000000002E-3</v>
      </c>
      <c r="G1716" s="1">
        <v>6.4700000000000001E-5</v>
      </c>
    </row>
    <row r="1717" spans="2:7" x14ac:dyDescent="0.3">
      <c r="B1717">
        <v>798.66099999999994</v>
      </c>
      <c r="C1717" s="1">
        <v>1.4888099999999999E-8</v>
      </c>
      <c r="F1717" s="1">
        <v>2.0600000000000002E-3</v>
      </c>
      <c r="G1717" s="1">
        <v>6.4599999999999998E-5</v>
      </c>
    </row>
    <row r="1718" spans="2:7" x14ac:dyDescent="0.3">
      <c r="B1718">
        <v>799.87800000000004</v>
      </c>
      <c r="C1718" s="1">
        <v>1.8342200000000001E-8</v>
      </c>
      <c r="F1718" s="1">
        <v>2.0699999999999998E-3</v>
      </c>
      <c r="G1718" s="1">
        <v>6.4499999999999996E-5</v>
      </c>
    </row>
    <row r="1719" spans="2:7" x14ac:dyDescent="0.3">
      <c r="B1719">
        <v>801.20299999999997</v>
      </c>
      <c r="C1719" s="1">
        <v>2.3590499999999999E-8</v>
      </c>
      <c r="F1719" s="1">
        <v>2.0799999999999998E-3</v>
      </c>
      <c r="G1719" s="1">
        <v>6.4499999999999996E-5</v>
      </c>
    </row>
    <row r="1720" spans="2:7" x14ac:dyDescent="0.3">
      <c r="B1720">
        <v>802.50199999999995</v>
      </c>
      <c r="C1720" s="1">
        <v>3.0489100000000001E-8</v>
      </c>
      <c r="F1720" s="1">
        <v>2.0799999999999998E-3</v>
      </c>
      <c r="G1720" s="1">
        <v>6.4399999999999993E-5</v>
      </c>
    </row>
    <row r="1721" spans="2:7" x14ac:dyDescent="0.3">
      <c r="B1721">
        <v>803.83600000000001</v>
      </c>
      <c r="C1721" s="1">
        <v>3.9796000000000001E-8</v>
      </c>
      <c r="F1721" s="1">
        <v>2.0899999999999998E-3</v>
      </c>
      <c r="G1721" s="1">
        <v>6.4300000000000004E-5</v>
      </c>
    </row>
    <row r="1722" spans="2:7" x14ac:dyDescent="0.3">
      <c r="B1722">
        <v>805.22799999999995</v>
      </c>
      <c r="C1722" s="1">
        <v>5.2301699999999998E-8</v>
      </c>
      <c r="F1722" s="1">
        <v>2.0899999999999998E-3</v>
      </c>
      <c r="G1722" s="1">
        <v>6.4200000000000002E-5</v>
      </c>
    </row>
    <row r="1723" spans="2:7" x14ac:dyDescent="0.3">
      <c r="B1723">
        <v>806.66200000000003</v>
      </c>
      <c r="C1723" s="1">
        <v>6.8953900000000004E-8</v>
      </c>
      <c r="F1723" s="1">
        <v>2.0999999999999999E-3</v>
      </c>
      <c r="G1723" s="1">
        <v>6.41E-5</v>
      </c>
    </row>
    <row r="1724" spans="2:7" x14ac:dyDescent="0.3">
      <c r="B1724">
        <v>808.08100000000002</v>
      </c>
      <c r="C1724" s="1">
        <v>9.0737100000000006E-8</v>
      </c>
      <c r="F1724" s="1">
        <v>2.1099999999999999E-3</v>
      </c>
      <c r="G1724" s="1">
        <v>6.3999999999999997E-5</v>
      </c>
    </row>
    <row r="1725" spans="2:7" x14ac:dyDescent="0.3">
      <c r="B1725">
        <v>809.38300000000004</v>
      </c>
      <c r="C1725" s="1">
        <v>1.1703800000000001E-7</v>
      </c>
      <c r="F1725" s="1">
        <v>2.1099999999999999E-3</v>
      </c>
      <c r="G1725" s="1">
        <v>6.3899999999999995E-5</v>
      </c>
    </row>
    <row r="1726" spans="2:7" x14ac:dyDescent="0.3">
      <c r="B1726">
        <v>810.65099999999995</v>
      </c>
      <c r="C1726" s="1">
        <v>1.5117800000000001E-7</v>
      </c>
      <c r="F1726" s="1">
        <v>2.1199999999999999E-3</v>
      </c>
      <c r="G1726" s="1">
        <v>6.3800000000000006E-5</v>
      </c>
    </row>
    <row r="1727" spans="2:7" x14ac:dyDescent="0.3">
      <c r="B1727">
        <v>811.85699999999997</v>
      </c>
      <c r="C1727" s="1">
        <v>1.9497799999999999E-7</v>
      </c>
      <c r="F1727" s="1">
        <v>2.1199999999999999E-3</v>
      </c>
      <c r="G1727" s="1">
        <v>6.3700000000000003E-5</v>
      </c>
    </row>
    <row r="1728" spans="2:7" x14ac:dyDescent="0.3">
      <c r="B1728">
        <v>812.89</v>
      </c>
      <c r="C1728" s="1">
        <v>2.45461E-7</v>
      </c>
      <c r="F1728" s="1">
        <v>2.1299999999999999E-3</v>
      </c>
      <c r="G1728" s="1">
        <v>6.3700000000000003E-5</v>
      </c>
    </row>
    <row r="1729" spans="2:7" x14ac:dyDescent="0.3">
      <c r="B1729">
        <v>813.90800000000002</v>
      </c>
      <c r="C1729" s="1">
        <v>3.1341899999999998E-7</v>
      </c>
      <c r="F1729" s="1">
        <v>2.1299999999999999E-3</v>
      </c>
      <c r="G1729" s="1">
        <v>6.3600000000000001E-5</v>
      </c>
    </row>
    <row r="1730" spans="2:7" x14ac:dyDescent="0.3">
      <c r="B1730">
        <v>814.78899999999999</v>
      </c>
      <c r="C1730" s="1">
        <v>3.9362299999999998E-7</v>
      </c>
      <c r="F1730" s="1">
        <v>2.14E-3</v>
      </c>
      <c r="G1730" s="1">
        <v>6.3499999999999999E-5</v>
      </c>
    </row>
    <row r="1731" spans="2:7" x14ac:dyDescent="0.3">
      <c r="B1731">
        <v>815.50699999999995</v>
      </c>
      <c r="C1731" s="1">
        <v>4.8313300000000004E-7</v>
      </c>
      <c r="F1731" s="1">
        <v>2.15E-3</v>
      </c>
      <c r="G1731" s="1">
        <v>6.3399999999999996E-5</v>
      </c>
    </row>
    <row r="1732" spans="2:7" x14ac:dyDescent="0.3">
      <c r="B1732">
        <v>816.21299999999997</v>
      </c>
      <c r="C1732" s="1">
        <v>6.0518899999999995E-7</v>
      </c>
      <c r="F1732" s="1">
        <v>2.15E-3</v>
      </c>
      <c r="G1732" s="1">
        <v>6.3299999999999994E-5</v>
      </c>
    </row>
    <row r="1733" spans="2:7" x14ac:dyDescent="0.3">
      <c r="B1733">
        <v>816.84100000000001</v>
      </c>
      <c r="C1733" s="1">
        <v>7.5789999999999998E-7</v>
      </c>
      <c r="F1733" s="1">
        <v>2.16E-3</v>
      </c>
      <c r="G1733" s="1">
        <v>6.3200000000000005E-5</v>
      </c>
    </row>
    <row r="1734" spans="2:7" x14ac:dyDescent="0.3">
      <c r="B1734">
        <v>817.39</v>
      </c>
      <c r="C1734" s="1">
        <v>9.4678499999999999E-7</v>
      </c>
      <c r="F1734" s="1">
        <v>2.16E-3</v>
      </c>
      <c r="G1734" s="1">
        <v>6.3100000000000002E-5</v>
      </c>
    </row>
    <row r="1735" spans="2:7" x14ac:dyDescent="0.3">
      <c r="B1735">
        <v>817.83799999999997</v>
      </c>
      <c r="C1735" s="1">
        <v>1.1626399999999999E-6</v>
      </c>
      <c r="F1735" s="1">
        <v>2.1700000000000001E-3</v>
      </c>
      <c r="G1735" s="1">
        <v>6.3E-5</v>
      </c>
    </row>
    <row r="1736" spans="2:7" x14ac:dyDescent="0.3">
      <c r="B1736">
        <v>818.23</v>
      </c>
      <c r="C1736" s="1">
        <v>1.4236499999999999E-6</v>
      </c>
      <c r="F1736" s="1">
        <v>2.1800000000000001E-3</v>
      </c>
      <c r="G1736" s="1">
        <v>6.3E-5</v>
      </c>
    </row>
    <row r="1737" spans="2:7" x14ac:dyDescent="0.3">
      <c r="B1737">
        <v>818.6</v>
      </c>
      <c r="C1737" s="1">
        <v>1.7675799999999999E-6</v>
      </c>
      <c r="F1737" s="1">
        <v>2.1800000000000001E-3</v>
      </c>
      <c r="G1737" s="1">
        <v>6.2899999999999997E-5</v>
      </c>
    </row>
    <row r="1738" spans="2:7" x14ac:dyDescent="0.3">
      <c r="B1738">
        <v>818.91399999999999</v>
      </c>
      <c r="C1738" s="1">
        <v>2.1790100000000001E-6</v>
      </c>
      <c r="F1738" s="1">
        <v>2.1900000000000001E-3</v>
      </c>
      <c r="G1738" s="1">
        <v>6.2799999999999995E-5</v>
      </c>
    </row>
    <row r="1739" spans="2:7" x14ac:dyDescent="0.3">
      <c r="B1739">
        <v>819.17200000000003</v>
      </c>
      <c r="C1739" s="1">
        <v>2.6490200000000001E-6</v>
      </c>
      <c r="F1739" s="1">
        <v>2.1900000000000001E-3</v>
      </c>
      <c r="G1739" s="1">
        <v>6.2700000000000006E-5</v>
      </c>
    </row>
    <row r="1740" spans="2:7" x14ac:dyDescent="0.3">
      <c r="B1740">
        <v>819.40700000000004</v>
      </c>
      <c r="C1740" s="1">
        <v>3.24542E-6</v>
      </c>
      <c r="F1740" s="1">
        <v>2.2000000000000001E-3</v>
      </c>
      <c r="G1740" s="1">
        <v>6.2600000000000004E-5</v>
      </c>
    </row>
    <row r="1741" spans="2:7" x14ac:dyDescent="0.3">
      <c r="B1741">
        <v>819.59799999999996</v>
      </c>
      <c r="C1741" s="1">
        <v>3.9184100000000003E-6</v>
      </c>
      <c r="F1741" s="1">
        <v>2.2100000000000002E-3</v>
      </c>
      <c r="G1741" s="1">
        <v>6.2500000000000001E-5</v>
      </c>
    </row>
    <row r="1742" spans="2:7" x14ac:dyDescent="0.3">
      <c r="B1742">
        <v>819.76599999999996</v>
      </c>
      <c r="C1742" s="1">
        <v>4.7562600000000003E-6</v>
      </c>
      <c r="F1742" s="1">
        <v>2.2100000000000002E-3</v>
      </c>
      <c r="G1742" s="1">
        <v>6.2500000000000001E-5</v>
      </c>
    </row>
    <row r="1743" spans="2:7" x14ac:dyDescent="0.3">
      <c r="B1743">
        <v>819.90599999999995</v>
      </c>
      <c r="C1743" s="1">
        <v>5.7775400000000004E-6</v>
      </c>
      <c r="F1743" s="1">
        <v>2.2200000000000002E-3</v>
      </c>
      <c r="G1743" s="1">
        <v>6.2399999999999999E-5</v>
      </c>
    </row>
    <row r="1744" spans="2:7" x14ac:dyDescent="0.3">
      <c r="B1744">
        <v>820.01300000000003</v>
      </c>
      <c r="C1744" s="1">
        <v>6.9233700000000001E-6</v>
      </c>
      <c r="F1744" s="1">
        <v>2.2200000000000002E-3</v>
      </c>
      <c r="G1744" s="1">
        <v>6.2299999999999996E-5</v>
      </c>
    </row>
    <row r="1745" spans="2:7" x14ac:dyDescent="0.3">
      <c r="B1745">
        <v>820.10199999999998</v>
      </c>
      <c r="C1745" s="1">
        <v>8.3304700000000006E-6</v>
      </c>
      <c r="F1745" s="1">
        <v>2.2300000000000002E-3</v>
      </c>
      <c r="G1745" s="1">
        <v>6.2199999999999994E-5</v>
      </c>
    </row>
    <row r="1746" spans="2:7" x14ac:dyDescent="0.3">
      <c r="B1746">
        <v>820.18100000000004</v>
      </c>
      <c r="C1746" s="1">
        <v>1.0108199999999999E-5</v>
      </c>
      <c r="F1746" s="1">
        <v>2.2300000000000002E-3</v>
      </c>
      <c r="G1746" s="1">
        <v>6.2100000000000005E-5</v>
      </c>
    </row>
    <row r="1747" spans="2:7" x14ac:dyDescent="0.3">
      <c r="B1747">
        <v>820.24800000000005</v>
      </c>
      <c r="C1747" s="1">
        <v>1.22555E-5</v>
      </c>
      <c r="F1747" s="1">
        <v>2.2399999999999998E-3</v>
      </c>
      <c r="G1747" s="1">
        <v>6.2100000000000005E-5</v>
      </c>
    </row>
    <row r="1748" spans="2:7" x14ac:dyDescent="0.3">
      <c r="B1748">
        <v>820.31500000000005</v>
      </c>
      <c r="C1748" s="1">
        <v>1.52457E-5</v>
      </c>
      <c r="F1748" s="1">
        <v>2.2499999999999998E-3</v>
      </c>
      <c r="G1748" s="1">
        <v>6.2000000000000003E-5</v>
      </c>
    </row>
    <row r="1749" spans="2:7" x14ac:dyDescent="0.3">
      <c r="B1749">
        <v>820.37400000000002</v>
      </c>
      <c r="C1749" s="1">
        <v>1.8826900000000001E-5</v>
      </c>
      <c r="F1749" s="1">
        <v>2.2499999999999998E-3</v>
      </c>
      <c r="G1749" s="1">
        <v>6.19E-5</v>
      </c>
    </row>
    <row r="1750" spans="2:7" x14ac:dyDescent="0.3">
      <c r="B1750">
        <v>820.43299999999999</v>
      </c>
      <c r="C1750" s="1">
        <v>2.3627700000000001E-5</v>
      </c>
      <c r="F1750" s="1">
        <v>2.2599999999999999E-3</v>
      </c>
      <c r="G1750" s="1">
        <v>6.1799999999999998E-5</v>
      </c>
    </row>
    <row r="1751" spans="2:7" x14ac:dyDescent="0.3">
      <c r="B1751">
        <v>820.49199999999996</v>
      </c>
      <c r="C1751" s="1">
        <v>3.00306E-5</v>
      </c>
      <c r="F1751" s="1">
        <v>2.2599999999999999E-3</v>
      </c>
      <c r="G1751" s="1">
        <v>6.1699999999999995E-5</v>
      </c>
    </row>
    <row r="1752" spans="2:7" x14ac:dyDescent="0.3">
      <c r="B1752">
        <v>820.55100000000004</v>
      </c>
      <c r="C1752" s="1">
        <v>3.8498599999999998E-5</v>
      </c>
      <c r="F1752" s="1">
        <v>2.2699999999999999E-3</v>
      </c>
      <c r="G1752" s="1">
        <v>6.1600000000000007E-5</v>
      </c>
    </row>
    <row r="1753" spans="2:7" x14ac:dyDescent="0.3">
      <c r="B1753">
        <v>820.61</v>
      </c>
      <c r="C1753" s="1">
        <v>4.9572900000000001E-5</v>
      </c>
      <c r="F1753" s="1">
        <v>2.2799999999999999E-3</v>
      </c>
      <c r="G1753" s="1">
        <v>6.1600000000000007E-5</v>
      </c>
    </row>
    <row r="1754" spans="2:7" x14ac:dyDescent="0.3">
      <c r="B1754">
        <v>820.67399999999998</v>
      </c>
      <c r="C1754" s="1">
        <v>6.5411000000000001E-5</v>
      </c>
      <c r="F1754" s="1">
        <v>2.2799999999999999E-3</v>
      </c>
      <c r="G1754" s="1">
        <v>6.1500000000000004E-5</v>
      </c>
    </row>
    <row r="1755" spans="2:7" x14ac:dyDescent="0.3">
      <c r="B1755">
        <v>820.73699999999997</v>
      </c>
      <c r="C1755" s="1">
        <v>8.5452700000000003E-5</v>
      </c>
      <c r="F1755" s="1">
        <v>2.2899999999999999E-3</v>
      </c>
      <c r="G1755" s="1">
        <v>6.1400000000000002E-5</v>
      </c>
    </row>
    <row r="1756" spans="2:7" x14ac:dyDescent="0.3">
      <c r="B1756">
        <v>820.80700000000002</v>
      </c>
      <c r="C1756" s="1">
        <v>1.1396900000000001E-4</v>
      </c>
      <c r="F1756" s="1">
        <v>2.2899999999999999E-3</v>
      </c>
      <c r="G1756" s="1">
        <v>6.1299999999999999E-5</v>
      </c>
    </row>
    <row r="1757" spans="2:7" x14ac:dyDescent="0.3">
      <c r="B1757">
        <v>820.88400000000001</v>
      </c>
      <c r="C1757" s="1">
        <v>1.54034E-4</v>
      </c>
      <c r="F1757" s="1">
        <v>2.3E-3</v>
      </c>
      <c r="G1757" s="1">
        <v>6.1299999999999999E-5</v>
      </c>
    </row>
    <row r="1758" spans="2:7" x14ac:dyDescent="0.3">
      <c r="B1758">
        <v>820.96799999999996</v>
      </c>
      <c r="C1758" s="1">
        <v>2.0908799999999999E-4</v>
      </c>
      <c r="F1758" s="1">
        <v>2.3E-3</v>
      </c>
      <c r="G1758" s="1">
        <v>6.1199999999999997E-5</v>
      </c>
    </row>
    <row r="1759" spans="2:7" x14ac:dyDescent="0.3">
      <c r="B1759">
        <v>821.07299999999998</v>
      </c>
      <c r="C1759" s="1">
        <v>2.9403900000000001E-4</v>
      </c>
      <c r="F1759" s="1">
        <v>2.31E-3</v>
      </c>
      <c r="G1759" s="1">
        <v>6.1099999999999994E-5</v>
      </c>
    </row>
    <row r="1760" spans="2:7" x14ac:dyDescent="0.3">
      <c r="B1760">
        <v>821.25</v>
      </c>
      <c r="C1760" s="1">
        <v>4.6931400000000003E-4</v>
      </c>
      <c r="F1760" s="1">
        <v>2.32E-3</v>
      </c>
      <c r="G1760" s="1">
        <v>6.0999999999999999E-5</v>
      </c>
    </row>
    <row r="1761" spans="2:7" x14ac:dyDescent="0.3">
      <c r="B1761">
        <v>821.42499999999995</v>
      </c>
      <c r="C1761" s="1">
        <v>6.4197500000000003E-4</v>
      </c>
      <c r="F1761" s="1">
        <v>2.32E-3</v>
      </c>
      <c r="G1761" s="1">
        <v>6.0900000000000003E-5</v>
      </c>
    </row>
    <row r="1762" spans="2:7" x14ac:dyDescent="0.3">
      <c r="B1762">
        <v>821.56</v>
      </c>
      <c r="C1762" s="1">
        <v>7.3627999999999996E-4</v>
      </c>
      <c r="F1762" s="1">
        <v>2.33E-3</v>
      </c>
      <c r="G1762" s="1">
        <v>6.0900000000000003E-5</v>
      </c>
    </row>
    <row r="1763" spans="2:7" x14ac:dyDescent="0.3">
      <c r="B1763">
        <v>821.68299999999999</v>
      </c>
      <c r="C1763" s="1">
        <v>7.7011400000000002E-4</v>
      </c>
      <c r="F1763" s="1">
        <v>2.33E-3</v>
      </c>
      <c r="G1763" s="1">
        <v>6.0800000000000001E-5</v>
      </c>
    </row>
    <row r="1764" spans="2:7" x14ac:dyDescent="0.3">
      <c r="B1764">
        <v>821.69200000000001</v>
      </c>
      <c r="C1764" s="1">
        <v>7.7028299999999997E-4</v>
      </c>
      <c r="F1764" s="1">
        <v>2.3400000000000001E-3</v>
      </c>
      <c r="G1764" s="1">
        <v>6.0699999999999998E-5</v>
      </c>
    </row>
    <row r="1765" spans="2:7" x14ac:dyDescent="0.3">
      <c r="B1765">
        <v>821.80600000000004</v>
      </c>
      <c r="C1765" s="1">
        <v>7.4531700000000001E-4</v>
      </c>
      <c r="F1765" s="1">
        <v>2.3500000000000001E-3</v>
      </c>
      <c r="G1765" s="1">
        <v>6.0600000000000003E-5</v>
      </c>
    </row>
    <row r="1766" spans="2:7" x14ac:dyDescent="0.3">
      <c r="B1766">
        <v>821.91800000000001</v>
      </c>
      <c r="C1766" s="1">
        <v>6.7644600000000004E-4</v>
      </c>
      <c r="F1766" s="1">
        <v>2.3500000000000001E-3</v>
      </c>
      <c r="G1766" s="1">
        <v>6.0600000000000003E-5</v>
      </c>
    </row>
    <row r="1767" spans="2:7" x14ac:dyDescent="0.3">
      <c r="B1767">
        <v>822.08399999999995</v>
      </c>
      <c r="C1767" s="1">
        <v>5.2170199999999997E-4</v>
      </c>
      <c r="F1767" s="1">
        <v>2.3600000000000001E-3</v>
      </c>
      <c r="G1767" s="1">
        <v>6.05E-5</v>
      </c>
    </row>
    <row r="1768" spans="2:7" x14ac:dyDescent="0.3">
      <c r="B1768">
        <v>822.3</v>
      </c>
      <c r="C1768" s="1">
        <v>3.04285E-4</v>
      </c>
      <c r="F1768" s="1">
        <v>2.3600000000000001E-3</v>
      </c>
      <c r="G1768" s="1">
        <v>6.0399999999999998E-5</v>
      </c>
    </row>
    <row r="1769" spans="2:7" x14ac:dyDescent="0.3">
      <c r="B1769">
        <v>822.41099999999994</v>
      </c>
      <c r="C1769" s="1">
        <v>2.1176699999999999E-4</v>
      </c>
      <c r="F1769" s="1">
        <v>2.3700000000000001E-3</v>
      </c>
      <c r="G1769" s="1">
        <v>6.0300000000000002E-5</v>
      </c>
    </row>
    <row r="1770" spans="2:7" x14ac:dyDescent="0.3">
      <c r="B1770">
        <v>822.50099999999998</v>
      </c>
      <c r="C1770" s="1">
        <v>1.5242700000000001E-4</v>
      </c>
      <c r="F1770" s="1">
        <v>2.3800000000000002E-3</v>
      </c>
      <c r="G1770" s="1">
        <v>6.0300000000000002E-5</v>
      </c>
    </row>
    <row r="1771" spans="2:7" x14ac:dyDescent="0.3">
      <c r="B1771">
        <v>822.58100000000002</v>
      </c>
      <c r="C1771" s="1">
        <v>1.10961E-4</v>
      </c>
      <c r="F1771" s="1">
        <v>2.3800000000000002E-3</v>
      </c>
      <c r="G1771" s="1">
        <v>6.02E-5</v>
      </c>
    </row>
    <row r="1772" spans="2:7" x14ac:dyDescent="0.3">
      <c r="B1772">
        <v>822.65099999999995</v>
      </c>
      <c r="C1772" s="1">
        <v>8.2655400000000001E-5</v>
      </c>
      <c r="F1772" s="1">
        <v>2.3900000000000002E-3</v>
      </c>
      <c r="G1772" s="1">
        <v>6.0099999999999997E-5</v>
      </c>
    </row>
    <row r="1773" spans="2:7" x14ac:dyDescent="0.3">
      <c r="B1773">
        <v>822.71400000000006</v>
      </c>
      <c r="C1773" s="1">
        <v>6.2795100000000005E-5</v>
      </c>
      <c r="F1773" s="1">
        <v>2.3900000000000002E-3</v>
      </c>
      <c r="G1773" s="1">
        <v>6.0000000000000002E-5</v>
      </c>
    </row>
    <row r="1774" spans="2:7" x14ac:dyDescent="0.3">
      <c r="B1774">
        <v>822.779</v>
      </c>
      <c r="C1774" s="1">
        <v>4.7129799999999997E-5</v>
      </c>
      <c r="F1774" s="1">
        <v>2.3999999999999998E-3</v>
      </c>
      <c r="G1774" s="1">
        <v>6.0000000000000002E-5</v>
      </c>
    </row>
    <row r="1775" spans="2:7" x14ac:dyDescent="0.3">
      <c r="B1775">
        <v>822.83699999999999</v>
      </c>
      <c r="C1775" s="1">
        <v>3.6201200000000002E-5</v>
      </c>
      <c r="F1775" s="1">
        <v>2.3999999999999998E-3</v>
      </c>
      <c r="G1775" s="1">
        <v>5.9899999999999999E-5</v>
      </c>
    </row>
    <row r="1776" spans="2:7" x14ac:dyDescent="0.3">
      <c r="B1776">
        <v>822.89599999999996</v>
      </c>
      <c r="C1776" s="1">
        <v>2.7866300000000001E-5</v>
      </c>
      <c r="F1776" s="1">
        <v>2.4099999999999998E-3</v>
      </c>
      <c r="G1776" s="1">
        <v>5.9799999999999997E-5</v>
      </c>
    </row>
    <row r="1777" spans="2:7" x14ac:dyDescent="0.3">
      <c r="B1777">
        <v>822.95500000000004</v>
      </c>
      <c r="C1777" s="1">
        <v>2.1584900000000001E-5</v>
      </c>
      <c r="F1777" s="1">
        <v>2.4199999999999998E-3</v>
      </c>
      <c r="G1777" s="1">
        <v>5.9799999999999997E-5</v>
      </c>
    </row>
    <row r="1778" spans="2:7" x14ac:dyDescent="0.3">
      <c r="B1778">
        <v>823.01400000000001</v>
      </c>
      <c r="C1778" s="1">
        <v>1.6894599999999999E-5</v>
      </c>
      <c r="F1778" s="1">
        <v>2.4199999999999998E-3</v>
      </c>
      <c r="G1778" s="1">
        <v>5.9700000000000001E-5</v>
      </c>
    </row>
    <row r="1779" spans="2:7" x14ac:dyDescent="0.3">
      <c r="B1779">
        <v>823.07299999999998</v>
      </c>
      <c r="C1779" s="1">
        <v>1.3410100000000001E-5</v>
      </c>
      <c r="F1779" s="1">
        <v>2.4299999999999999E-3</v>
      </c>
      <c r="G1779" s="1">
        <v>5.9599999999999999E-5</v>
      </c>
    </row>
    <row r="1780" spans="2:7" x14ac:dyDescent="0.3">
      <c r="B1780">
        <v>823.13400000000001</v>
      </c>
      <c r="C1780" s="1">
        <v>1.07659E-5</v>
      </c>
      <c r="F1780" s="1">
        <v>2.4299999999999999E-3</v>
      </c>
      <c r="G1780" s="1">
        <v>5.9500000000000003E-5</v>
      </c>
    </row>
    <row r="1781" spans="2:7" x14ac:dyDescent="0.3">
      <c r="B1781">
        <v>823.20100000000002</v>
      </c>
      <c r="C1781" s="1">
        <v>8.6395900000000004E-6</v>
      </c>
      <c r="F1781" s="1">
        <v>2.4399999999999999E-3</v>
      </c>
      <c r="G1781" s="1">
        <v>5.9500000000000003E-5</v>
      </c>
    </row>
    <row r="1782" spans="2:7" x14ac:dyDescent="0.3">
      <c r="B1782">
        <v>823.26900000000001</v>
      </c>
      <c r="C1782" s="1">
        <v>7.1047099999999998E-6</v>
      </c>
      <c r="F1782" s="1">
        <v>2.4499999999999999E-3</v>
      </c>
      <c r="G1782" s="1">
        <v>5.94E-5</v>
      </c>
    </row>
    <row r="1783" spans="2:7" x14ac:dyDescent="0.3">
      <c r="B1783">
        <v>823.35299999999995</v>
      </c>
      <c r="C1783" s="1">
        <v>5.7709199999999998E-6</v>
      </c>
      <c r="F1783" s="1">
        <v>2.4499999999999999E-3</v>
      </c>
      <c r="G1783" s="1">
        <v>5.9299999999999998E-5</v>
      </c>
    </row>
    <row r="1784" spans="2:7" x14ac:dyDescent="0.3">
      <c r="B1784">
        <v>823.43499999999995</v>
      </c>
      <c r="C1784" s="1">
        <v>4.8517100000000003E-6</v>
      </c>
      <c r="F1784" s="1">
        <v>2.4599999999999999E-3</v>
      </c>
      <c r="G1784" s="1">
        <v>5.9299999999999998E-5</v>
      </c>
    </row>
    <row r="1785" spans="2:7" x14ac:dyDescent="0.3">
      <c r="B1785">
        <v>823.54899999999998</v>
      </c>
      <c r="C1785" s="1">
        <v>3.9597399999999998E-6</v>
      </c>
      <c r="F1785" s="1">
        <v>2.4599999999999999E-3</v>
      </c>
      <c r="G1785" s="1">
        <v>5.9200000000000002E-5</v>
      </c>
    </row>
    <row r="1786" spans="2:7" x14ac:dyDescent="0.3">
      <c r="B1786">
        <v>823.67899999999997</v>
      </c>
      <c r="C1786" s="1">
        <v>3.2553800000000001E-6</v>
      </c>
      <c r="F1786" s="1">
        <v>2.47E-3</v>
      </c>
      <c r="G1786" s="1">
        <v>5.91E-5</v>
      </c>
    </row>
    <row r="1787" spans="2:7" x14ac:dyDescent="0.3">
      <c r="B1787">
        <v>823.83699999999999</v>
      </c>
      <c r="C1787" s="1">
        <v>2.6543900000000001E-6</v>
      </c>
      <c r="F1787" s="1">
        <v>2.47E-3</v>
      </c>
      <c r="G1787" s="1">
        <v>5.8999999999999998E-5</v>
      </c>
    </row>
    <row r="1788" spans="2:7" x14ac:dyDescent="0.3">
      <c r="B1788">
        <v>824.02499999999998</v>
      </c>
      <c r="C1788" s="1">
        <v>2.1418200000000001E-6</v>
      </c>
      <c r="F1788" s="1">
        <v>2.48E-3</v>
      </c>
      <c r="G1788" s="1">
        <v>5.8999999999999998E-5</v>
      </c>
    </row>
    <row r="1789" spans="2:7" x14ac:dyDescent="0.3">
      <c r="B1789">
        <v>824.23900000000003</v>
      </c>
      <c r="C1789" s="1">
        <v>1.7217500000000001E-6</v>
      </c>
      <c r="F1789" s="1">
        <v>2.49E-3</v>
      </c>
      <c r="G1789" s="1">
        <v>5.8900000000000002E-5</v>
      </c>
    </row>
    <row r="1790" spans="2:7" x14ac:dyDescent="0.3">
      <c r="B1790">
        <v>824.46799999999996</v>
      </c>
      <c r="C1790" s="1">
        <v>1.3957E-6</v>
      </c>
      <c r="F1790" s="1">
        <v>2.49E-3</v>
      </c>
      <c r="G1790" s="1">
        <v>5.8799999999999999E-5</v>
      </c>
    </row>
    <row r="1791" spans="2:7" x14ac:dyDescent="0.3">
      <c r="B1791">
        <v>824.73599999999999</v>
      </c>
      <c r="C1791" s="1">
        <v>1.11917E-6</v>
      </c>
      <c r="F1791" s="1">
        <v>2.5000000000000001E-3</v>
      </c>
      <c r="G1791" s="1">
        <v>5.8799999999999999E-5</v>
      </c>
    </row>
    <row r="1792" spans="2:7" x14ac:dyDescent="0.3">
      <c r="B1792">
        <v>825.04100000000005</v>
      </c>
      <c r="C1792" s="1">
        <v>8.9259500000000001E-7</v>
      </c>
      <c r="F1792" s="1">
        <v>2.5000000000000001E-3</v>
      </c>
      <c r="G1792" s="1">
        <v>5.8699999999999997E-5</v>
      </c>
    </row>
    <row r="1793" spans="2:7" x14ac:dyDescent="0.3">
      <c r="B1793">
        <v>825.38599999999997</v>
      </c>
      <c r="C1793" s="1">
        <v>7.1131599999999999E-7</v>
      </c>
      <c r="F1793" s="1">
        <v>2.5100000000000001E-3</v>
      </c>
      <c r="G1793" s="1">
        <v>5.8600000000000001E-5</v>
      </c>
    </row>
    <row r="1794" spans="2:7" x14ac:dyDescent="0.3">
      <c r="B1794">
        <v>825.721</v>
      </c>
      <c r="C1794" s="1">
        <v>5.8421599999999997E-7</v>
      </c>
      <c r="F1794" s="1">
        <v>2.5200000000000001E-3</v>
      </c>
      <c r="G1794" s="1">
        <v>5.8600000000000001E-5</v>
      </c>
    </row>
    <row r="1795" spans="2:7" x14ac:dyDescent="0.3">
      <c r="B1795">
        <v>826.12400000000002</v>
      </c>
      <c r="C1795" s="1">
        <v>4.7358999999999999E-7</v>
      </c>
      <c r="F1795" s="1">
        <v>2.5200000000000001E-3</v>
      </c>
      <c r="G1795" s="1">
        <v>5.8499999999999999E-5</v>
      </c>
    </row>
    <row r="1796" spans="2:7" x14ac:dyDescent="0.3">
      <c r="B1796">
        <v>826.55</v>
      </c>
      <c r="C1796" s="1">
        <v>3.9006100000000001E-7</v>
      </c>
      <c r="F1796" s="1">
        <v>2.5300000000000001E-3</v>
      </c>
      <c r="G1796" s="1">
        <v>5.8400000000000003E-5</v>
      </c>
    </row>
    <row r="1797" spans="2:7" x14ac:dyDescent="0.3">
      <c r="B1797">
        <v>827.053</v>
      </c>
      <c r="C1797" s="1">
        <v>3.2169099999999999E-7</v>
      </c>
      <c r="F1797" s="1">
        <v>2.5300000000000001E-3</v>
      </c>
      <c r="G1797" s="1">
        <v>5.8400000000000003E-5</v>
      </c>
    </row>
    <row r="1798" spans="2:7" x14ac:dyDescent="0.3">
      <c r="B1798">
        <v>827.596</v>
      </c>
      <c r="C1798" s="1">
        <v>2.72936E-7</v>
      </c>
      <c r="F1798" s="1">
        <v>2.5400000000000002E-3</v>
      </c>
      <c r="G1798" s="1">
        <v>5.8300000000000001E-5</v>
      </c>
    </row>
    <row r="1799" spans="2:7" x14ac:dyDescent="0.3">
      <c r="B1799">
        <v>828.15200000000004</v>
      </c>
      <c r="C1799" s="1">
        <v>2.4125000000000002E-7</v>
      </c>
      <c r="F1799" s="1">
        <v>2.5500000000000002E-3</v>
      </c>
      <c r="G1799" s="1">
        <v>5.8199999999999998E-5</v>
      </c>
    </row>
    <row r="1800" spans="2:7" x14ac:dyDescent="0.3">
      <c r="B1800">
        <v>828.88400000000001</v>
      </c>
      <c r="C1800" s="1">
        <v>2.1836899999999999E-7</v>
      </c>
      <c r="F1800" s="1">
        <v>2.5600000000000002E-3</v>
      </c>
      <c r="G1800" s="1">
        <v>5.8E-5</v>
      </c>
    </row>
    <row r="1801" spans="2:7" x14ac:dyDescent="0.3">
      <c r="B1801">
        <v>829.75</v>
      </c>
      <c r="C1801" s="1">
        <v>2.1002900000000001E-7</v>
      </c>
      <c r="F1801" s="1">
        <v>2.5699999999999998E-3</v>
      </c>
      <c r="G1801" s="1">
        <v>5.7899999999999998E-5</v>
      </c>
    </row>
    <row r="1802" spans="2:7" x14ac:dyDescent="0.3">
      <c r="B1802">
        <v>830.7</v>
      </c>
      <c r="C1802" s="1">
        <v>2.1725399999999999E-7</v>
      </c>
      <c r="F1802" s="1">
        <v>2.5899999999999999E-3</v>
      </c>
      <c r="G1802" s="1">
        <v>5.7800000000000002E-5</v>
      </c>
    </row>
    <row r="1803" spans="2:7" x14ac:dyDescent="0.3">
      <c r="B1803">
        <v>831.67399999999998</v>
      </c>
      <c r="C1803" s="1">
        <v>2.38315E-7</v>
      </c>
      <c r="F1803" s="1">
        <v>2.5999999999999999E-3</v>
      </c>
      <c r="G1803" s="1">
        <v>5.7599999999999997E-5</v>
      </c>
    </row>
    <row r="1804" spans="2:7" x14ac:dyDescent="0.3">
      <c r="B1804">
        <v>832.89099999999996</v>
      </c>
      <c r="C1804" s="1">
        <v>2.8039399999999999E-7</v>
      </c>
      <c r="F1804" s="1">
        <v>2.6099999999999999E-3</v>
      </c>
      <c r="G1804" s="1">
        <v>5.7500000000000002E-5</v>
      </c>
    </row>
    <row r="1805" spans="2:7" x14ac:dyDescent="0.3">
      <c r="B1805">
        <v>834.274</v>
      </c>
      <c r="C1805" s="1">
        <v>3.4946000000000001E-7</v>
      </c>
      <c r="F1805" s="1">
        <v>2.6199999999999999E-3</v>
      </c>
      <c r="G1805" s="1">
        <v>5.7399999999999999E-5</v>
      </c>
    </row>
    <row r="1806" spans="2:7" x14ac:dyDescent="0.3">
      <c r="B1806">
        <v>835.596</v>
      </c>
      <c r="C1806" s="1">
        <v>4.3950300000000001E-7</v>
      </c>
      <c r="F1806" s="1">
        <v>2.63E-3</v>
      </c>
      <c r="G1806" s="1">
        <v>5.7200000000000001E-5</v>
      </c>
    </row>
    <row r="1807" spans="2:7" x14ac:dyDescent="0.3">
      <c r="B1807">
        <v>836.92200000000003</v>
      </c>
      <c r="C1807" s="1">
        <v>5.6102400000000003E-7</v>
      </c>
      <c r="F1807" s="1">
        <v>2.64E-3</v>
      </c>
      <c r="G1807" s="1">
        <v>5.7099999999999999E-5</v>
      </c>
    </row>
    <row r="1808" spans="2:7" x14ac:dyDescent="0.3">
      <c r="B1808">
        <v>838.10799999999995</v>
      </c>
      <c r="C1808" s="1">
        <v>7.0439800000000003E-7</v>
      </c>
      <c r="F1808" s="1">
        <v>2.66E-3</v>
      </c>
      <c r="G1808" s="1">
        <v>5.7000000000000003E-5</v>
      </c>
    </row>
    <row r="1809" spans="2:7" x14ac:dyDescent="0.3">
      <c r="B1809">
        <v>839.29399999999998</v>
      </c>
      <c r="C1809" s="1">
        <v>8.9376900000000001E-7</v>
      </c>
      <c r="F1809" s="1">
        <v>2.6700000000000001E-3</v>
      </c>
      <c r="G1809" s="1">
        <v>5.6900000000000001E-5</v>
      </c>
    </row>
    <row r="1810" spans="2:7" x14ac:dyDescent="0.3">
      <c r="B1810">
        <v>840.32100000000003</v>
      </c>
      <c r="C1810" s="1">
        <v>1.1106800000000001E-6</v>
      </c>
      <c r="F1810" s="1">
        <v>2.6800000000000001E-3</v>
      </c>
      <c r="G1810" s="1">
        <v>5.6700000000000003E-5</v>
      </c>
    </row>
    <row r="1811" spans="2:7" x14ac:dyDescent="0.3">
      <c r="B1811">
        <v>841.351</v>
      </c>
      <c r="C1811" s="1">
        <v>1.39948E-6</v>
      </c>
      <c r="F1811" s="1">
        <v>2.6900000000000001E-3</v>
      </c>
      <c r="G1811" s="1">
        <v>5.66E-5</v>
      </c>
    </row>
    <row r="1812" spans="2:7" x14ac:dyDescent="0.3">
      <c r="B1812">
        <v>842.32299999999998</v>
      </c>
      <c r="C1812" s="1">
        <v>1.7686699999999999E-6</v>
      </c>
      <c r="F1812" s="1">
        <v>2.7000000000000001E-3</v>
      </c>
      <c r="G1812" s="1">
        <v>5.6499999999999998E-5</v>
      </c>
    </row>
    <row r="1813" spans="2:7" x14ac:dyDescent="0.3">
      <c r="B1813">
        <v>843.23800000000006</v>
      </c>
      <c r="C1813" s="1">
        <v>2.23797E-6</v>
      </c>
      <c r="F1813" s="1">
        <v>2.7100000000000002E-3</v>
      </c>
      <c r="G1813" s="1">
        <v>5.6400000000000002E-5</v>
      </c>
    </row>
    <row r="1814" spans="2:7" x14ac:dyDescent="0.3">
      <c r="B1814">
        <v>844.03899999999999</v>
      </c>
      <c r="C1814" s="1">
        <v>2.8046199999999999E-6</v>
      </c>
      <c r="F1814" s="1">
        <v>2.7299999999999998E-3</v>
      </c>
      <c r="G1814" s="1">
        <v>5.6199999999999997E-5</v>
      </c>
    </row>
    <row r="1815" spans="2:7" x14ac:dyDescent="0.3">
      <c r="B1815">
        <v>844.77</v>
      </c>
      <c r="C1815" s="1">
        <v>3.5168899999999999E-6</v>
      </c>
      <c r="F1815" s="1">
        <v>2.7399999999999998E-3</v>
      </c>
      <c r="G1815" s="1">
        <v>5.6100000000000002E-5</v>
      </c>
    </row>
    <row r="1816" spans="2:7" x14ac:dyDescent="0.3">
      <c r="B1816">
        <v>845.41099999999994</v>
      </c>
      <c r="C1816" s="1">
        <v>4.3718299999999998E-6</v>
      </c>
      <c r="F1816" s="1">
        <v>2.7499999999999998E-3</v>
      </c>
      <c r="G1816" s="1">
        <v>5.5999999999999999E-5</v>
      </c>
    </row>
    <row r="1817" spans="2:7" x14ac:dyDescent="0.3">
      <c r="B1817">
        <v>845.98900000000003</v>
      </c>
      <c r="C1817" s="1">
        <v>5.4323999999999999E-6</v>
      </c>
      <c r="F1817" s="1">
        <v>2.7599999999999999E-3</v>
      </c>
      <c r="G1817" s="1">
        <v>5.5899999999999997E-5</v>
      </c>
    </row>
    <row r="1818" spans="2:7" x14ac:dyDescent="0.3">
      <c r="B1818">
        <v>846.50599999999997</v>
      </c>
      <c r="C1818" s="1">
        <v>6.7404599999999998E-6</v>
      </c>
      <c r="F1818" s="1">
        <v>2.7699999999999999E-3</v>
      </c>
      <c r="G1818" s="1">
        <v>5.5800000000000001E-5</v>
      </c>
    </row>
    <row r="1819" spans="2:7" x14ac:dyDescent="0.3">
      <c r="B1819">
        <v>846.97</v>
      </c>
      <c r="C1819" s="1">
        <v>8.3596000000000004E-6</v>
      </c>
      <c r="F1819" s="1">
        <v>2.7899999999999999E-3</v>
      </c>
      <c r="G1819" s="1">
        <v>5.5699999999999999E-5</v>
      </c>
    </row>
    <row r="1820" spans="2:7" x14ac:dyDescent="0.3">
      <c r="B1820">
        <v>847.36</v>
      </c>
      <c r="C1820" s="1">
        <v>1.0219400000000001E-5</v>
      </c>
      <c r="F1820" s="1">
        <v>2.8E-3</v>
      </c>
      <c r="G1820" s="1">
        <v>5.5500000000000001E-5</v>
      </c>
    </row>
    <row r="1821" spans="2:7" x14ac:dyDescent="0.3">
      <c r="B1821">
        <v>847.74099999999999</v>
      </c>
      <c r="C1821" s="1">
        <v>1.2716300000000001E-5</v>
      </c>
      <c r="F1821" s="1">
        <v>2.81E-3</v>
      </c>
      <c r="G1821" s="1">
        <v>5.5399999999999998E-5</v>
      </c>
    </row>
    <row r="1822" spans="2:7" x14ac:dyDescent="0.3">
      <c r="B1822">
        <v>848.06700000000001</v>
      </c>
      <c r="C1822" s="1">
        <v>1.5687699999999999E-5</v>
      </c>
      <c r="F1822" s="1">
        <v>2.82E-3</v>
      </c>
      <c r="G1822" s="1">
        <v>5.5300000000000002E-5</v>
      </c>
    </row>
    <row r="1823" spans="2:7" x14ac:dyDescent="0.3">
      <c r="B1823">
        <v>848.346</v>
      </c>
      <c r="C1823" s="1">
        <v>1.9188899999999999E-5</v>
      </c>
      <c r="F1823" s="1">
        <v>2.8300000000000001E-3</v>
      </c>
      <c r="G1823" s="1">
        <v>5.52E-5</v>
      </c>
    </row>
    <row r="1824" spans="2:7" x14ac:dyDescent="0.3">
      <c r="B1824">
        <v>848.61599999999999</v>
      </c>
      <c r="C1824" s="1">
        <v>2.3893600000000001E-5</v>
      </c>
      <c r="F1824" s="1">
        <v>2.8400000000000001E-3</v>
      </c>
      <c r="G1824" s="1">
        <v>5.5099999999999998E-5</v>
      </c>
    </row>
    <row r="1825" spans="2:7" x14ac:dyDescent="0.3">
      <c r="B1825">
        <v>848.85199999999998</v>
      </c>
      <c r="C1825" s="1">
        <v>2.9733100000000002E-5</v>
      </c>
      <c r="F1825" s="1">
        <v>2.8600000000000001E-3</v>
      </c>
      <c r="G1825" s="1">
        <v>5.5000000000000002E-5</v>
      </c>
    </row>
    <row r="1826" spans="2:7" x14ac:dyDescent="0.3">
      <c r="B1826">
        <v>849.05499999999995</v>
      </c>
      <c r="C1826" s="1">
        <v>3.6912100000000002E-5</v>
      </c>
      <c r="F1826" s="1">
        <v>2.8700000000000002E-3</v>
      </c>
      <c r="G1826" s="1">
        <v>5.49E-5</v>
      </c>
    </row>
    <row r="1827" spans="2:7" x14ac:dyDescent="0.3">
      <c r="B1827">
        <v>849.19600000000003</v>
      </c>
      <c r="C1827" s="1">
        <v>4.3970200000000001E-5</v>
      </c>
      <c r="F1827" s="1">
        <v>2.8800000000000002E-3</v>
      </c>
      <c r="G1827" s="1">
        <v>5.4700000000000001E-5</v>
      </c>
    </row>
    <row r="1828" spans="2:7" x14ac:dyDescent="0.3">
      <c r="B1828">
        <v>849.30799999999999</v>
      </c>
      <c r="C1828" s="1">
        <v>5.1795600000000003E-5</v>
      </c>
      <c r="F1828" s="1">
        <v>2.8900000000000002E-3</v>
      </c>
      <c r="G1828" s="1">
        <v>5.4599999999999999E-5</v>
      </c>
    </row>
    <row r="1829" spans="2:7" x14ac:dyDescent="0.3">
      <c r="B1829">
        <v>849.404</v>
      </c>
      <c r="C1829" s="1">
        <v>6.1062599999999994E-5</v>
      </c>
      <c r="F1829" s="1">
        <v>2.8999999999999998E-3</v>
      </c>
      <c r="G1829" s="1">
        <v>5.4500000000000003E-5</v>
      </c>
    </row>
    <row r="1830" spans="2:7" x14ac:dyDescent="0.3">
      <c r="B1830">
        <v>849.49400000000003</v>
      </c>
      <c r="C1830" s="1">
        <v>7.3463500000000006E-5</v>
      </c>
      <c r="F1830" s="1">
        <v>2.9099999999999998E-3</v>
      </c>
      <c r="G1830" s="1">
        <v>5.4400000000000001E-5</v>
      </c>
    </row>
    <row r="1831" spans="2:7" x14ac:dyDescent="0.3">
      <c r="B1831">
        <v>849.57299999999998</v>
      </c>
      <c r="C1831" s="1">
        <v>8.90394E-5</v>
      </c>
      <c r="F1831" s="1">
        <v>2.9299999999999999E-3</v>
      </c>
      <c r="G1831" s="1">
        <v>5.4299999999999998E-5</v>
      </c>
    </row>
    <row r="1832" spans="2:7" x14ac:dyDescent="0.3">
      <c r="B1832">
        <v>849.64</v>
      </c>
      <c r="C1832" s="1">
        <v>1.0778200000000001E-4</v>
      </c>
      <c r="F1832" s="1">
        <v>2.9399999999999999E-3</v>
      </c>
      <c r="G1832" s="1">
        <v>5.4200000000000003E-5</v>
      </c>
    </row>
    <row r="1833" spans="2:7" x14ac:dyDescent="0.3">
      <c r="B1833">
        <v>849.70500000000004</v>
      </c>
      <c r="C1833" s="1">
        <v>1.3255600000000001E-4</v>
      </c>
      <c r="F1833" s="1">
        <v>2.9499999999999999E-3</v>
      </c>
      <c r="G1833" s="1">
        <v>5.41E-5</v>
      </c>
    </row>
    <row r="1834" spans="2:7" x14ac:dyDescent="0.3">
      <c r="B1834">
        <v>849.76400000000001</v>
      </c>
      <c r="C1834" s="1">
        <v>1.6329499999999999E-4</v>
      </c>
      <c r="F1834" s="1">
        <v>2.96E-3</v>
      </c>
      <c r="G1834" s="1">
        <v>5.3999999999999998E-5</v>
      </c>
    </row>
    <row r="1835" spans="2:7" x14ac:dyDescent="0.3">
      <c r="B1835">
        <v>849.82299999999998</v>
      </c>
      <c r="C1835" s="1">
        <v>2.04537E-4</v>
      </c>
      <c r="F1835" s="1">
        <v>2.97E-3</v>
      </c>
      <c r="G1835" s="1">
        <v>5.3900000000000002E-5</v>
      </c>
    </row>
    <row r="1836" spans="2:7" x14ac:dyDescent="0.3">
      <c r="B1836">
        <v>849.88199999999995</v>
      </c>
      <c r="C1836" s="1">
        <v>2.5966900000000002E-4</v>
      </c>
      <c r="F1836" s="1">
        <v>2.98E-3</v>
      </c>
      <c r="G1836" s="1">
        <v>5.38E-5</v>
      </c>
    </row>
    <row r="1837" spans="2:7" x14ac:dyDescent="0.3">
      <c r="B1837">
        <v>849.94100000000003</v>
      </c>
      <c r="C1837" s="1">
        <v>3.3284999999999999E-4</v>
      </c>
      <c r="F1837" s="1">
        <v>3.0000000000000001E-3</v>
      </c>
      <c r="G1837" s="1">
        <v>5.3699999999999997E-5</v>
      </c>
    </row>
    <row r="1838" spans="2:7" x14ac:dyDescent="0.3">
      <c r="B1838">
        <v>850.00199999999995</v>
      </c>
      <c r="C1838" s="1">
        <v>4.3163300000000001E-4</v>
      </c>
      <c r="F1838" s="1">
        <v>3.0100000000000001E-3</v>
      </c>
      <c r="G1838" s="1">
        <v>5.3600000000000002E-5</v>
      </c>
    </row>
    <row r="1839" spans="2:7" x14ac:dyDescent="0.3">
      <c r="B1839">
        <v>850.06500000000005</v>
      </c>
      <c r="C1839" s="1">
        <v>5.6744900000000003E-4</v>
      </c>
      <c r="F1839" s="1">
        <v>3.0200000000000001E-3</v>
      </c>
      <c r="G1839" s="1">
        <v>5.3499999999999999E-5</v>
      </c>
    </row>
    <row r="1840" spans="2:7" x14ac:dyDescent="0.3">
      <c r="B1840">
        <v>850.12800000000004</v>
      </c>
      <c r="C1840" s="1">
        <v>7.4401100000000004E-4</v>
      </c>
      <c r="F1840" s="1">
        <v>3.0300000000000001E-3</v>
      </c>
      <c r="G1840" s="1">
        <v>5.3300000000000001E-5</v>
      </c>
    </row>
    <row r="1841" spans="2:7" x14ac:dyDescent="0.3">
      <c r="B1841">
        <v>850.19100000000003</v>
      </c>
      <c r="C1841" s="1">
        <v>9.6930400000000004E-4</v>
      </c>
      <c r="F1841" s="1">
        <v>3.0400000000000002E-3</v>
      </c>
      <c r="G1841" s="1">
        <v>5.3199999999999999E-5</v>
      </c>
    </row>
    <row r="1842" spans="2:7" x14ac:dyDescent="0.3">
      <c r="B1842">
        <v>850.25900000000001</v>
      </c>
      <c r="C1842">
        <v>1.2719299999999999E-3</v>
      </c>
      <c r="F1842" s="1">
        <v>3.0500000000000002E-3</v>
      </c>
      <c r="G1842" s="1">
        <v>5.3100000000000003E-5</v>
      </c>
    </row>
    <row r="1843" spans="2:7" x14ac:dyDescent="0.3">
      <c r="B1843">
        <v>850.33799999999997</v>
      </c>
      <c r="C1843">
        <v>1.7162600000000001E-3</v>
      </c>
      <c r="F1843" s="1">
        <v>3.0699999999999998E-3</v>
      </c>
      <c r="G1843" s="1">
        <v>5.3000000000000001E-5</v>
      </c>
    </row>
    <row r="1844" spans="2:7" x14ac:dyDescent="0.3">
      <c r="B1844">
        <v>850.43</v>
      </c>
      <c r="C1844">
        <v>2.3745099999999998E-3</v>
      </c>
      <c r="F1844" s="1">
        <v>3.0799999999999998E-3</v>
      </c>
      <c r="G1844" s="1">
        <v>5.2899999999999998E-5</v>
      </c>
    </row>
    <row r="1845" spans="2:7" x14ac:dyDescent="0.3">
      <c r="B1845">
        <v>850.55200000000002</v>
      </c>
      <c r="C1845">
        <v>3.4453600000000002E-3</v>
      </c>
      <c r="F1845" s="1">
        <v>3.0899999999999999E-3</v>
      </c>
      <c r="G1845" s="1">
        <v>5.2800000000000003E-5</v>
      </c>
    </row>
    <row r="1846" spans="2:7" x14ac:dyDescent="0.3">
      <c r="B1846">
        <v>850.875</v>
      </c>
      <c r="C1846">
        <v>6.6963600000000002E-3</v>
      </c>
      <c r="F1846" s="1">
        <v>3.0999999999999999E-3</v>
      </c>
      <c r="G1846" s="1">
        <v>5.27E-5</v>
      </c>
    </row>
    <row r="1847" spans="2:7" x14ac:dyDescent="0.3">
      <c r="B1847">
        <v>851.00599999999997</v>
      </c>
      <c r="C1847">
        <v>7.5952600000000004E-3</v>
      </c>
      <c r="F1847" s="1">
        <v>3.1099999999999999E-3</v>
      </c>
      <c r="G1847" s="1">
        <v>5.2599999999999998E-5</v>
      </c>
    </row>
    <row r="1848" spans="2:7" x14ac:dyDescent="0.3">
      <c r="B1848">
        <v>851.13199999999995</v>
      </c>
      <c r="C1848">
        <v>7.9223000000000002E-3</v>
      </c>
      <c r="F1848" s="1">
        <v>3.13E-3</v>
      </c>
      <c r="G1848" s="1">
        <v>5.2500000000000002E-5</v>
      </c>
    </row>
    <row r="1849" spans="2:7" x14ac:dyDescent="0.3">
      <c r="B1849">
        <v>851.13699999999994</v>
      </c>
      <c r="C1849">
        <v>7.9228300000000005E-3</v>
      </c>
      <c r="F1849" s="1">
        <v>3.14E-3</v>
      </c>
      <c r="G1849" s="1">
        <v>5.24E-5</v>
      </c>
    </row>
    <row r="1850" spans="2:7" x14ac:dyDescent="0.3">
      <c r="B1850">
        <v>851.26</v>
      </c>
      <c r="C1850">
        <v>7.63067E-3</v>
      </c>
      <c r="F1850" s="1">
        <v>3.15E-3</v>
      </c>
      <c r="G1850" s="1">
        <v>5.2299999999999997E-5</v>
      </c>
    </row>
    <row r="1851" spans="2:7" x14ac:dyDescent="0.3">
      <c r="B1851">
        <v>851.38599999999997</v>
      </c>
      <c r="C1851">
        <v>6.7977000000000003E-3</v>
      </c>
      <c r="F1851" s="1">
        <v>3.16E-3</v>
      </c>
      <c r="G1851" s="1">
        <v>5.2200000000000002E-5</v>
      </c>
    </row>
    <row r="1852" spans="2:7" x14ac:dyDescent="0.3">
      <c r="B1852">
        <v>851.58699999999999</v>
      </c>
      <c r="C1852">
        <v>4.8297000000000001E-3</v>
      </c>
      <c r="F1852" s="1">
        <v>3.1700000000000001E-3</v>
      </c>
      <c r="G1852" s="1">
        <v>5.2200000000000002E-5</v>
      </c>
    </row>
    <row r="1853" spans="2:7" x14ac:dyDescent="0.3">
      <c r="B1853">
        <v>851.76499999999999</v>
      </c>
      <c r="C1853">
        <v>3.03922E-3</v>
      </c>
      <c r="F1853" s="1">
        <v>3.1800000000000001E-3</v>
      </c>
      <c r="G1853" s="1">
        <v>5.2099999999999999E-5</v>
      </c>
    </row>
    <row r="1854" spans="2:7" x14ac:dyDescent="0.3">
      <c r="B1854">
        <v>851.86800000000005</v>
      </c>
      <c r="C1854">
        <v>2.19074E-3</v>
      </c>
      <c r="F1854" s="1">
        <v>3.2000000000000002E-3</v>
      </c>
      <c r="G1854" s="1">
        <v>5.1999999999999997E-5</v>
      </c>
    </row>
    <row r="1855" spans="2:7" x14ac:dyDescent="0.3">
      <c r="B1855">
        <v>851.95799999999997</v>
      </c>
      <c r="C1855">
        <v>1.5886699999999999E-3</v>
      </c>
      <c r="F1855" s="1">
        <v>3.2100000000000002E-3</v>
      </c>
      <c r="G1855" s="1">
        <v>5.1900000000000001E-5</v>
      </c>
    </row>
    <row r="1856" spans="2:7" x14ac:dyDescent="0.3">
      <c r="B1856">
        <v>852.03700000000003</v>
      </c>
      <c r="C1856">
        <v>1.17281E-3</v>
      </c>
      <c r="F1856" s="1">
        <v>3.2200000000000002E-3</v>
      </c>
      <c r="G1856" s="1">
        <v>5.1799999999999999E-5</v>
      </c>
    </row>
    <row r="1857" spans="2:7" x14ac:dyDescent="0.3">
      <c r="B1857">
        <v>852.10699999999997</v>
      </c>
      <c r="C1857" s="1">
        <v>8.8177500000000001E-4</v>
      </c>
      <c r="F1857" s="1">
        <v>3.2299999999999998E-3</v>
      </c>
      <c r="G1857" s="1">
        <v>5.1700000000000003E-5</v>
      </c>
    </row>
    <row r="1858" spans="2:7" x14ac:dyDescent="0.3">
      <c r="B1858">
        <v>852.17700000000002</v>
      </c>
      <c r="C1858" s="1">
        <v>6.5666599999999998E-4</v>
      </c>
      <c r="F1858" s="1">
        <v>3.2399999999999998E-3</v>
      </c>
      <c r="G1858" s="1">
        <v>5.1600000000000001E-5</v>
      </c>
    </row>
    <row r="1859" spans="2:7" x14ac:dyDescent="0.3">
      <c r="B1859">
        <v>852.24099999999999</v>
      </c>
      <c r="C1859" s="1">
        <v>5.0154900000000001E-4</v>
      </c>
      <c r="F1859" s="1">
        <v>3.2499999999999999E-3</v>
      </c>
      <c r="G1859" s="1">
        <v>5.1499999999999998E-5</v>
      </c>
    </row>
    <row r="1860" spans="2:7" x14ac:dyDescent="0.3">
      <c r="B1860">
        <v>852.30100000000004</v>
      </c>
      <c r="C1860" s="1">
        <v>3.8782399999999999E-4</v>
      </c>
      <c r="F1860" s="1">
        <v>3.2699999999999999E-3</v>
      </c>
      <c r="G1860" s="1">
        <v>5.1400000000000003E-5</v>
      </c>
    </row>
    <row r="1861" spans="2:7" x14ac:dyDescent="0.3">
      <c r="B1861">
        <v>852.36</v>
      </c>
      <c r="C1861" s="1">
        <v>3.0303799999999999E-4</v>
      </c>
      <c r="F1861" s="1">
        <v>3.2799999999999999E-3</v>
      </c>
      <c r="G1861" s="1">
        <v>5.13E-5</v>
      </c>
    </row>
    <row r="1862" spans="2:7" x14ac:dyDescent="0.3">
      <c r="B1862">
        <v>852.41899999999998</v>
      </c>
      <c r="C1862" s="1">
        <v>2.3886099999999999E-4</v>
      </c>
      <c r="F1862" s="1">
        <v>3.29E-3</v>
      </c>
      <c r="G1862" s="1">
        <v>5.1199999999999998E-5</v>
      </c>
    </row>
    <row r="1863" spans="2:7" x14ac:dyDescent="0.3">
      <c r="B1863">
        <v>852.47799999999995</v>
      </c>
      <c r="C1863" s="1">
        <v>1.9071999999999999E-4</v>
      </c>
      <c r="F1863" s="1">
        <v>3.3E-3</v>
      </c>
      <c r="G1863" s="1">
        <v>5.1100000000000002E-5</v>
      </c>
    </row>
    <row r="1864" spans="2:7" x14ac:dyDescent="0.3">
      <c r="B1864">
        <v>852.53700000000003</v>
      </c>
      <c r="C1864" s="1">
        <v>1.5483200000000001E-4</v>
      </c>
      <c r="F1864" s="1">
        <v>3.31E-3</v>
      </c>
      <c r="G1864" s="1">
        <v>5.1E-5</v>
      </c>
    </row>
    <row r="1865" spans="2:7" x14ac:dyDescent="0.3">
      <c r="B1865">
        <v>852.60500000000002</v>
      </c>
      <c r="C1865" s="1">
        <v>1.24938E-4</v>
      </c>
      <c r="F1865" s="1">
        <v>3.32E-3</v>
      </c>
      <c r="G1865" s="1">
        <v>5.0899999999999997E-5</v>
      </c>
    </row>
    <row r="1866" spans="2:7" x14ac:dyDescent="0.3">
      <c r="B1866">
        <v>852.67499999999995</v>
      </c>
      <c r="C1866" s="1">
        <v>1.0284E-4</v>
      </c>
      <c r="F1866" s="1">
        <v>3.3400000000000001E-3</v>
      </c>
      <c r="G1866" s="1">
        <v>5.0899999999999997E-5</v>
      </c>
    </row>
    <row r="1867" spans="2:7" x14ac:dyDescent="0.3">
      <c r="B1867">
        <v>852.75900000000001</v>
      </c>
      <c r="C1867" s="1">
        <v>8.4564100000000006E-5</v>
      </c>
      <c r="F1867" s="1">
        <v>3.3500000000000001E-3</v>
      </c>
      <c r="G1867" s="1">
        <v>5.0800000000000002E-5</v>
      </c>
    </row>
    <row r="1868" spans="2:7" x14ac:dyDescent="0.3">
      <c r="B1868">
        <v>852.85799999999995</v>
      </c>
      <c r="C1868" s="1">
        <v>7.0466600000000001E-5</v>
      </c>
      <c r="F1868" s="1">
        <v>3.3600000000000001E-3</v>
      </c>
      <c r="G1868" s="1">
        <v>5.0699999999999999E-5</v>
      </c>
    </row>
    <row r="1869" spans="2:7" x14ac:dyDescent="0.3">
      <c r="B1869">
        <v>852.97</v>
      </c>
      <c r="C1869" s="1">
        <v>5.9981700000000002E-5</v>
      </c>
      <c r="F1869" s="1">
        <v>3.3700000000000002E-3</v>
      </c>
      <c r="G1869" s="1">
        <v>5.0599999999999997E-5</v>
      </c>
    </row>
    <row r="1870" spans="2:7" x14ac:dyDescent="0.3">
      <c r="B1870">
        <v>853.101</v>
      </c>
      <c r="C1870" s="1">
        <v>5.2031899999999999E-5</v>
      </c>
      <c r="F1870" s="1">
        <v>3.3800000000000002E-3</v>
      </c>
      <c r="G1870" s="1">
        <v>5.0500000000000001E-5</v>
      </c>
    </row>
    <row r="1871" spans="2:7" x14ac:dyDescent="0.3">
      <c r="B1871">
        <v>853.27499999999998</v>
      </c>
      <c r="C1871" s="1">
        <v>4.5336500000000002E-5</v>
      </c>
      <c r="F1871" s="1">
        <v>3.3899999999999998E-3</v>
      </c>
      <c r="G1871" s="1">
        <v>5.0399999999999999E-5</v>
      </c>
    </row>
    <row r="1872" spans="2:7" x14ac:dyDescent="0.3">
      <c r="B1872">
        <v>853.42399999999998</v>
      </c>
      <c r="C1872" s="1">
        <v>4.1723600000000001E-5</v>
      </c>
      <c r="F1872" s="1">
        <v>3.4099999999999998E-3</v>
      </c>
      <c r="G1872" s="1">
        <v>5.0300000000000003E-5</v>
      </c>
    </row>
    <row r="1873" spans="2:7" x14ac:dyDescent="0.3">
      <c r="B1873">
        <v>853.62300000000005</v>
      </c>
      <c r="C1873" s="1">
        <v>3.8997900000000001E-5</v>
      </c>
      <c r="F1873" s="1">
        <v>3.4199999999999999E-3</v>
      </c>
      <c r="G1873" s="1">
        <v>5.02E-5</v>
      </c>
    </row>
    <row r="1874" spans="2:7" x14ac:dyDescent="0.3">
      <c r="B1874">
        <v>853.822</v>
      </c>
      <c r="C1874" s="1">
        <v>3.8229399999999997E-5</v>
      </c>
      <c r="F1874" s="1">
        <v>3.4299999999999999E-3</v>
      </c>
      <c r="G1874" s="1">
        <v>5.02E-5</v>
      </c>
    </row>
    <row r="1875" spans="2:7" x14ac:dyDescent="0.3">
      <c r="B1875">
        <v>854.03599999999994</v>
      </c>
      <c r="C1875" s="1">
        <v>3.9565099999999998E-5</v>
      </c>
      <c r="F1875" s="1">
        <v>3.4399999999999999E-3</v>
      </c>
      <c r="G1875" s="1">
        <v>5.0099999999999998E-5</v>
      </c>
    </row>
    <row r="1876" spans="2:7" x14ac:dyDescent="0.3">
      <c r="B1876">
        <v>854.197</v>
      </c>
      <c r="C1876" s="1">
        <v>4.2383199999999998E-5</v>
      </c>
      <c r="F1876" s="1">
        <v>3.4499999999999999E-3</v>
      </c>
      <c r="G1876" s="1">
        <v>5.0000000000000002E-5</v>
      </c>
    </row>
    <row r="1877" spans="2:7" x14ac:dyDescent="0.3">
      <c r="B1877">
        <v>854.35799999999995</v>
      </c>
      <c r="C1877" s="1">
        <v>4.7586600000000003E-5</v>
      </c>
      <c r="F1877" s="1">
        <v>3.46E-3</v>
      </c>
      <c r="G1877" s="1">
        <v>4.99E-5</v>
      </c>
    </row>
    <row r="1878" spans="2:7" x14ac:dyDescent="0.3">
      <c r="B1878">
        <v>854.49199999999996</v>
      </c>
      <c r="C1878" s="1">
        <v>5.5107600000000001E-5</v>
      </c>
      <c r="F1878" s="1">
        <v>3.48E-3</v>
      </c>
      <c r="G1878" s="1">
        <v>4.9799999999999998E-5</v>
      </c>
    </row>
    <row r="1879" spans="2:7" x14ac:dyDescent="0.3">
      <c r="B1879">
        <v>854.59900000000005</v>
      </c>
      <c r="C1879" s="1">
        <v>6.4941200000000001E-5</v>
      </c>
      <c r="F1879" s="1">
        <v>3.49E-3</v>
      </c>
      <c r="G1879" s="1">
        <v>4.9700000000000002E-5</v>
      </c>
    </row>
    <row r="1880" spans="2:7" x14ac:dyDescent="0.3">
      <c r="B1880">
        <v>854.69100000000003</v>
      </c>
      <c r="C1880" s="1">
        <v>7.8231800000000005E-5</v>
      </c>
      <c r="F1880" s="1">
        <v>3.5000000000000001E-3</v>
      </c>
      <c r="G1880" s="1">
        <v>4.9599999999999999E-5</v>
      </c>
    </row>
    <row r="1881" spans="2:7" x14ac:dyDescent="0.3">
      <c r="B1881">
        <v>854.76599999999996</v>
      </c>
      <c r="C1881" s="1">
        <v>9.4106999999999999E-5</v>
      </c>
      <c r="F1881" s="1">
        <v>3.5100000000000001E-3</v>
      </c>
      <c r="G1881" s="1">
        <v>4.9599999999999999E-5</v>
      </c>
    </row>
    <row r="1882" spans="2:7" x14ac:dyDescent="0.3">
      <c r="B1882">
        <v>854.84100000000001</v>
      </c>
      <c r="C1882" s="1">
        <v>1.16858E-4</v>
      </c>
      <c r="F1882" s="1">
        <v>3.5200000000000001E-3</v>
      </c>
      <c r="G1882" s="1">
        <v>4.9499999999999997E-5</v>
      </c>
    </row>
    <row r="1883" spans="2:7" x14ac:dyDescent="0.3">
      <c r="B1883">
        <v>854.904</v>
      </c>
      <c r="C1883" s="1">
        <v>1.4318999999999999E-4</v>
      </c>
      <c r="F1883" s="1">
        <v>3.5400000000000002E-3</v>
      </c>
      <c r="G1883" s="1">
        <v>4.9400000000000001E-5</v>
      </c>
    </row>
    <row r="1884" spans="2:7" x14ac:dyDescent="0.3">
      <c r="B1884">
        <v>854.96600000000001</v>
      </c>
      <c r="C1884" s="1">
        <v>1.7858800000000001E-4</v>
      </c>
      <c r="F1884" s="1">
        <v>3.5500000000000002E-3</v>
      </c>
      <c r="G1884" s="1">
        <v>4.9299999999999999E-5</v>
      </c>
    </row>
    <row r="1885" spans="2:7" x14ac:dyDescent="0.3">
      <c r="B1885">
        <v>855.03499999999997</v>
      </c>
      <c r="C1885" s="1">
        <v>2.3130000000000001E-4</v>
      </c>
      <c r="F1885" s="1">
        <v>3.5599999999999998E-3</v>
      </c>
      <c r="G1885" s="1">
        <v>4.9200000000000003E-5</v>
      </c>
    </row>
    <row r="1886" spans="2:7" x14ac:dyDescent="0.3">
      <c r="B1886">
        <v>855.10299999999995</v>
      </c>
      <c r="C1886" s="1">
        <v>3.0164500000000002E-4</v>
      </c>
      <c r="F1886" s="1">
        <v>3.5699999999999998E-3</v>
      </c>
      <c r="G1886" s="1">
        <v>4.9200000000000003E-5</v>
      </c>
    </row>
    <row r="1887" spans="2:7" x14ac:dyDescent="0.3">
      <c r="B1887">
        <v>855.16700000000003</v>
      </c>
      <c r="C1887" s="1">
        <v>3.89477E-4</v>
      </c>
      <c r="F1887" s="1">
        <v>3.5799999999999998E-3</v>
      </c>
      <c r="G1887" s="1">
        <v>4.9100000000000001E-5</v>
      </c>
    </row>
    <row r="1888" spans="2:7" x14ac:dyDescent="0.3">
      <c r="B1888">
        <v>855.23900000000003</v>
      </c>
      <c r="C1888" s="1">
        <v>5.1856899999999997E-4</v>
      </c>
      <c r="F1888" s="1">
        <v>3.5899999999999999E-3</v>
      </c>
      <c r="G1888" s="1">
        <v>4.8999999999999998E-5</v>
      </c>
    </row>
    <row r="1889" spans="2:7" x14ac:dyDescent="0.3">
      <c r="B1889">
        <v>855.31200000000001</v>
      </c>
      <c r="C1889" s="1">
        <v>6.8582699999999996E-4</v>
      </c>
      <c r="F1889" s="1">
        <v>3.6099999999999999E-3</v>
      </c>
      <c r="G1889" s="1">
        <v>4.8900000000000003E-5</v>
      </c>
    </row>
    <row r="1890" spans="2:7" x14ac:dyDescent="0.3">
      <c r="B1890">
        <v>855.39099999999996</v>
      </c>
      <c r="C1890" s="1">
        <v>9.19048E-4</v>
      </c>
      <c r="F1890" s="1">
        <v>3.62E-3</v>
      </c>
      <c r="G1890" s="1">
        <v>4.88E-5</v>
      </c>
    </row>
    <row r="1891" spans="2:7" x14ac:dyDescent="0.3">
      <c r="B1891">
        <v>855.48599999999999</v>
      </c>
      <c r="C1891">
        <v>1.2748900000000001E-3</v>
      </c>
      <c r="F1891" s="1">
        <v>3.63E-3</v>
      </c>
      <c r="G1891" s="1">
        <v>4.88E-5</v>
      </c>
    </row>
    <row r="1892" spans="2:7" x14ac:dyDescent="0.3">
      <c r="B1892">
        <v>855.59900000000005</v>
      </c>
      <c r="C1892">
        <v>1.8075599999999999E-3</v>
      </c>
      <c r="F1892" s="1">
        <v>3.64E-3</v>
      </c>
      <c r="G1892" s="1">
        <v>4.8699999999999998E-5</v>
      </c>
    </row>
    <row r="1893" spans="2:7" x14ac:dyDescent="0.3">
      <c r="B1893">
        <v>855.94399999999996</v>
      </c>
      <c r="C1893">
        <v>3.7356500000000001E-3</v>
      </c>
      <c r="F1893" s="1">
        <v>3.65E-3</v>
      </c>
      <c r="G1893" s="1">
        <v>4.8600000000000002E-5</v>
      </c>
    </row>
    <row r="1894" spans="2:7" x14ac:dyDescent="0.3">
      <c r="B1894">
        <v>856.08399999999995</v>
      </c>
      <c r="C1894">
        <v>4.2905199999999999E-3</v>
      </c>
      <c r="F1894" s="1">
        <v>3.6600000000000001E-3</v>
      </c>
      <c r="G1894" s="1">
        <v>4.85E-5</v>
      </c>
    </row>
    <row r="1895" spans="2:7" x14ac:dyDescent="0.3">
      <c r="B1895">
        <v>856.21500000000003</v>
      </c>
      <c r="C1895">
        <v>4.4880700000000003E-3</v>
      </c>
      <c r="F1895" s="1">
        <v>3.6800000000000001E-3</v>
      </c>
      <c r="G1895" s="1">
        <v>4.8399999999999997E-5</v>
      </c>
    </row>
    <row r="1896" spans="2:7" x14ac:dyDescent="0.3">
      <c r="B1896">
        <v>856.221</v>
      </c>
      <c r="C1896">
        <v>4.4885100000000002E-3</v>
      </c>
      <c r="F1896" s="1">
        <v>3.6900000000000001E-3</v>
      </c>
      <c r="G1896" s="1">
        <v>4.8399999999999997E-5</v>
      </c>
    </row>
    <row r="1897" spans="2:7" x14ac:dyDescent="0.3">
      <c r="B1897">
        <v>856.34699999999998</v>
      </c>
      <c r="C1897">
        <v>4.3222099999999999E-3</v>
      </c>
      <c r="F1897" s="1">
        <v>3.7000000000000002E-3</v>
      </c>
      <c r="G1897" s="1">
        <v>4.8300000000000002E-5</v>
      </c>
    </row>
    <row r="1898" spans="2:7" x14ac:dyDescent="0.3">
      <c r="B1898">
        <v>856.47799999999995</v>
      </c>
      <c r="C1898">
        <v>3.83352E-3</v>
      </c>
      <c r="F1898" s="1">
        <v>3.7100000000000002E-3</v>
      </c>
      <c r="G1898" s="1">
        <v>4.8199999999999999E-5</v>
      </c>
    </row>
    <row r="1899" spans="2:7" x14ac:dyDescent="0.3">
      <c r="B1899">
        <v>856.69200000000001</v>
      </c>
      <c r="C1899">
        <v>2.6521000000000001E-3</v>
      </c>
      <c r="F1899" s="1">
        <v>3.7200000000000002E-3</v>
      </c>
      <c r="G1899" s="1">
        <v>4.8099999999999997E-5</v>
      </c>
    </row>
    <row r="1900" spans="2:7" x14ac:dyDescent="0.3">
      <c r="B1900">
        <v>856.86900000000003</v>
      </c>
      <c r="C1900">
        <v>1.6775099999999999E-3</v>
      </c>
      <c r="F1900" s="1">
        <v>3.7299999999999998E-3</v>
      </c>
      <c r="G1900" s="1">
        <v>4.8099999999999997E-5</v>
      </c>
    </row>
    <row r="1901" spans="2:7" x14ac:dyDescent="0.3">
      <c r="B1901">
        <v>856.98099999999999</v>
      </c>
      <c r="C1901">
        <v>1.17936E-3</v>
      </c>
      <c r="F1901" s="1">
        <v>3.7499999999999999E-3</v>
      </c>
      <c r="G1901" s="1">
        <v>4.8000000000000001E-5</v>
      </c>
    </row>
    <row r="1902" spans="2:7" x14ac:dyDescent="0.3">
      <c r="B1902">
        <v>857.07100000000003</v>
      </c>
      <c r="C1902" s="1">
        <v>8.6013300000000001E-4</v>
      </c>
      <c r="F1902" s="1">
        <v>3.7599999999999999E-3</v>
      </c>
      <c r="G1902" s="1">
        <v>4.7899999999999999E-5</v>
      </c>
    </row>
    <row r="1903" spans="2:7" x14ac:dyDescent="0.3">
      <c r="B1903">
        <v>857.149</v>
      </c>
      <c r="C1903" s="1">
        <v>6.4102699999999996E-4</v>
      </c>
      <c r="F1903" s="1">
        <v>3.7699999999999999E-3</v>
      </c>
      <c r="G1903" s="1">
        <v>4.7800000000000003E-5</v>
      </c>
    </row>
    <row r="1904" spans="2:7" x14ac:dyDescent="0.3">
      <c r="B1904">
        <v>857.221</v>
      </c>
      <c r="C1904" s="1">
        <v>4.8534199999999999E-4</v>
      </c>
      <c r="F1904" s="1">
        <v>3.7799999999999999E-3</v>
      </c>
      <c r="G1904" s="1">
        <v>4.7800000000000003E-5</v>
      </c>
    </row>
    <row r="1905" spans="2:7" x14ac:dyDescent="0.3">
      <c r="B1905">
        <v>857.29200000000003</v>
      </c>
      <c r="C1905" s="1">
        <v>3.65301E-4</v>
      </c>
      <c r="F1905" s="1">
        <v>3.79E-3</v>
      </c>
      <c r="G1905" s="1">
        <v>4.7700000000000001E-5</v>
      </c>
    </row>
    <row r="1906" spans="2:7" x14ac:dyDescent="0.3">
      <c r="B1906">
        <v>857.35599999999999</v>
      </c>
      <c r="C1906" s="1">
        <v>2.82677E-4</v>
      </c>
      <c r="F1906" s="1">
        <v>3.8E-3</v>
      </c>
      <c r="G1906" s="1">
        <v>4.7599999999999998E-5</v>
      </c>
    </row>
    <row r="1907" spans="2:7" x14ac:dyDescent="0.3">
      <c r="B1907">
        <v>857.41700000000003</v>
      </c>
      <c r="C1907" s="1">
        <v>2.2273E-4</v>
      </c>
      <c r="F1907" s="1">
        <v>3.82E-3</v>
      </c>
      <c r="G1907" s="1">
        <v>4.7500000000000003E-5</v>
      </c>
    </row>
    <row r="1908" spans="2:7" x14ac:dyDescent="0.3">
      <c r="B1908">
        <v>857.47900000000004</v>
      </c>
      <c r="C1908" s="1">
        <v>1.7562E-4</v>
      </c>
      <c r="F1908" s="1">
        <v>3.8300000000000001E-3</v>
      </c>
      <c r="G1908" s="1">
        <v>4.7500000000000003E-5</v>
      </c>
    </row>
    <row r="1909" spans="2:7" x14ac:dyDescent="0.3">
      <c r="B1909">
        <v>857.54100000000005</v>
      </c>
      <c r="C1909" s="1">
        <v>1.4012000000000001E-4</v>
      </c>
      <c r="F1909" s="1">
        <v>3.8400000000000001E-3</v>
      </c>
      <c r="G1909" s="1">
        <v>4.74E-5</v>
      </c>
    </row>
    <row r="1910" spans="2:7" x14ac:dyDescent="0.3">
      <c r="B1910">
        <v>857.61300000000006</v>
      </c>
      <c r="C1910" s="1">
        <v>1.10318E-4</v>
      </c>
      <c r="F1910" s="1">
        <v>3.8500000000000001E-3</v>
      </c>
      <c r="G1910" s="1">
        <v>4.7299999999999998E-5</v>
      </c>
    </row>
    <row r="1911" spans="2:7" x14ac:dyDescent="0.3">
      <c r="B1911">
        <v>857.67700000000002</v>
      </c>
      <c r="C1911" s="1">
        <v>9.0690800000000003E-5</v>
      </c>
      <c r="F1911" s="1">
        <v>3.8600000000000001E-3</v>
      </c>
      <c r="G1911" s="1">
        <v>4.7299999999999998E-5</v>
      </c>
    </row>
    <row r="1912" spans="2:7" x14ac:dyDescent="0.3">
      <c r="B1912">
        <v>857.74900000000002</v>
      </c>
      <c r="C1912" s="1">
        <v>7.4645299999999995E-5</v>
      </c>
      <c r="F1912" s="1">
        <v>3.8800000000000002E-3</v>
      </c>
      <c r="G1912" s="1">
        <v>4.7200000000000002E-5</v>
      </c>
    </row>
    <row r="1913" spans="2:7" x14ac:dyDescent="0.3">
      <c r="B1913">
        <v>857.83799999999997</v>
      </c>
      <c r="C1913" s="1">
        <v>6.06669E-5</v>
      </c>
      <c r="F1913" s="1">
        <v>3.8899999999999998E-3</v>
      </c>
      <c r="G1913" s="1">
        <v>4.71E-5</v>
      </c>
    </row>
    <row r="1914" spans="2:7" x14ac:dyDescent="0.3">
      <c r="B1914">
        <v>857.94100000000003</v>
      </c>
      <c r="C1914" s="1">
        <v>4.9772099999999997E-5</v>
      </c>
      <c r="F1914" s="1">
        <v>3.8999999999999998E-3</v>
      </c>
      <c r="G1914" s="1">
        <v>4.6999999999999997E-5</v>
      </c>
    </row>
    <row r="1915" spans="2:7" x14ac:dyDescent="0.3">
      <c r="B1915">
        <v>858.05600000000004</v>
      </c>
      <c r="C1915" s="1">
        <v>4.14975E-5</v>
      </c>
      <c r="F1915" s="1">
        <v>3.9100000000000003E-3</v>
      </c>
      <c r="G1915" s="1">
        <v>4.6999999999999997E-5</v>
      </c>
    </row>
    <row r="1916" spans="2:7" x14ac:dyDescent="0.3">
      <c r="B1916">
        <v>858.19600000000003</v>
      </c>
      <c r="C1916" s="1">
        <v>3.4588100000000002E-5</v>
      </c>
      <c r="F1916" s="1">
        <v>3.9199999999999999E-3</v>
      </c>
      <c r="G1916" s="1">
        <v>4.6900000000000002E-5</v>
      </c>
    </row>
    <row r="1917" spans="2:7" x14ac:dyDescent="0.3">
      <c r="B1917">
        <v>858.37400000000002</v>
      </c>
      <c r="C1917" s="1">
        <v>2.8459999999999999E-5</v>
      </c>
      <c r="F1917" s="1">
        <v>3.9300000000000003E-3</v>
      </c>
      <c r="G1917" s="1">
        <v>4.6799999999999999E-5</v>
      </c>
    </row>
    <row r="1918" spans="2:7" x14ac:dyDescent="0.3">
      <c r="B1918">
        <v>858.57600000000002</v>
      </c>
      <c r="C1918" s="1">
        <v>2.3578600000000002E-5</v>
      </c>
      <c r="F1918" s="1">
        <v>3.9500000000000004E-3</v>
      </c>
      <c r="G1918" s="1">
        <v>4.6799999999999999E-5</v>
      </c>
    </row>
    <row r="1919" spans="2:7" x14ac:dyDescent="0.3">
      <c r="B1919">
        <v>858.82100000000003</v>
      </c>
      <c r="C1919" s="1">
        <v>1.9338500000000001E-5</v>
      </c>
      <c r="F1919" s="1">
        <v>3.96E-3</v>
      </c>
      <c r="G1919" s="1">
        <v>4.6699999999999997E-5</v>
      </c>
    </row>
    <row r="1920" spans="2:7" x14ac:dyDescent="0.3">
      <c r="B1920">
        <v>859.12400000000002</v>
      </c>
      <c r="C1920" s="1">
        <v>1.56405E-5</v>
      </c>
      <c r="F1920" s="1">
        <v>3.9699999999999996E-3</v>
      </c>
      <c r="G1920" s="1">
        <v>4.6600000000000001E-5</v>
      </c>
    </row>
    <row r="1921" spans="2:7" x14ac:dyDescent="0.3">
      <c r="B1921">
        <v>859.46900000000005</v>
      </c>
      <c r="C1921" s="1">
        <v>1.2678599999999999E-5</v>
      </c>
      <c r="F1921" s="1">
        <v>3.98E-3</v>
      </c>
      <c r="G1921" s="1">
        <v>4.6600000000000001E-5</v>
      </c>
    </row>
    <row r="1922" spans="2:7" x14ac:dyDescent="0.3">
      <c r="B1922">
        <v>859.85199999999998</v>
      </c>
      <c r="C1922" s="1">
        <v>1.0359200000000001E-5</v>
      </c>
      <c r="F1922" s="1">
        <v>3.9899999999999996E-3</v>
      </c>
      <c r="G1922" s="1">
        <v>4.6499999999999999E-5</v>
      </c>
    </row>
    <row r="1923" spans="2:7" x14ac:dyDescent="0.3">
      <c r="B1923">
        <v>860.27099999999996</v>
      </c>
      <c r="C1923" s="1">
        <v>8.5276900000000007E-6</v>
      </c>
      <c r="F1923" s="1">
        <v>4.0000000000000001E-3</v>
      </c>
      <c r="G1923" s="1">
        <v>4.6400000000000003E-5</v>
      </c>
    </row>
    <row r="1924" spans="2:7" x14ac:dyDescent="0.3">
      <c r="B1924">
        <v>860.76099999999997</v>
      </c>
      <c r="C1924" s="1">
        <v>6.9768800000000004E-6</v>
      </c>
      <c r="F1924" s="1">
        <v>4.0200000000000001E-3</v>
      </c>
      <c r="G1924" s="1">
        <v>4.6400000000000003E-5</v>
      </c>
    </row>
    <row r="1925" spans="2:7" x14ac:dyDescent="0.3">
      <c r="B1925">
        <v>861.27700000000004</v>
      </c>
      <c r="C1925" s="1">
        <v>5.7809099999999998E-6</v>
      </c>
      <c r="F1925" s="1">
        <v>4.0299999999999997E-3</v>
      </c>
      <c r="G1925" s="1">
        <v>4.6300000000000001E-5</v>
      </c>
    </row>
    <row r="1926" spans="2:7" x14ac:dyDescent="0.3">
      <c r="B1926">
        <v>861.89200000000005</v>
      </c>
      <c r="C1926" s="1">
        <v>4.7434199999999999E-6</v>
      </c>
      <c r="F1926" s="1">
        <v>4.0400000000000002E-3</v>
      </c>
      <c r="G1926" s="1">
        <v>4.6199999999999998E-5</v>
      </c>
    </row>
    <row r="1927" spans="2:7" x14ac:dyDescent="0.3">
      <c r="B1927">
        <v>862.64700000000005</v>
      </c>
      <c r="C1927" s="1">
        <v>3.8327499999999999E-6</v>
      </c>
      <c r="F1927" s="1">
        <v>4.0499999999999998E-3</v>
      </c>
      <c r="G1927" s="1">
        <v>4.6199999999999998E-5</v>
      </c>
    </row>
    <row r="1928" spans="2:7" x14ac:dyDescent="0.3">
      <c r="B1928">
        <v>863.52300000000002</v>
      </c>
      <c r="C1928" s="1">
        <v>3.08515E-6</v>
      </c>
      <c r="F1928" s="1">
        <v>4.0600000000000002E-3</v>
      </c>
      <c r="G1928" s="1">
        <v>4.6100000000000002E-5</v>
      </c>
    </row>
    <row r="1929" spans="2:7" x14ac:dyDescent="0.3">
      <c r="B1929">
        <v>864.42200000000003</v>
      </c>
      <c r="C1929" s="1">
        <v>2.53341E-6</v>
      </c>
      <c r="F1929" s="1">
        <v>4.0699999999999998E-3</v>
      </c>
      <c r="G1929" s="1">
        <v>4.6E-5</v>
      </c>
    </row>
    <row r="1930" spans="2:7" x14ac:dyDescent="0.3">
      <c r="B1930">
        <v>865.44100000000003</v>
      </c>
      <c r="C1930" s="1">
        <v>2.07466E-6</v>
      </c>
      <c r="F1930" s="1">
        <v>4.0899999999999999E-3</v>
      </c>
      <c r="G1930" s="1">
        <v>4.6E-5</v>
      </c>
    </row>
    <row r="1931" spans="2:7" x14ac:dyDescent="0.3">
      <c r="B1931">
        <v>866.68399999999997</v>
      </c>
      <c r="C1931" s="1">
        <v>1.6468400000000001E-6</v>
      </c>
      <c r="F1931" s="1">
        <v>4.1000000000000003E-3</v>
      </c>
      <c r="G1931" s="1">
        <v>4.5899999999999998E-5</v>
      </c>
    </row>
    <row r="1932" spans="2:7" x14ac:dyDescent="0.3">
      <c r="B1932">
        <v>868.51199999999994</v>
      </c>
      <c r="C1932" s="1">
        <v>1.26508E-6</v>
      </c>
      <c r="F1932" s="1">
        <v>4.1099999999999999E-3</v>
      </c>
      <c r="G1932" s="1">
        <v>4.5800000000000002E-5</v>
      </c>
    </row>
    <row r="1933" spans="2:7" x14ac:dyDescent="0.3">
      <c r="B1933">
        <v>870.11199999999997</v>
      </c>
      <c r="C1933" s="1">
        <v>1.0207199999999999E-6</v>
      </c>
      <c r="F1933" s="1">
        <v>4.1200000000000004E-3</v>
      </c>
      <c r="G1933" s="1">
        <v>4.5800000000000002E-5</v>
      </c>
    </row>
    <row r="1934" spans="2:7" x14ac:dyDescent="0.3">
      <c r="B1934">
        <v>871.95600000000002</v>
      </c>
      <c r="C1934" s="1">
        <v>8.1710200000000003E-7</v>
      </c>
      <c r="F1934" s="1">
        <v>4.13E-3</v>
      </c>
      <c r="G1934" s="1">
        <v>4.57E-5</v>
      </c>
    </row>
    <row r="1935" spans="2:7" x14ac:dyDescent="0.3">
      <c r="B1935">
        <v>873.75699999999995</v>
      </c>
      <c r="C1935" s="1">
        <v>6.7191300000000002E-7</v>
      </c>
      <c r="F1935" s="1">
        <v>4.1399999999999996E-3</v>
      </c>
      <c r="G1935" s="1">
        <v>4.5599999999999997E-5</v>
      </c>
    </row>
    <row r="1936" spans="2:7" x14ac:dyDescent="0.3">
      <c r="B1936">
        <v>875.98900000000003</v>
      </c>
      <c r="C1936" s="1">
        <v>5.3673499999999999E-7</v>
      </c>
      <c r="F1936" s="1">
        <v>4.1599999999999996E-3</v>
      </c>
      <c r="G1936" s="1">
        <v>4.5599999999999997E-5</v>
      </c>
    </row>
    <row r="1937" spans="2:7" x14ac:dyDescent="0.3">
      <c r="B1937">
        <v>878.13300000000004</v>
      </c>
      <c r="C1937" s="1">
        <v>4.4050000000000001E-7</v>
      </c>
      <c r="F1937" s="1">
        <v>4.1700000000000001E-3</v>
      </c>
      <c r="G1937" s="1">
        <v>4.5500000000000001E-5</v>
      </c>
    </row>
    <row r="1938" spans="2:7" x14ac:dyDescent="0.3">
      <c r="B1938">
        <v>880.85199999999998</v>
      </c>
      <c r="C1938" s="1">
        <v>3.4989099999999999E-7</v>
      </c>
      <c r="F1938" s="1">
        <v>4.1799999999999997E-3</v>
      </c>
      <c r="G1938" s="1">
        <v>4.5399999999999999E-5</v>
      </c>
    </row>
    <row r="1939" spans="2:7" x14ac:dyDescent="0.3">
      <c r="B1939">
        <v>883.73</v>
      </c>
      <c r="C1939" s="1">
        <v>2.7871399999999999E-7</v>
      </c>
      <c r="F1939" s="1">
        <v>4.1900000000000001E-3</v>
      </c>
      <c r="G1939" s="1">
        <v>4.5399999999999999E-5</v>
      </c>
    </row>
    <row r="1940" spans="2:7" x14ac:dyDescent="0.3">
      <c r="B1940">
        <v>886.60900000000004</v>
      </c>
      <c r="C1940" s="1">
        <v>2.2413699999999999E-7</v>
      </c>
      <c r="F1940" s="1">
        <v>4.1999999999999997E-3</v>
      </c>
      <c r="G1940" s="1">
        <v>4.5300000000000003E-5</v>
      </c>
    </row>
    <row r="1941" spans="2:7" x14ac:dyDescent="0.3">
      <c r="B1941">
        <v>890.07100000000003</v>
      </c>
      <c r="C1941" s="1">
        <v>1.7538800000000001E-7</v>
      </c>
      <c r="F1941" s="1">
        <v>4.2100000000000002E-3</v>
      </c>
      <c r="G1941" s="1">
        <v>4.5200000000000001E-5</v>
      </c>
    </row>
    <row r="1942" spans="2:7" x14ac:dyDescent="0.3">
      <c r="B1942">
        <v>893.83699999999999</v>
      </c>
      <c r="C1942" s="1">
        <v>1.3603599999999999E-7</v>
      </c>
      <c r="F1942" s="1">
        <v>4.2300000000000003E-3</v>
      </c>
      <c r="G1942" s="1">
        <v>4.5200000000000001E-5</v>
      </c>
    </row>
    <row r="1943" spans="2:7" x14ac:dyDescent="0.3">
      <c r="B1943">
        <v>897.69200000000001</v>
      </c>
      <c r="C1943" s="1">
        <v>1.0575200000000001E-7</v>
      </c>
      <c r="F1943" s="1">
        <v>4.2399999999999998E-3</v>
      </c>
      <c r="G1943" s="1">
        <v>4.5099999999999998E-5</v>
      </c>
    </row>
    <row r="1944" spans="2:7" x14ac:dyDescent="0.3">
      <c r="B1944">
        <v>901.50900000000001</v>
      </c>
      <c r="C1944" s="1">
        <v>8.2776600000000006E-8</v>
      </c>
      <c r="F1944" s="1">
        <v>4.2500000000000003E-3</v>
      </c>
      <c r="G1944" s="1">
        <v>4.5099999999999998E-5</v>
      </c>
    </row>
    <row r="1945" spans="2:7" x14ac:dyDescent="0.3">
      <c r="B1945">
        <v>904.31100000000004</v>
      </c>
      <c r="C1945" s="1">
        <v>6.8045499999999999E-8</v>
      </c>
      <c r="F1945" s="1">
        <v>4.2599999999999999E-3</v>
      </c>
      <c r="G1945" s="1">
        <v>4.5000000000000003E-5</v>
      </c>
    </row>
    <row r="1946" spans="2:7" x14ac:dyDescent="0.3">
      <c r="B1946">
        <v>905.15</v>
      </c>
      <c r="C1946" s="1">
        <v>5.9427799999999997E-8</v>
      </c>
      <c r="F1946" s="1">
        <v>4.2700000000000004E-3</v>
      </c>
      <c r="G1946" s="1">
        <v>4.49E-5</v>
      </c>
    </row>
    <row r="1947" spans="2:7" x14ac:dyDescent="0.3">
      <c r="B1947">
        <v>905.30499999999995</v>
      </c>
      <c r="C1947" s="1">
        <v>5.9074499999999997E-8</v>
      </c>
      <c r="F1947" s="1">
        <v>4.2900000000000004E-3</v>
      </c>
      <c r="G1947" s="1">
        <v>4.49E-5</v>
      </c>
    </row>
    <row r="1948" spans="2:7" x14ac:dyDescent="0.3">
      <c r="B1948">
        <v>906.08</v>
      </c>
      <c r="C1948" s="1">
        <v>6.0979299999999996E-8</v>
      </c>
      <c r="F1948" s="1">
        <v>4.3E-3</v>
      </c>
      <c r="G1948" s="1">
        <v>4.4799999999999998E-5</v>
      </c>
    </row>
    <row r="1949" spans="2:7" x14ac:dyDescent="0.3">
      <c r="B1949">
        <v>911.94</v>
      </c>
      <c r="C1949" s="1">
        <v>4.24609E-8</v>
      </c>
      <c r="F1949" s="1">
        <v>4.3099999999999996E-3</v>
      </c>
      <c r="G1949" s="1">
        <v>4.4799999999999998E-5</v>
      </c>
    </row>
    <row r="1950" spans="2:7" x14ac:dyDescent="0.3">
      <c r="B1950">
        <v>916.26800000000003</v>
      </c>
      <c r="C1950" s="1">
        <v>3.1931499999999997E-8</v>
      </c>
      <c r="F1950" s="1">
        <v>4.3200000000000001E-3</v>
      </c>
      <c r="G1950" s="1">
        <v>4.4700000000000002E-5</v>
      </c>
    </row>
    <row r="1951" spans="2:7" x14ac:dyDescent="0.3">
      <c r="B1951">
        <v>920.601</v>
      </c>
      <c r="C1951" s="1">
        <v>2.3784700000000001E-8</v>
      </c>
      <c r="F1951" s="1">
        <v>4.3299999999999996E-3</v>
      </c>
      <c r="G1951" s="1">
        <v>4.46E-5</v>
      </c>
    </row>
    <row r="1952" spans="2:7" x14ac:dyDescent="0.3">
      <c r="B1952">
        <v>924.71400000000006</v>
      </c>
      <c r="C1952" s="1">
        <v>1.7467899999999999E-8</v>
      </c>
      <c r="F1952" s="1">
        <v>4.3400000000000001E-3</v>
      </c>
      <c r="G1952" s="1">
        <v>4.46E-5</v>
      </c>
    </row>
    <row r="1953" spans="2:7" x14ac:dyDescent="0.3">
      <c r="B1953">
        <v>925.447</v>
      </c>
      <c r="C1953" s="1">
        <v>1.63946E-8</v>
      </c>
      <c r="F1953" s="1">
        <v>4.3600000000000002E-3</v>
      </c>
      <c r="G1953" s="1">
        <v>4.4499999999999997E-5</v>
      </c>
    </row>
    <row r="1954" spans="2:7" x14ac:dyDescent="0.3">
      <c r="B1954">
        <v>926.59500000000003</v>
      </c>
      <c r="C1954" s="1">
        <v>1.5542300000000001E-8</v>
      </c>
      <c r="F1954" s="1">
        <v>4.3699999999999998E-3</v>
      </c>
      <c r="G1954" s="1">
        <v>4.4499999999999997E-5</v>
      </c>
    </row>
    <row r="1955" spans="2:7" x14ac:dyDescent="0.3">
      <c r="B1955">
        <v>930.36</v>
      </c>
      <c r="C1955" s="1">
        <v>1.17941E-8</v>
      </c>
      <c r="F1955" s="1">
        <v>4.3800000000000002E-3</v>
      </c>
      <c r="G1955" s="1">
        <v>4.4400000000000002E-5</v>
      </c>
    </row>
    <row r="1956" spans="2:7" x14ac:dyDescent="0.3">
      <c r="B1956">
        <v>933.56200000000001</v>
      </c>
      <c r="C1956" s="1">
        <v>9.2978400000000002E-9</v>
      </c>
      <c r="F1956" s="1">
        <v>4.3899999999999998E-3</v>
      </c>
      <c r="G1956" s="1">
        <v>4.4299999999999999E-5</v>
      </c>
    </row>
    <row r="1957" spans="2:7" x14ac:dyDescent="0.3">
      <c r="B1957">
        <v>936.04300000000001</v>
      </c>
      <c r="C1957" s="1">
        <v>7.6119499999999995E-9</v>
      </c>
      <c r="F1957" s="1">
        <v>4.4000000000000003E-3</v>
      </c>
      <c r="G1957" s="1">
        <v>4.4299999999999999E-5</v>
      </c>
    </row>
    <row r="1958" spans="2:7" x14ac:dyDescent="0.3">
      <c r="B1958">
        <v>936.51900000000001</v>
      </c>
      <c r="C1958" s="1">
        <v>6.8589799999999998E-9</v>
      </c>
      <c r="F1958" s="1">
        <v>4.4099999999999999E-3</v>
      </c>
      <c r="G1958" s="1">
        <v>4.4199999999999997E-5</v>
      </c>
    </row>
    <row r="1959" spans="2:7" x14ac:dyDescent="0.3">
      <c r="B1959">
        <v>937.00400000000002</v>
      </c>
      <c r="C1959" s="1">
        <v>5.8293299999999998E-9</v>
      </c>
      <c r="F1959" s="1">
        <v>4.4299999999999999E-3</v>
      </c>
      <c r="G1959" s="1">
        <v>4.4199999999999997E-5</v>
      </c>
    </row>
    <row r="1960" spans="2:7" x14ac:dyDescent="0.3">
      <c r="B1960">
        <v>937.24599999999998</v>
      </c>
      <c r="C1960" s="1">
        <v>5.6446899999999999E-9</v>
      </c>
      <c r="F1960" s="1">
        <v>4.4400000000000004E-3</v>
      </c>
      <c r="G1960" s="1">
        <v>4.4100000000000001E-5</v>
      </c>
    </row>
    <row r="1961" spans="2:7" x14ac:dyDescent="0.3">
      <c r="B1961">
        <v>937.56</v>
      </c>
      <c r="C1961" s="1">
        <v>5.8824100000000002E-9</v>
      </c>
      <c r="F1961" s="1">
        <v>4.45E-3</v>
      </c>
      <c r="G1961" s="1">
        <v>4.3999999999999999E-5</v>
      </c>
    </row>
    <row r="1962" spans="2:7" x14ac:dyDescent="0.3">
      <c r="B1962">
        <v>938.03599999999994</v>
      </c>
      <c r="C1962" s="1">
        <v>6.4152699999999999E-9</v>
      </c>
      <c r="F1962" s="1">
        <v>4.4600000000000004E-3</v>
      </c>
      <c r="G1962" s="1">
        <v>4.3999999999999999E-5</v>
      </c>
    </row>
    <row r="1963" spans="2:7" x14ac:dyDescent="0.3">
      <c r="B1963">
        <v>938.39599999999996</v>
      </c>
      <c r="C1963" s="1">
        <v>6.4918800000000001E-9</v>
      </c>
      <c r="F1963" s="1">
        <v>4.47E-3</v>
      </c>
      <c r="G1963" s="1">
        <v>4.3900000000000003E-5</v>
      </c>
    </row>
    <row r="1964" spans="2:7" x14ac:dyDescent="0.3">
      <c r="B1964">
        <v>942.54600000000005</v>
      </c>
      <c r="C1964" s="1">
        <v>5.1000399999999997E-9</v>
      </c>
      <c r="F1964" s="1">
        <v>4.4799999999999996E-3</v>
      </c>
      <c r="G1964" s="1">
        <v>4.3900000000000003E-5</v>
      </c>
    </row>
    <row r="1965" spans="2:7" x14ac:dyDescent="0.3">
      <c r="B1965">
        <v>945.27200000000005</v>
      </c>
      <c r="C1965" s="1">
        <v>4.5009900000000002E-9</v>
      </c>
      <c r="F1965" s="1">
        <v>4.4999999999999997E-3</v>
      </c>
      <c r="G1965" s="1">
        <v>4.3800000000000001E-5</v>
      </c>
    </row>
    <row r="1966" spans="2:7" x14ac:dyDescent="0.3">
      <c r="B1966">
        <v>948.37900000000002</v>
      </c>
      <c r="C1966" s="1">
        <v>4.14152E-9</v>
      </c>
      <c r="F1966" s="1">
        <v>4.5100000000000001E-3</v>
      </c>
      <c r="G1966" s="1">
        <v>4.3800000000000001E-5</v>
      </c>
    </row>
    <row r="1967" spans="2:7" x14ac:dyDescent="0.3">
      <c r="B1967">
        <v>950.43499999999995</v>
      </c>
      <c r="C1967" s="1">
        <v>4.0782499999999996E-9</v>
      </c>
      <c r="F1967" s="1">
        <v>4.5199999999999997E-3</v>
      </c>
      <c r="G1967" s="1">
        <v>4.3699999999999998E-5</v>
      </c>
    </row>
    <row r="1968" spans="2:7" x14ac:dyDescent="0.3">
      <c r="B1968">
        <v>953.62800000000004</v>
      </c>
      <c r="C1968" s="1">
        <v>4.2380900000000002E-9</v>
      </c>
      <c r="F1968" s="1">
        <v>4.5300000000000002E-3</v>
      </c>
      <c r="G1968" s="1">
        <v>4.3600000000000003E-5</v>
      </c>
    </row>
    <row r="1969" spans="2:7" x14ac:dyDescent="0.3">
      <c r="B1969">
        <v>957.20299999999997</v>
      </c>
      <c r="C1969" s="1">
        <v>4.7157700000000001E-9</v>
      </c>
      <c r="F1969" s="1">
        <v>4.5399999999999998E-3</v>
      </c>
      <c r="G1969" s="1">
        <v>4.3600000000000003E-5</v>
      </c>
    </row>
    <row r="1970" spans="2:7" x14ac:dyDescent="0.3">
      <c r="B1970">
        <v>957.69899999999996</v>
      </c>
      <c r="C1970" s="1">
        <v>4.6234499999999998E-9</v>
      </c>
      <c r="F1970" s="1">
        <v>4.5500000000000002E-3</v>
      </c>
      <c r="G1970" s="1">
        <v>4.35E-5</v>
      </c>
    </row>
    <row r="1971" spans="2:7" x14ac:dyDescent="0.3">
      <c r="B1971">
        <v>958.101</v>
      </c>
      <c r="C1971" s="1">
        <v>4.2339200000000002E-9</v>
      </c>
      <c r="F1971" s="1">
        <v>4.5700000000000003E-3</v>
      </c>
      <c r="G1971" s="1">
        <v>4.35E-5</v>
      </c>
    </row>
    <row r="1972" spans="2:7" x14ac:dyDescent="0.3">
      <c r="B1972">
        <v>958.46699999999998</v>
      </c>
      <c r="C1972" s="1">
        <v>3.8049599999999996E-9</v>
      </c>
      <c r="F1972" s="1">
        <v>4.5799999999999999E-3</v>
      </c>
      <c r="G1972" s="1">
        <v>4.3399999999999998E-5</v>
      </c>
    </row>
    <row r="1973" spans="2:7" x14ac:dyDescent="0.3">
      <c r="B1973">
        <v>958.62400000000002</v>
      </c>
      <c r="C1973" s="1">
        <v>3.7454500000000001E-9</v>
      </c>
      <c r="F1973" s="1">
        <v>4.5900000000000003E-3</v>
      </c>
      <c r="G1973" s="1">
        <v>4.3399999999999998E-5</v>
      </c>
    </row>
    <row r="1974" spans="2:7" x14ac:dyDescent="0.3">
      <c r="B1974">
        <v>958.82100000000003</v>
      </c>
      <c r="C1974" s="1">
        <v>3.8468900000000001E-9</v>
      </c>
      <c r="F1974" s="1">
        <v>4.5999999999999999E-3</v>
      </c>
      <c r="G1974" s="1">
        <v>4.3300000000000002E-5</v>
      </c>
    </row>
    <row r="1975" spans="2:7" x14ac:dyDescent="0.3">
      <c r="B1975">
        <v>959.17499999999995</v>
      </c>
      <c r="C1975" s="1">
        <v>4.3941799999999998E-9</v>
      </c>
      <c r="F1975" s="1">
        <v>4.6100000000000004E-3</v>
      </c>
      <c r="G1975" s="1">
        <v>4.32E-5</v>
      </c>
    </row>
    <row r="1976" spans="2:7" x14ac:dyDescent="0.3">
      <c r="B1976">
        <v>959.49400000000003</v>
      </c>
      <c r="C1976" s="1">
        <v>4.9122699999999996E-9</v>
      </c>
      <c r="F1976" s="1">
        <v>4.6299999999999996E-3</v>
      </c>
      <c r="G1976" s="1">
        <v>4.32E-5</v>
      </c>
    </row>
    <row r="1977" spans="2:7" x14ac:dyDescent="0.3">
      <c r="B1977">
        <v>959.97</v>
      </c>
      <c r="C1977" s="1">
        <v>5.3310099999999998E-9</v>
      </c>
      <c r="F1977" s="1">
        <v>4.64E-3</v>
      </c>
      <c r="G1977" s="1">
        <v>4.3099999999999997E-5</v>
      </c>
    </row>
    <row r="1978" spans="2:7" x14ac:dyDescent="0.3">
      <c r="B1978">
        <v>965.53</v>
      </c>
      <c r="C1978" s="1">
        <v>7.31032E-9</v>
      </c>
      <c r="F1978" s="1">
        <v>4.6499999999999996E-3</v>
      </c>
      <c r="G1978" s="1">
        <v>4.3099999999999997E-5</v>
      </c>
    </row>
    <row r="1979" spans="2:7" x14ac:dyDescent="0.3">
      <c r="B1979">
        <v>970.577</v>
      </c>
      <c r="C1979" s="1">
        <v>9.6682000000000002E-9</v>
      </c>
      <c r="F1979" s="1">
        <v>4.6600000000000001E-3</v>
      </c>
      <c r="G1979" s="1">
        <v>4.3000000000000002E-5</v>
      </c>
    </row>
    <row r="1980" spans="2:7" x14ac:dyDescent="0.3">
      <c r="B1980">
        <v>976.96100000000001</v>
      </c>
      <c r="C1980" s="1">
        <v>1.3475E-8</v>
      </c>
      <c r="F1980" s="1">
        <v>4.6699999999999997E-3</v>
      </c>
      <c r="G1980" s="1">
        <v>4.3000000000000002E-5</v>
      </c>
    </row>
    <row r="1981" spans="2:7" x14ac:dyDescent="0.3">
      <c r="B1981">
        <v>984.63800000000003</v>
      </c>
      <c r="C1981" s="1">
        <v>1.92544E-8</v>
      </c>
      <c r="F1981" s="1">
        <v>4.6800000000000001E-3</v>
      </c>
      <c r="G1981" s="1">
        <v>4.2899999999999999E-5</v>
      </c>
    </row>
    <row r="1982" spans="2:7" x14ac:dyDescent="0.3">
      <c r="B1982">
        <v>989.98699999999997</v>
      </c>
      <c r="C1982" s="1">
        <v>2.3664100000000001E-8</v>
      </c>
      <c r="F1982" s="1">
        <v>4.7000000000000002E-3</v>
      </c>
      <c r="G1982" s="1">
        <v>4.2899999999999999E-5</v>
      </c>
    </row>
    <row r="1983" spans="2:7" x14ac:dyDescent="0.3">
      <c r="B1983">
        <v>990.14400000000001</v>
      </c>
      <c r="C1983" s="1">
        <v>2.3675499999999999E-8</v>
      </c>
      <c r="F1983" s="1">
        <v>4.7099999999999998E-3</v>
      </c>
      <c r="G1983" s="1">
        <v>4.2799999999999997E-5</v>
      </c>
    </row>
    <row r="1984" spans="2:7" x14ac:dyDescent="0.3">
      <c r="B1984">
        <v>990.59400000000005</v>
      </c>
      <c r="C1984" s="1">
        <v>2.3084E-8</v>
      </c>
      <c r="F1984" s="1">
        <v>4.7200000000000002E-3</v>
      </c>
      <c r="G1984" s="1">
        <v>4.2799999999999997E-5</v>
      </c>
    </row>
    <row r="1985" spans="2:7" x14ac:dyDescent="0.3">
      <c r="B1985">
        <v>990.94</v>
      </c>
      <c r="C1985" s="1">
        <v>2.1265499999999999E-8</v>
      </c>
      <c r="F1985" s="1">
        <v>4.7299999999999998E-3</v>
      </c>
      <c r="G1985" s="1">
        <v>4.2700000000000001E-5</v>
      </c>
    </row>
    <row r="1986" spans="2:7" x14ac:dyDescent="0.3">
      <c r="B1986">
        <v>991.45299999999997</v>
      </c>
      <c r="C1986" s="1">
        <v>1.6548500000000001E-8</v>
      </c>
      <c r="F1986" s="1">
        <v>4.7400000000000003E-3</v>
      </c>
      <c r="G1986" s="1">
        <v>4.2700000000000001E-5</v>
      </c>
    </row>
    <row r="1987" spans="2:7" x14ac:dyDescent="0.3">
      <c r="B1987">
        <v>991.66499999999996</v>
      </c>
      <c r="C1987" s="1">
        <v>1.54253E-8</v>
      </c>
      <c r="F1987" s="1">
        <v>4.7499999999999999E-3</v>
      </c>
      <c r="G1987" s="1">
        <v>4.2599999999999999E-5</v>
      </c>
    </row>
    <row r="1988" spans="2:7" x14ac:dyDescent="0.3">
      <c r="B1988">
        <v>991.73199999999997</v>
      </c>
      <c r="C1988" s="1">
        <v>1.5348400000000001E-8</v>
      </c>
      <c r="F1988" s="1">
        <v>4.7699999999999999E-3</v>
      </c>
      <c r="G1988" s="1">
        <v>4.2599999999999999E-5</v>
      </c>
    </row>
    <row r="1989" spans="2:7" x14ac:dyDescent="0.3">
      <c r="B1989">
        <v>991.90800000000002</v>
      </c>
      <c r="C1989" s="1">
        <v>1.5864100000000001E-8</v>
      </c>
      <c r="F1989" s="1">
        <v>4.7800000000000004E-3</v>
      </c>
      <c r="G1989" s="1">
        <v>4.2500000000000003E-5</v>
      </c>
    </row>
    <row r="1990" spans="2:7" x14ac:dyDescent="0.3">
      <c r="B1990">
        <v>992.13400000000001</v>
      </c>
      <c r="C1990" s="1">
        <v>1.78162E-8</v>
      </c>
      <c r="F1990" s="1">
        <v>4.79E-3</v>
      </c>
      <c r="G1990" s="1">
        <v>4.2400000000000001E-5</v>
      </c>
    </row>
    <row r="1991" spans="2:7" x14ac:dyDescent="0.3">
      <c r="B1991">
        <v>992.65700000000004</v>
      </c>
      <c r="C1991" s="1">
        <v>2.3517600000000001E-8</v>
      </c>
      <c r="F1991" s="1">
        <v>4.7999999999999996E-3</v>
      </c>
      <c r="G1991" s="1">
        <v>4.2400000000000001E-5</v>
      </c>
    </row>
    <row r="1992" spans="2:7" x14ac:dyDescent="0.3">
      <c r="B1992">
        <v>992.93</v>
      </c>
      <c r="C1992" s="1">
        <v>2.53461E-8</v>
      </c>
      <c r="F1992" s="1">
        <v>4.81E-3</v>
      </c>
      <c r="G1992" s="1">
        <v>4.2299999999999998E-5</v>
      </c>
    </row>
    <row r="1993" spans="2:7" x14ac:dyDescent="0.3">
      <c r="B1993">
        <v>993.51599999999996</v>
      </c>
      <c r="C1993" s="1">
        <v>2.7123200000000002E-8</v>
      </c>
      <c r="F1993" s="1">
        <v>4.8199999999999996E-3</v>
      </c>
      <c r="G1993" s="1">
        <v>4.2299999999999998E-5</v>
      </c>
    </row>
    <row r="1994" spans="2:7" x14ac:dyDescent="0.3">
      <c r="B1994">
        <v>1006.6</v>
      </c>
      <c r="C1994" s="1">
        <v>4.3639599999999997E-8</v>
      </c>
      <c r="F1994" s="1">
        <v>4.8399999999999997E-3</v>
      </c>
      <c r="G1994" s="1">
        <v>4.2200000000000003E-5</v>
      </c>
    </row>
    <row r="1995" spans="2:7" x14ac:dyDescent="0.3">
      <c r="B1995">
        <v>1016.83</v>
      </c>
      <c r="C1995" s="1">
        <v>5.9748500000000001E-8</v>
      </c>
      <c r="F1995" s="1">
        <v>4.8500000000000001E-3</v>
      </c>
      <c r="G1995" s="1">
        <v>4.2200000000000003E-5</v>
      </c>
    </row>
    <row r="1996" spans="2:7" x14ac:dyDescent="0.3">
      <c r="B1996">
        <v>1022.68</v>
      </c>
      <c r="C1996" s="1">
        <v>6.9719500000000004E-8</v>
      </c>
      <c r="F1996" s="1">
        <v>4.8599999999999997E-3</v>
      </c>
      <c r="G1996" s="1">
        <v>4.21E-5</v>
      </c>
    </row>
    <row r="1997" spans="2:7" x14ac:dyDescent="0.3">
      <c r="B1997">
        <v>1023.72</v>
      </c>
      <c r="C1997" s="1">
        <v>7.21014E-8</v>
      </c>
      <c r="F1997" s="1">
        <v>4.8700000000000002E-3</v>
      </c>
      <c r="G1997" s="1">
        <v>4.21E-5</v>
      </c>
    </row>
    <row r="1998" spans="2:7" x14ac:dyDescent="0.3">
      <c r="B1998">
        <v>1036.02</v>
      </c>
      <c r="C1998" s="1">
        <v>1.01654E-7</v>
      </c>
      <c r="F1998" s="1">
        <v>4.8799999999999998E-3</v>
      </c>
      <c r="G1998" s="1">
        <v>4.1999999999999998E-5</v>
      </c>
    </row>
    <row r="1999" spans="2:7" x14ac:dyDescent="0.3">
      <c r="B1999">
        <v>1047.1099999999999</v>
      </c>
      <c r="C1999" s="1">
        <v>1.35973E-7</v>
      </c>
      <c r="F1999" s="1">
        <v>4.8900000000000002E-3</v>
      </c>
      <c r="G1999" s="1">
        <v>4.1999999999999998E-5</v>
      </c>
    </row>
    <row r="2000" spans="2:7" x14ac:dyDescent="0.3">
      <c r="B2000">
        <v>1053.45</v>
      </c>
      <c r="C2000" s="1">
        <v>1.5872300000000001E-7</v>
      </c>
      <c r="F2000" s="1">
        <v>4.9100000000000003E-3</v>
      </c>
      <c r="G2000" s="1">
        <v>4.1900000000000002E-5</v>
      </c>
    </row>
    <row r="2001" spans="2:7" x14ac:dyDescent="0.3">
      <c r="B2001">
        <v>1054.07</v>
      </c>
      <c r="C2001" s="1">
        <v>1.511E-7</v>
      </c>
      <c r="F2001" s="1">
        <v>4.9199999999999999E-3</v>
      </c>
      <c r="G2001" s="1">
        <v>4.1900000000000002E-5</v>
      </c>
    </row>
    <row r="2002" spans="2:7" x14ac:dyDescent="0.3">
      <c r="B2002">
        <v>1054.57</v>
      </c>
      <c r="C2002" s="1">
        <v>1.4303700000000001E-7</v>
      </c>
      <c r="F2002" s="1">
        <v>4.9300000000000004E-3</v>
      </c>
      <c r="G2002" s="1">
        <v>4.18E-5</v>
      </c>
    </row>
    <row r="2003" spans="2:7" x14ac:dyDescent="0.3">
      <c r="B2003">
        <v>1054.58</v>
      </c>
      <c r="C2003" s="1">
        <v>1.4301599999999999E-7</v>
      </c>
      <c r="F2003" s="1">
        <v>4.9399999999999999E-3</v>
      </c>
      <c r="G2003" s="1">
        <v>4.18E-5</v>
      </c>
    </row>
    <row r="2004" spans="2:7" x14ac:dyDescent="0.3">
      <c r="B2004">
        <v>1054.94</v>
      </c>
      <c r="C2004" s="1">
        <v>1.4822199999999999E-7</v>
      </c>
      <c r="F2004" s="1">
        <v>4.9500000000000004E-3</v>
      </c>
      <c r="G2004" s="1">
        <v>4.1699999999999997E-5</v>
      </c>
    </row>
    <row r="2005" spans="2:7" x14ac:dyDescent="0.3">
      <c r="B2005">
        <v>1055.51</v>
      </c>
      <c r="C2005" s="1">
        <v>1.6411000000000001E-7</v>
      </c>
      <c r="F2005" s="1">
        <v>4.96E-3</v>
      </c>
      <c r="G2005" s="1">
        <v>4.1699999999999997E-5</v>
      </c>
    </row>
    <row r="2006" spans="2:7" x14ac:dyDescent="0.3">
      <c r="B2006">
        <v>1056.3</v>
      </c>
      <c r="C2006" s="1">
        <v>1.7249100000000001E-7</v>
      </c>
      <c r="F2006" s="1">
        <v>4.9800000000000001E-3</v>
      </c>
      <c r="G2006" s="1">
        <v>4.1600000000000002E-5</v>
      </c>
    </row>
    <row r="2007" spans="2:7" x14ac:dyDescent="0.3">
      <c r="B2007">
        <v>1066.32</v>
      </c>
      <c r="C2007" s="1">
        <v>2.2593000000000001E-7</v>
      </c>
      <c r="F2007" s="1">
        <v>4.9899999999999996E-3</v>
      </c>
      <c r="G2007" s="1">
        <v>4.1600000000000002E-5</v>
      </c>
    </row>
    <row r="2008" spans="2:7" x14ac:dyDescent="0.3">
      <c r="B2008">
        <v>1075.2</v>
      </c>
      <c r="C2008" s="1">
        <v>2.8940300000000001E-7</v>
      </c>
      <c r="F2008" s="1">
        <v>5.0000000000000001E-3</v>
      </c>
      <c r="G2008" s="1">
        <v>4.1499999999999999E-5</v>
      </c>
    </row>
    <row r="2009" spans="2:7" x14ac:dyDescent="0.3">
      <c r="B2009">
        <v>1083.17</v>
      </c>
      <c r="C2009" s="1">
        <v>3.6650000000000001E-7</v>
      </c>
      <c r="F2009" s="1">
        <v>5.0200000000000002E-3</v>
      </c>
      <c r="G2009" s="1">
        <v>4.1499999999999999E-5</v>
      </c>
    </row>
    <row r="2010" spans="2:7" x14ac:dyDescent="0.3">
      <c r="B2010">
        <v>1090.78</v>
      </c>
      <c r="C2010" s="1">
        <v>4.6783999999999999E-7</v>
      </c>
      <c r="F2010" s="1">
        <v>5.0400000000000002E-3</v>
      </c>
      <c r="G2010" s="1">
        <v>4.1399999999999997E-5</v>
      </c>
    </row>
    <row r="2011" spans="2:7" x14ac:dyDescent="0.3">
      <c r="B2011">
        <v>1098.06</v>
      </c>
      <c r="C2011" s="1">
        <v>5.9865799999999999E-7</v>
      </c>
      <c r="F2011" s="1">
        <v>5.0600000000000003E-3</v>
      </c>
      <c r="G2011" s="1">
        <v>4.1300000000000001E-5</v>
      </c>
    </row>
    <row r="2012" spans="2:7" x14ac:dyDescent="0.3">
      <c r="B2012">
        <v>1098.5899999999999</v>
      </c>
      <c r="C2012" s="1">
        <v>5.9623900000000002E-7</v>
      </c>
      <c r="F2012" s="1">
        <v>5.0800000000000003E-3</v>
      </c>
      <c r="G2012" s="1">
        <v>4.1199999999999999E-5</v>
      </c>
    </row>
    <row r="2013" spans="2:7" x14ac:dyDescent="0.3">
      <c r="B2013">
        <v>1099.33</v>
      </c>
      <c r="C2013" s="1">
        <v>6.1951000000000002E-7</v>
      </c>
      <c r="F2013" s="1">
        <v>5.1000000000000004E-3</v>
      </c>
      <c r="G2013" s="1">
        <v>4.1100000000000003E-5</v>
      </c>
    </row>
    <row r="2014" spans="2:7" x14ac:dyDescent="0.3">
      <c r="B2014">
        <v>1100.56</v>
      </c>
      <c r="C2014" s="1">
        <v>6.6661200000000001E-7</v>
      </c>
      <c r="F2014" s="1">
        <v>5.1200000000000004E-3</v>
      </c>
      <c r="G2014" s="1">
        <v>4.1100000000000003E-5</v>
      </c>
    </row>
    <row r="2015" spans="2:7" x14ac:dyDescent="0.3">
      <c r="B2015">
        <v>1105.33</v>
      </c>
      <c r="C2015" s="1">
        <v>8.1234200000000004E-7</v>
      </c>
      <c r="F2015" s="1">
        <v>5.1399999999999996E-3</v>
      </c>
      <c r="G2015" s="1">
        <v>4.1E-5</v>
      </c>
    </row>
    <row r="2016" spans="2:7" x14ac:dyDescent="0.3">
      <c r="B2016">
        <v>1108.4000000000001</v>
      </c>
      <c r="C2016" s="1">
        <v>9.1936299999999997E-7</v>
      </c>
      <c r="F2016" s="1">
        <v>5.1599999999999997E-3</v>
      </c>
      <c r="G2016" s="1">
        <v>4.0899999999999998E-5</v>
      </c>
    </row>
    <row r="2017" spans="2:7" x14ac:dyDescent="0.3">
      <c r="B2017">
        <v>1109.05</v>
      </c>
      <c r="C2017" s="1">
        <v>9.0804799999999998E-7</v>
      </c>
      <c r="F2017" s="1">
        <v>5.1799999999999997E-3</v>
      </c>
      <c r="G2017" s="1">
        <v>4.0800000000000002E-5</v>
      </c>
    </row>
    <row r="2018" spans="2:7" x14ac:dyDescent="0.3">
      <c r="B2018">
        <v>1109.5999999999999</v>
      </c>
      <c r="C2018" s="1">
        <v>9.4063700000000001E-7</v>
      </c>
      <c r="F2018" s="1">
        <v>5.1999999999999998E-3</v>
      </c>
      <c r="G2018" s="1">
        <v>4.0800000000000002E-5</v>
      </c>
    </row>
    <row r="2019" spans="2:7" x14ac:dyDescent="0.3">
      <c r="B2019">
        <v>1110.52</v>
      </c>
      <c r="C2019" s="1">
        <v>1.0314800000000001E-6</v>
      </c>
      <c r="F2019" s="1">
        <v>5.2100000000000002E-3</v>
      </c>
      <c r="G2019" s="1">
        <v>4.07E-5</v>
      </c>
    </row>
    <row r="2020" spans="2:7" x14ac:dyDescent="0.3">
      <c r="B2020">
        <v>1114.92</v>
      </c>
      <c r="C2020" s="1">
        <v>1.31034E-6</v>
      </c>
      <c r="F2020" s="1">
        <v>5.2300000000000003E-3</v>
      </c>
      <c r="G2020" s="1">
        <v>4.0599999999999998E-5</v>
      </c>
    </row>
    <row r="2021" spans="2:7" x14ac:dyDescent="0.3">
      <c r="B2021">
        <v>1118.3499999999999</v>
      </c>
      <c r="C2021" s="1">
        <v>1.6206100000000001E-6</v>
      </c>
      <c r="F2021" s="1">
        <v>5.2500000000000003E-3</v>
      </c>
      <c r="G2021" s="1">
        <v>4.0500000000000002E-5</v>
      </c>
    </row>
    <row r="2022" spans="2:7" x14ac:dyDescent="0.3">
      <c r="B2022">
        <v>1121.23</v>
      </c>
      <c r="C2022" s="1">
        <v>1.99006E-6</v>
      </c>
      <c r="F2022" s="1">
        <v>5.2700000000000004E-3</v>
      </c>
      <c r="G2022" s="1">
        <v>4.0500000000000002E-5</v>
      </c>
    </row>
    <row r="2023" spans="2:7" x14ac:dyDescent="0.3">
      <c r="B2023">
        <v>1123.77</v>
      </c>
      <c r="C2023" s="1">
        <v>2.4556799999999999E-6</v>
      </c>
      <c r="F2023" s="1">
        <v>5.2900000000000004E-3</v>
      </c>
      <c r="G2023" s="1">
        <v>4.0399999999999999E-5</v>
      </c>
    </row>
    <row r="2024" spans="2:7" x14ac:dyDescent="0.3">
      <c r="B2024">
        <v>1125.9100000000001</v>
      </c>
      <c r="C2024" s="1">
        <v>3.00868E-6</v>
      </c>
      <c r="F2024" s="1">
        <v>5.3099999999999996E-3</v>
      </c>
      <c r="G2024" s="1">
        <v>4.0299999999999997E-5</v>
      </c>
    </row>
    <row r="2025" spans="2:7" x14ac:dyDescent="0.3">
      <c r="B2025">
        <v>1127.72</v>
      </c>
      <c r="C2025" s="1">
        <v>3.67632E-6</v>
      </c>
      <c r="F2025" s="1">
        <v>5.3299999999999997E-3</v>
      </c>
      <c r="G2025" s="1">
        <v>4.0200000000000001E-5</v>
      </c>
    </row>
    <row r="2026" spans="2:7" x14ac:dyDescent="0.3">
      <c r="B2026">
        <v>1129.3599999999999</v>
      </c>
      <c r="C2026" s="1">
        <v>4.5388100000000003E-6</v>
      </c>
      <c r="F2026" s="1">
        <v>5.3499999999999997E-3</v>
      </c>
      <c r="G2026" s="1">
        <v>4.0200000000000001E-5</v>
      </c>
    </row>
    <row r="2027" spans="2:7" x14ac:dyDescent="0.3">
      <c r="B2027">
        <v>1130.71</v>
      </c>
      <c r="C2027" s="1">
        <v>5.5550899999999997E-6</v>
      </c>
      <c r="F2027" s="1">
        <v>5.3699999999999998E-3</v>
      </c>
      <c r="G2027" s="1">
        <v>4.0099999999999999E-5</v>
      </c>
    </row>
    <row r="2028" spans="2:7" x14ac:dyDescent="0.3">
      <c r="B2028">
        <v>1131.92</v>
      </c>
      <c r="C2028" s="1">
        <v>6.8685999999999998E-6</v>
      </c>
      <c r="F2028" s="1">
        <v>5.3899999999999998E-3</v>
      </c>
      <c r="G2028" s="1">
        <v>4.0000000000000003E-5</v>
      </c>
    </row>
    <row r="2029" spans="2:7" x14ac:dyDescent="0.3">
      <c r="B2029">
        <v>1132.94</v>
      </c>
      <c r="C2029" s="1">
        <v>8.4456999999999995E-6</v>
      </c>
      <c r="F2029" s="1">
        <v>5.4099999999999999E-3</v>
      </c>
      <c r="G2029" s="1">
        <v>3.9900000000000001E-5</v>
      </c>
    </row>
    <row r="2030" spans="2:7" x14ac:dyDescent="0.3">
      <c r="B2030">
        <v>1133.77</v>
      </c>
      <c r="C2030" s="1">
        <v>1.02679E-5</v>
      </c>
      <c r="F2030" s="1">
        <v>5.4299999999999999E-3</v>
      </c>
      <c r="G2030" s="1">
        <v>3.9900000000000001E-5</v>
      </c>
    </row>
    <row r="2031" spans="2:7" x14ac:dyDescent="0.3">
      <c r="B2031">
        <v>1134.53</v>
      </c>
      <c r="C2031" s="1">
        <v>1.2587E-5</v>
      </c>
      <c r="F2031" s="1">
        <v>5.45E-3</v>
      </c>
      <c r="G2031" s="1">
        <v>3.9799999999999998E-5</v>
      </c>
    </row>
    <row r="2032" spans="2:7" x14ac:dyDescent="0.3">
      <c r="B2032">
        <v>1135.22</v>
      </c>
      <c r="C2032" s="1">
        <v>1.5587199999999999E-5</v>
      </c>
      <c r="F2032" s="1">
        <v>5.47E-3</v>
      </c>
      <c r="G2032" s="1">
        <v>3.9700000000000003E-5</v>
      </c>
    </row>
    <row r="2033" spans="2:7" x14ac:dyDescent="0.3">
      <c r="B2033">
        <v>1135.83</v>
      </c>
      <c r="C2033" s="1">
        <v>1.9380200000000001E-5</v>
      </c>
      <c r="F2033" s="1">
        <v>5.4900000000000001E-3</v>
      </c>
      <c r="G2033" s="1">
        <v>3.9700000000000003E-5</v>
      </c>
    </row>
    <row r="2034" spans="2:7" x14ac:dyDescent="0.3">
      <c r="B2034">
        <v>1136.32</v>
      </c>
      <c r="C2034" s="1">
        <v>2.3728000000000001E-5</v>
      </c>
      <c r="F2034" s="1">
        <v>5.5100000000000001E-3</v>
      </c>
      <c r="G2034" s="1">
        <v>3.96E-5</v>
      </c>
    </row>
    <row r="2035" spans="2:7" x14ac:dyDescent="0.3">
      <c r="B2035">
        <v>1136.78</v>
      </c>
      <c r="C2035" s="1">
        <v>2.9434999999999999E-5</v>
      </c>
      <c r="F2035" s="1">
        <v>5.5300000000000002E-3</v>
      </c>
      <c r="G2035" s="1">
        <v>3.9499999999999998E-5</v>
      </c>
    </row>
    <row r="2036" spans="2:7" x14ac:dyDescent="0.3">
      <c r="B2036">
        <v>1137.18</v>
      </c>
      <c r="C2036" s="1">
        <v>3.6566899999999997E-5</v>
      </c>
      <c r="F2036" s="1">
        <v>5.5500000000000002E-3</v>
      </c>
      <c r="G2036" s="1">
        <v>3.9400000000000002E-5</v>
      </c>
    </row>
    <row r="2037" spans="2:7" x14ac:dyDescent="0.3">
      <c r="B2037">
        <v>1137.53</v>
      </c>
      <c r="C2037" s="1">
        <v>4.5535799999999999E-5</v>
      </c>
      <c r="F2037" s="1">
        <v>5.5700000000000003E-3</v>
      </c>
      <c r="G2037" s="1">
        <v>3.9400000000000002E-5</v>
      </c>
    </row>
    <row r="2038" spans="2:7" x14ac:dyDescent="0.3">
      <c r="B2038">
        <v>1137.81</v>
      </c>
      <c r="C2038" s="1">
        <v>5.59169E-5</v>
      </c>
      <c r="F2038" s="1">
        <v>5.5900000000000004E-3</v>
      </c>
      <c r="G2038" s="1">
        <v>3.93E-5</v>
      </c>
    </row>
    <row r="2039" spans="2:7" x14ac:dyDescent="0.3">
      <c r="B2039">
        <v>1138.06</v>
      </c>
      <c r="C2039" s="1">
        <v>6.8464499999999995E-5</v>
      </c>
      <c r="F2039" s="1">
        <v>5.6100000000000004E-3</v>
      </c>
      <c r="G2039" s="1">
        <v>3.9199999999999997E-5</v>
      </c>
    </row>
    <row r="2040" spans="2:7" x14ac:dyDescent="0.3">
      <c r="B2040">
        <v>1138.27</v>
      </c>
      <c r="C2040" s="1">
        <v>8.4123900000000003E-5</v>
      </c>
      <c r="F2040" s="1">
        <v>5.6299999999999996E-3</v>
      </c>
      <c r="G2040" s="1">
        <v>3.9199999999999997E-5</v>
      </c>
    </row>
    <row r="2041" spans="2:7" x14ac:dyDescent="0.3">
      <c r="B2041">
        <v>1138.42</v>
      </c>
      <c r="C2041" s="1">
        <v>9.9843899999999995E-5</v>
      </c>
      <c r="F2041" s="1">
        <v>5.64E-3</v>
      </c>
      <c r="G2041" s="1">
        <v>3.9100000000000002E-5</v>
      </c>
    </row>
    <row r="2042" spans="2:7" x14ac:dyDescent="0.3">
      <c r="B2042">
        <v>1138.57</v>
      </c>
      <c r="C2042" s="1">
        <v>1.20685E-4</v>
      </c>
      <c r="F2042" s="1">
        <v>5.6600000000000001E-3</v>
      </c>
      <c r="G2042" s="1">
        <v>3.8999999999999999E-5</v>
      </c>
    </row>
    <row r="2043" spans="2:7" x14ac:dyDescent="0.3">
      <c r="B2043">
        <v>1138.68</v>
      </c>
      <c r="C2043" s="1">
        <v>1.4357899999999999E-4</v>
      </c>
      <c r="F2043" s="1">
        <v>5.6800000000000002E-3</v>
      </c>
      <c r="G2043" s="1">
        <v>3.8999999999999999E-5</v>
      </c>
    </row>
    <row r="2044" spans="2:7" x14ac:dyDescent="0.3">
      <c r="B2044">
        <v>1138.79</v>
      </c>
      <c r="C2044" s="1">
        <v>1.74938E-4</v>
      </c>
      <c r="F2044" s="1">
        <v>5.7000000000000002E-3</v>
      </c>
      <c r="G2044" s="1">
        <v>3.8899999999999997E-5</v>
      </c>
    </row>
    <row r="2045" spans="2:7" x14ac:dyDescent="0.3">
      <c r="B2045">
        <v>1138.8900000000001</v>
      </c>
      <c r="C2045" s="1">
        <v>2.1349199999999999E-4</v>
      </c>
      <c r="F2045" s="1">
        <v>5.7200000000000003E-3</v>
      </c>
      <c r="G2045" s="1">
        <v>3.8800000000000001E-5</v>
      </c>
    </row>
    <row r="2046" spans="2:7" x14ac:dyDescent="0.3">
      <c r="B2046">
        <v>1138.98</v>
      </c>
      <c r="C2046" s="1">
        <v>2.6275199999999999E-4</v>
      </c>
      <c r="F2046" s="1">
        <v>5.7400000000000003E-3</v>
      </c>
      <c r="G2046" s="1">
        <v>3.8800000000000001E-5</v>
      </c>
    </row>
    <row r="2047" spans="2:7" x14ac:dyDescent="0.3">
      <c r="B2047">
        <v>1139.07</v>
      </c>
      <c r="C2047" s="1">
        <v>3.2563699999999999E-4</v>
      </c>
      <c r="F2047" s="1">
        <v>5.7600000000000004E-3</v>
      </c>
      <c r="G2047" s="1">
        <v>3.8699999999999999E-5</v>
      </c>
    </row>
    <row r="2048" spans="2:7" x14ac:dyDescent="0.3">
      <c r="B2048">
        <v>1139.1600000000001</v>
      </c>
      <c r="C2048" s="1">
        <v>4.0950600000000002E-4</v>
      </c>
      <c r="F2048" s="1">
        <v>5.7800000000000004E-3</v>
      </c>
      <c r="G2048" s="1">
        <v>3.8600000000000003E-5</v>
      </c>
    </row>
    <row r="2049" spans="2:7" x14ac:dyDescent="0.3">
      <c r="B2049">
        <v>1139.26</v>
      </c>
      <c r="C2049" s="1">
        <v>5.3234899999999999E-4</v>
      </c>
      <c r="F2049" s="1">
        <v>5.7999999999999996E-3</v>
      </c>
      <c r="G2049" s="1">
        <v>3.8600000000000003E-5</v>
      </c>
    </row>
    <row r="2050" spans="2:7" x14ac:dyDescent="0.3">
      <c r="B2050">
        <v>1139.3499999999999</v>
      </c>
      <c r="C2050" s="1">
        <v>6.9957299999999999E-4</v>
      </c>
      <c r="F2050" s="1">
        <v>5.8199999999999997E-3</v>
      </c>
      <c r="G2050" s="1">
        <v>3.8500000000000001E-5</v>
      </c>
    </row>
    <row r="2051" spans="2:7" x14ac:dyDescent="0.3">
      <c r="B2051">
        <v>1139.45</v>
      </c>
      <c r="C2051" s="1">
        <v>9.1475699999999998E-4</v>
      </c>
      <c r="F2051" s="1">
        <v>5.8399999999999997E-3</v>
      </c>
      <c r="G2051" s="1">
        <v>3.8399999999999998E-5</v>
      </c>
    </row>
    <row r="2052" spans="2:7" x14ac:dyDescent="0.3">
      <c r="B2052">
        <v>1139.55</v>
      </c>
      <c r="C2052">
        <v>1.20896E-3</v>
      </c>
      <c r="F2052" s="1">
        <v>5.8599999999999998E-3</v>
      </c>
      <c r="G2052" s="1">
        <v>3.8399999999999998E-5</v>
      </c>
    </row>
    <row r="2053" spans="2:7" x14ac:dyDescent="0.3">
      <c r="B2053">
        <v>1139.67</v>
      </c>
      <c r="C2053">
        <v>1.63357E-3</v>
      </c>
      <c r="F2053" s="1">
        <v>5.8799999999999998E-3</v>
      </c>
      <c r="G2053" s="1">
        <v>3.8300000000000003E-5</v>
      </c>
    </row>
    <row r="2054" spans="2:7" x14ac:dyDescent="0.3">
      <c r="B2054">
        <v>1139.83</v>
      </c>
      <c r="C2054">
        <v>2.35578E-3</v>
      </c>
      <c r="F2054" s="1">
        <v>5.8999999999999999E-3</v>
      </c>
      <c r="G2054" s="1">
        <v>3.8300000000000003E-5</v>
      </c>
    </row>
    <row r="2055" spans="2:7" x14ac:dyDescent="0.3">
      <c r="B2055">
        <v>1140.2</v>
      </c>
      <c r="C2055">
        <v>4.2758600000000003E-3</v>
      </c>
      <c r="F2055" s="1">
        <v>5.9199999999999999E-3</v>
      </c>
      <c r="G2055" s="1">
        <v>3.82E-5</v>
      </c>
    </row>
    <row r="2056" spans="2:7" x14ac:dyDescent="0.3">
      <c r="B2056">
        <v>1140.3800000000001</v>
      </c>
      <c r="C2056">
        <v>4.8759600000000004E-3</v>
      </c>
      <c r="F2056" s="1">
        <v>5.94E-3</v>
      </c>
      <c r="G2056" s="1">
        <v>3.8099999999999998E-5</v>
      </c>
    </row>
    <row r="2057" spans="2:7" x14ac:dyDescent="0.3">
      <c r="B2057">
        <v>1140.53</v>
      </c>
      <c r="C2057">
        <v>5.0590899999999996E-3</v>
      </c>
      <c r="F2057" s="1">
        <v>5.96E-3</v>
      </c>
      <c r="G2057" s="1">
        <v>3.8099999999999998E-5</v>
      </c>
    </row>
    <row r="2058" spans="2:7" x14ac:dyDescent="0.3">
      <c r="B2058">
        <v>1140.6600000000001</v>
      </c>
      <c r="C2058">
        <v>4.9147699999999997E-3</v>
      </c>
      <c r="F2058" s="1">
        <v>5.9800000000000001E-3</v>
      </c>
      <c r="G2058" s="1">
        <v>3.8000000000000002E-5</v>
      </c>
    </row>
    <row r="2059" spans="2:7" x14ac:dyDescent="0.3">
      <c r="B2059">
        <v>1140.83</v>
      </c>
      <c r="C2059">
        <v>4.3606299999999999E-3</v>
      </c>
      <c r="F2059" s="1">
        <v>6.0000000000000001E-3</v>
      </c>
      <c r="G2059" s="1">
        <v>3.79E-5</v>
      </c>
    </row>
    <row r="2060" spans="2:7" x14ac:dyDescent="0.3">
      <c r="B2060">
        <v>1141.08</v>
      </c>
      <c r="C2060">
        <v>3.0890000000000002E-3</v>
      </c>
      <c r="F2060" s="1">
        <v>6.0200000000000002E-3</v>
      </c>
      <c r="G2060" s="1">
        <v>3.79E-5</v>
      </c>
    </row>
    <row r="2061" spans="2:7" x14ac:dyDescent="0.3">
      <c r="B2061">
        <v>1141.3</v>
      </c>
      <c r="C2061">
        <v>1.9566499999999999E-3</v>
      </c>
      <c r="F2061" s="1">
        <v>6.0400000000000002E-3</v>
      </c>
      <c r="G2061" s="1">
        <v>3.7799999999999997E-5</v>
      </c>
    </row>
    <row r="2062" spans="2:7" x14ac:dyDescent="0.3">
      <c r="B2062">
        <v>1141.44</v>
      </c>
      <c r="C2062">
        <v>1.3937400000000001E-3</v>
      </c>
      <c r="F2062" s="1">
        <v>6.0499999999999998E-3</v>
      </c>
      <c r="G2062" s="1">
        <v>3.7799999999999997E-5</v>
      </c>
    </row>
    <row r="2063" spans="2:7" x14ac:dyDescent="0.3">
      <c r="B2063">
        <v>1141.54</v>
      </c>
      <c r="C2063">
        <v>1.0515399999999999E-3</v>
      </c>
      <c r="F2063" s="1">
        <v>6.0699999999999999E-3</v>
      </c>
      <c r="G2063" s="1">
        <v>3.7700000000000002E-5</v>
      </c>
    </row>
    <row r="2064" spans="2:7" x14ac:dyDescent="0.3">
      <c r="B2064">
        <v>1141.6400000000001</v>
      </c>
      <c r="C2064" s="1">
        <v>8.1232099999999996E-4</v>
      </c>
      <c r="F2064" s="1">
        <v>6.0899999999999999E-3</v>
      </c>
      <c r="G2064" s="1">
        <v>3.7599999999999999E-5</v>
      </c>
    </row>
    <row r="2065" spans="2:7" x14ac:dyDescent="0.3">
      <c r="B2065">
        <v>1141.73</v>
      </c>
      <c r="C2065" s="1">
        <v>6.1205500000000002E-4</v>
      </c>
      <c r="F2065" s="1">
        <v>6.11E-3</v>
      </c>
      <c r="G2065" s="1">
        <v>3.7599999999999999E-5</v>
      </c>
    </row>
    <row r="2066" spans="2:7" x14ac:dyDescent="0.3">
      <c r="B2066">
        <v>1141.81</v>
      </c>
      <c r="C2066" s="1">
        <v>4.8320999999999998E-4</v>
      </c>
      <c r="F2066" s="1">
        <v>6.13E-3</v>
      </c>
      <c r="G2066" s="1">
        <v>3.7499999999999997E-5</v>
      </c>
    </row>
    <row r="2067" spans="2:7" x14ac:dyDescent="0.3">
      <c r="B2067">
        <v>1141.9000000000001</v>
      </c>
      <c r="C2067" s="1">
        <v>3.7943800000000001E-4</v>
      </c>
      <c r="F2067" s="1">
        <v>6.1500000000000001E-3</v>
      </c>
      <c r="G2067" s="1">
        <v>3.7499999999999997E-5</v>
      </c>
    </row>
    <row r="2068" spans="2:7" x14ac:dyDescent="0.3">
      <c r="B2068">
        <v>1141.99</v>
      </c>
      <c r="C2068" s="1">
        <v>2.97912E-4</v>
      </c>
      <c r="F2068" s="1">
        <v>6.1700000000000001E-3</v>
      </c>
      <c r="G2068" s="1">
        <v>3.7400000000000001E-5</v>
      </c>
    </row>
    <row r="2069" spans="2:7" x14ac:dyDescent="0.3">
      <c r="B2069">
        <v>1142.07</v>
      </c>
      <c r="C2069" s="1">
        <v>2.3708600000000001E-4</v>
      </c>
      <c r="F2069" s="1">
        <v>6.1900000000000002E-3</v>
      </c>
      <c r="G2069" s="1">
        <v>3.7299999999999999E-5</v>
      </c>
    </row>
    <row r="2070" spans="2:7" x14ac:dyDescent="0.3">
      <c r="B2070">
        <v>1142.17</v>
      </c>
      <c r="C2070" s="1">
        <v>1.8763300000000001E-4</v>
      </c>
      <c r="F2070" s="1">
        <v>6.2100000000000002E-3</v>
      </c>
      <c r="G2070" s="1">
        <v>3.7299999999999999E-5</v>
      </c>
    </row>
    <row r="2071" spans="2:7" x14ac:dyDescent="0.3">
      <c r="B2071">
        <v>1142.28</v>
      </c>
      <c r="C2071" s="1">
        <v>1.50416E-4</v>
      </c>
      <c r="F2071" s="1">
        <v>6.2300000000000003E-3</v>
      </c>
      <c r="G2071" s="1">
        <v>3.7200000000000003E-5</v>
      </c>
    </row>
    <row r="2072" spans="2:7" x14ac:dyDescent="0.3">
      <c r="B2072">
        <v>1142.3800000000001</v>
      </c>
      <c r="C2072" s="1">
        <v>1.2363599999999999E-4</v>
      </c>
      <c r="F2072" s="1">
        <v>6.2500000000000003E-3</v>
      </c>
      <c r="G2072" s="1">
        <v>3.7200000000000003E-5</v>
      </c>
    </row>
    <row r="2073" spans="2:7" x14ac:dyDescent="0.3">
      <c r="B2073">
        <v>1142.49</v>
      </c>
      <c r="C2073" s="1">
        <v>1.01585E-4</v>
      </c>
      <c r="F2073" s="1">
        <v>6.2700000000000004E-3</v>
      </c>
      <c r="G2073" s="1">
        <v>3.7100000000000001E-5</v>
      </c>
    </row>
    <row r="2074" spans="2:7" x14ac:dyDescent="0.3">
      <c r="B2074">
        <v>1142.6400000000001</v>
      </c>
      <c r="C2074" s="1">
        <v>8.1855599999999996E-5</v>
      </c>
      <c r="F2074" s="1">
        <v>6.2899999999999996E-3</v>
      </c>
      <c r="G2074" s="1">
        <v>3.6999999999999998E-5</v>
      </c>
    </row>
    <row r="2075" spans="2:7" x14ac:dyDescent="0.3">
      <c r="B2075">
        <v>1142.81</v>
      </c>
      <c r="C2075" s="1">
        <v>6.6920299999999997E-5</v>
      </c>
      <c r="F2075" s="1">
        <v>6.3099999999999996E-3</v>
      </c>
      <c r="G2075" s="1">
        <v>3.6999999999999998E-5</v>
      </c>
    </row>
    <row r="2076" spans="2:7" x14ac:dyDescent="0.3">
      <c r="B2076">
        <v>1143</v>
      </c>
      <c r="C2076" s="1">
        <v>5.42451E-5</v>
      </c>
      <c r="F2076" s="1">
        <v>6.3299999999999997E-3</v>
      </c>
      <c r="G2076" s="1">
        <v>3.6900000000000002E-5</v>
      </c>
    </row>
    <row r="2077" spans="2:7" x14ac:dyDescent="0.3">
      <c r="B2077">
        <v>1143.21</v>
      </c>
      <c r="C2077" s="1">
        <v>4.4398099999999998E-5</v>
      </c>
      <c r="F2077" s="1">
        <v>6.3499999999999997E-3</v>
      </c>
      <c r="G2077" s="1">
        <v>3.6900000000000002E-5</v>
      </c>
    </row>
    <row r="2078" spans="2:7" x14ac:dyDescent="0.3">
      <c r="B2078">
        <v>1143.46</v>
      </c>
      <c r="C2078" s="1">
        <v>3.6138099999999999E-5</v>
      </c>
      <c r="F2078" s="1">
        <v>6.3699999999999998E-3</v>
      </c>
      <c r="G2078" s="1">
        <v>3.68E-5</v>
      </c>
    </row>
    <row r="2079" spans="2:7" x14ac:dyDescent="0.3">
      <c r="B2079">
        <v>1143.74</v>
      </c>
      <c r="C2079" s="1">
        <v>2.917E-5</v>
      </c>
      <c r="F2079" s="1">
        <v>6.3899999999999998E-3</v>
      </c>
      <c r="G2079" s="1">
        <v>3.68E-5</v>
      </c>
    </row>
    <row r="2080" spans="2:7" x14ac:dyDescent="0.3">
      <c r="B2080">
        <v>1144.08</v>
      </c>
      <c r="C2080" s="1">
        <v>2.33351E-5</v>
      </c>
      <c r="F2080" s="1">
        <v>6.4099999999999999E-3</v>
      </c>
      <c r="G2080" s="1">
        <v>3.6699999999999998E-5</v>
      </c>
    </row>
    <row r="2081" spans="2:7" x14ac:dyDescent="0.3">
      <c r="B2081">
        <v>1144.42</v>
      </c>
      <c r="C2081" s="1">
        <v>1.90337E-5</v>
      </c>
      <c r="F2081" s="1">
        <v>6.43E-3</v>
      </c>
      <c r="G2081" s="1">
        <v>3.6699999999999998E-5</v>
      </c>
    </row>
    <row r="2082" spans="2:7" x14ac:dyDescent="0.3">
      <c r="B2082">
        <v>1144.79</v>
      </c>
      <c r="C2082" s="1">
        <v>1.5590299999999999E-5</v>
      </c>
      <c r="F2082" s="1">
        <v>6.45E-3</v>
      </c>
      <c r="G2082" s="1">
        <v>3.6600000000000002E-5</v>
      </c>
    </row>
    <row r="2083" spans="2:7" x14ac:dyDescent="0.3">
      <c r="B2083">
        <v>1145.25</v>
      </c>
      <c r="C2083" s="1">
        <v>1.2566500000000001E-5</v>
      </c>
      <c r="F2083" s="1">
        <v>6.4599999999999996E-3</v>
      </c>
      <c r="G2083" s="1">
        <v>3.65E-5</v>
      </c>
    </row>
    <row r="2084" spans="2:7" x14ac:dyDescent="0.3">
      <c r="B2084">
        <v>1145.73</v>
      </c>
      <c r="C2084" s="1">
        <v>1.0276500000000001E-5</v>
      </c>
      <c r="F2084" s="1">
        <v>6.4799999999999996E-3</v>
      </c>
      <c r="G2084" s="1">
        <v>3.65E-5</v>
      </c>
    </row>
    <row r="2085" spans="2:7" x14ac:dyDescent="0.3">
      <c r="B2085">
        <v>1146.32</v>
      </c>
      <c r="C2085" s="1">
        <v>8.3068899999999993E-6</v>
      </c>
      <c r="F2085" s="1">
        <v>6.4999999999999997E-3</v>
      </c>
      <c r="G2085" s="1">
        <v>3.6399999999999997E-5</v>
      </c>
    </row>
    <row r="2086" spans="2:7" x14ac:dyDescent="0.3">
      <c r="B2086">
        <v>1146.9000000000001</v>
      </c>
      <c r="C2086" s="1">
        <v>6.9631700000000001E-6</v>
      </c>
      <c r="F2086" s="1">
        <v>6.5199999999999998E-3</v>
      </c>
      <c r="G2086" s="1">
        <v>3.6399999999999997E-5</v>
      </c>
    </row>
    <row r="2087" spans="2:7" x14ac:dyDescent="0.3">
      <c r="B2087">
        <v>1147.56</v>
      </c>
      <c r="C2087" s="1">
        <v>5.8860400000000003E-6</v>
      </c>
      <c r="F2087" s="1">
        <v>6.5399999999999998E-3</v>
      </c>
      <c r="G2087" s="1">
        <v>3.6300000000000001E-5</v>
      </c>
    </row>
    <row r="2088" spans="2:7" x14ac:dyDescent="0.3">
      <c r="B2088">
        <v>1148.3499999999999</v>
      </c>
      <c r="C2088" s="1">
        <v>5.0189299999999999E-6</v>
      </c>
      <c r="F2088" s="1">
        <v>6.5599999999999999E-3</v>
      </c>
      <c r="G2088" s="1">
        <v>3.6300000000000001E-5</v>
      </c>
    </row>
    <row r="2089" spans="2:7" x14ac:dyDescent="0.3">
      <c r="B2089">
        <v>1149.28</v>
      </c>
      <c r="C2089" s="1">
        <v>4.3961799999999998E-6</v>
      </c>
      <c r="F2089" s="1">
        <v>6.5799999999999999E-3</v>
      </c>
      <c r="G2089" s="1">
        <v>3.6199999999999999E-5</v>
      </c>
    </row>
    <row r="2090" spans="2:7" x14ac:dyDescent="0.3">
      <c r="B2090">
        <v>1150.18</v>
      </c>
      <c r="C2090" s="1">
        <v>4.0690600000000003E-6</v>
      </c>
      <c r="F2090" s="1">
        <v>6.6E-3</v>
      </c>
      <c r="G2090" s="1">
        <v>3.6199999999999999E-5</v>
      </c>
    </row>
    <row r="2091" spans="2:7" x14ac:dyDescent="0.3">
      <c r="B2091">
        <v>1151.4000000000001</v>
      </c>
      <c r="C2091" s="1">
        <v>3.9247699999999997E-6</v>
      </c>
      <c r="F2091" s="1">
        <v>6.62E-3</v>
      </c>
      <c r="G2091" s="1">
        <v>3.6100000000000003E-5</v>
      </c>
    </row>
    <row r="2092" spans="2:7" x14ac:dyDescent="0.3">
      <c r="B2092">
        <v>1152.78</v>
      </c>
      <c r="C2092" s="1">
        <v>4.0838599999999997E-6</v>
      </c>
      <c r="F2092" s="1">
        <v>6.6400000000000001E-3</v>
      </c>
      <c r="G2092" s="1">
        <v>3.6100000000000003E-5</v>
      </c>
    </row>
    <row r="2093" spans="2:7" x14ac:dyDescent="0.3">
      <c r="B2093">
        <v>1154</v>
      </c>
      <c r="C2093" s="1">
        <v>4.4801800000000002E-6</v>
      </c>
      <c r="F2093" s="1">
        <v>6.6600000000000001E-3</v>
      </c>
      <c r="G2093" s="1">
        <v>3.6000000000000001E-5</v>
      </c>
    </row>
    <row r="2094" spans="2:7" x14ac:dyDescent="0.3">
      <c r="B2094">
        <v>1155.4000000000001</v>
      </c>
      <c r="C2094" s="1">
        <v>5.2630399999999997E-6</v>
      </c>
      <c r="F2094" s="1">
        <v>6.6800000000000002E-3</v>
      </c>
      <c r="G2094" s="1">
        <v>3.5899999999999998E-5</v>
      </c>
    </row>
    <row r="2095" spans="2:7" x14ac:dyDescent="0.3">
      <c r="B2095">
        <v>1156.55</v>
      </c>
      <c r="C2095" s="1">
        <v>6.23698E-6</v>
      </c>
      <c r="F2095" s="1">
        <v>6.7000000000000002E-3</v>
      </c>
      <c r="G2095" s="1">
        <v>3.5899999999999998E-5</v>
      </c>
    </row>
    <row r="2096" spans="2:7" x14ac:dyDescent="0.3">
      <c r="B2096">
        <v>1157.6600000000001</v>
      </c>
      <c r="C2096" s="1">
        <v>7.5678800000000003E-6</v>
      </c>
      <c r="F2096" s="1">
        <v>6.7200000000000003E-3</v>
      </c>
      <c r="G2096" s="1">
        <v>3.5800000000000003E-5</v>
      </c>
    </row>
    <row r="2097" spans="2:7" x14ac:dyDescent="0.3">
      <c r="B2097">
        <v>1158.73</v>
      </c>
      <c r="C2097" s="1">
        <v>9.4085899999999993E-6</v>
      </c>
      <c r="F2097" s="1">
        <v>6.7400000000000003E-3</v>
      </c>
      <c r="G2097" s="1">
        <v>3.5800000000000003E-5</v>
      </c>
    </row>
    <row r="2098" spans="2:7" x14ac:dyDescent="0.3">
      <c r="B2098">
        <v>1159.68</v>
      </c>
      <c r="C2098" s="1">
        <v>1.1727599999999999E-5</v>
      </c>
      <c r="F2098" s="1">
        <v>6.7600000000000004E-3</v>
      </c>
      <c r="G2098" s="1">
        <v>3.57E-5</v>
      </c>
    </row>
    <row r="2099" spans="2:7" x14ac:dyDescent="0.3">
      <c r="B2099">
        <v>1160.5</v>
      </c>
      <c r="C2099" s="1">
        <v>1.4540599999999999E-5</v>
      </c>
      <c r="F2099" s="1">
        <v>6.7799999999999996E-3</v>
      </c>
      <c r="G2099" s="1">
        <v>3.57E-5</v>
      </c>
    </row>
    <row r="2100" spans="2:7" x14ac:dyDescent="0.3">
      <c r="B2100">
        <v>1161.22</v>
      </c>
      <c r="C2100" s="1">
        <v>1.7929300000000001E-5</v>
      </c>
      <c r="F2100" s="1">
        <v>6.7999999999999996E-3</v>
      </c>
      <c r="G2100" s="1">
        <v>3.5599999999999998E-5</v>
      </c>
    </row>
    <row r="2101" spans="2:7" x14ac:dyDescent="0.3">
      <c r="B2101">
        <v>1161.92</v>
      </c>
      <c r="C2101" s="1">
        <v>2.2563599999999999E-5</v>
      </c>
      <c r="F2101" s="1">
        <v>6.8199999999999997E-3</v>
      </c>
      <c r="G2101" s="1">
        <v>3.5599999999999998E-5</v>
      </c>
    </row>
    <row r="2102" spans="2:7" x14ac:dyDescent="0.3">
      <c r="B2102">
        <v>1162.53</v>
      </c>
      <c r="C2102" s="1">
        <v>2.8229400000000001E-5</v>
      </c>
      <c r="F2102" s="1">
        <v>6.8399999999999997E-3</v>
      </c>
      <c r="G2102" s="1">
        <v>3.5500000000000002E-5</v>
      </c>
    </row>
    <row r="2103" spans="2:7" x14ac:dyDescent="0.3">
      <c r="B2103">
        <v>1163.03</v>
      </c>
      <c r="C2103" s="1">
        <v>3.4608499999999999E-5</v>
      </c>
      <c r="F2103" s="1">
        <v>6.8599999999999998E-3</v>
      </c>
      <c r="G2103" s="1">
        <v>3.5500000000000002E-5</v>
      </c>
    </row>
    <row r="2104" spans="2:7" x14ac:dyDescent="0.3">
      <c r="B2104">
        <v>1163.52</v>
      </c>
      <c r="C2104" s="1">
        <v>4.3457100000000001E-5</v>
      </c>
      <c r="F2104" s="1">
        <v>6.8799999999999998E-3</v>
      </c>
      <c r="G2104" s="1">
        <v>3.54E-5</v>
      </c>
    </row>
    <row r="2105" spans="2:7" x14ac:dyDescent="0.3">
      <c r="B2105">
        <v>1163.92</v>
      </c>
      <c r="C2105" s="1">
        <v>5.3275800000000002E-5</v>
      </c>
      <c r="F2105" s="1">
        <v>6.8900000000000003E-3</v>
      </c>
      <c r="G2105" s="1">
        <v>3.54E-5</v>
      </c>
    </row>
    <row r="2106" spans="2:7" x14ac:dyDescent="0.3">
      <c r="B2106">
        <v>1164.26</v>
      </c>
      <c r="C2106" s="1">
        <v>6.4959600000000001E-5</v>
      </c>
      <c r="F2106" s="1">
        <v>6.9100000000000003E-3</v>
      </c>
      <c r="G2106" s="1">
        <v>3.5299999999999997E-5</v>
      </c>
    </row>
    <row r="2107" spans="2:7" x14ac:dyDescent="0.3">
      <c r="B2107">
        <v>1164.6099999999999</v>
      </c>
      <c r="C2107" s="1">
        <v>8.1120700000000004E-5</v>
      </c>
      <c r="F2107" s="1">
        <v>6.9300000000000004E-3</v>
      </c>
      <c r="G2107" s="1">
        <v>3.5299999999999997E-5</v>
      </c>
    </row>
    <row r="2108" spans="2:7" x14ac:dyDescent="0.3">
      <c r="B2108">
        <v>1164.9100000000001</v>
      </c>
      <c r="C2108" s="1">
        <v>1.00579E-4</v>
      </c>
      <c r="F2108" s="1">
        <v>6.9499999999999996E-3</v>
      </c>
      <c r="G2108" s="1">
        <v>3.5200000000000002E-5</v>
      </c>
    </row>
    <row r="2109" spans="2:7" x14ac:dyDescent="0.3">
      <c r="B2109">
        <v>1165.17</v>
      </c>
      <c r="C2109" s="1">
        <v>1.2465100000000001E-4</v>
      </c>
      <c r="F2109" s="1">
        <v>6.9699999999999996E-3</v>
      </c>
      <c r="G2109" s="1">
        <v>3.5200000000000002E-5</v>
      </c>
    </row>
    <row r="2110" spans="2:7" x14ac:dyDescent="0.3">
      <c r="B2110">
        <v>1165.3800000000001</v>
      </c>
      <c r="C2110" s="1">
        <v>1.5202099999999999E-4</v>
      </c>
      <c r="F2110" s="1">
        <v>6.9899999999999997E-3</v>
      </c>
      <c r="G2110" s="1">
        <v>3.5099999999999999E-5</v>
      </c>
    </row>
    <row r="2111" spans="2:7" x14ac:dyDescent="0.3">
      <c r="B2111">
        <v>1165.56</v>
      </c>
      <c r="C2111" s="1">
        <v>1.84107E-4</v>
      </c>
      <c r="F2111" s="1">
        <v>7.0099999999999997E-3</v>
      </c>
      <c r="G2111" s="1">
        <v>3.5099999999999999E-5</v>
      </c>
    </row>
    <row r="2112" spans="2:7" x14ac:dyDescent="0.3">
      <c r="B2112">
        <v>1165.7</v>
      </c>
      <c r="C2112" s="1">
        <v>2.20595E-4</v>
      </c>
      <c r="F2112" s="1">
        <v>7.0299999999999998E-3</v>
      </c>
      <c r="G2112" s="1">
        <v>3.4999999999999997E-5</v>
      </c>
    </row>
    <row r="2113" spans="2:7" x14ac:dyDescent="0.3">
      <c r="B2113">
        <v>1165.82</v>
      </c>
      <c r="C2113" s="1">
        <v>2.6195599999999998E-4</v>
      </c>
      <c r="F2113" s="1">
        <v>7.0499999999999998E-3</v>
      </c>
      <c r="G2113" s="1">
        <v>3.4999999999999997E-5</v>
      </c>
    </row>
    <row r="2114" spans="2:7" x14ac:dyDescent="0.3">
      <c r="B2114">
        <v>1165.92</v>
      </c>
      <c r="C2114" s="1">
        <v>3.12999E-4</v>
      </c>
      <c r="F2114" s="1">
        <v>7.0699999999999999E-3</v>
      </c>
      <c r="G2114" s="1">
        <v>3.4900000000000001E-5</v>
      </c>
    </row>
    <row r="2115" spans="2:7" x14ac:dyDescent="0.3">
      <c r="B2115">
        <v>1166.01</v>
      </c>
      <c r="C2115" s="1">
        <v>3.8634900000000002E-4</v>
      </c>
      <c r="F2115" s="1">
        <v>7.0899999999999999E-3</v>
      </c>
      <c r="G2115" s="1">
        <v>3.4900000000000001E-5</v>
      </c>
    </row>
    <row r="2116" spans="2:7" x14ac:dyDescent="0.3">
      <c r="B2116">
        <v>1166.0999999999999</v>
      </c>
      <c r="C2116" s="1">
        <v>4.7663000000000002E-4</v>
      </c>
      <c r="F2116" s="1">
        <v>7.11E-3</v>
      </c>
      <c r="G2116" s="1">
        <v>3.4799999999999999E-5</v>
      </c>
    </row>
    <row r="2117" spans="2:7" x14ac:dyDescent="0.3">
      <c r="B2117">
        <v>1166.17</v>
      </c>
      <c r="C2117" s="1">
        <v>5.86156E-4</v>
      </c>
      <c r="F2117" s="1">
        <v>7.1300000000000001E-3</v>
      </c>
      <c r="G2117" s="1">
        <v>3.4799999999999999E-5</v>
      </c>
    </row>
    <row r="2118" spans="2:7" x14ac:dyDescent="0.3">
      <c r="B2118">
        <v>1166.25</v>
      </c>
      <c r="C2118" s="1">
        <v>7.35594E-4</v>
      </c>
      <c r="F2118" s="1">
        <v>7.1500000000000001E-3</v>
      </c>
      <c r="G2118" s="1">
        <v>3.4799999999999999E-5</v>
      </c>
    </row>
    <row r="2119" spans="2:7" x14ac:dyDescent="0.3">
      <c r="B2119">
        <v>1166.32</v>
      </c>
      <c r="C2119" s="1">
        <v>9.39368E-4</v>
      </c>
      <c r="F2119" s="1">
        <v>7.1700000000000002E-3</v>
      </c>
      <c r="G2119" s="1">
        <v>3.4700000000000003E-5</v>
      </c>
    </row>
    <row r="2120" spans="2:7" x14ac:dyDescent="0.3">
      <c r="B2120">
        <v>1166.3900000000001</v>
      </c>
      <c r="C2120">
        <v>1.1856200000000001E-3</v>
      </c>
      <c r="F2120" s="1">
        <v>7.1900000000000002E-3</v>
      </c>
      <c r="G2120" s="1">
        <v>3.4700000000000003E-5</v>
      </c>
    </row>
    <row r="2121" spans="2:7" x14ac:dyDescent="0.3">
      <c r="B2121">
        <v>1166.46</v>
      </c>
      <c r="C2121">
        <v>1.5269000000000001E-3</v>
      </c>
      <c r="F2121" s="1">
        <v>7.2100000000000003E-3</v>
      </c>
      <c r="G2121" s="1">
        <v>3.4600000000000001E-5</v>
      </c>
    </row>
    <row r="2122" spans="2:7" x14ac:dyDescent="0.3">
      <c r="B2122">
        <v>1166.53</v>
      </c>
      <c r="C2122">
        <v>1.9742399999999999E-3</v>
      </c>
      <c r="F2122" s="1">
        <v>7.2300000000000003E-3</v>
      </c>
      <c r="G2122" s="1">
        <v>3.4600000000000001E-5</v>
      </c>
    </row>
    <row r="2123" spans="2:7" x14ac:dyDescent="0.3">
      <c r="B2123">
        <v>1166.5999999999999</v>
      </c>
      <c r="C2123">
        <v>2.5526500000000001E-3</v>
      </c>
      <c r="F2123" s="1">
        <v>7.2500000000000004E-3</v>
      </c>
      <c r="G2123" s="1">
        <v>3.4499999999999998E-5</v>
      </c>
    </row>
    <row r="2124" spans="2:7" x14ac:dyDescent="0.3">
      <c r="B2124">
        <v>1166.68</v>
      </c>
      <c r="C2124">
        <v>3.3723199999999998E-3</v>
      </c>
      <c r="F2124" s="1">
        <v>7.2700000000000004E-3</v>
      </c>
      <c r="G2124" s="1">
        <v>3.4499999999999998E-5</v>
      </c>
    </row>
    <row r="2125" spans="2:7" x14ac:dyDescent="0.3">
      <c r="B2125">
        <v>1166.77</v>
      </c>
      <c r="C2125">
        <v>4.5261900000000002E-3</v>
      </c>
      <c r="F2125" s="1">
        <v>7.2899999999999996E-3</v>
      </c>
      <c r="G2125" s="1">
        <v>3.4400000000000003E-5</v>
      </c>
    </row>
    <row r="2126" spans="2:7" x14ac:dyDescent="0.3">
      <c r="B2126">
        <v>1166.8499999999999</v>
      </c>
      <c r="C2126">
        <v>5.9912300000000002E-3</v>
      </c>
      <c r="F2126" s="1">
        <v>7.3000000000000001E-3</v>
      </c>
      <c r="G2126" s="1">
        <v>3.4400000000000003E-5</v>
      </c>
    </row>
    <row r="2127" spans="2:7" x14ac:dyDescent="0.3">
      <c r="B2127">
        <v>1166.95</v>
      </c>
      <c r="C2127">
        <v>8.1146900000000008E-3</v>
      </c>
      <c r="F2127" s="1">
        <v>7.3200000000000001E-3</v>
      </c>
      <c r="G2127" s="1">
        <v>3.43E-5</v>
      </c>
    </row>
    <row r="2128" spans="2:7" x14ac:dyDescent="0.3">
      <c r="B2128">
        <v>1167.07</v>
      </c>
      <c r="C2128">
        <v>1.13419E-2</v>
      </c>
      <c r="F2128" s="1">
        <v>7.3400000000000002E-3</v>
      </c>
      <c r="G2128" s="1">
        <v>3.43E-5</v>
      </c>
    </row>
    <row r="2129" spans="2:7" x14ac:dyDescent="0.3">
      <c r="B2129">
        <v>1167.25</v>
      </c>
      <c r="C2129">
        <v>1.71398E-2</v>
      </c>
      <c r="F2129" s="1">
        <v>7.3600000000000002E-3</v>
      </c>
      <c r="G2129" s="1">
        <v>3.4199999999999998E-5</v>
      </c>
    </row>
    <row r="2130" spans="2:7" x14ac:dyDescent="0.3">
      <c r="B2130">
        <v>1167.5</v>
      </c>
      <c r="C2130">
        <v>2.56901E-2</v>
      </c>
      <c r="F2130" s="1">
        <v>7.3800000000000003E-3</v>
      </c>
      <c r="G2130" s="1">
        <v>3.4199999999999998E-5</v>
      </c>
    </row>
    <row r="2131" spans="2:7" x14ac:dyDescent="0.3">
      <c r="B2131">
        <v>1167.6600000000001</v>
      </c>
      <c r="C2131">
        <v>2.9678300000000001E-2</v>
      </c>
      <c r="F2131" s="1">
        <v>7.4000000000000003E-3</v>
      </c>
      <c r="G2131" s="1">
        <v>3.4199999999999998E-5</v>
      </c>
    </row>
    <row r="2132" spans="2:7" x14ac:dyDescent="0.3">
      <c r="B2132">
        <v>1167.81</v>
      </c>
      <c r="C2132">
        <v>3.1133500000000001E-2</v>
      </c>
      <c r="F2132" s="1">
        <v>7.4200000000000004E-3</v>
      </c>
      <c r="G2132" s="1">
        <v>3.4100000000000002E-5</v>
      </c>
    </row>
    <row r="2133" spans="2:7" x14ac:dyDescent="0.3">
      <c r="B2133">
        <v>1167.83</v>
      </c>
      <c r="C2133">
        <v>3.11436E-2</v>
      </c>
      <c r="F2133" s="1">
        <v>7.4400000000000004E-3</v>
      </c>
      <c r="G2133" s="1">
        <v>3.4100000000000002E-5</v>
      </c>
    </row>
    <row r="2134" spans="2:7" x14ac:dyDescent="0.3">
      <c r="B2134">
        <v>1167.97</v>
      </c>
      <c r="C2134">
        <v>3.0044299999999999E-2</v>
      </c>
      <c r="F2134" s="1">
        <v>7.4599999999999996E-3</v>
      </c>
      <c r="G2134" s="1">
        <v>3.4E-5</v>
      </c>
    </row>
    <row r="2135" spans="2:7" x14ac:dyDescent="0.3">
      <c r="B2135">
        <v>1168.1099999999999</v>
      </c>
      <c r="C2135">
        <v>2.6906300000000001E-2</v>
      </c>
      <c r="F2135" s="1">
        <v>7.4799999999999997E-3</v>
      </c>
      <c r="G2135" s="1">
        <v>3.4E-5</v>
      </c>
    </row>
    <row r="2136" spans="2:7" x14ac:dyDescent="0.3">
      <c r="B2136">
        <v>1168.3499999999999</v>
      </c>
      <c r="C2136">
        <v>1.9225800000000001E-2</v>
      </c>
      <c r="F2136" s="1">
        <v>7.4999999999999997E-3</v>
      </c>
      <c r="G2136" s="1">
        <v>3.3899999999999997E-5</v>
      </c>
    </row>
    <row r="2137" spans="2:7" x14ac:dyDescent="0.3">
      <c r="B2137">
        <v>1168.57</v>
      </c>
      <c r="C2137">
        <v>1.1849699999999999E-2</v>
      </c>
      <c r="F2137" s="1">
        <v>7.5199999999999998E-3</v>
      </c>
      <c r="G2137" s="1">
        <v>3.3899999999999997E-5</v>
      </c>
    </row>
    <row r="2138" spans="2:7" x14ac:dyDescent="0.3">
      <c r="B2138">
        <v>1168.69</v>
      </c>
      <c r="C2138">
        <v>8.4789700000000006E-3</v>
      </c>
      <c r="F2138" s="1">
        <v>7.5399999999999998E-3</v>
      </c>
      <c r="G2138" s="1">
        <v>3.3800000000000002E-5</v>
      </c>
    </row>
    <row r="2139" spans="2:7" x14ac:dyDescent="0.3">
      <c r="B2139">
        <v>1168.79</v>
      </c>
      <c r="C2139">
        <v>6.27196E-3</v>
      </c>
      <c r="F2139" s="1">
        <v>7.5599999999999999E-3</v>
      </c>
      <c r="G2139" s="1">
        <v>3.3800000000000002E-5</v>
      </c>
    </row>
    <row r="2140" spans="2:7" x14ac:dyDescent="0.3">
      <c r="B2140">
        <v>1168.8800000000001</v>
      </c>
      <c r="C2140">
        <v>4.6406099999999999E-3</v>
      </c>
      <c r="F2140" s="1">
        <v>7.5799999999999999E-3</v>
      </c>
      <c r="G2140" s="1">
        <v>3.3800000000000002E-5</v>
      </c>
    </row>
    <row r="2141" spans="2:7" x14ac:dyDescent="0.3">
      <c r="B2141">
        <v>1168.97</v>
      </c>
      <c r="C2141">
        <v>3.48431E-3</v>
      </c>
      <c r="F2141" s="1">
        <v>7.6E-3</v>
      </c>
      <c r="G2141" s="1">
        <v>3.3699999999999999E-5</v>
      </c>
    </row>
    <row r="2142" spans="2:7" x14ac:dyDescent="0.3">
      <c r="B2142">
        <v>1169.05</v>
      </c>
      <c r="C2142">
        <v>2.6239599999999998E-3</v>
      </c>
      <c r="F2142" s="1">
        <v>7.62E-3</v>
      </c>
      <c r="G2142" s="1">
        <v>3.3699999999999999E-5</v>
      </c>
    </row>
    <row r="2143" spans="2:7" x14ac:dyDescent="0.3">
      <c r="B2143">
        <v>1169.1199999999999</v>
      </c>
      <c r="C2143">
        <v>2.03075E-3</v>
      </c>
      <c r="F2143" s="1">
        <v>7.6400000000000001E-3</v>
      </c>
      <c r="G2143" s="1">
        <v>3.3599999999999997E-5</v>
      </c>
    </row>
    <row r="2144" spans="2:7" x14ac:dyDescent="0.3">
      <c r="B2144">
        <v>1169.19</v>
      </c>
      <c r="C2144">
        <v>1.5711099999999999E-3</v>
      </c>
      <c r="F2144" s="1">
        <v>7.6600000000000001E-3</v>
      </c>
      <c r="G2144" s="1">
        <v>3.3599999999999997E-5</v>
      </c>
    </row>
    <row r="2145" spans="2:7" x14ac:dyDescent="0.3">
      <c r="B2145">
        <v>1169.26</v>
      </c>
      <c r="C2145">
        <v>1.2047E-3</v>
      </c>
      <c r="F2145" s="1">
        <v>7.6800000000000002E-3</v>
      </c>
      <c r="G2145" s="1">
        <v>3.3500000000000001E-5</v>
      </c>
    </row>
    <row r="2146" spans="2:7" x14ac:dyDescent="0.3">
      <c r="B2146">
        <v>1169.3399999999999</v>
      </c>
      <c r="C2146" s="1">
        <v>9.3193200000000001E-4</v>
      </c>
      <c r="F2146" s="1">
        <v>7.7000000000000002E-3</v>
      </c>
      <c r="G2146" s="1">
        <v>3.3500000000000001E-5</v>
      </c>
    </row>
    <row r="2147" spans="2:7" x14ac:dyDescent="0.3">
      <c r="B2147">
        <v>1169.4100000000001</v>
      </c>
      <c r="C2147" s="1">
        <v>7.30698E-4</v>
      </c>
      <c r="F2147" s="1">
        <v>7.7099999999999998E-3</v>
      </c>
      <c r="G2147" s="1">
        <v>3.3500000000000001E-5</v>
      </c>
    </row>
    <row r="2148" spans="2:7" x14ac:dyDescent="0.3">
      <c r="B2148">
        <v>1169.49</v>
      </c>
      <c r="C2148" s="1">
        <v>5.8306899999999997E-4</v>
      </c>
      <c r="F2148" s="1">
        <v>7.7299999999999999E-3</v>
      </c>
      <c r="G2148" s="1">
        <v>3.3399999999999999E-5</v>
      </c>
    </row>
    <row r="2149" spans="2:7" x14ac:dyDescent="0.3">
      <c r="B2149">
        <v>1169.56</v>
      </c>
      <c r="C2149" s="1">
        <v>4.7924900000000001E-4</v>
      </c>
      <c r="F2149" s="1">
        <v>7.7499999999999999E-3</v>
      </c>
      <c r="G2149" s="1">
        <v>3.3399999999999999E-5</v>
      </c>
    </row>
    <row r="2150" spans="2:7" x14ac:dyDescent="0.3">
      <c r="B2150">
        <v>1169.6400000000001</v>
      </c>
      <c r="C2150" s="1">
        <v>3.8864100000000001E-4</v>
      </c>
      <c r="F2150" s="1">
        <v>7.77E-3</v>
      </c>
      <c r="G2150" s="1">
        <v>3.3300000000000003E-5</v>
      </c>
    </row>
    <row r="2151" spans="2:7" x14ac:dyDescent="0.3">
      <c r="B2151">
        <v>1169.74</v>
      </c>
      <c r="C2151" s="1">
        <v>3.1497799999999999E-4</v>
      </c>
      <c r="F2151" s="1">
        <v>7.79E-3</v>
      </c>
      <c r="G2151" s="1">
        <v>3.3300000000000003E-5</v>
      </c>
    </row>
    <row r="2152" spans="2:7" x14ac:dyDescent="0.3">
      <c r="B2152">
        <v>1169.8399999999999</v>
      </c>
      <c r="C2152" s="1">
        <v>2.6371199999999999E-4</v>
      </c>
      <c r="F2152" s="1">
        <v>7.8100000000000001E-3</v>
      </c>
      <c r="G2152" s="1">
        <v>3.3200000000000001E-5</v>
      </c>
    </row>
    <row r="2153" spans="2:7" x14ac:dyDescent="0.3">
      <c r="B2153">
        <v>1169.95</v>
      </c>
      <c r="C2153" s="1">
        <v>2.2216400000000001E-4</v>
      </c>
      <c r="F2153" s="1">
        <v>7.8300000000000002E-3</v>
      </c>
      <c r="G2153" s="1">
        <v>3.3200000000000001E-5</v>
      </c>
    </row>
    <row r="2154" spans="2:7" x14ac:dyDescent="0.3">
      <c r="B2154">
        <v>1170.0899999999999</v>
      </c>
      <c r="C2154" s="1">
        <v>1.8706199999999999E-4</v>
      </c>
      <c r="F2154" s="1">
        <v>7.8499999999999993E-3</v>
      </c>
      <c r="G2154" s="1">
        <v>3.3200000000000001E-5</v>
      </c>
    </row>
    <row r="2155" spans="2:7" x14ac:dyDescent="0.3">
      <c r="B2155">
        <v>1170.26</v>
      </c>
      <c r="C2155" s="1">
        <v>1.5437299999999999E-4</v>
      </c>
      <c r="F2155" s="1">
        <v>7.8700000000000003E-3</v>
      </c>
      <c r="G2155" s="1">
        <v>3.3099999999999998E-5</v>
      </c>
    </row>
    <row r="2156" spans="2:7" x14ac:dyDescent="0.3">
      <c r="B2156">
        <v>1170.48</v>
      </c>
      <c r="C2156" s="1">
        <v>1.2656700000000001E-4</v>
      </c>
      <c r="F2156" s="1">
        <v>7.8899999999999994E-3</v>
      </c>
      <c r="G2156" s="1">
        <v>3.3099999999999998E-5</v>
      </c>
    </row>
    <row r="2157" spans="2:7" x14ac:dyDescent="0.3">
      <c r="B2157">
        <v>1170.73</v>
      </c>
      <c r="C2157" s="1">
        <v>1.0259000000000001E-4</v>
      </c>
      <c r="F2157" s="1">
        <v>7.9100000000000004E-3</v>
      </c>
      <c r="G2157" s="1">
        <v>3.3000000000000003E-5</v>
      </c>
    </row>
    <row r="2158" spans="2:7" x14ac:dyDescent="0.3">
      <c r="B2158">
        <v>1171.01</v>
      </c>
      <c r="C2158" s="1">
        <v>8.3835299999999993E-5</v>
      </c>
      <c r="F2158" s="1">
        <v>7.9299999999999995E-3</v>
      </c>
      <c r="G2158" s="1">
        <v>3.3000000000000003E-5</v>
      </c>
    </row>
    <row r="2159" spans="2:7" x14ac:dyDescent="0.3">
      <c r="B2159">
        <v>1171.3499999999999</v>
      </c>
      <c r="C2159" s="1">
        <v>6.7551800000000006E-5</v>
      </c>
      <c r="F2159" s="1">
        <v>7.9500000000000005E-3</v>
      </c>
      <c r="G2159" s="1">
        <v>3.3000000000000003E-5</v>
      </c>
    </row>
    <row r="2160" spans="2:7" x14ac:dyDescent="0.3">
      <c r="B2160">
        <v>1171.72</v>
      </c>
      <c r="C2160" s="1">
        <v>5.4561600000000003E-5</v>
      </c>
      <c r="F2160" s="1">
        <v>7.9699999999999997E-3</v>
      </c>
      <c r="G2160" s="1">
        <v>3.29E-5</v>
      </c>
    </row>
    <row r="2161" spans="2:7" x14ac:dyDescent="0.3">
      <c r="B2161">
        <v>1172.1600000000001</v>
      </c>
      <c r="C2161" s="1">
        <v>4.3681399999999998E-5</v>
      </c>
      <c r="F2161" s="1">
        <v>7.9900000000000006E-3</v>
      </c>
      <c r="G2161" s="1">
        <v>3.29E-5</v>
      </c>
    </row>
    <row r="2162" spans="2:7" x14ac:dyDescent="0.3">
      <c r="B2162">
        <v>1172.6400000000001</v>
      </c>
      <c r="C2162" s="1">
        <v>3.5158199999999998E-5</v>
      </c>
      <c r="F2162" s="1">
        <v>8.0099999999999998E-3</v>
      </c>
      <c r="G2162" s="1">
        <v>3.2799999999999998E-5</v>
      </c>
    </row>
    <row r="2163" spans="2:7" x14ac:dyDescent="0.3">
      <c r="B2163">
        <v>1173.19</v>
      </c>
      <c r="C2163" s="1">
        <v>2.8229300000000001E-5</v>
      </c>
      <c r="F2163" s="1">
        <v>8.0300000000000007E-3</v>
      </c>
      <c r="G2163" s="1">
        <v>3.2799999999999998E-5</v>
      </c>
    </row>
    <row r="2164" spans="2:7" x14ac:dyDescent="0.3">
      <c r="B2164">
        <v>1173.77</v>
      </c>
      <c r="C2164" s="1">
        <v>2.2936399999999999E-5</v>
      </c>
      <c r="F2164" s="1">
        <v>8.0499999999999999E-3</v>
      </c>
      <c r="G2164" s="1">
        <v>3.2799999999999998E-5</v>
      </c>
    </row>
    <row r="2165" spans="2:7" x14ac:dyDescent="0.3">
      <c r="B2165">
        <v>1174.3800000000001</v>
      </c>
      <c r="C2165" s="1">
        <v>1.8840099999999999E-5</v>
      </c>
      <c r="F2165" s="1">
        <v>8.0700000000000008E-3</v>
      </c>
      <c r="G2165" s="1">
        <v>3.2700000000000002E-5</v>
      </c>
    </row>
    <row r="2166" spans="2:7" x14ac:dyDescent="0.3">
      <c r="B2166">
        <v>1175.1400000000001</v>
      </c>
      <c r="C2166" s="1">
        <v>1.5123099999999999E-5</v>
      </c>
      <c r="F2166" s="1">
        <v>8.09E-3</v>
      </c>
      <c r="G2166" s="1">
        <v>3.2700000000000002E-5</v>
      </c>
    </row>
    <row r="2167" spans="2:7" x14ac:dyDescent="0.3">
      <c r="B2167">
        <v>1176.08</v>
      </c>
      <c r="C2167" s="1">
        <v>1.1904499999999999E-5</v>
      </c>
      <c r="F2167" s="1">
        <v>8.1099999999999992E-3</v>
      </c>
      <c r="G2167" s="1">
        <v>3.26E-5</v>
      </c>
    </row>
    <row r="2168" spans="2:7" x14ac:dyDescent="0.3">
      <c r="B2168">
        <v>1177.27</v>
      </c>
      <c r="C2168" s="1">
        <v>8.4105399999999996E-6</v>
      </c>
      <c r="F2168" s="1">
        <v>8.1300000000000001E-3</v>
      </c>
      <c r="G2168" s="1">
        <v>3.26E-5</v>
      </c>
    </row>
    <row r="2169" spans="2:7" x14ac:dyDescent="0.3">
      <c r="B2169">
        <v>1177.6600000000001</v>
      </c>
      <c r="C2169" s="1">
        <v>7.8135099999999997E-6</v>
      </c>
      <c r="F2169" s="1">
        <v>8.1399999999999997E-3</v>
      </c>
      <c r="G2169" s="1">
        <v>3.26E-5</v>
      </c>
    </row>
    <row r="2170" spans="2:7" x14ac:dyDescent="0.3">
      <c r="B2170">
        <v>1178.56</v>
      </c>
      <c r="C2170" s="1">
        <v>7.2232700000000004E-6</v>
      </c>
      <c r="F2170" s="1">
        <v>8.1600000000000006E-3</v>
      </c>
      <c r="G2170" s="1">
        <v>3.2499999999999997E-5</v>
      </c>
    </row>
    <row r="2171" spans="2:7" x14ac:dyDescent="0.3">
      <c r="B2171">
        <v>1180.1199999999999</v>
      </c>
      <c r="C2171" s="1">
        <v>5.7631099999999998E-6</v>
      </c>
      <c r="F2171" s="1">
        <v>8.1799999999999998E-3</v>
      </c>
      <c r="G2171" s="1">
        <v>3.2499999999999997E-5</v>
      </c>
    </row>
    <row r="2172" spans="2:7" x14ac:dyDescent="0.3">
      <c r="B2172">
        <v>1181.6400000000001</v>
      </c>
      <c r="C2172" s="1">
        <v>4.7904400000000002E-6</v>
      </c>
      <c r="F2172" s="1">
        <v>8.2000000000000007E-3</v>
      </c>
      <c r="G2172" s="1">
        <v>3.2400000000000001E-5</v>
      </c>
    </row>
    <row r="2173" spans="2:7" x14ac:dyDescent="0.3">
      <c r="B2173">
        <v>1183.21</v>
      </c>
      <c r="C2173" s="1">
        <v>4.1289399999999998E-6</v>
      </c>
      <c r="F2173" s="1">
        <v>8.2199999999999999E-3</v>
      </c>
      <c r="G2173" s="1">
        <v>3.2400000000000001E-5</v>
      </c>
    </row>
    <row r="2174" spans="2:7" x14ac:dyDescent="0.3">
      <c r="B2174">
        <v>1185.1300000000001</v>
      </c>
      <c r="C2174" s="1">
        <v>3.6402599999999999E-6</v>
      </c>
      <c r="F2174" s="1">
        <v>8.2400000000000008E-3</v>
      </c>
      <c r="G2174" s="1">
        <v>3.2400000000000001E-5</v>
      </c>
    </row>
    <row r="2175" spans="2:7" x14ac:dyDescent="0.3">
      <c r="B2175">
        <v>1187.2</v>
      </c>
      <c r="C2175" s="1">
        <v>3.3986299999999999E-6</v>
      </c>
      <c r="F2175" s="1">
        <v>8.26E-3</v>
      </c>
      <c r="G2175" s="1">
        <v>3.2299999999999999E-5</v>
      </c>
    </row>
    <row r="2176" spans="2:7" x14ac:dyDescent="0.3">
      <c r="B2176">
        <v>1188.24</v>
      </c>
      <c r="C2176" s="1">
        <v>3.36925E-6</v>
      </c>
      <c r="F2176" s="1">
        <v>8.2799999999999992E-3</v>
      </c>
      <c r="G2176" s="1">
        <v>3.2299999999999999E-5</v>
      </c>
    </row>
    <row r="2177" spans="2:7" x14ac:dyDescent="0.3">
      <c r="B2177">
        <v>1190.1300000000001</v>
      </c>
      <c r="C2177" s="1">
        <v>3.4633599999999999E-6</v>
      </c>
      <c r="F2177" s="1">
        <v>8.3000000000000001E-3</v>
      </c>
      <c r="G2177" s="1">
        <v>3.2299999999999999E-5</v>
      </c>
    </row>
    <row r="2178" spans="2:7" x14ac:dyDescent="0.3">
      <c r="B2178">
        <v>1192.17</v>
      </c>
      <c r="C2178" s="1">
        <v>3.7922700000000001E-6</v>
      </c>
      <c r="F2178" s="1">
        <v>8.3199999999999993E-3</v>
      </c>
      <c r="G2178" s="1">
        <v>3.2199999999999997E-5</v>
      </c>
    </row>
    <row r="2179" spans="2:7" x14ac:dyDescent="0.3">
      <c r="B2179">
        <v>1194.05</v>
      </c>
      <c r="C2179" s="1">
        <v>4.2337499999999999E-6</v>
      </c>
      <c r="F2179" s="1">
        <v>8.3400000000000002E-3</v>
      </c>
      <c r="G2179" s="1">
        <v>3.2199999999999997E-5</v>
      </c>
    </row>
    <row r="2180" spans="2:7" x14ac:dyDescent="0.3">
      <c r="B2180">
        <v>1194.8</v>
      </c>
      <c r="C2180" s="1">
        <v>4.1082699999999997E-6</v>
      </c>
      <c r="F2180" s="1">
        <v>8.3599999999999994E-3</v>
      </c>
      <c r="G2180" s="1">
        <v>3.2100000000000001E-5</v>
      </c>
    </row>
    <row r="2181" spans="2:7" x14ac:dyDescent="0.3">
      <c r="B2181">
        <v>1195.18</v>
      </c>
      <c r="C2181" s="1">
        <v>4.2589799999999997E-6</v>
      </c>
      <c r="F2181" s="1">
        <v>8.3800000000000003E-3</v>
      </c>
      <c r="G2181" s="1">
        <v>3.2100000000000001E-5</v>
      </c>
    </row>
    <row r="2182" spans="2:7" x14ac:dyDescent="0.3">
      <c r="B2182">
        <v>1196.0999999999999</v>
      </c>
      <c r="C2182" s="1">
        <v>5.2616900000000001E-6</v>
      </c>
      <c r="F2182" s="1">
        <v>8.3999999999999995E-3</v>
      </c>
      <c r="G2182" s="1">
        <v>3.2100000000000001E-5</v>
      </c>
    </row>
    <row r="2183" spans="2:7" x14ac:dyDescent="0.3">
      <c r="B2183">
        <v>1197.94</v>
      </c>
      <c r="C2183" s="1">
        <v>6.79869E-6</v>
      </c>
      <c r="F2183" s="1">
        <v>8.4200000000000004E-3</v>
      </c>
      <c r="G2183" s="1">
        <v>3.1999999999999999E-5</v>
      </c>
    </row>
    <row r="2184" spans="2:7" x14ac:dyDescent="0.3">
      <c r="B2184">
        <v>1199.28</v>
      </c>
      <c r="C2184" s="1">
        <v>8.3640899999999994E-6</v>
      </c>
      <c r="F2184" s="1">
        <v>8.4399999999999996E-3</v>
      </c>
      <c r="G2184" s="1">
        <v>3.1999999999999999E-5</v>
      </c>
    </row>
    <row r="2185" spans="2:7" x14ac:dyDescent="0.3">
      <c r="B2185">
        <v>1200.4000000000001</v>
      </c>
      <c r="C2185" s="1">
        <v>1.01798E-5</v>
      </c>
      <c r="F2185" s="1">
        <v>8.4600000000000005E-3</v>
      </c>
      <c r="G2185" s="1">
        <v>3.1999999999999999E-5</v>
      </c>
    </row>
    <row r="2186" spans="2:7" x14ac:dyDescent="0.3">
      <c r="B2186">
        <v>1201.53</v>
      </c>
      <c r="C2186" s="1">
        <v>1.27345E-5</v>
      </c>
      <c r="F2186" s="1">
        <v>8.4799999999999997E-3</v>
      </c>
      <c r="G2186" s="1">
        <v>3.1900000000000003E-5</v>
      </c>
    </row>
    <row r="2187" spans="2:7" x14ac:dyDescent="0.3">
      <c r="B2187">
        <v>1202.47</v>
      </c>
      <c r="C2187" s="1">
        <v>1.5713300000000001E-5</v>
      </c>
      <c r="F2187" s="1">
        <v>8.5199999999999998E-3</v>
      </c>
      <c r="G2187" s="1">
        <v>3.18E-5</v>
      </c>
    </row>
    <row r="2188" spans="2:7" x14ac:dyDescent="0.3">
      <c r="B2188">
        <v>1203.33</v>
      </c>
      <c r="C2188" s="1">
        <v>1.94692E-5</v>
      </c>
      <c r="F2188" s="1">
        <v>8.5500000000000003E-3</v>
      </c>
      <c r="G2188" s="1">
        <v>3.18E-5</v>
      </c>
    </row>
    <row r="2189" spans="2:7" x14ac:dyDescent="0.3">
      <c r="B2189">
        <v>1204.1600000000001</v>
      </c>
      <c r="C2189" s="1">
        <v>2.45543E-5</v>
      </c>
      <c r="F2189" s="1">
        <v>8.5900000000000004E-3</v>
      </c>
      <c r="G2189" s="1">
        <v>3.1699999999999998E-5</v>
      </c>
    </row>
    <row r="2190" spans="2:7" x14ac:dyDescent="0.3">
      <c r="B2190">
        <v>1204.8900000000001</v>
      </c>
      <c r="C2190" s="1">
        <v>3.07984E-5</v>
      </c>
      <c r="F2190" s="1">
        <v>8.6300000000000005E-3</v>
      </c>
      <c r="G2190" s="1">
        <v>3.1600000000000002E-5</v>
      </c>
    </row>
    <row r="2191" spans="2:7" x14ac:dyDescent="0.3">
      <c r="B2191">
        <v>1205.49</v>
      </c>
      <c r="C2191" s="1">
        <v>3.7986199999999999E-5</v>
      </c>
      <c r="F2191" s="1">
        <v>8.6700000000000006E-3</v>
      </c>
      <c r="G2191" s="1">
        <v>3.1600000000000002E-5</v>
      </c>
    </row>
    <row r="2192" spans="2:7" x14ac:dyDescent="0.3">
      <c r="B2192">
        <v>1206.01</v>
      </c>
      <c r="C2192" s="1">
        <v>4.6335299999999997E-5</v>
      </c>
      <c r="F2192" s="1">
        <v>8.7100000000000007E-3</v>
      </c>
      <c r="G2192" s="1">
        <v>3.15E-5</v>
      </c>
    </row>
    <row r="2193" spans="2:7" x14ac:dyDescent="0.3">
      <c r="B2193">
        <v>1206.5</v>
      </c>
      <c r="C2193" s="1">
        <v>5.6993300000000002E-5</v>
      </c>
      <c r="F2193" s="1">
        <v>8.7500000000000008E-3</v>
      </c>
      <c r="G2193" s="1">
        <v>3.1399999999999998E-5</v>
      </c>
    </row>
    <row r="2194" spans="2:7" x14ac:dyDescent="0.3">
      <c r="B2194">
        <v>1206.96</v>
      </c>
      <c r="C2194" s="1">
        <v>7.0735399999999994E-5</v>
      </c>
      <c r="F2194" s="1">
        <v>8.7899999999999992E-3</v>
      </c>
      <c r="G2194" s="1">
        <v>3.1300000000000002E-5</v>
      </c>
    </row>
    <row r="2195" spans="2:7" x14ac:dyDescent="0.3">
      <c r="B2195">
        <v>1207.3900000000001</v>
      </c>
      <c r="C2195" s="1">
        <v>8.8325000000000006E-5</v>
      </c>
      <c r="F2195" s="1">
        <v>8.8299999999999993E-3</v>
      </c>
      <c r="G2195" s="1">
        <v>3.1300000000000002E-5</v>
      </c>
    </row>
    <row r="2196" spans="2:7" x14ac:dyDescent="0.3">
      <c r="B2196">
        <v>1207.78</v>
      </c>
      <c r="C2196" s="1">
        <v>1.10884E-4</v>
      </c>
      <c r="F2196" s="1">
        <v>8.8699999999999994E-3</v>
      </c>
      <c r="G2196" s="1">
        <v>3.1199999999999999E-5</v>
      </c>
    </row>
    <row r="2197" spans="2:7" x14ac:dyDescent="0.3">
      <c r="B2197">
        <v>1208.0999999999999</v>
      </c>
      <c r="C2197" s="1">
        <v>1.37114E-4</v>
      </c>
      <c r="F2197" s="1">
        <v>8.9099999999999995E-3</v>
      </c>
      <c r="G2197" s="1">
        <v>3.1099999999999997E-5</v>
      </c>
    </row>
    <row r="2198" spans="2:7" x14ac:dyDescent="0.3">
      <c r="B2198">
        <v>1208.4000000000001</v>
      </c>
      <c r="C2198" s="1">
        <v>1.7142899999999999E-4</v>
      </c>
      <c r="F2198" s="1">
        <v>8.9499999999999996E-3</v>
      </c>
      <c r="G2198" s="1">
        <v>3.1099999999999997E-5</v>
      </c>
    </row>
    <row r="2199" spans="2:7" x14ac:dyDescent="0.3">
      <c r="B2199">
        <v>1208.6199999999999</v>
      </c>
      <c r="C2199" s="1">
        <v>2.0538500000000001E-4</v>
      </c>
      <c r="F2199" s="1">
        <v>8.9800000000000001E-3</v>
      </c>
      <c r="G2199" s="1">
        <v>3.1000000000000001E-5</v>
      </c>
    </row>
    <row r="2200" spans="2:7" x14ac:dyDescent="0.3">
      <c r="B2200">
        <v>1208.79</v>
      </c>
      <c r="C2200" s="1">
        <v>2.4246900000000001E-4</v>
      </c>
      <c r="F2200" s="1">
        <v>9.0200000000000002E-3</v>
      </c>
      <c r="G2200" s="1">
        <v>3.0899999999999999E-5</v>
      </c>
    </row>
    <row r="2201" spans="2:7" x14ac:dyDescent="0.3">
      <c r="B2201">
        <v>1208.92</v>
      </c>
      <c r="C2201" s="1">
        <v>2.8122200000000003E-4</v>
      </c>
      <c r="F2201" s="1">
        <v>9.0600000000000003E-3</v>
      </c>
      <c r="G2201" s="1">
        <v>3.0899999999999999E-5</v>
      </c>
    </row>
    <row r="2202" spans="2:7" x14ac:dyDescent="0.3">
      <c r="B2202">
        <v>1209.04</v>
      </c>
      <c r="C2202" s="1">
        <v>3.3040000000000001E-4</v>
      </c>
      <c r="F2202" s="1">
        <v>9.1000000000000004E-3</v>
      </c>
      <c r="G2202" s="1">
        <v>3.0800000000000003E-5</v>
      </c>
    </row>
    <row r="2203" spans="2:7" x14ac:dyDescent="0.3">
      <c r="B2203">
        <v>1209.1300000000001</v>
      </c>
      <c r="C2203" s="1">
        <v>3.9431699999999999E-4</v>
      </c>
      <c r="F2203" s="1">
        <v>9.1400000000000006E-3</v>
      </c>
      <c r="G2203" s="1">
        <v>3.0700000000000001E-5</v>
      </c>
    </row>
    <row r="2204" spans="2:7" x14ac:dyDescent="0.3">
      <c r="B2204">
        <v>1209.21</v>
      </c>
      <c r="C2204" s="1">
        <v>4.75241E-4</v>
      </c>
      <c r="F2204" s="1">
        <v>9.1800000000000007E-3</v>
      </c>
      <c r="G2204" s="1">
        <v>3.0700000000000001E-5</v>
      </c>
    </row>
    <row r="2205" spans="2:7" x14ac:dyDescent="0.3">
      <c r="B2205">
        <v>1209.28</v>
      </c>
      <c r="C2205" s="1">
        <v>5.6969500000000005E-4</v>
      </c>
      <c r="F2205" s="1">
        <v>9.2200000000000008E-3</v>
      </c>
      <c r="G2205" s="1">
        <v>3.0599999999999998E-5</v>
      </c>
    </row>
    <row r="2206" spans="2:7" x14ac:dyDescent="0.3">
      <c r="B2206">
        <v>1209.3399999999999</v>
      </c>
      <c r="C2206" s="1">
        <v>7.0462200000000002E-4</v>
      </c>
      <c r="F2206" s="1">
        <v>9.2599999999999991E-3</v>
      </c>
      <c r="G2206" s="1">
        <v>3.0499999999999999E-5</v>
      </c>
    </row>
    <row r="2207" spans="2:7" x14ac:dyDescent="0.3">
      <c r="B2207">
        <v>1209.4000000000001</v>
      </c>
      <c r="C2207" s="1">
        <v>8.7086399999999995E-4</v>
      </c>
      <c r="F2207" s="1">
        <v>9.2999999999999992E-3</v>
      </c>
      <c r="G2207" s="1">
        <v>3.0499999999999999E-5</v>
      </c>
    </row>
    <row r="2208" spans="2:7" x14ac:dyDescent="0.3">
      <c r="B2208">
        <v>1209.45</v>
      </c>
      <c r="C2208">
        <v>1.07536E-3</v>
      </c>
      <c r="F2208" s="1">
        <v>9.3399999999999993E-3</v>
      </c>
      <c r="G2208" s="1">
        <v>3.04E-5</v>
      </c>
    </row>
    <row r="2209" spans="2:7" x14ac:dyDescent="0.3">
      <c r="B2209">
        <v>1209.5</v>
      </c>
      <c r="C2209">
        <v>1.3661000000000001E-3</v>
      </c>
      <c r="F2209" s="1">
        <v>9.3799999999999994E-3</v>
      </c>
      <c r="G2209" s="1">
        <v>3.04E-5</v>
      </c>
    </row>
    <row r="2210" spans="2:7" x14ac:dyDescent="0.3">
      <c r="B2210">
        <v>1209.56</v>
      </c>
      <c r="C2210">
        <v>1.7603899999999999E-3</v>
      </c>
      <c r="F2210" s="1">
        <v>9.41E-3</v>
      </c>
      <c r="G2210" s="1">
        <v>3.0300000000000001E-5</v>
      </c>
    </row>
    <row r="2211" spans="2:7" x14ac:dyDescent="0.3">
      <c r="B2211">
        <v>1209.6099999999999</v>
      </c>
      <c r="C2211">
        <v>2.2922900000000002E-3</v>
      </c>
      <c r="F2211" s="1">
        <v>9.4500000000000001E-3</v>
      </c>
      <c r="G2211" s="1">
        <v>3.0199999999999999E-5</v>
      </c>
    </row>
    <row r="2212" spans="2:7" x14ac:dyDescent="0.3">
      <c r="B2212">
        <v>1209.67</v>
      </c>
      <c r="C2212">
        <v>3.0053200000000001E-3</v>
      </c>
      <c r="F2212" s="1">
        <v>9.4900000000000002E-3</v>
      </c>
      <c r="G2212" s="1">
        <v>3.0199999999999999E-5</v>
      </c>
    </row>
    <row r="2213" spans="2:7" x14ac:dyDescent="0.3">
      <c r="B2213">
        <v>1209.72</v>
      </c>
      <c r="C2213">
        <v>3.9534499999999998E-3</v>
      </c>
      <c r="F2213" s="1">
        <v>9.5300000000000003E-3</v>
      </c>
      <c r="G2213" s="1">
        <v>3.01E-5</v>
      </c>
    </row>
    <row r="2214" spans="2:7" x14ac:dyDescent="0.3">
      <c r="B2214">
        <v>1209.77</v>
      </c>
      <c r="C2214">
        <v>5.20302E-3</v>
      </c>
      <c r="F2214" s="1">
        <v>9.5700000000000004E-3</v>
      </c>
      <c r="G2214" s="1">
        <v>3.0000000000000001E-5</v>
      </c>
    </row>
    <row r="2215" spans="2:7" x14ac:dyDescent="0.3">
      <c r="B2215">
        <v>1209.83</v>
      </c>
      <c r="C2215">
        <v>6.8573599999999998E-3</v>
      </c>
      <c r="F2215" s="1">
        <v>9.6100000000000005E-3</v>
      </c>
      <c r="G2215" s="1">
        <v>3.0000000000000001E-5</v>
      </c>
    </row>
    <row r="2216" spans="2:7" x14ac:dyDescent="0.3">
      <c r="B2216">
        <v>1209.8900000000001</v>
      </c>
      <c r="C2216">
        <v>9.1720499999999993E-3</v>
      </c>
      <c r="F2216" s="1">
        <v>9.6500000000000006E-3</v>
      </c>
      <c r="G2216" s="1">
        <v>2.9899999999999998E-5</v>
      </c>
    </row>
    <row r="2217" spans="2:7" x14ac:dyDescent="0.3">
      <c r="B2217">
        <v>1209.94</v>
      </c>
      <c r="C2217">
        <v>1.1905600000000001E-2</v>
      </c>
      <c r="F2217" s="1">
        <v>9.6900000000000007E-3</v>
      </c>
      <c r="G2217" s="1">
        <v>2.9899999999999998E-5</v>
      </c>
    </row>
    <row r="2218" spans="2:7" x14ac:dyDescent="0.3">
      <c r="B2218">
        <v>1210</v>
      </c>
      <c r="C2218">
        <v>1.57051E-2</v>
      </c>
      <c r="F2218" s="1">
        <v>9.7300000000000008E-3</v>
      </c>
      <c r="G2218" s="1">
        <v>2.9799999999999999E-5</v>
      </c>
    </row>
    <row r="2219" spans="2:7" x14ac:dyDescent="0.3">
      <c r="B2219">
        <v>1210.06</v>
      </c>
      <c r="C2219">
        <v>2.0528899999999999E-2</v>
      </c>
      <c r="F2219" s="1">
        <v>9.7699999999999992E-3</v>
      </c>
      <c r="G2219" s="1">
        <v>2.97E-5</v>
      </c>
    </row>
    <row r="2220" spans="2:7" x14ac:dyDescent="0.3">
      <c r="B2220">
        <v>1210.1300000000001</v>
      </c>
      <c r="C2220">
        <v>2.7851500000000001E-2</v>
      </c>
      <c r="F2220" s="1">
        <v>9.7999999999999997E-3</v>
      </c>
      <c r="G2220" s="1">
        <v>2.97E-5</v>
      </c>
    </row>
    <row r="2221" spans="2:7" x14ac:dyDescent="0.3">
      <c r="B2221">
        <v>1210.2</v>
      </c>
      <c r="C2221">
        <v>3.7081299999999998E-2</v>
      </c>
      <c r="F2221" s="1">
        <v>9.8399999999999998E-3</v>
      </c>
      <c r="G2221" s="1">
        <v>2.9600000000000001E-5</v>
      </c>
    </row>
    <row r="2222" spans="2:7" x14ac:dyDescent="0.3">
      <c r="B2222">
        <v>1210.27</v>
      </c>
      <c r="C2222">
        <v>5.00472E-2</v>
      </c>
      <c r="F2222" s="1">
        <v>9.8799999999999999E-3</v>
      </c>
      <c r="G2222" s="1">
        <v>2.9600000000000001E-5</v>
      </c>
    </row>
    <row r="2223" spans="2:7" x14ac:dyDescent="0.3">
      <c r="B2223">
        <v>1210.3499999999999</v>
      </c>
      <c r="C2223">
        <v>6.75124E-2</v>
      </c>
      <c r="F2223" s="1">
        <v>9.92E-3</v>
      </c>
      <c r="G2223" s="1">
        <v>2.9499999999999999E-5</v>
      </c>
    </row>
    <row r="2224" spans="2:7" x14ac:dyDescent="0.3">
      <c r="B2224">
        <v>1210.45</v>
      </c>
      <c r="C2224">
        <v>9.1826900000000003E-2</v>
      </c>
      <c r="F2224" s="1">
        <v>9.9600000000000001E-3</v>
      </c>
      <c r="G2224" s="1">
        <v>2.94E-5</v>
      </c>
    </row>
    <row r="2225" spans="2:7" x14ac:dyDescent="0.3">
      <c r="B2225">
        <v>1210.56</v>
      </c>
      <c r="C2225">
        <v>0.12973499999999999</v>
      </c>
      <c r="F2225" s="1">
        <v>0.01</v>
      </c>
      <c r="G2225" s="1">
        <v>2.94E-5</v>
      </c>
    </row>
    <row r="2226" spans="2:7" x14ac:dyDescent="0.3">
      <c r="B2226">
        <v>1210.74</v>
      </c>
      <c r="C2226">
        <v>0.20132700000000001</v>
      </c>
      <c r="F2226" s="1">
        <v>0.01</v>
      </c>
      <c r="G2226" s="1">
        <v>2.9300000000000001E-5</v>
      </c>
    </row>
    <row r="2227" spans="2:7" x14ac:dyDescent="0.3">
      <c r="B2227">
        <v>1211</v>
      </c>
      <c r="C2227">
        <v>0.309309</v>
      </c>
      <c r="F2227" s="1">
        <v>1.01E-2</v>
      </c>
      <c r="G2227" s="1">
        <v>2.9300000000000001E-5</v>
      </c>
    </row>
    <row r="2228" spans="2:7" x14ac:dyDescent="0.3">
      <c r="B2228">
        <v>1211.1500000000001</v>
      </c>
      <c r="C2228">
        <v>0.35361399999999998</v>
      </c>
      <c r="F2228" s="1">
        <v>1.01E-2</v>
      </c>
      <c r="G2228" s="1">
        <v>2.9200000000000002E-5</v>
      </c>
    </row>
    <row r="2229" spans="2:7" x14ac:dyDescent="0.3">
      <c r="B2229">
        <v>1211.29</v>
      </c>
      <c r="C2229">
        <v>0.37269099999999999</v>
      </c>
      <c r="F2229" s="1">
        <v>1.0200000000000001E-2</v>
      </c>
      <c r="G2229" s="1">
        <v>2.9200000000000002E-5</v>
      </c>
    </row>
    <row r="2230" spans="2:7" x14ac:dyDescent="0.3">
      <c r="B2230">
        <v>1211.32</v>
      </c>
      <c r="C2230">
        <v>0.37301400000000001</v>
      </c>
      <c r="F2230" s="1">
        <v>1.0200000000000001E-2</v>
      </c>
      <c r="G2230" s="1">
        <v>2.9099999999999999E-5</v>
      </c>
    </row>
    <row r="2231" spans="2:7" x14ac:dyDescent="0.3">
      <c r="B2231">
        <v>1211.46</v>
      </c>
      <c r="C2231">
        <v>0.35977799999999999</v>
      </c>
      <c r="F2231" s="1">
        <v>1.0200000000000001E-2</v>
      </c>
      <c r="G2231" s="1">
        <v>2.9099999999999999E-5</v>
      </c>
    </row>
    <row r="2232" spans="2:7" x14ac:dyDescent="0.3">
      <c r="B2232">
        <v>1211.6199999999999</v>
      </c>
      <c r="C2232">
        <v>0.31543199999999999</v>
      </c>
      <c r="F2232" s="1">
        <v>1.03E-2</v>
      </c>
      <c r="G2232" s="1">
        <v>2.9E-5</v>
      </c>
    </row>
    <row r="2233" spans="2:7" x14ac:dyDescent="0.3">
      <c r="B2233">
        <v>1211.8699999999999</v>
      </c>
      <c r="C2233">
        <v>0.20968800000000001</v>
      </c>
      <c r="F2233" s="1">
        <v>1.03E-2</v>
      </c>
      <c r="G2233" s="1">
        <v>2.8900000000000001E-5</v>
      </c>
    </row>
    <row r="2234" spans="2:7" x14ac:dyDescent="0.3">
      <c r="B2234">
        <v>1212.05</v>
      </c>
      <c r="C2234">
        <v>0.136073</v>
      </c>
      <c r="F2234" s="1">
        <v>1.04E-2</v>
      </c>
      <c r="G2234" s="1">
        <v>2.8900000000000001E-5</v>
      </c>
    </row>
    <row r="2235" spans="2:7" x14ac:dyDescent="0.3">
      <c r="B2235">
        <v>1212.18</v>
      </c>
      <c r="C2235">
        <v>9.5065800000000006E-2</v>
      </c>
      <c r="F2235" s="1">
        <v>1.04E-2</v>
      </c>
      <c r="G2235" s="1">
        <v>2.8799999999999999E-5</v>
      </c>
    </row>
    <row r="2236" spans="2:7" x14ac:dyDescent="0.3">
      <c r="B2236">
        <v>1212.27</v>
      </c>
      <c r="C2236">
        <v>6.9105899999999998E-2</v>
      </c>
      <c r="F2236" s="1">
        <v>1.04E-2</v>
      </c>
      <c r="G2236" s="1">
        <v>2.8799999999999999E-5</v>
      </c>
    </row>
    <row r="2237" spans="2:7" x14ac:dyDescent="0.3">
      <c r="B2237">
        <v>1212.3599999999999</v>
      </c>
      <c r="C2237">
        <v>5.0088199999999999E-2</v>
      </c>
      <c r="F2237" s="1">
        <v>1.0500000000000001E-2</v>
      </c>
      <c r="G2237" s="1">
        <v>2.87E-5</v>
      </c>
    </row>
    <row r="2238" spans="2:7" x14ac:dyDescent="0.3">
      <c r="B2238">
        <v>1212.43</v>
      </c>
      <c r="C2238">
        <v>3.75406E-2</v>
      </c>
      <c r="F2238" s="1">
        <v>1.0500000000000001E-2</v>
      </c>
      <c r="G2238" s="1">
        <v>2.87E-5</v>
      </c>
    </row>
    <row r="2239" spans="2:7" x14ac:dyDescent="0.3">
      <c r="B2239">
        <v>1212.51</v>
      </c>
      <c r="C2239">
        <v>2.7645300000000001E-2</v>
      </c>
      <c r="F2239" s="1">
        <v>1.0500000000000001E-2</v>
      </c>
      <c r="G2239" s="1">
        <v>2.8600000000000001E-5</v>
      </c>
    </row>
    <row r="2240" spans="2:7" x14ac:dyDescent="0.3">
      <c r="B2240">
        <v>1212.57</v>
      </c>
      <c r="C2240">
        <v>2.077E-2</v>
      </c>
      <c r="F2240" s="1">
        <v>1.06E-2</v>
      </c>
      <c r="G2240" s="1">
        <v>2.8600000000000001E-5</v>
      </c>
    </row>
    <row r="2241" spans="2:7" x14ac:dyDescent="0.3">
      <c r="B2241">
        <v>1212.6400000000001</v>
      </c>
      <c r="C2241">
        <v>1.5526099999999999E-2</v>
      </c>
      <c r="F2241" s="1">
        <v>1.06E-2</v>
      </c>
      <c r="G2241" s="1">
        <v>2.8500000000000002E-5</v>
      </c>
    </row>
    <row r="2242" spans="2:7" x14ac:dyDescent="0.3">
      <c r="B2242">
        <v>1212.7</v>
      </c>
      <c r="C2242">
        <v>1.15716E-2</v>
      </c>
      <c r="F2242" s="1">
        <v>1.0699999999999999E-2</v>
      </c>
      <c r="G2242" s="1">
        <v>2.8500000000000002E-5</v>
      </c>
    </row>
    <row r="2243" spans="2:7" x14ac:dyDescent="0.3">
      <c r="B2243">
        <v>1212.75</v>
      </c>
      <c r="C2243">
        <v>8.7717300000000002E-3</v>
      </c>
      <c r="F2243" s="1">
        <v>1.0699999999999999E-2</v>
      </c>
      <c r="G2243" s="1">
        <v>2.8399999999999999E-5</v>
      </c>
    </row>
    <row r="2244" spans="2:7" x14ac:dyDescent="0.3">
      <c r="B2244">
        <v>1212.81</v>
      </c>
      <c r="C2244">
        <v>6.6113700000000001E-3</v>
      </c>
      <c r="F2244" s="1">
        <v>1.0699999999999999E-2</v>
      </c>
      <c r="G2244" s="1">
        <v>2.8399999999999999E-5</v>
      </c>
    </row>
    <row r="2245" spans="2:7" x14ac:dyDescent="0.3">
      <c r="B2245">
        <v>1212.8699999999999</v>
      </c>
      <c r="C2245">
        <v>4.9639000000000003E-3</v>
      </c>
      <c r="F2245" s="1">
        <v>1.0800000000000001E-2</v>
      </c>
      <c r="G2245" s="1">
        <v>2.83E-5</v>
      </c>
    </row>
    <row r="2246" spans="2:7" x14ac:dyDescent="0.3">
      <c r="B2246">
        <v>1212.92</v>
      </c>
      <c r="C2246">
        <v>3.82074E-3</v>
      </c>
      <c r="F2246" s="1">
        <v>1.0800000000000001E-2</v>
      </c>
      <c r="G2246" s="1">
        <v>2.83E-5</v>
      </c>
    </row>
    <row r="2247" spans="2:7" x14ac:dyDescent="0.3">
      <c r="B2247">
        <v>1212.97</v>
      </c>
      <c r="C2247">
        <v>2.97351E-3</v>
      </c>
      <c r="F2247" s="1">
        <v>1.09E-2</v>
      </c>
      <c r="G2247" s="1">
        <v>2.8200000000000001E-5</v>
      </c>
    </row>
    <row r="2248" spans="2:7" x14ac:dyDescent="0.3">
      <c r="B2248">
        <v>1213.02</v>
      </c>
      <c r="C2248">
        <v>2.26568E-3</v>
      </c>
      <c r="F2248" s="1">
        <v>1.09E-2</v>
      </c>
      <c r="G2248" s="1">
        <v>2.8200000000000001E-5</v>
      </c>
    </row>
    <row r="2249" spans="2:7" x14ac:dyDescent="0.3">
      <c r="B2249">
        <v>1213.08</v>
      </c>
      <c r="C2249">
        <v>1.73974E-3</v>
      </c>
      <c r="F2249" s="1">
        <v>1.09E-2</v>
      </c>
      <c r="G2249" s="1">
        <v>2.8099999999999999E-5</v>
      </c>
    </row>
    <row r="2250" spans="2:7" x14ac:dyDescent="0.3">
      <c r="B2250">
        <v>1213.1300000000001</v>
      </c>
      <c r="C2250">
        <v>1.35166E-3</v>
      </c>
      <c r="F2250" s="1">
        <v>1.0999999999999999E-2</v>
      </c>
      <c r="G2250" s="1">
        <v>2.8099999999999999E-5</v>
      </c>
    </row>
    <row r="2251" spans="2:7" x14ac:dyDescent="0.3">
      <c r="B2251">
        <v>1213.19</v>
      </c>
      <c r="C2251">
        <v>1.0666E-3</v>
      </c>
      <c r="F2251" s="1">
        <v>1.0999999999999999E-2</v>
      </c>
      <c r="G2251" s="1">
        <v>2.8E-5</v>
      </c>
    </row>
    <row r="2252" spans="2:7" x14ac:dyDescent="0.3">
      <c r="B2252">
        <v>1213.24</v>
      </c>
      <c r="C2252" s="1">
        <v>8.5782899999999995E-4</v>
      </c>
      <c r="F2252" s="1">
        <v>1.11E-2</v>
      </c>
      <c r="G2252" s="1">
        <v>2.8E-5</v>
      </c>
    </row>
    <row r="2253" spans="2:7" x14ac:dyDescent="0.3">
      <c r="B2253">
        <v>1213.31</v>
      </c>
      <c r="C2253" s="1">
        <v>6.8886299999999995E-4</v>
      </c>
      <c r="F2253" s="1">
        <v>1.11E-2</v>
      </c>
      <c r="G2253" s="1">
        <v>2.7900000000000001E-5</v>
      </c>
    </row>
    <row r="2254" spans="2:7" x14ac:dyDescent="0.3">
      <c r="B2254">
        <v>1213.3699999999999</v>
      </c>
      <c r="C2254" s="1">
        <v>5.5828799999999999E-4</v>
      </c>
      <c r="F2254" s="1">
        <v>1.11E-2</v>
      </c>
      <c r="G2254" s="1">
        <v>2.7900000000000001E-5</v>
      </c>
    </row>
    <row r="2255" spans="2:7" x14ac:dyDescent="0.3">
      <c r="B2255">
        <v>1213.45</v>
      </c>
      <c r="C2255" s="1">
        <v>4.6050699999999997E-4</v>
      </c>
      <c r="F2255" s="1">
        <v>1.12E-2</v>
      </c>
      <c r="G2255" s="1">
        <v>2.7800000000000001E-5</v>
      </c>
    </row>
    <row r="2256" spans="2:7" x14ac:dyDescent="0.3">
      <c r="B2256">
        <v>1213.54</v>
      </c>
      <c r="C2256" s="1">
        <v>3.82956E-4</v>
      </c>
      <c r="F2256" s="1">
        <v>1.12E-2</v>
      </c>
      <c r="G2256" s="1">
        <v>2.7800000000000001E-5</v>
      </c>
    </row>
    <row r="2257" spans="2:7" x14ac:dyDescent="0.3">
      <c r="B2257">
        <v>1213.6500000000001</v>
      </c>
      <c r="C2257" s="1">
        <v>3.2402700000000001E-4</v>
      </c>
      <c r="F2257" s="1">
        <v>1.1299999999999999E-2</v>
      </c>
      <c r="G2257" s="1">
        <v>2.7699999999999999E-5</v>
      </c>
    </row>
    <row r="2258" spans="2:7" x14ac:dyDescent="0.3">
      <c r="B2258">
        <v>1213.8</v>
      </c>
      <c r="C2258" s="1">
        <v>2.6980400000000001E-4</v>
      </c>
      <c r="F2258" s="1">
        <v>1.1299999999999999E-2</v>
      </c>
      <c r="G2258" s="1">
        <v>2.7699999999999999E-5</v>
      </c>
    </row>
    <row r="2259" spans="2:7" x14ac:dyDescent="0.3">
      <c r="B2259">
        <v>1214</v>
      </c>
      <c r="C2259" s="1">
        <v>2.21907E-4</v>
      </c>
      <c r="F2259" s="1">
        <v>1.1299999999999999E-2</v>
      </c>
      <c r="G2259" s="1">
        <v>2.76E-5</v>
      </c>
    </row>
    <row r="2260" spans="2:7" x14ac:dyDescent="0.3">
      <c r="B2260">
        <v>1214.26</v>
      </c>
      <c r="C2260" s="1">
        <v>1.8016399999999999E-4</v>
      </c>
      <c r="F2260" s="1">
        <v>1.14E-2</v>
      </c>
      <c r="G2260" s="1">
        <v>2.76E-5</v>
      </c>
    </row>
    <row r="2261" spans="2:7" x14ac:dyDescent="0.3">
      <c r="B2261">
        <v>1214.55</v>
      </c>
      <c r="C2261" s="1">
        <v>1.47109E-4</v>
      </c>
      <c r="F2261" s="1">
        <v>1.14E-2</v>
      </c>
      <c r="G2261" s="1">
        <v>2.7500000000000001E-5</v>
      </c>
    </row>
    <row r="2262" spans="2:7" x14ac:dyDescent="0.3">
      <c r="B2262">
        <v>1214.9000000000001</v>
      </c>
      <c r="C2262" s="1">
        <v>1.18245E-4</v>
      </c>
      <c r="F2262" s="1">
        <v>1.14E-2</v>
      </c>
      <c r="G2262" s="1">
        <v>2.7500000000000001E-5</v>
      </c>
    </row>
    <row r="2263" spans="2:7" x14ac:dyDescent="0.3">
      <c r="B2263">
        <v>1215.27</v>
      </c>
      <c r="C2263" s="1">
        <v>9.6274900000000002E-5</v>
      </c>
      <c r="F2263" s="1">
        <v>1.15E-2</v>
      </c>
      <c r="G2263" s="1">
        <v>2.7399999999999999E-5</v>
      </c>
    </row>
    <row r="2264" spans="2:7" x14ac:dyDescent="0.3">
      <c r="B2264">
        <v>1215.72</v>
      </c>
      <c r="C2264" s="1">
        <v>7.7463099999999994E-5</v>
      </c>
      <c r="F2264" s="1">
        <v>1.15E-2</v>
      </c>
      <c r="G2264" s="1">
        <v>2.7399999999999999E-5</v>
      </c>
    </row>
    <row r="2265" spans="2:7" x14ac:dyDescent="0.3">
      <c r="B2265">
        <v>1216.24</v>
      </c>
      <c r="C2265" s="1">
        <v>6.1844800000000001E-5</v>
      </c>
      <c r="F2265" s="1">
        <v>1.1599999999999999E-2</v>
      </c>
      <c r="G2265" s="1">
        <v>2.73E-5</v>
      </c>
    </row>
    <row r="2266" spans="2:7" x14ac:dyDescent="0.3">
      <c r="B2266">
        <v>1216.8</v>
      </c>
      <c r="C2266" s="1">
        <v>4.9829800000000002E-5</v>
      </c>
      <c r="F2266" s="1">
        <v>1.1599999999999999E-2</v>
      </c>
      <c r="G2266" s="1">
        <v>2.73E-5</v>
      </c>
    </row>
    <row r="2267" spans="2:7" x14ac:dyDescent="0.3">
      <c r="B2267">
        <v>1217.45</v>
      </c>
      <c r="C2267" s="1">
        <v>4.0102499999999998E-5</v>
      </c>
      <c r="F2267" s="1">
        <v>1.1599999999999999E-2</v>
      </c>
      <c r="G2267" s="1">
        <v>2.72E-5</v>
      </c>
    </row>
    <row r="2268" spans="2:7" x14ac:dyDescent="0.3">
      <c r="B2268">
        <v>1218.19</v>
      </c>
      <c r="C2268" s="1">
        <v>3.2082200000000003E-5</v>
      </c>
      <c r="F2268" s="1">
        <v>1.17E-2</v>
      </c>
      <c r="G2268" s="1">
        <v>2.72E-5</v>
      </c>
    </row>
    <row r="2269" spans="2:7" x14ac:dyDescent="0.3">
      <c r="B2269">
        <v>1219.03</v>
      </c>
      <c r="C2269" s="1">
        <v>2.5616500000000001E-5</v>
      </c>
      <c r="F2269" s="1">
        <v>1.17E-2</v>
      </c>
      <c r="G2269" s="1">
        <v>2.72E-5</v>
      </c>
    </row>
    <row r="2270" spans="2:7" x14ac:dyDescent="0.3">
      <c r="B2270">
        <v>1219.96</v>
      </c>
      <c r="C2270" s="1">
        <v>2.0611E-5</v>
      </c>
      <c r="F2270" s="1">
        <v>1.18E-2</v>
      </c>
      <c r="G2270" s="1">
        <v>2.7100000000000001E-5</v>
      </c>
    </row>
    <row r="2271" spans="2:7" x14ac:dyDescent="0.3">
      <c r="B2271">
        <v>1221.05</v>
      </c>
      <c r="C2271" s="1">
        <v>1.6446599999999999E-5</v>
      </c>
      <c r="F2271" s="1">
        <v>1.18E-2</v>
      </c>
      <c r="G2271" s="1">
        <v>2.7100000000000001E-5</v>
      </c>
    </row>
    <row r="2272" spans="2:7" x14ac:dyDescent="0.3">
      <c r="B2272">
        <v>1222.24</v>
      </c>
      <c r="C2272" s="1">
        <v>1.3245600000000001E-5</v>
      </c>
      <c r="F2272" s="1">
        <v>1.18E-2</v>
      </c>
      <c r="G2272" s="1">
        <v>2.6999999999999999E-5</v>
      </c>
    </row>
    <row r="2273" spans="2:7" x14ac:dyDescent="0.3">
      <c r="B2273">
        <v>1223.6199999999999</v>
      </c>
      <c r="C2273" s="1">
        <v>1.0624200000000001E-5</v>
      </c>
      <c r="F2273" s="1">
        <v>1.1900000000000001E-2</v>
      </c>
      <c r="G2273" s="1">
        <v>2.6999999999999999E-5</v>
      </c>
    </row>
    <row r="2274" spans="2:7" x14ac:dyDescent="0.3">
      <c r="B2274">
        <v>1224.99</v>
      </c>
      <c r="C2274" s="1">
        <v>8.7592700000000006E-6</v>
      </c>
      <c r="F2274" s="1">
        <v>1.1900000000000001E-2</v>
      </c>
      <c r="G2274" s="1">
        <v>2.69E-5</v>
      </c>
    </row>
    <row r="2275" spans="2:7" x14ac:dyDescent="0.3">
      <c r="B2275">
        <v>1226.9000000000001</v>
      </c>
      <c r="C2275" s="1">
        <v>6.8842400000000003E-6</v>
      </c>
      <c r="F2275" s="1">
        <v>1.2E-2</v>
      </c>
      <c r="G2275" s="1">
        <v>2.69E-5</v>
      </c>
    </row>
    <row r="2276" spans="2:7" x14ac:dyDescent="0.3">
      <c r="B2276">
        <v>1228.69</v>
      </c>
      <c r="C2276" s="1">
        <v>5.63209E-6</v>
      </c>
      <c r="F2276" s="1">
        <v>1.2E-2</v>
      </c>
      <c r="G2276" s="1">
        <v>2.6800000000000001E-5</v>
      </c>
    </row>
    <row r="2277" spans="2:7" x14ac:dyDescent="0.3">
      <c r="B2277">
        <v>1230.82</v>
      </c>
      <c r="C2277" s="1">
        <v>4.5690900000000002E-6</v>
      </c>
      <c r="F2277" s="1">
        <v>1.2E-2</v>
      </c>
      <c r="G2277" s="1">
        <v>2.6800000000000001E-5</v>
      </c>
    </row>
    <row r="2278" spans="2:7" x14ac:dyDescent="0.3">
      <c r="B2278">
        <v>1233.4100000000001</v>
      </c>
      <c r="C2278" s="1">
        <v>3.6506499999999999E-6</v>
      </c>
      <c r="F2278" s="1">
        <v>1.21E-2</v>
      </c>
      <c r="G2278" s="1">
        <v>2.6800000000000001E-5</v>
      </c>
    </row>
    <row r="2279" spans="2:7" x14ac:dyDescent="0.3">
      <c r="B2279">
        <v>1235.99</v>
      </c>
      <c r="C2279" s="1">
        <v>3.00095E-6</v>
      </c>
      <c r="F2279" s="1">
        <v>1.21E-2</v>
      </c>
      <c r="G2279" s="1">
        <v>2.6699999999999998E-5</v>
      </c>
    </row>
    <row r="2280" spans="2:7" x14ac:dyDescent="0.3">
      <c r="B2280">
        <v>1238.9000000000001</v>
      </c>
      <c r="C2280" s="1">
        <v>2.4613800000000001E-6</v>
      </c>
      <c r="F2280" s="1">
        <v>1.21E-2</v>
      </c>
      <c r="G2280" s="1">
        <v>2.6699999999999998E-5</v>
      </c>
    </row>
    <row r="2281" spans="2:7" x14ac:dyDescent="0.3">
      <c r="B2281">
        <v>1242.79</v>
      </c>
      <c r="C2281" s="1">
        <v>1.9435699999999999E-6</v>
      </c>
      <c r="F2281" s="1">
        <v>1.2200000000000001E-2</v>
      </c>
      <c r="G2281" s="1">
        <v>2.6599999999999999E-5</v>
      </c>
    </row>
    <row r="2282" spans="2:7" x14ac:dyDescent="0.3">
      <c r="B2282">
        <v>1243.8800000000001</v>
      </c>
      <c r="C2282" s="1">
        <v>1.79432E-6</v>
      </c>
      <c r="F2282" s="1">
        <v>1.2200000000000001E-2</v>
      </c>
      <c r="G2282" s="1">
        <v>2.6599999999999999E-5</v>
      </c>
    </row>
    <row r="2283" spans="2:7" x14ac:dyDescent="0.3">
      <c r="B2283">
        <v>1244.3399999999999</v>
      </c>
      <c r="C2283" s="1">
        <v>1.6502000000000001E-6</v>
      </c>
      <c r="F2283" s="1">
        <v>1.23E-2</v>
      </c>
      <c r="G2283" s="1">
        <v>2.65E-5</v>
      </c>
    </row>
    <row r="2284" spans="2:7" x14ac:dyDescent="0.3">
      <c r="B2284">
        <v>1245.07</v>
      </c>
      <c r="C2284" s="1">
        <v>1.28089E-6</v>
      </c>
      <c r="F2284" s="1">
        <v>1.23E-2</v>
      </c>
      <c r="G2284" s="1">
        <v>2.65E-5</v>
      </c>
    </row>
    <row r="2285" spans="2:7" x14ac:dyDescent="0.3">
      <c r="B2285">
        <v>1245.33</v>
      </c>
      <c r="C2285" s="1">
        <v>1.2348E-6</v>
      </c>
      <c r="F2285" s="1">
        <v>1.23E-2</v>
      </c>
      <c r="G2285" s="1">
        <v>2.65E-5</v>
      </c>
    </row>
    <row r="2286" spans="2:7" x14ac:dyDescent="0.3">
      <c r="B2286">
        <v>1245.57</v>
      </c>
      <c r="C2286" s="1">
        <v>1.2698600000000001E-6</v>
      </c>
      <c r="F2286" s="1">
        <v>1.24E-2</v>
      </c>
      <c r="G2286" s="1">
        <v>2.6400000000000001E-5</v>
      </c>
    </row>
    <row r="2287" spans="2:7" x14ac:dyDescent="0.3">
      <c r="B2287">
        <v>1246.2</v>
      </c>
      <c r="C2287" s="1">
        <v>1.4906299999999999E-6</v>
      </c>
      <c r="F2287" s="1">
        <v>1.24E-2</v>
      </c>
      <c r="G2287" s="1">
        <v>2.6400000000000001E-5</v>
      </c>
    </row>
    <row r="2288" spans="2:7" x14ac:dyDescent="0.3">
      <c r="B2288">
        <v>1246.69</v>
      </c>
      <c r="C2288" s="1">
        <v>1.55106E-6</v>
      </c>
      <c r="F2288" s="1">
        <v>1.2500000000000001E-2</v>
      </c>
      <c r="G2288" s="1">
        <v>2.6299999999999999E-5</v>
      </c>
    </row>
    <row r="2289" spans="2:7" x14ac:dyDescent="0.3">
      <c r="B2289">
        <v>1248.67</v>
      </c>
      <c r="C2289" s="1">
        <v>1.4414099999999999E-6</v>
      </c>
      <c r="F2289" s="1">
        <v>1.2500000000000001E-2</v>
      </c>
      <c r="G2289" s="1">
        <v>2.6299999999999999E-5</v>
      </c>
    </row>
    <row r="2290" spans="2:7" x14ac:dyDescent="0.3">
      <c r="B2290">
        <v>1253.5899999999999</v>
      </c>
      <c r="C2290" s="1">
        <v>1.1622099999999999E-6</v>
      </c>
      <c r="F2290" s="1">
        <v>1.2500000000000001E-2</v>
      </c>
      <c r="G2290" s="1">
        <v>2.6299999999999999E-5</v>
      </c>
    </row>
    <row r="2291" spans="2:7" x14ac:dyDescent="0.3">
      <c r="B2291">
        <v>1258.8</v>
      </c>
      <c r="C2291" s="1">
        <v>9.4774600000000005E-7</v>
      </c>
      <c r="F2291" s="1">
        <v>1.26E-2</v>
      </c>
      <c r="G2291" s="1">
        <v>2.62E-5</v>
      </c>
    </row>
    <row r="2292" spans="2:7" x14ac:dyDescent="0.3">
      <c r="B2292">
        <v>1265.26</v>
      </c>
      <c r="C2292" s="1">
        <v>7.5711399999999999E-7</v>
      </c>
      <c r="F2292" s="1">
        <v>1.26E-2</v>
      </c>
      <c r="G2292" s="1">
        <v>2.62E-5</v>
      </c>
    </row>
    <row r="2293" spans="2:7" x14ac:dyDescent="0.3">
      <c r="B2293">
        <v>1266.55</v>
      </c>
      <c r="C2293" s="1">
        <v>7.1186600000000003E-7</v>
      </c>
      <c r="F2293" s="1">
        <v>1.2699999999999999E-2</v>
      </c>
      <c r="G2293" s="1">
        <v>2.6100000000000001E-5</v>
      </c>
    </row>
    <row r="2294" spans="2:7" x14ac:dyDescent="0.3">
      <c r="B2294">
        <v>1267.4000000000001</v>
      </c>
      <c r="C2294" s="1">
        <v>6.7344099999999995E-7</v>
      </c>
      <c r="F2294" s="1">
        <v>1.2699999999999999E-2</v>
      </c>
      <c r="G2294" s="1">
        <v>2.6100000000000001E-5</v>
      </c>
    </row>
    <row r="2295" spans="2:7" x14ac:dyDescent="0.3">
      <c r="B2295">
        <v>1267.47</v>
      </c>
      <c r="C2295" s="1">
        <v>6.7326499999999996E-7</v>
      </c>
      <c r="F2295" s="1">
        <v>1.2699999999999999E-2</v>
      </c>
      <c r="G2295" s="1">
        <v>2.5999999999999998E-5</v>
      </c>
    </row>
    <row r="2296" spans="2:7" x14ac:dyDescent="0.3">
      <c r="B2296">
        <v>1268.2</v>
      </c>
      <c r="C2296" s="1">
        <v>6.8163099999999997E-7</v>
      </c>
      <c r="F2296" s="1">
        <v>1.2800000000000001E-2</v>
      </c>
      <c r="G2296" s="1">
        <v>2.5999999999999998E-5</v>
      </c>
    </row>
    <row r="2297" spans="2:7" x14ac:dyDescent="0.3">
      <c r="B2297">
        <v>1272.2</v>
      </c>
      <c r="C2297" s="1">
        <v>6.0625400000000002E-7</v>
      </c>
      <c r="F2297" s="1">
        <v>1.2800000000000001E-2</v>
      </c>
      <c r="G2297" s="1">
        <v>2.5999999999999998E-5</v>
      </c>
    </row>
    <row r="2298" spans="2:7" x14ac:dyDescent="0.3">
      <c r="B2298">
        <v>1273.3399999999999</v>
      </c>
      <c r="C2298" s="1">
        <v>5.6570300000000002E-7</v>
      </c>
      <c r="F2298" s="1">
        <v>1.29E-2</v>
      </c>
      <c r="G2298" s="1">
        <v>2.5899999999999999E-5</v>
      </c>
    </row>
    <row r="2299" spans="2:7" x14ac:dyDescent="0.3">
      <c r="B2299">
        <v>1273.4100000000001</v>
      </c>
      <c r="C2299" s="1">
        <v>5.6553299999999999E-7</v>
      </c>
      <c r="F2299" s="1">
        <v>1.29E-2</v>
      </c>
      <c r="G2299" s="1">
        <v>2.5899999999999999E-5</v>
      </c>
    </row>
    <row r="2300" spans="2:7" x14ac:dyDescent="0.3">
      <c r="B2300">
        <v>1274.1600000000001</v>
      </c>
      <c r="C2300" s="1">
        <v>5.7181000000000004E-7</v>
      </c>
      <c r="F2300" s="1">
        <v>1.29E-2</v>
      </c>
      <c r="G2300" s="1">
        <v>2.5899999999999999E-5</v>
      </c>
    </row>
    <row r="2301" spans="2:7" x14ac:dyDescent="0.3">
      <c r="B2301">
        <v>1284.72</v>
      </c>
      <c r="C2301" s="1">
        <v>4.36758E-7</v>
      </c>
      <c r="F2301" s="1">
        <v>1.2999999999999999E-2</v>
      </c>
      <c r="G2301" s="1">
        <v>2.58E-5</v>
      </c>
    </row>
    <row r="2302" spans="2:7" x14ac:dyDescent="0.3">
      <c r="B2302">
        <v>1293.53</v>
      </c>
      <c r="C2302" s="1">
        <v>3.55242E-7</v>
      </c>
      <c r="F2302" s="1">
        <v>1.2999999999999999E-2</v>
      </c>
      <c r="G2302" s="1">
        <v>2.58E-5</v>
      </c>
    </row>
    <row r="2303" spans="2:7" x14ac:dyDescent="0.3">
      <c r="B2303">
        <v>1299.98</v>
      </c>
      <c r="C2303" s="1">
        <v>3.08723E-7</v>
      </c>
      <c r="F2303" s="1">
        <v>1.2999999999999999E-2</v>
      </c>
      <c r="G2303" s="1">
        <v>2.5700000000000001E-5</v>
      </c>
    </row>
    <row r="2304" spans="2:7" x14ac:dyDescent="0.3">
      <c r="B2304">
        <v>1310.56</v>
      </c>
      <c r="C2304" s="1">
        <v>2.5011600000000001E-7</v>
      </c>
      <c r="F2304" s="1">
        <v>1.3100000000000001E-2</v>
      </c>
      <c r="G2304" s="1">
        <v>2.5700000000000001E-5</v>
      </c>
    </row>
    <row r="2305" spans="2:7" x14ac:dyDescent="0.3">
      <c r="B2305">
        <v>1323.54</v>
      </c>
      <c r="C2305" s="1">
        <v>1.9761799999999999E-7</v>
      </c>
      <c r="F2305" s="1">
        <v>1.3100000000000001E-2</v>
      </c>
      <c r="G2305" s="1">
        <v>2.5700000000000001E-5</v>
      </c>
    </row>
    <row r="2306" spans="2:7" x14ac:dyDescent="0.3">
      <c r="B2306">
        <v>1337.89</v>
      </c>
      <c r="C2306" s="1">
        <v>1.55914E-7</v>
      </c>
      <c r="F2306" s="1">
        <v>1.32E-2</v>
      </c>
      <c r="G2306" s="1">
        <v>2.5599999999999999E-5</v>
      </c>
    </row>
    <row r="2307" spans="2:7" x14ac:dyDescent="0.3">
      <c r="B2307">
        <v>1354.17</v>
      </c>
      <c r="C2307" s="1">
        <v>1.21945E-7</v>
      </c>
      <c r="F2307" s="1">
        <v>1.32E-2</v>
      </c>
      <c r="G2307" s="1">
        <v>2.5599999999999999E-5</v>
      </c>
    </row>
    <row r="2308" spans="2:7" x14ac:dyDescent="0.3">
      <c r="B2308">
        <v>1368.37</v>
      </c>
      <c r="C2308" s="1">
        <v>9.9951400000000001E-8</v>
      </c>
      <c r="F2308" s="1">
        <v>1.32E-2</v>
      </c>
      <c r="G2308" s="1">
        <v>2.55E-5</v>
      </c>
    </row>
    <row r="2309" spans="2:7" x14ac:dyDescent="0.3">
      <c r="B2309">
        <v>1387.5</v>
      </c>
      <c r="C2309" s="1">
        <v>7.7796299999999994E-8</v>
      </c>
      <c r="F2309" s="1">
        <v>1.3299999999999999E-2</v>
      </c>
      <c r="G2309" s="1">
        <v>2.55E-5</v>
      </c>
    </row>
    <row r="2310" spans="2:7" x14ac:dyDescent="0.3">
      <c r="B2310">
        <v>1392.55</v>
      </c>
      <c r="C2310" s="1">
        <v>7.1834900000000002E-8</v>
      </c>
      <c r="F2310" s="1">
        <v>1.3299999999999999E-2</v>
      </c>
      <c r="G2310" s="1">
        <v>2.55E-5</v>
      </c>
    </row>
    <row r="2311" spans="2:7" x14ac:dyDescent="0.3">
      <c r="B2311">
        <v>1393.12</v>
      </c>
      <c r="C2311" s="1">
        <v>6.7244099999999995E-8</v>
      </c>
      <c r="F2311" s="1">
        <v>1.34E-2</v>
      </c>
      <c r="G2311" s="1">
        <v>2.5400000000000001E-5</v>
      </c>
    </row>
    <row r="2312" spans="2:7" x14ac:dyDescent="0.3">
      <c r="B2312">
        <v>1393.85</v>
      </c>
      <c r="C2312" s="1">
        <v>5.6387699999999999E-8</v>
      </c>
      <c r="F2312" s="1">
        <v>1.34E-2</v>
      </c>
      <c r="G2312" s="1">
        <v>2.5400000000000001E-5</v>
      </c>
    </row>
    <row r="2313" spans="2:7" x14ac:dyDescent="0.3">
      <c r="B2313">
        <v>1394.06</v>
      </c>
      <c r="C2313" s="1">
        <v>5.5465199999999998E-8</v>
      </c>
      <c r="F2313" s="1">
        <v>1.34E-2</v>
      </c>
      <c r="G2313" s="1">
        <v>2.5400000000000001E-5</v>
      </c>
    </row>
    <row r="2314" spans="2:7" x14ac:dyDescent="0.3">
      <c r="B2314">
        <v>1394.38</v>
      </c>
      <c r="C2314" s="1">
        <v>5.7541599999999998E-8</v>
      </c>
      <c r="F2314" s="1">
        <v>1.35E-2</v>
      </c>
      <c r="G2314" s="1">
        <v>2.5299999999999998E-5</v>
      </c>
    </row>
    <row r="2315" spans="2:7" x14ac:dyDescent="0.3">
      <c r="B2315">
        <v>1395.04</v>
      </c>
      <c r="C2315" s="1">
        <v>6.6560100000000001E-8</v>
      </c>
      <c r="F2315" s="1">
        <v>1.35E-2</v>
      </c>
      <c r="G2315" s="1">
        <v>2.5299999999999998E-5</v>
      </c>
    </row>
    <row r="2316" spans="2:7" x14ac:dyDescent="0.3">
      <c r="B2316">
        <v>1395.66</v>
      </c>
      <c r="C2316" s="1">
        <v>6.9541100000000006E-8</v>
      </c>
      <c r="F2316" s="1">
        <v>1.3599999999999999E-2</v>
      </c>
      <c r="G2316" s="1">
        <v>2.5299999999999998E-5</v>
      </c>
    </row>
    <row r="2317" spans="2:7" x14ac:dyDescent="0.3">
      <c r="B2317">
        <v>1395.94</v>
      </c>
      <c r="C2317" s="1">
        <v>6.9683700000000001E-8</v>
      </c>
      <c r="F2317" s="1">
        <v>1.3599999999999999E-2</v>
      </c>
      <c r="G2317" s="1">
        <v>2.5199999999999999E-5</v>
      </c>
    </row>
    <row r="2318" spans="2:7" x14ac:dyDescent="0.3">
      <c r="B2318">
        <v>1404.25</v>
      </c>
      <c r="C2318" s="1">
        <v>6.3024499999999996E-8</v>
      </c>
      <c r="F2318" s="1">
        <v>1.3599999999999999E-2</v>
      </c>
      <c r="G2318" s="1">
        <v>2.5199999999999999E-5</v>
      </c>
    </row>
    <row r="2319" spans="2:7" x14ac:dyDescent="0.3">
      <c r="B2319">
        <v>1405.08</v>
      </c>
      <c r="C2319" s="1">
        <v>5.9149399999999998E-8</v>
      </c>
      <c r="F2319" s="1">
        <v>1.37E-2</v>
      </c>
      <c r="G2319" s="1">
        <v>2.51E-5</v>
      </c>
    </row>
    <row r="2320" spans="2:7" x14ac:dyDescent="0.3">
      <c r="B2320">
        <v>1405.7</v>
      </c>
      <c r="C2320" s="1">
        <v>5.6227599999999997E-8</v>
      </c>
      <c r="F2320" s="1">
        <v>1.37E-2</v>
      </c>
      <c r="G2320" s="1">
        <v>2.51E-5</v>
      </c>
    </row>
    <row r="2321" spans="2:7" x14ac:dyDescent="0.3">
      <c r="B2321">
        <v>1405.72</v>
      </c>
      <c r="C2321" s="1">
        <v>5.6224799999999998E-8</v>
      </c>
      <c r="F2321" s="1">
        <v>1.38E-2</v>
      </c>
      <c r="G2321" s="1">
        <v>2.51E-5</v>
      </c>
    </row>
    <row r="2322" spans="2:7" x14ac:dyDescent="0.3">
      <c r="B2322">
        <v>1406.89</v>
      </c>
      <c r="C2322" s="1">
        <v>6.0677999999999996E-8</v>
      </c>
      <c r="F2322" s="1">
        <v>1.38E-2</v>
      </c>
      <c r="G2322" s="1">
        <v>2.5000000000000001E-5</v>
      </c>
    </row>
    <row r="2323" spans="2:7" x14ac:dyDescent="0.3">
      <c r="B2323">
        <v>1407.21</v>
      </c>
      <c r="C2323" s="1">
        <v>6.0918200000000001E-8</v>
      </c>
      <c r="F2323" s="1">
        <v>1.38E-2</v>
      </c>
      <c r="G2323" s="1">
        <v>2.5000000000000001E-5</v>
      </c>
    </row>
    <row r="2324" spans="2:7" x14ac:dyDescent="0.3">
      <c r="B2324">
        <v>1419.37</v>
      </c>
      <c r="C2324" s="1">
        <v>5.2567999999999998E-8</v>
      </c>
      <c r="F2324" s="1">
        <v>1.3899999999999999E-2</v>
      </c>
      <c r="G2324" s="1">
        <v>2.5000000000000001E-5</v>
      </c>
    </row>
    <row r="2325" spans="2:7" x14ac:dyDescent="0.3">
      <c r="B2325">
        <v>1420.21</v>
      </c>
      <c r="C2325" s="1">
        <v>5.1661600000000001E-8</v>
      </c>
      <c r="F2325" s="1">
        <v>1.3899999999999999E-2</v>
      </c>
      <c r="G2325" s="1">
        <v>2.4899999999999999E-5</v>
      </c>
    </row>
    <row r="2326" spans="2:7" x14ac:dyDescent="0.3">
      <c r="B2326">
        <v>1420.99</v>
      </c>
      <c r="C2326" s="1">
        <v>5.1882299999999997E-8</v>
      </c>
      <c r="F2326" s="1">
        <v>1.3899999999999999E-2</v>
      </c>
      <c r="G2326" s="1">
        <v>2.4899999999999999E-5</v>
      </c>
    </row>
    <row r="2327" spans="2:7" x14ac:dyDescent="0.3">
      <c r="B2327">
        <v>1427.29</v>
      </c>
      <c r="C2327" s="1">
        <v>4.79579E-8</v>
      </c>
      <c r="F2327" s="1">
        <v>1.4E-2</v>
      </c>
      <c r="G2327" s="1">
        <v>2.4899999999999999E-5</v>
      </c>
    </row>
    <row r="2328" spans="2:7" x14ac:dyDescent="0.3">
      <c r="B2328">
        <v>1428.34</v>
      </c>
      <c r="C2328" s="1">
        <v>4.5749399999999997E-8</v>
      </c>
      <c r="F2328" s="1">
        <v>1.4E-2</v>
      </c>
      <c r="G2328" s="1">
        <v>2.48E-5</v>
      </c>
    </row>
    <row r="2329" spans="2:7" x14ac:dyDescent="0.3">
      <c r="B2329">
        <v>1429.57</v>
      </c>
      <c r="C2329" s="1">
        <v>4.7105600000000003E-8</v>
      </c>
      <c r="F2329" s="1">
        <v>1.41E-2</v>
      </c>
      <c r="G2329" s="1">
        <v>2.48E-5</v>
      </c>
    </row>
    <row r="2330" spans="2:7" x14ac:dyDescent="0.3">
      <c r="B2330">
        <v>1443.44</v>
      </c>
      <c r="C2330" s="1">
        <v>4.0189700000000002E-8</v>
      </c>
      <c r="F2330" s="1">
        <v>1.41E-2</v>
      </c>
      <c r="G2330" s="1">
        <v>2.48E-5</v>
      </c>
    </row>
    <row r="2331" spans="2:7" x14ac:dyDescent="0.3">
      <c r="B2331">
        <v>1444.46</v>
      </c>
      <c r="C2331" s="1">
        <v>3.8952999999999998E-8</v>
      </c>
      <c r="F2331" s="1">
        <v>1.41E-2</v>
      </c>
      <c r="G2331" s="1">
        <v>2.4700000000000001E-5</v>
      </c>
    </row>
    <row r="2332" spans="2:7" x14ac:dyDescent="0.3">
      <c r="B2332">
        <v>1445.62</v>
      </c>
      <c r="C2332" s="1">
        <v>3.9503099999999999E-8</v>
      </c>
      <c r="F2332" s="1">
        <v>1.4200000000000001E-2</v>
      </c>
      <c r="G2332" s="1">
        <v>2.4700000000000001E-5</v>
      </c>
    </row>
    <row r="2333" spans="2:7" x14ac:dyDescent="0.3">
      <c r="B2333">
        <v>1472.46</v>
      </c>
      <c r="C2333" s="1">
        <v>2.9596299999999999E-8</v>
      </c>
      <c r="F2333" s="1">
        <v>1.4200000000000001E-2</v>
      </c>
      <c r="G2333" s="1">
        <v>2.4700000000000001E-5</v>
      </c>
    </row>
    <row r="2334" spans="2:7" x14ac:dyDescent="0.3">
      <c r="B2334">
        <v>1473.21</v>
      </c>
      <c r="C2334" s="1">
        <v>2.8055799999999999E-8</v>
      </c>
      <c r="F2334" s="1">
        <v>1.43E-2</v>
      </c>
      <c r="G2334" s="1">
        <v>2.4600000000000002E-5</v>
      </c>
    </row>
    <row r="2335" spans="2:7" x14ac:dyDescent="0.3">
      <c r="B2335">
        <v>1473.96</v>
      </c>
      <c r="C2335" s="1">
        <v>2.5207299999999998E-8</v>
      </c>
      <c r="F2335" s="1">
        <v>1.43E-2</v>
      </c>
      <c r="G2335" s="1">
        <v>2.4600000000000002E-5</v>
      </c>
    </row>
    <row r="2336" spans="2:7" x14ac:dyDescent="0.3">
      <c r="B2336">
        <v>1474.11</v>
      </c>
      <c r="C2336" s="1">
        <v>2.5078999999999999E-8</v>
      </c>
      <c r="F2336" s="1">
        <v>1.43E-2</v>
      </c>
      <c r="G2336" s="1">
        <v>2.4600000000000002E-5</v>
      </c>
    </row>
    <row r="2337" spans="2:7" x14ac:dyDescent="0.3">
      <c r="B2337">
        <v>1474.55</v>
      </c>
      <c r="C2337" s="1">
        <v>2.6065299999999998E-8</v>
      </c>
      <c r="F2337" s="1">
        <v>1.44E-2</v>
      </c>
      <c r="G2337" s="1">
        <v>2.4499999999999999E-5</v>
      </c>
    </row>
    <row r="2338" spans="2:7" x14ac:dyDescent="0.3">
      <c r="B2338">
        <v>1475.08</v>
      </c>
      <c r="C2338" s="1">
        <v>2.7908699999999999E-8</v>
      </c>
      <c r="F2338" s="1">
        <v>1.44E-2</v>
      </c>
      <c r="G2338" s="1">
        <v>2.4499999999999999E-5</v>
      </c>
    </row>
    <row r="2339" spans="2:7" x14ac:dyDescent="0.3">
      <c r="B2339">
        <v>1475.81</v>
      </c>
      <c r="C2339" s="1">
        <v>2.8640800000000001E-8</v>
      </c>
      <c r="F2339" s="1">
        <v>1.4500000000000001E-2</v>
      </c>
      <c r="G2339" s="1">
        <v>2.4499999999999999E-5</v>
      </c>
    </row>
    <row r="2340" spans="2:7" x14ac:dyDescent="0.3">
      <c r="B2340">
        <v>1504.73</v>
      </c>
      <c r="C2340" s="1">
        <v>2.1408600000000002E-8</v>
      </c>
      <c r="F2340" s="1">
        <v>1.4500000000000001E-2</v>
      </c>
      <c r="G2340" s="1">
        <v>2.44E-5</v>
      </c>
    </row>
    <row r="2341" spans="2:7" x14ac:dyDescent="0.3">
      <c r="B2341">
        <v>1521.28</v>
      </c>
      <c r="C2341" s="1">
        <v>1.7878200000000001E-8</v>
      </c>
      <c r="F2341" s="1">
        <v>1.4500000000000001E-2</v>
      </c>
      <c r="G2341" s="1">
        <v>2.44E-5</v>
      </c>
    </row>
    <row r="2342" spans="2:7" x14ac:dyDescent="0.3">
      <c r="B2342">
        <v>1521.91</v>
      </c>
      <c r="C2342" s="1">
        <v>1.6810099999999998E-8</v>
      </c>
      <c r="F2342" s="1">
        <v>1.46E-2</v>
      </c>
      <c r="G2342" s="1">
        <v>2.44E-5</v>
      </c>
    </row>
    <row r="2343" spans="2:7" x14ac:dyDescent="0.3">
      <c r="B2343">
        <v>1522.72</v>
      </c>
      <c r="C2343" s="1">
        <v>1.37838E-8</v>
      </c>
      <c r="F2343" s="1">
        <v>1.46E-2</v>
      </c>
      <c r="G2343" s="1">
        <v>2.4300000000000001E-5</v>
      </c>
    </row>
    <row r="2344" spans="2:7" x14ac:dyDescent="0.3">
      <c r="B2344">
        <v>1522.97</v>
      </c>
      <c r="C2344" s="1">
        <v>1.3468899999999999E-8</v>
      </c>
      <c r="F2344" s="1">
        <v>1.46E-2</v>
      </c>
      <c r="G2344" s="1">
        <v>2.4300000000000001E-5</v>
      </c>
    </row>
    <row r="2345" spans="2:7" x14ac:dyDescent="0.3">
      <c r="B2345">
        <v>1523.31</v>
      </c>
      <c r="C2345" s="1">
        <v>1.40445E-8</v>
      </c>
      <c r="F2345" s="1">
        <v>1.47E-2</v>
      </c>
      <c r="G2345" s="1">
        <v>2.4300000000000001E-5</v>
      </c>
    </row>
    <row r="2346" spans="2:7" x14ac:dyDescent="0.3">
      <c r="B2346">
        <v>1523.99</v>
      </c>
      <c r="C2346" s="1">
        <v>1.64337E-8</v>
      </c>
      <c r="F2346" s="1">
        <v>1.47E-2</v>
      </c>
      <c r="G2346" s="1">
        <v>2.4199999999999999E-5</v>
      </c>
    </row>
    <row r="2347" spans="2:7" x14ac:dyDescent="0.3">
      <c r="B2347">
        <v>1524.48</v>
      </c>
      <c r="C2347" s="1">
        <v>1.72174E-8</v>
      </c>
      <c r="F2347" s="1">
        <v>1.4800000000000001E-2</v>
      </c>
      <c r="G2347" s="1">
        <v>2.4199999999999999E-5</v>
      </c>
    </row>
    <row r="2348" spans="2:7" x14ac:dyDescent="0.3">
      <c r="B2348">
        <v>1524.8</v>
      </c>
      <c r="C2348" s="1">
        <v>1.7353700000000001E-8</v>
      </c>
      <c r="F2348" s="1">
        <v>1.4800000000000001E-2</v>
      </c>
      <c r="G2348" s="1">
        <v>2.4199999999999999E-5</v>
      </c>
    </row>
    <row r="2349" spans="2:7" x14ac:dyDescent="0.3">
      <c r="B2349">
        <v>1559</v>
      </c>
      <c r="C2349" s="1">
        <v>1.24867E-8</v>
      </c>
      <c r="F2349" s="1">
        <v>1.4800000000000001E-2</v>
      </c>
      <c r="G2349" s="1">
        <v>2.41E-5</v>
      </c>
    </row>
    <row r="2350" spans="2:7" x14ac:dyDescent="0.3">
      <c r="B2350">
        <v>1565.93</v>
      </c>
      <c r="C2350" s="1">
        <v>1.15572E-8</v>
      </c>
      <c r="F2350" s="1">
        <v>1.49E-2</v>
      </c>
      <c r="G2350" s="1">
        <v>2.41E-5</v>
      </c>
    </row>
    <row r="2351" spans="2:7" x14ac:dyDescent="0.3">
      <c r="B2351">
        <v>1566.44</v>
      </c>
      <c r="C2351" s="1">
        <v>1.1562600000000001E-8</v>
      </c>
      <c r="F2351" s="1">
        <v>1.49E-2</v>
      </c>
      <c r="G2351" s="1">
        <v>2.41E-5</v>
      </c>
    </row>
    <row r="2352" spans="2:7" x14ac:dyDescent="0.3">
      <c r="B2352">
        <v>1596.08</v>
      </c>
      <c r="C2352" s="1">
        <v>8.5206300000000002E-9</v>
      </c>
      <c r="F2352" s="1">
        <v>1.4999999999999999E-2</v>
      </c>
      <c r="G2352" s="1">
        <v>2.4000000000000001E-5</v>
      </c>
    </row>
    <row r="2353" spans="2:7" x14ac:dyDescent="0.3">
      <c r="B2353">
        <v>1596.82</v>
      </c>
      <c r="C2353" s="1">
        <v>8.0752200000000002E-9</v>
      </c>
      <c r="F2353" s="1">
        <v>1.4999999999999999E-2</v>
      </c>
      <c r="G2353" s="1">
        <v>2.4000000000000001E-5</v>
      </c>
    </row>
    <row r="2354" spans="2:7" x14ac:dyDescent="0.3">
      <c r="B2354">
        <v>1597.28</v>
      </c>
      <c r="C2354" s="1">
        <v>7.2602999999999998E-9</v>
      </c>
      <c r="F2354" s="1">
        <v>1.4999999999999999E-2</v>
      </c>
      <c r="G2354" s="1">
        <v>2.4000000000000001E-5</v>
      </c>
    </row>
    <row r="2355" spans="2:7" x14ac:dyDescent="0.3">
      <c r="B2355">
        <v>1597.87</v>
      </c>
      <c r="C2355" s="1">
        <v>5.9042700000000003E-9</v>
      </c>
      <c r="F2355" s="1">
        <v>1.5100000000000001E-2</v>
      </c>
      <c r="G2355" s="1">
        <v>2.3900000000000002E-5</v>
      </c>
    </row>
    <row r="2356" spans="2:7" x14ac:dyDescent="0.3">
      <c r="B2356">
        <v>1598.15</v>
      </c>
      <c r="C2356" s="1">
        <v>5.6514699999999997E-9</v>
      </c>
      <c r="F2356" s="1">
        <v>1.5100000000000001E-2</v>
      </c>
      <c r="G2356" s="1">
        <v>2.3900000000000002E-5</v>
      </c>
    </row>
    <row r="2357" spans="2:7" x14ac:dyDescent="0.3">
      <c r="B2357">
        <v>1598.17</v>
      </c>
      <c r="C2357" s="1">
        <v>5.6509899999999997E-9</v>
      </c>
      <c r="F2357" s="1">
        <v>1.52E-2</v>
      </c>
      <c r="G2357" s="1">
        <v>2.3900000000000002E-5</v>
      </c>
    </row>
    <row r="2358" spans="2:7" x14ac:dyDescent="0.3">
      <c r="B2358">
        <v>1598.4</v>
      </c>
      <c r="C2358" s="1">
        <v>5.8154499999999998E-9</v>
      </c>
      <c r="F2358" s="1">
        <v>1.52E-2</v>
      </c>
      <c r="G2358" s="1">
        <v>2.3900000000000002E-5</v>
      </c>
    </row>
    <row r="2359" spans="2:7" x14ac:dyDescent="0.3">
      <c r="B2359">
        <v>1598.81</v>
      </c>
      <c r="C2359" s="1">
        <v>6.6381999999999997E-9</v>
      </c>
      <c r="F2359" s="1">
        <v>1.52E-2</v>
      </c>
      <c r="G2359" s="1">
        <v>2.3799999999999999E-5</v>
      </c>
    </row>
    <row r="2360" spans="2:7" x14ac:dyDescent="0.3">
      <c r="B2360">
        <v>1599.25</v>
      </c>
      <c r="C2360" s="1">
        <v>7.5656900000000002E-9</v>
      </c>
      <c r="F2360" s="1">
        <v>1.5299999999999999E-2</v>
      </c>
      <c r="G2360" s="1">
        <v>2.3799999999999999E-5</v>
      </c>
    </row>
    <row r="2361" spans="2:7" x14ac:dyDescent="0.3">
      <c r="B2361">
        <v>1599.78</v>
      </c>
      <c r="C2361" s="1">
        <v>8.0806099999999995E-9</v>
      </c>
      <c r="F2361" s="1">
        <v>1.5299999999999999E-2</v>
      </c>
      <c r="G2361" s="1">
        <v>2.3799999999999999E-5</v>
      </c>
    </row>
    <row r="2362" spans="2:7" x14ac:dyDescent="0.3">
      <c r="B2362">
        <v>1600.6</v>
      </c>
      <c r="C2362" s="1">
        <v>8.2034100000000007E-9</v>
      </c>
      <c r="F2362" s="1">
        <v>1.54E-2</v>
      </c>
      <c r="G2362" s="1">
        <v>2.37E-5</v>
      </c>
    </row>
    <row r="2363" spans="2:7" x14ac:dyDescent="0.3">
      <c r="B2363">
        <v>1621.42</v>
      </c>
      <c r="C2363" s="1">
        <v>6.6565699999999999E-9</v>
      </c>
      <c r="F2363" s="1">
        <v>1.54E-2</v>
      </c>
      <c r="G2363" s="1">
        <v>2.37E-5</v>
      </c>
    </row>
    <row r="2364" spans="2:7" x14ac:dyDescent="0.3">
      <c r="B2364">
        <v>1622.24</v>
      </c>
      <c r="C2364" s="1">
        <v>6.2373800000000002E-9</v>
      </c>
      <c r="F2364" s="1">
        <v>1.54E-2</v>
      </c>
      <c r="G2364" s="1">
        <v>2.37E-5</v>
      </c>
    </row>
    <row r="2365" spans="2:7" x14ac:dyDescent="0.3">
      <c r="B2365">
        <v>1622.9</v>
      </c>
      <c r="C2365" s="1">
        <v>5.8234599999999997E-9</v>
      </c>
      <c r="F2365" s="1">
        <v>1.55E-2</v>
      </c>
      <c r="G2365" s="1">
        <v>2.3600000000000001E-5</v>
      </c>
    </row>
    <row r="2366" spans="2:7" x14ac:dyDescent="0.3">
      <c r="B2366">
        <v>1622.98</v>
      </c>
      <c r="C2366" s="1">
        <v>5.8173699999999997E-9</v>
      </c>
      <c r="F2366" s="1">
        <v>1.55E-2</v>
      </c>
      <c r="G2366" s="1">
        <v>2.3600000000000001E-5</v>
      </c>
    </row>
    <row r="2367" spans="2:7" x14ac:dyDescent="0.3">
      <c r="B2367">
        <v>1623.53</v>
      </c>
      <c r="C2367" s="1">
        <v>6.0574600000000003E-9</v>
      </c>
      <c r="F2367" s="1">
        <v>1.55E-2</v>
      </c>
      <c r="G2367" s="1">
        <v>2.3600000000000001E-5</v>
      </c>
    </row>
    <row r="2368" spans="2:7" x14ac:dyDescent="0.3">
      <c r="B2368">
        <v>1624.12</v>
      </c>
      <c r="C2368" s="1">
        <v>6.3837200000000004E-9</v>
      </c>
      <c r="F2368" s="1">
        <v>1.5599999999999999E-2</v>
      </c>
      <c r="G2368" s="1">
        <v>2.3600000000000001E-5</v>
      </c>
    </row>
    <row r="2369" spans="2:7" x14ac:dyDescent="0.3">
      <c r="B2369">
        <v>1624.76</v>
      </c>
      <c r="C2369" s="1">
        <v>6.4617800000000004E-9</v>
      </c>
      <c r="F2369" s="1">
        <v>1.5599999999999999E-2</v>
      </c>
      <c r="G2369" s="1">
        <v>2.3499999999999999E-5</v>
      </c>
    </row>
    <row r="2370" spans="2:7" x14ac:dyDescent="0.3">
      <c r="B2370">
        <v>1637.18</v>
      </c>
      <c r="C2370" s="1">
        <v>5.6438899999999996E-9</v>
      </c>
      <c r="F2370" s="1">
        <v>1.5699999999999999E-2</v>
      </c>
      <c r="G2370" s="1">
        <v>2.3499999999999999E-5</v>
      </c>
    </row>
    <row r="2371" spans="2:7" x14ac:dyDescent="0.3">
      <c r="B2371">
        <v>1638.4</v>
      </c>
      <c r="C2371" s="1">
        <v>5.2654900000000002E-9</v>
      </c>
      <c r="F2371" s="1">
        <v>1.5699999999999999E-2</v>
      </c>
      <c r="G2371" s="1">
        <v>2.3499999999999999E-5</v>
      </c>
    </row>
    <row r="2372" spans="2:7" x14ac:dyDescent="0.3">
      <c r="B2372">
        <v>1639.81</v>
      </c>
      <c r="C2372" s="1">
        <v>5.5324200000000002E-9</v>
      </c>
      <c r="F2372" s="1">
        <v>1.5699999999999999E-2</v>
      </c>
      <c r="G2372" s="1">
        <v>2.34E-5</v>
      </c>
    </row>
    <row r="2373" spans="2:7" x14ac:dyDescent="0.3">
      <c r="B2373">
        <v>1660.99</v>
      </c>
      <c r="C2373" s="1">
        <v>4.3954099999999998E-9</v>
      </c>
      <c r="F2373" s="1">
        <v>1.5800000000000002E-2</v>
      </c>
      <c r="G2373" s="1">
        <v>2.34E-5</v>
      </c>
    </row>
    <row r="2374" spans="2:7" x14ac:dyDescent="0.3">
      <c r="B2374">
        <v>1661.56</v>
      </c>
      <c r="C2374" s="1">
        <v>4.1913099999999997E-9</v>
      </c>
      <c r="F2374" s="1">
        <v>1.5800000000000002E-2</v>
      </c>
      <c r="G2374" s="1">
        <v>2.34E-5</v>
      </c>
    </row>
    <row r="2375" spans="2:7" x14ac:dyDescent="0.3">
      <c r="B2375">
        <v>1662.49</v>
      </c>
      <c r="C2375" s="1">
        <v>3.4562400000000001E-9</v>
      </c>
      <c r="F2375" s="1">
        <v>1.5900000000000001E-2</v>
      </c>
      <c r="G2375" s="1">
        <v>2.3300000000000001E-5</v>
      </c>
    </row>
    <row r="2376" spans="2:7" x14ac:dyDescent="0.3">
      <c r="B2376">
        <v>1662.72</v>
      </c>
      <c r="C2376" s="1">
        <v>3.4021899999999998E-9</v>
      </c>
      <c r="F2376" s="1">
        <v>1.5900000000000001E-2</v>
      </c>
      <c r="G2376" s="1">
        <v>2.3300000000000001E-5</v>
      </c>
    </row>
    <row r="2377" spans="2:7" x14ac:dyDescent="0.3">
      <c r="B2377">
        <v>1663.04</v>
      </c>
      <c r="C2377" s="1">
        <v>3.5107399999999998E-9</v>
      </c>
      <c r="F2377" s="1">
        <v>1.5900000000000001E-2</v>
      </c>
      <c r="G2377" s="1">
        <v>2.3300000000000001E-5</v>
      </c>
    </row>
    <row r="2378" spans="2:7" x14ac:dyDescent="0.3">
      <c r="B2378">
        <v>1663.71</v>
      </c>
      <c r="C2378" s="1">
        <v>4.0188600000000003E-9</v>
      </c>
      <c r="F2378" s="1">
        <v>1.6E-2</v>
      </c>
      <c r="G2378" s="1">
        <v>2.3300000000000001E-5</v>
      </c>
    </row>
    <row r="2379" spans="2:7" x14ac:dyDescent="0.3">
      <c r="B2379">
        <v>1664.26</v>
      </c>
      <c r="C2379" s="1">
        <v>4.2225999999999999E-9</v>
      </c>
      <c r="F2379" s="1">
        <v>1.6E-2</v>
      </c>
      <c r="G2379" s="1">
        <v>2.3200000000000001E-5</v>
      </c>
    </row>
    <row r="2380" spans="2:7" x14ac:dyDescent="0.3">
      <c r="B2380">
        <v>1664.71</v>
      </c>
      <c r="C2380" s="1">
        <v>4.2529499999999999E-9</v>
      </c>
      <c r="F2380" s="1">
        <v>1.61E-2</v>
      </c>
      <c r="G2380" s="1">
        <v>2.3200000000000001E-5</v>
      </c>
    </row>
    <row r="2381" spans="2:7" x14ac:dyDescent="0.3">
      <c r="B2381">
        <v>1687.54</v>
      </c>
      <c r="C2381" s="1">
        <v>3.3149400000000001E-9</v>
      </c>
      <c r="F2381" s="1">
        <v>1.61E-2</v>
      </c>
      <c r="G2381" s="1">
        <v>2.3200000000000001E-5</v>
      </c>
    </row>
    <row r="2382" spans="2:7" x14ac:dyDescent="0.3">
      <c r="B2382">
        <v>1688.38</v>
      </c>
      <c r="C2382" s="1">
        <v>3.0847999999999999E-9</v>
      </c>
      <c r="F2382" s="1">
        <v>1.61E-2</v>
      </c>
      <c r="G2382" s="1">
        <v>2.3200000000000001E-5</v>
      </c>
    </row>
    <row r="2383" spans="2:7" x14ac:dyDescent="0.3">
      <c r="B2383">
        <v>1689.02</v>
      </c>
      <c r="C2383" s="1">
        <v>2.8929599999999999E-9</v>
      </c>
      <c r="F2383" s="1">
        <v>1.6199999999999999E-2</v>
      </c>
      <c r="G2383" s="1">
        <v>2.3099999999999999E-5</v>
      </c>
    </row>
    <row r="2384" spans="2:7" x14ac:dyDescent="0.3">
      <c r="B2384">
        <v>1689.08</v>
      </c>
      <c r="C2384" s="1">
        <v>2.89059E-9</v>
      </c>
      <c r="F2384" s="1">
        <v>1.6199999999999999E-2</v>
      </c>
      <c r="G2384" s="1">
        <v>2.3099999999999999E-5</v>
      </c>
    </row>
    <row r="2385" spans="2:7" x14ac:dyDescent="0.3">
      <c r="B2385">
        <v>1689.63</v>
      </c>
      <c r="C2385" s="1">
        <v>3.0046199999999999E-9</v>
      </c>
      <c r="F2385" s="1">
        <v>1.6299999999999999E-2</v>
      </c>
      <c r="G2385" s="1">
        <v>2.3099999999999999E-5</v>
      </c>
    </row>
    <row r="2386" spans="2:7" x14ac:dyDescent="0.3">
      <c r="B2386">
        <v>1690.26</v>
      </c>
      <c r="C2386" s="1">
        <v>3.1764500000000001E-9</v>
      </c>
      <c r="F2386" s="1">
        <v>1.6299999999999999E-2</v>
      </c>
      <c r="G2386" s="1">
        <v>2.3E-5</v>
      </c>
    </row>
    <row r="2387" spans="2:7" x14ac:dyDescent="0.3">
      <c r="B2387">
        <v>1690.92</v>
      </c>
      <c r="C2387" s="1">
        <v>3.2110000000000002E-9</v>
      </c>
      <c r="F2387" s="1">
        <v>1.6299999999999999E-2</v>
      </c>
      <c r="G2387" s="1">
        <v>2.3E-5</v>
      </c>
    </row>
    <row r="2388" spans="2:7" x14ac:dyDescent="0.3">
      <c r="B2388">
        <v>1708.65</v>
      </c>
      <c r="C2388" s="1">
        <v>2.6131200000000002E-9</v>
      </c>
      <c r="F2388" s="1">
        <v>1.6400000000000001E-2</v>
      </c>
      <c r="G2388" s="1">
        <v>2.3E-5</v>
      </c>
    </row>
    <row r="2389" spans="2:7" x14ac:dyDescent="0.3">
      <c r="B2389">
        <v>1710.07</v>
      </c>
      <c r="C2389" s="1">
        <v>2.3373299999999998E-9</v>
      </c>
      <c r="F2389" s="1">
        <v>1.6400000000000001E-2</v>
      </c>
      <c r="G2389" s="1">
        <v>2.3E-5</v>
      </c>
    </row>
    <row r="2390" spans="2:7" x14ac:dyDescent="0.3">
      <c r="B2390">
        <v>1710.1</v>
      </c>
      <c r="C2390" s="1">
        <v>2.3369000000000001E-9</v>
      </c>
      <c r="F2390" s="1">
        <v>1.6400000000000001E-2</v>
      </c>
      <c r="G2390" s="1">
        <v>2.2900000000000001E-5</v>
      </c>
    </row>
    <row r="2391" spans="2:7" x14ac:dyDescent="0.3">
      <c r="B2391">
        <v>1711.48</v>
      </c>
      <c r="C2391" s="1">
        <v>2.5293500000000002E-9</v>
      </c>
      <c r="F2391" s="1">
        <v>1.6500000000000001E-2</v>
      </c>
      <c r="G2391" s="1">
        <v>2.2900000000000001E-5</v>
      </c>
    </row>
    <row r="2392" spans="2:7" x14ac:dyDescent="0.3">
      <c r="B2392">
        <v>1711.76</v>
      </c>
      <c r="C2392" s="1">
        <v>2.5350799999999999E-9</v>
      </c>
      <c r="F2392" s="1">
        <v>1.6500000000000001E-2</v>
      </c>
      <c r="G2392" s="1">
        <v>2.2900000000000001E-5</v>
      </c>
    </row>
    <row r="2393" spans="2:7" x14ac:dyDescent="0.3">
      <c r="B2393">
        <v>1722.13</v>
      </c>
      <c r="C2393" s="1">
        <v>2.2333199999999999E-9</v>
      </c>
      <c r="F2393" s="1">
        <v>1.66E-2</v>
      </c>
      <c r="G2393" s="1">
        <v>2.2799999999999999E-5</v>
      </c>
    </row>
    <row r="2394" spans="2:7" x14ac:dyDescent="0.3">
      <c r="B2394">
        <v>1723.2</v>
      </c>
      <c r="C2394" s="1">
        <v>2.1630300000000001E-9</v>
      </c>
      <c r="F2394" s="1">
        <v>1.66E-2</v>
      </c>
      <c r="G2394" s="1">
        <v>2.2799999999999999E-5</v>
      </c>
    </row>
    <row r="2395" spans="2:7" x14ac:dyDescent="0.3">
      <c r="B2395">
        <v>1724.4</v>
      </c>
      <c r="C2395" s="1">
        <v>2.1887899999999998E-9</v>
      </c>
      <c r="F2395" s="1">
        <v>1.66E-2</v>
      </c>
      <c r="G2395" s="1">
        <v>2.2799999999999999E-5</v>
      </c>
    </row>
    <row r="2396" spans="2:7" x14ac:dyDescent="0.3">
      <c r="B2396">
        <v>1752.35</v>
      </c>
      <c r="C2396" s="1">
        <v>1.5586100000000001E-9</v>
      </c>
      <c r="F2396" s="1">
        <v>1.67E-2</v>
      </c>
      <c r="G2396" s="1">
        <v>2.2799999999999999E-5</v>
      </c>
    </row>
    <row r="2397" spans="2:7" x14ac:dyDescent="0.3">
      <c r="B2397">
        <v>1754.56</v>
      </c>
      <c r="C2397" s="1">
        <v>1.5006E-9</v>
      </c>
      <c r="F2397" s="1">
        <v>1.67E-2</v>
      </c>
      <c r="G2397" s="1">
        <v>2.27E-5</v>
      </c>
    </row>
    <row r="2398" spans="2:7" x14ac:dyDescent="0.3">
      <c r="B2398">
        <v>1755.35</v>
      </c>
      <c r="C2398" s="1">
        <v>1.39676E-9</v>
      </c>
      <c r="F2398" s="1">
        <v>1.6799999999999999E-2</v>
      </c>
      <c r="G2398" s="1">
        <v>2.27E-5</v>
      </c>
    </row>
    <row r="2399" spans="2:7" x14ac:dyDescent="0.3">
      <c r="B2399">
        <v>1756.01</v>
      </c>
      <c r="C2399" s="1">
        <v>1.2827900000000001E-9</v>
      </c>
      <c r="F2399" s="1">
        <v>1.6799999999999999E-2</v>
      </c>
      <c r="G2399" s="1">
        <v>2.27E-5</v>
      </c>
    </row>
    <row r="2400" spans="2:7" x14ac:dyDescent="0.3">
      <c r="B2400">
        <v>1756.17</v>
      </c>
      <c r="C2400" s="1">
        <v>1.27625E-9</v>
      </c>
      <c r="F2400" s="1">
        <v>1.6799999999999999E-2</v>
      </c>
      <c r="G2400" s="1">
        <v>2.27E-5</v>
      </c>
    </row>
    <row r="2401" spans="2:7" x14ac:dyDescent="0.3">
      <c r="B2401">
        <v>1756.66</v>
      </c>
      <c r="C2401" s="1">
        <v>1.3256099999999999E-9</v>
      </c>
      <c r="F2401" s="1">
        <v>1.6899999999999998E-2</v>
      </c>
      <c r="G2401" s="1">
        <v>2.26E-5</v>
      </c>
    </row>
    <row r="2402" spans="2:7" x14ac:dyDescent="0.3">
      <c r="B2402">
        <v>1757.48</v>
      </c>
      <c r="C2402" s="1">
        <v>1.4348099999999999E-9</v>
      </c>
      <c r="F2402" s="1">
        <v>1.6899999999999998E-2</v>
      </c>
      <c r="G2402" s="1">
        <v>2.26E-5</v>
      </c>
    </row>
    <row r="2403" spans="2:7" x14ac:dyDescent="0.3">
      <c r="B2403">
        <v>1757.95</v>
      </c>
      <c r="C2403" s="1">
        <v>1.44641E-9</v>
      </c>
      <c r="F2403" s="1">
        <v>1.7000000000000001E-2</v>
      </c>
      <c r="G2403" s="1">
        <v>2.26E-5</v>
      </c>
    </row>
    <row r="2404" spans="2:7" x14ac:dyDescent="0.3">
      <c r="B2404">
        <v>1780.3</v>
      </c>
      <c r="C2404" s="1">
        <v>1.0604600000000001E-9</v>
      </c>
      <c r="F2404" s="1">
        <v>1.7000000000000001E-2</v>
      </c>
      <c r="G2404" s="1">
        <v>2.2500000000000001E-5</v>
      </c>
    </row>
    <row r="2405" spans="2:7" x14ac:dyDescent="0.3">
      <c r="B2405">
        <v>1780.97</v>
      </c>
      <c r="C2405" s="1">
        <v>1.0218699999999999E-9</v>
      </c>
      <c r="F2405" s="1">
        <v>1.7100000000000001E-2</v>
      </c>
      <c r="G2405" s="1">
        <v>2.2500000000000001E-5</v>
      </c>
    </row>
    <row r="2406" spans="2:7" x14ac:dyDescent="0.3">
      <c r="B2406">
        <v>1781.48</v>
      </c>
      <c r="C2406" s="1">
        <v>9.4798999999999995E-10</v>
      </c>
      <c r="F2406" s="1">
        <v>1.72E-2</v>
      </c>
      <c r="G2406" s="1">
        <v>2.2399999999999999E-5</v>
      </c>
    </row>
    <row r="2407" spans="2:7" x14ac:dyDescent="0.3">
      <c r="B2407">
        <v>1781.96</v>
      </c>
      <c r="C2407" s="1">
        <v>8.2121999999999998E-10</v>
      </c>
      <c r="F2407" s="1">
        <v>1.7299999999999999E-2</v>
      </c>
      <c r="G2407" s="1">
        <v>2.2399999999999999E-5</v>
      </c>
    </row>
    <row r="2408" spans="2:7" x14ac:dyDescent="0.3">
      <c r="B2408">
        <v>1782.58</v>
      </c>
      <c r="C2408" s="1">
        <v>6.3062000000000004E-10</v>
      </c>
      <c r="F2408" s="1">
        <v>1.7299999999999999E-2</v>
      </c>
      <c r="G2408" s="1">
        <v>2.23E-5</v>
      </c>
    </row>
    <row r="2409" spans="2:7" x14ac:dyDescent="0.3">
      <c r="B2409">
        <v>1782.86</v>
      </c>
      <c r="C2409" s="1">
        <v>5.8302000000000002E-10</v>
      </c>
      <c r="F2409" s="1">
        <v>1.7399999999999999E-2</v>
      </c>
      <c r="G2409" s="1">
        <v>2.23E-5</v>
      </c>
    </row>
    <row r="2410" spans="2:7" x14ac:dyDescent="0.3">
      <c r="B2410">
        <v>1783</v>
      </c>
      <c r="C2410" s="1">
        <v>5.7598999999999999E-10</v>
      </c>
      <c r="F2410" s="1">
        <v>1.7500000000000002E-2</v>
      </c>
      <c r="G2410" s="1">
        <v>2.2200000000000001E-5</v>
      </c>
    </row>
    <row r="2411" spans="2:7" x14ac:dyDescent="0.3">
      <c r="B2411">
        <v>1783.27</v>
      </c>
      <c r="C2411" s="1">
        <v>5.9724E-10</v>
      </c>
      <c r="F2411" s="1">
        <v>1.7600000000000001E-2</v>
      </c>
      <c r="G2411" s="1">
        <v>2.2200000000000001E-5</v>
      </c>
    </row>
    <row r="2412" spans="2:7" x14ac:dyDescent="0.3">
      <c r="B2412">
        <v>1783.56</v>
      </c>
      <c r="C2412" s="1">
        <v>6.6223E-10</v>
      </c>
      <c r="F2412" s="1">
        <v>1.77E-2</v>
      </c>
      <c r="G2412" s="1">
        <v>2.2099999999999998E-5</v>
      </c>
    </row>
    <row r="2413" spans="2:7" x14ac:dyDescent="0.3">
      <c r="B2413">
        <v>1784.25</v>
      </c>
      <c r="C2413" s="1">
        <v>8.6594000000000001E-10</v>
      </c>
      <c r="F2413" s="1">
        <v>1.77E-2</v>
      </c>
      <c r="G2413" s="1">
        <v>2.2099999999999998E-5</v>
      </c>
    </row>
    <row r="2414" spans="2:7" x14ac:dyDescent="0.3">
      <c r="B2414">
        <v>1784.68</v>
      </c>
      <c r="C2414" s="1">
        <v>9.4072000000000004E-10</v>
      </c>
      <c r="F2414" s="1">
        <v>1.78E-2</v>
      </c>
      <c r="G2414" s="1">
        <v>2.1999999999999999E-5</v>
      </c>
    </row>
    <row r="2415" spans="2:7" x14ac:dyDescent="0.3">
      <c r="B2415">
        <v>1785.29</v>
      </c>
      <c r="C2415" s="1">
        <v>9.7912999999999991E-10</v>
      </c>
      <c r="F2415" s="1">
        <v>1.7899999999999999E-2</v>
      </c>
      <c r="G2415" s="1">
        <v>2.1999999999999999E-5</v>
      </c>
    </row>
    <row r="2416" spans="2:7" x14ac:dyDescent="0.3">
      <c r="B2416">
        <v>1785.91</v>
      </c>
      <c r="C2416" s="1">
        <v>9.8544999999999994E-10</v>
      </c>
      <c r="F2416" s="1">
        <v>1.7999999999999999E-2</v>
      </c>
      <c r="G2416" s="1">
        <v>2.19E-5</v>
      </c>
    </row>
    <row r="2417" spans="2:7" x14ac:dyDescent="0.3">
      <c r="B2417">
        <v>1807.67</v>
      </c>
      <c r="C2417" s="1">
        <v>7.2980999999999999E-10</v>
      </c>
      <c r="F2417" s="1">
        <v>1.7999999999999999E-2</v>
      </c>
      <c r="G2417" s="1">
        <v>2.19E-5</v>
      </c>
    </row>
    <row r="2418" spans="2:7" x14ac:dyDescent="0.3">
      <c r="B2418">
        <v>1808.89</v>
      </c>
      <c r="C2418" s="1">
        <v>7.0222999999999996E-10</v>
      </c>
      <c r="F2418" s="1">
        <v>1.8100000000000002E-2</v>
      </c>
      <c r="G2418" s="1">
        <v>2.1800000000000001E-5</v>
      </c>
    </row>
    <row r="2419" spans="2:7" x14ac:dyDescent="0.3">
      <c r="B2419">
        <v>1809.93</v>
      </c>
      <c r="C2419" s="1">
        <v>7.0882000000000004E-10</v>
      </c>
      <c r="F2419" s="1">
        <v>1.8200000000000001E-2</v>
      </c>
      <c r="G2419" s="1">
        <v>2.1800000000000001E-5</v>
      </c>
    </row>
    <row r="2420" spans="2:7" x14ac:dyDescent="0.3">
      <c r="B2420">
        <v>1830.87</v>
      </c>
      <c r="C2420" s="1">
        <v>5.2078000000000004E-10</v>
      </c>
      <c r="F2420" s="1">
        <v>1.83E-2</v>
      </c>
      <c r="G2420" s="1">
        <v>2.1800000000000001E-5</v>
      </c>
    </row>
    <row r="2421" spans="2:7" x14ac:dyDescent="0.3">
      <c r="B2421">
        <v>1845.79</v>
      </c>
      <c r="C2421" s="1">
        <v>4.0880000000000003E-10</v>
      </c>
      <c r="F2421" s="1">
        <v>1.84E-2</v>
      </c>
      <c r="G2421" s="1">
        <v>2.1699999999999999E-5</v>
      </c>
    </row>
    <row r="2422" spans="2:7" x14ac:dyDescent="0.3">
      <c r="B2422">
        <v>1846.72</v>
      </c>
      <c r="C2422" s="1">
        <v>4.0156999999999999E-10</v>
      </c>
      <c r="F2422" s="1">
        <v>1.84E-2</v>
      </c>
      <c r="G2422" s="1">
        <v>2.1699999999999999E-5</v>
      </c>
    </row>
    <row r="2423" spans="2:7" x14ac:dyDescent="0.3">
      <c r="B2423">
        <v>1847.19</v>
      </c>
      <c r="C2423" s="1">
        <v>4.0197000000000001E-10</v>
      </c>
      <c r="F2423" s="1">
        <v>1.8499999999999999E-2</v>
      </c>
      <c r="G2423" s="1">
        <v>2.16E-5</v>
      </c>
    </row>
    <row r="2424" spans="2:7" x14ac:dyDescent="0.3">
      <c r="B2424">
        <v>1868.27</v>
      </c>
      <c r="C2424" s="1">
        <v>2.941E-10</v>
      </c>
      <c r="F2424" s="1">
        <v>1.8599999999999998E-2</v>
      </c>
      <c r="G2424" s="1">
        <v>2.16E-5</v>
      </c>
    </row>
    <row r="2425" spans="2:7" x14ac:dyDescent="0.3">
      <c r="B2425">
        <v>1883.66</v>
      </c>
      <c r="C2425" s="1">
        <v>2.3702000000000003E-10</v>
      </c>
      <c r="F2425" s="1">
        <v>1.8700000000000001E-2</v>
      </c>
      <c r="G2425" s="1">
        <v>2.1500000000000001E-5</v>
      </c>
    </row>
    <row r="2426" spans="2:7" x14ac:dyDescent="0.3">
      <c r="B2426">
        <v>1898.36</v>
      </c>
      <c r="C2426" s="1">
        <v>1.9892E-10</v>
      </c>
      <c r="F2426" s="1">
        <v>1.8800000000000001E-2</v>
      </c>
      <c r="G2426" s="1">
        <v>2.1500000000000001E-5</v>
      </c>
    </row>
    <row r="2427" spans="2:7" x14ac:dyDescent="0.3">
      <c r="B2427">
        <v>1901.77</v>
      </c>
      <c r="C2427" s="1">
        <v>1.9062000000000001E-10</v>
      </c>
      <c r="F2427" s="1">
        <v>1.8800000000000001E-2</v>
      </c>
      <c r="G2427" s="1">
        <v>2.1399999999999998E-5</v>
      </c>
    </row>
    <row r="2428" spans="2:7" x14ac:dyDescent="0.3">
      <c r="B2428">
        <v>1903.15</v>
      </c>
      <c r="C2428" s="1">
        <v>1.7876999999999999E-10</v>
      </c>
      <c r="F2428" s="1">
        <v>1.89E-2</v>
      </c>
      <c r="G2428" s="1">
        <v>2.1399999999999998E-5</v>
      </c>
    </row>
    <row r="2429" spans="2:7" x14ac:dyDescent="0.3">
      <c r="B2429">
        <v>1904.74</v>
      </c>
      <c r="C2429" s="1">
        <v>1.8657000000000001E-10</v>
      </c>
      <c r="F2429" s="1">
        <v>1.9E-2</v>
      </c>
      <c r="G2429" s="1">
        <v>2.1299999999999999E-5</v>
      </c>
    </row>
    <row r="2430" spans="2:7" x14ac:dyDescent="0.3">
      <c r="B2430">
        <v>1916.28</v>
      </c>
      <c r="C2430" s="1">
        <v>1.7003999999999999E-10</v>
      </c>
      <c r="F2430" s="1">
        <v>1.9099999999999999E-2</v>
      </c>
      <c r="G2430" s="1">
        <v>2.1299999999999999E-5</v>
      </c>
    </row>
    <row r="2431" spans="2:7" x14ac:dyDescent="0.3">
      <c r="B2431">
        <v>1917.47</v>
      </c>
      <c r="C2431" s="1">
        <v>1.6167E-10</v>
      </c>
      <c r="F2431" s="1">
        <v>1.9099999999999999E-2</v>
      </c>
      <c r="G2431" s="1">
        <v>2.1299999999999999E-5</v>
      </c>
    </row>
    <row r="2432" spans="2:7" x14ac:dyDescent="0.3">
      <c r="B2432">
        <v>1919.25</v>
      </c>
      <c r="C2432" s="1">
        <v>1.6941000000000001E-10</v>
      </c>
      <c r="F2432" s="1">
        <v>1.9199999999999998E-2</v>
      </c>
      <c r="G2432" s="1">
        <v>2.12E-5</v>
      </c>
    </row>
    <row r="2433" spans="2:7" x14ac:dyDescent="0.3">
      <c r="B2433">
        <v>1932.62</v>
      </c>
      <c r="C2433" s="1">
        <v>1.645E-10</v>
      </c>
      <c r="F2433" s="1">
        <v>1.9300000000000001E-2</v>
      </c>
      <c r="G2433" s="1">
        <v>2.12E-5</v>
      </c>
    </row>
    <row r="2434" spans="2:7" x14ac:dyDescent="0.3">
      <c r="B2434">
        <v>1949.01</v>
      </c>
      <c r="C2434" s="1">
        <v>1.7099E-10</v>
      </c>
      <c r="F2434" s="1">
        <v>1.9400000000000001E-2</v>
      </c>
      <c r="G2434" s="1">
        <v>2.1100000000000001E-5</v>
      </c>
    </row>
    <row r="2435" spans="2:7" x14ac:dyDescent="0.3">
      <c r="B2435">
        <v>1953.11</v>
      </c>
      <c r="C2435" s="1">
        <v>1.7408000000000001E-10</v>
      </c>
      <c r="F2435" s="1">
        <v>1.95E-2</v>
      </c>
      <c r="G2435" s="1">
        <v>2.1100000000000001E-5</v>
      </c>
    </row>
    <row r="2436" spans="2:7" x14ac:dyDescent="0.3">
      <c r="B2436">
        <v>1953.64</v>
      </c>
      <c r="C2436" s="1">
        <v>1.7399000000000001E-10</v>
      </c>
      <c r="F2436" s="1">
        <v>1.95E-2</v>
      </c>
      <c r="G2436" s="1">
        <v>2.0999999999999999E-5</v>
      </c>
    </row>
    <row r="2437" spans="2:7" x14ac:dyDescent="0.3">
      <c r="B2437">
        <v>1965.23</v>
      </c>
      <c r="C2437" s="1">
        <v>1.8704999999999999E-10</v>
      </c>
      <c r="F2437" s="1">
        <v>1.9599999999999999E-2</v>
      </c>
      <c r="G2437" s="1">
        <v>2.0999999999999999E-5</v>
      </c>
    </row>
    <row r="2438" spans="2:7" x14ac:dyDescent="0.3">
      <c r="B2438">
        <v>1966.81</v>
      </c>
      <c r="C2438" s="1">
        <v>1.8384999999999999E-10</v>
      </c>
      <c r="F2438" s="1">
        <v>1.9699999999999999E-2</v>
      </c>
      <c r="G2438" s="1">
        <v>2.0999999999999999E-5</v>
      </c>
    </row>
    <row r="2439" spans="2:7" x14ac:dyDescent="0.3">
      <c r="B2439">
        <v>1967.43</v>
      </c>
      <c r="C2439" s="1">
        <v>1.7618999999999999E-10</v>
      </c>
      <c r="F2439" s="1">
        <v>1.9800000000000002E-2</v>
      </c>
      <c r="G2439" s="1">
        <v>2.09E-5</v>
      </c>
    </row>
    <row r="2440" spans="2:7" x14ac:dyDescent="0.3">
      <c r="B2440">
        <v>1967.95</v>
      </c>
      <c r="C2440" s="1">
        <v>1.5958000000000001E-10</v>
      </c>
      <c r="F2440" s="1">
        <v>1.9800000000000002E-2</v>
      </c>
      <c r="G2440" s="1">
        <v>2.09E-5</v>
      </c>
    </row>
    <row r="2441" spans="2:7" x14ac:dyDescent="0.3">
      <c r="B2441">
        <v>1968.51</v>
      </c>
      <c r="C2441" s="1">
        <v>1.2685000000000001E-10</v>
      </c>
      <c r="F2441" s="1">
        <v>1.9900000000000001E-2</v>
      </c>
      <c r="G2441" s="1">
        <v>2.0800000000000001E-5</v>
      </c>
    </row>
    <row r="2442" spans="2:7" x14ac:dyDescent="0.3">
      <c r="B2442">
        <v>1968.91</v>
      </c>
      <c r="C2442" s="1">
        <v>1.0461E-10</v>
      </c>
      <c r="F2442" s="1">
        <v>0.02</v>
      </c>
      <c r="G2442" s="1">
        <v>2.0800000000000001E-5</v>
      </c>
    </row>
    <row r="2443" spans="2:7" x14ac:dyDescent="0.3">
      <c r="B2443">
        <v>1969.14</v>
      </c>
      <c r="C2443" s="1">
        <v>9.7851999999999995E-11</v>
      </c>
      <c r="F2443" s="1">
        <v>2.01E-2</v>
      </c>
      <c r="G2443" s="1">
        <v>2.0800000000000001E-5</v>
      </c>
    </row>
    <row r="2444" spans="2:7" x14ac:dyDescent="0.3">
      <c r="B2444">
        <v>1969.24</v>
      </c>
      <c r="C2444" s="1">
        <v>9.7104000000000001E-11</v>
      </c>
      <c r="F2444" s="1">
        <v>2.0199999999999999E-2</v>
      </c>
      <c r="G2444" s="1">
        <v>2.0699999999999998E-5</v>
      </c>
    </row>
    <row r="2445" spans="2:7" x14ac:dyDescent="0.3">
      <c r="B2445">
        <v>1969.47</v>
      </c>
      <c r="C2445" s="1">
        <v>1.0078E-10</v>
      </c>
      <c r="F2445" s="1">
        <v>2.0199999999999999E-2</v>
      </c>
      <c r="G2445" s="1">
        <v>2.0699999999999998E-5</v>
      </c>
    </row>
    <row r="2446" spans="2:7" x14ac:dyDescent="0.3">
      <c r="B2446">
        <v>1969.73</v>
      </c>
      <c r="C2446" s="1">
        <v>1.1296E-10</v>
      </c>
      <c r="F2446" s="1">
        <v>2.0299999999999999E-2</v>
      </c>
      <c r="G2446" s="1">
        <v>2.0599999999999999E-5</v>
      </c>
    </row>
    <row r="2447" spans="2:7" x14ac:dyDescent="0.3">
      <c r="B2447">
        <v>1970.54</v>
      </c>
      <c r="C2447" s="1">
        <v>1.6717E-10</v>
      </c>
      <c r="F2447" s="1">
        <v>2.0400000000000001E-2</v>
      </c>
      <c r="G2447" s="1">
        <v>2.0599999999999999E-5</v>
      </c>
    </row>
    <row r="2448" spans="2:7" x14ac:dyDescent="0.3">
      <c r="B2448">
        <v>1971.06</v>
      </c>
      <c r="C2448" s="1">
        <v>1.8709E-10</v>
      </c>
      <c r="F2448" s="1">
        <v>2.0500000000000001E-2</v>
      </c>
      <c r="G2448" s="1">
        <v>2.05E-5</v>
      </c>
    </row>
    <row r="2449" spans="2:7" x14ac:dyDescent="0.3">
      <c r="B2449">
        <v>1971.6</v>
      </c>
      <c r="C2449" s="1">
        <v>1.9604E-10</v>
      </c>
      <c r="F2449" s="1">
        <v>2.06E-2</v>
      </c>
      <c r="G2449" s="1">
        <v>2.05E-5</v>
      </c>
    </row>
    <row r="2450" spans="2:7" x14ac:dyDescent="0.3">
      <c r="B2450">
        <v>1972.8</v>
      </c>
      <c r="C2450" s="1">
        <v>2.0172E-10</v>
      </c>
      <c r="F2450" s="1">
        <v>2.07E-2</v>
      </c>
      <c r="G2450" s="1">
        <v>2.05E-5</v>
      </c>
    </row>
    <row r="2451" spans="2:7" x14ac:dyDescent="0.3">
      <c r="B2451">
        <v>1973.57</v>
      </c>
      <c r="C2451" s="1">
        <v>1.9723E-10</v>
      </c>
      <c r="F2451" s="1">
        <v>2.07E-2</v>
      </c>
      <c r="G2451" s="1">
        <v>2.0400000000000001E-5</v>
      </c>
    </row>
    <row r="2452" spans="2:7" x14ac:dyDescent="0.3">
      <c r="B2452">
        <v>1974.1</v>
      </c>
      <c r="C2452" s="1">
        <v>1.8154E-10</v>
      </c>
      <c r="F2452" s="1">
        <v>2.0799999999999999E-2</v>
      </c>
      <c r="G2452" s="1">
        <v>2.0400000000000001E-5</v>
      </c>
    </row>
    <row r="2453" spans="2:7" x14ac:dyDescent="0.3">
      <c r="B2453">
        <v>1974.82</v>
      </c>
      <c r="C2453" s="1">
        <v>1.4320999999999999E-10</v>
      </c>
      <c r="F2453" s="1">
        <v>2.0899999999999998E-2</v>
      </c>
      <c r="G2453" s="1">
        <v>2.0299999999999999E-5</v>
      </c>
    </row>
    <row r="2454" spans="2:7" x14ac:dyDescent="0.3">
      <c r="B2454">
        <v>1975.13</v>
      </c>
      <c r="C2454" s="1">
        <v>1.3391000000000001E-10</v>
      </c>
      <c r="F2454" s="1">
        <v>2.1000000000000001E-2</v>
      </c>
      <c r="G2454" s="1">
        <v>2.0299999999999999E-5</v>
      </c>
    </row>
    <row r="2455" spans="2:7" x14ac:dyDescent="0.3">
      <c r="B2455">
        <v>1975.22</v>
      </c>
      <c r="C2455" s="1">
        <v>1.334E-10</v>
      </c>
      <c r="F2455" s="1">
        <v>2.1100000000000001E-2</v>
      </c>
      <c r="G2455" s="1">
        <v>2.0299999999999999E-5</v>
      </c>
    </row>
    <row r="2456" spans="2:7" x14ac:dyDescent="0.3">
      <c r="B2456">
        <v>1975.48</v>
      </c>
      <c r="C2456" s="1">
        <v>1.3739E-10</v>
      </c>
      <c r="F2456" s="1">
        <v>2.12E-2</v>
      </c>
      <c r="G2456" s="1">
        <v>2.02E-5</v>
      </c>
    </row>
    <row r="2457" spans="2:7" x14ac:dyDescent="0.3">
      <c r="B2457">
        <v>1975.85</v>
      </c>
      <c r="C2457" s="1">
        <v>1.5425000000000001E-10</v>
      </c>
      <c r="F2457" s="1">
        <v>2.12E-2</v>
      </c>
      <c r="G2457" s="1">
        <v>2.02E-5</v>
      </c>
    </row>
    <row r="2458" spans="2:7" x14ac:dyDescent="0.3">
      <c r="B2458">
        <v>1976.37</v>
      </c>
      <c r="C2458" s="1">
        <v>1.8167E-10</v>
      </c>
      <c r="F2458" s="1">
        <v>2.1299999999999999E-2</v>
      </c>
      <c r="G2458" s="1">
        <v>2.0100000000000001E-5</v>
      </c>
    </row>
    <row r="2459" spans="2:7" x14ac:dyDescent="0.3">
      <c r="B2459">
        <v>1976.85</v>
      </c>
      <c r="C2459" s="1">
        <v>1.9715000000000001E-10</v>
      </c>
      <c r="F2459" s="1">
        <v>2.1399999999999999E-2</v>
      </c>
      <c r="G2459" s="1">
        <v>2.0100000000000001E-5</v>
      </c>
    </row>
    <row r="2460" spans="2:7" x14ac:dyDescent="0.3">
      <c r="B2460">
        <v>1977.67</v>
      </c>
      <c r="C2460" s="1">
        <v>2.0728999999999999E-10</v>
      </c>
      <c r="F2460" s="1">
        <v>2.1499999999999998E-2</v>
      </c>
      <c r="G2460" s="1">
        <v>2.0100000000000001E-5</v>
      </c>
    </row>
    <row r="2461" spans="2:7" x14ac:dyDescent="0.3">
      <c r="B2461">
        <v>1988.17</v>
      </c>
      <c r="C2461" s="1">
        <v>2.358E-10</v>
      </c>
      <c r="F2461" s="1">
        <v>2.1600000000000001E-2</v>
      </c>
      <c r="G2461" s="1">
        <v>2.0000000000000002E-5</v>
      </c>
    </row>
    <row r="2462" spans="2:7" x14ac:dyDescent="0.3">
      <c r="B2462">
        <v>2012.86</v>
      </c>
      <c r="C2462" s="1">
        <v>3.0681E-10</v>
      </c>
      <c r="F2462" s="1">
        <v>2.1700000000000001E-2</v>
      </c>
      <c r="G2462" s="1">
        <v>2.0000000000000002E-5</v>
      </c>
    </row>
    <row r="2463" spans="2:7" x14ac:dyDescent="0.3">
      <c r="B2463">
        <v>2021.85</v>
      </c>
      <c r="C2463" s="1">
        <v>3.3548000000000001E-10</v>
      </c>
      <c r="F2463" s="1">
        <v>2.1700000000000001E-2</v>
      </c>
      <c r="G2463" s="1">
        <v>2.0000000000000002E-5</v>
      </c>
    </row>
    <row r="2464" spans="2:7" x14ac:dyDescent="0.3">
      <c r="B2464">
        <v>2022.67</v>
      </c>
      <c r="C2464" s="1">
        <v>3.2644000000000001E-10</v>
      </c>
      <c r="F2464" s="1">
        <v>2.18E-2</v>
      </c>
      <c r="G2464" s="1">
        <v>1.9899999999999999E-5</v>
      </c>
    </row>
    <row r="2465" spans="2:7" x14ac:dyDescent="0.3">
      <c r="B2465">
        <v>2023.8</v>
      </c>
      <c r="C2465" s="1">
        <v>2.7630000000000002E-10</v>
      </c>
      <c r="F2465" s="1">
        <v>2.1899999999999999E-2</v>
      </c>
      <c r="G2465" s="1">
        <v>1.9899999999999999E-5</v>
      </c>
    </row>
    <row r="2466" spans="2:7" x14ac:dyDescent="0.3">
      <c r="B2466">
        <v>2023.97</v>
      </c>
      <c r="C2466" s="1">
        <v>2.7434999999999999E-10</v>
      </c>
      <c r="F2466" s="1">
        <v>2.1999999999999999E-2</v>
      </c>
      <c r="G2466" s="1">
        <v>1.98E-5</v>
      </c>
    </row>
    <row r="2467" spans="2:7" x14ac:dyDescent="0.3">
      <c r="B2467">
        <v>2024.4</v>
      </c>
      <c r="C2467" s="1">
        <v>2.8594999999999998E-10</v>
      </c>
      <c r="F2467" s="1">
        <v>2.2100000000000002E-2</v>
      </c>
      <c r="G2467" s="1">
        <v>1.98E-5</v>
      </c>
    </row>
    <row r="2468" spans="2:7" x14ac:dyDescent="0.3">
      <c r="B2468">
        <v>2025.26</v>
      </c>
      <c r="C2468" s="1">
        <v>3.3316000000000002E-10</v>
      </c>
      <c r="F2468" s="1">
        <v>2.2200000000000001E-2</v>
      </c>
      <c r="G2468" s="1">
        <v>1.98E-5</v>
      </c>
    </row>
    <row r="2469" spans="2:7" x14ac:dyDescent="0.3">
      <c r="B2469">
        <v>2025.96</v>
      </c>
      <c r="C2469" s="1">
        <v>3.4872000000000001E-10</v>
      </c>
      <c r="F2469" s="1">
        <v>2.2200000000000001E-2</v>
      </c>
      <c r="G2469" s="1">
        <v>1.9700000000000001E-5</v>
      </c>
    </row>
    <row r="2470" spans="2:7" x14ac:dyDescent="0.3">
      <c r="B2470">
        <v>2029.26</v>
      </c>
      <c r="C2470" s="1">
        <v>3.6249000000000001E-10</v>
      </c>
      <c r="F2470" s="1">
        <v>2.23E-2</v>
      </c>
      <c r="G2470" s="1">
        <v>1.9700000000000001E-5</v>
      </c>
    </row>
    <row r="2471" spans="2:7" x14ac:dyDescent="0.3">
      <c r="B2471">
        <v>2030.73</v>
      </c>
      <c r="C2471" s="1">
        <v>3.4761999999999998E-10</v>
      </c>
      <c r="F2471" s="1">
        <v>2.24E-2</v>
      </c>
      <c r="G2471" s="1">
        <v>1.9700000000000001E-5</v>
      </c>
    </row>
    <row r="2472" spans="2:7" x14ac:dyDescent="0.3">
      <c r="B2472">
        <v>2032.49</v>
      </c>
      <c r="C2472" s="1">
        <v>3.7496000000000002E-10</v>
      </c>
      <c r="F2472" s="1">
        <v>2.2499999999999999E-2</v>
      </c>
      <c r="G2472" s="1">
        <v>1.9599999999999999E-5</v>
      </c>
    </row>
    <row r="2473" spans="2:7" x14ac:dyDescent="0.3">
      <c r="B2473">
        <v>2072.5500000000002</v>
      </c>
      <c r="C2473" s="1">
        <v>5.498E-10</v>
      </c>
      <c r="F2473" s="1">
        <v>2.2599999999999999E-2</v>
      </c>
      <c r="G2473" s="1">
        <v>1.9599999999999999E-5</v>
      </c>
    </row>
    <row r="2474" spans="2:7" x14ac:dyDescent="0.3">
      <c r="B2474">
        <v>2087.34</v>
      </c>
      <c r="C2474" s="1">
        <v>6.2052000000000005E-10</v>
      </c>
      <c r="F2474" s="1">
        <v>2.2700000000000001E-2</v>
      </c>
      <c r="G2474" s="1">
        <v>1.95E-5</v>
      </c>
    </row>
    <row r="2475" spans="2:7" x14ac:dyDescent="0.3">
      <c r="B2475">
        <v>2088.77</v>
      </c>
      <c r="C2475" s="1">
        <v>6.0682999999999996E-10</v>
      </c>
      <c r="F2475" s="1">
        <v>2.2700000000000001E-2</v>
      </c>
      <c r="G2475" s="1">
        <v>1.95E-5</v>
      </c>
    </row>
    <row r="2476" spans="2:7" x14ac:dyDescent="0.3">
      <c r="B2476">
        <v>2090.98</v>
      </c>
      <c r="C2476" s="1">
        <v>6.408E-10</v>
      </c>
      <c r="F2476" s="1">
        <v>2.2800000000000001E-2</v>
      </c>
      <c r="G2476" s="1">
        <v>1.95E-5</v>
      </c>
    </row>
    <row r="2477" spans="2:7" x14ac:dyDescent="0.3">
      <c r="B2477">
        <v>2094.79</v>
      </c>
      <c r="C2477" s="1">
        <v>6.5982999999999998E-10</v>
      </c>
      <c r="F2477" s="1">
        <v>2.29E-2</v>
      </c>
      <c r="G2477" s="1">
        <v>1.9400000000000001E-5</v>
      </c>
    </row>
    <row r="2478" spans="2:7" x14ac:dyDescent="0.3">
      <c r="B2478">
        <v>2096.5</v>
      </c>
      <c r="C2478" s="1">
        <v>6.4349000000000002E-10</v>
      </c>
      <c r="F2478" s="1">
        <v>2.3E-2</v>
      </c>
      <c r="G2478" s="1">
        <v>1.9400000000000001E-5</v>
      </c>
    </row>
    <row r="2479" spans="2:7" x14ac:dyDescent="0.3">
      <c r="B2479">
        <v>2098.73</v>
      </c>
      <c r="C2479" s="1">
        <v>6.8102999999999997E-10</v>
      </c>
      <c r="F2479" s="1">
        <v>2.3099999999999999E-2</v>
      </c>
      <c r="G2479" s="1">
        <v>1.9400000000000001E-5</v>
      </c>
    </row>
    <row r="2480" spans="2:7" x14ac:dyDescent="0.3">
      <c r="B2480">
        <v>2143.9899999999998</v>
      </c>
      <c r="C2480" s="1">
        <v>9.3110000000000002E-10</v>
      </c>
      <c r="F2480" s="1">
        <v>2.3099999999999999E-2</v>
      </c>
      <c r="G2480" s="1">
        <v>1.9300000000000002E-5</v>
      </c>
    </row>
    <row r="2481" spans="2:7" x14ac:dyDescent="0.3">
      <c r="B2481">
        <v>2145</v>
      </c>
      <c r="C2481" s="1">
        <v>9.0289999999999995E-10</v>
      </c>
      <c r="F2481" s="1">
        <v>2.3199999999999998E-2</v>
      </c>
      <c r="G2481" s="1">
        <v>1.9300000000000002E-5</v>
      </c>
    </row>
    <row r="2482" spans="2:7" x14ac:dyDescent="0.3">
      <c r="B2482">
        <v>2145.79</v>
      </c>
      <c r="C2482" s="1">
        <v>8.6997000000000005E-10</v>
      </c>
      <c r="F2482" s="1">
        <v>2.3300000000000001E-2</v>
      </c>
      <c r="G2482" s="1">
        <v>1.9300000000000002E-5</v>
      </c>
    </row>
    <row r="2483" spans="2:7" x14ac:dyDescent="0.3">
      <c r="B2483">
        <v>2146.6</v>
      </c>
      <c r="C2483" s="1">
        <v>9.0811999999999996E-10</v>
      </c>
      <c r="F2483" s="1">
        <v>2.3400000000000001E-2</v>
      </c>
      <c r="G2483" s="1">
        <v>1.9199999999999999E-5</v>
      </c>
    </row>
    <row r="2484" spans="2:7" x14ac:dyDescent="0.3">
      <c r="B2484">
        <v>2147.42</v>
      </c>
      <c r="C2484" s="1">
        <v>9.4933999999999995E-10</v>
      </c>
      <c r="F2484" s="1">
        <v>2.35E-2</v>
      </c>
      <c r="G2484" s="1">
        <v>1.9199999999999999E-5</v>
      </c>
    </row>
    <row r="2485" spans="2:7" x14ac:dyDescent="0.3">
      <c r="B2485">
        <v>2150.42</v>
      </c>
      <c r="C2485" s="1">
        <v>9.6883000000000006E-10</v>
      </c>
      <c r="F2485" s="1">
        <v>2.3599999999999999E-2</v>
      </c>
      <c r="G2485" s="1">
        <v>1.9199999999999999E-5</v>
      </c>
    </row>
    <row r="2486" spans="2:7" x14ac:dyDescent="0.3">
      <c r="B2486">
        <v>2151.52</v>
      </c>
      <c r="C2486" s="1">
        <v>9.4369999999999996E-10</v>
      </c>
      <c r="F2486" s="1">
        <v>2.3599999999999999E-2</v>
      </c>
      <c r="G2486" s="1">
        <v>1.91E-5</v>
      </c>
    </row>
    <row r="2487" spans="2:7" x14ac:dyDescent="0.3">
      <c r="B2487">
        <v>2152.0700000000002</v>
      </c>
      <c r="C2487" s="1">
        <v>8.7651999999999999E-10</v>
      </c>
      <c r="F2487" s="1">
        <v>2.3699999999999999E-2</v>
      </c>
      <c r="G2487" s="1">
        <v>1.91E-5</v>
      </c>
    </row>
    <row r="2488" spans="2:7" x14ac:dyDescent="0.3">
      <c r="B2488">
        <v>2152.8200000000002</v>
      </c>
      <c r="C2488" s="1">
        <v>7.5285000000000004E-10</v>
      </c>
      <c r="F2488" s="1">
        <v>2.3800000000000002E-2</v>
      </c>
      <c r="G2488" s="1">
        <v>1.91E-5</v>
      </c>
    </row>
    <row r="2489" spans="2:7" x14ac:dyDescent="0.3">
      <c r="B2489">
        <v>2153.0500000000002</v>
      </c>
      <c r="C2489" s="1">
        <v>7.4135000000000003E-10</v>
      </c>
      <c r="F2489" s="1">
        <v>2.3900000000000001E-2</v>
      </c>
      <c r="G2489" s="1">
        <v>1.9000000000000001E-5</v>
      </c>
    </row>
    <row r="2490" spans="2:7" x14ac:dyDescent="0.3">
      <c r="B2490">
        <v>2153.4299999999998</v>
      </c>
      <c r="C2490" s="1">
        <v>7.7123000000000003E-10</v>
      </c>
      <c r="F2490" s="1">
        <v>2.4E-2</v>
      </c>
      <c r="G2490" s="1">
        <v>1.9000000000000001E-5</v>
      </c>
    </row>
    <row r="2491" spans="2:7" x14ac:dyDescent="0.3">
      <c r="B2491">
        <v>2154.4</v>
      </c>
      <c r="C2491" s="1">
        <v>9.4012000000000006E-10</v>
      </c>
      <c r="F2491" s="1">
        <v>2.41E-2</v>
      </c>
      <c r="G2491" s="1">
        <v>1.9000000000000001E-5</v>
      </c>
    </row>
    <row r="2492" spans="2:7" x14ac:dyDescent="0.3">
      <c r="B2492">
        <v>2155.06</v>
      </c>
      <c r="C2492" s="1">
        <v>9.8785000000000006E-10</v>
      </c>
      <c r="F2492" s="1">
        <v>2.41E-2</v>
      </c>
      <c r="G2492" s="1">
        <v>1.8899999999999999E-5</v>
      </c>
    </row>
    <row r="2493" spans="2:7" x14ac:dyDescent="0.3">
      <c r="B2493">
        <v>2165.9699999999998</v>
      </c>
      <c r="C2493" s="1">
        <v>1.0687300000000001E-9</v>
      </c>
      <c r="F2493" s="1">
        <v>2.4199999999999999E-2</v>
      </c>
      <c r="G2493" s="1">
        <v>1.8899999999999999E-5</v>
      </c>
    </row>
    <row r="2494" spans="2:7" x14ac:dyDescent="0.3">
      <c r="B2494">
        <v>2183.4</v>
      </c>
      <c r="C2494" s="1">
        <v>1.1680200000000001E-9</v>
      </c>
      <c r="F2494" s="1">
        <v>2.4299999999999999E-2</v>
      </c>
      <c r="G2494" s="1">
        <v>1.8899999999999999E-5</v>
      </c>
    </row>
    <row r="2495" spans="2:7" x14ac:dyDescent="0.3">
      <c r="B2495">
        <v>2184.9</v>
      </c>
      <c r="C2495" s="1">
        <v>1.13838E-9</v>
      </c>
      <c r="F2495" s="1">
        <v>2.4400000000000002E-2</v>
      </c>
      <c r="G2495" s="1">
        <v>1.88E-5</v>
      </c>
    </row>
    <row r="2496" spans="2:7" x14ac:dyDescent="0.3">
      <c r="B2496">
        <v>2185.4299999999998</v>
      </c>
      <c r="C2496" s="1">
        <v>1.0726E-9</v>
      </c>
      <c r="F2496" s="1">
        <v>2.4500000000000001E-2</v>
      </c>
      <c r="G2496" s="1">
        <v>1.88E-5</v>
      </c>
    </row>
    <row r="2497" spans="2:7" x14ac:dyDescent="0.3">
      <c r="B2497">
        <v>2185.98</v>
      </c>
      <c r="C2497" s="1">
        <v>9.2704000000000004E-10</v>
      </c>
      <c r="F2497" s="1">
        <v>2.46E-2</v>
      </c>
      <c r="G2497" s="1">
        <v>1.88E-5</v>
      </c>
    </row>
    <row r="2498" spans="2:7" x14ac:dyDescent="0.3">
      <c r="B2498">
        <v>2186.4899999999998</v>
      </c>
      <c r="C2498" s="1">
        <v>7.6680999999999996E-10</v>
      </c>
      <c r="F2498" s="1">
        <v>2.46E-2</v>
      </c>
      <c r="G2498" s="1">
        <v>1.8700000000000001E-5</v>
      </c>
    </row>
    <row r="2499" spans="2:7" x14ac:dyDescent="0.3">
      <c r="B2499">
        <v>2186.8000000000002</v>
      </c>
      <c r="C2499" s="1">
        <v>7.1436E-10</v>
      </c>
      <c r="F2499" s="1">
        <v>2.47E-2</v>
      </c>
      <c r="G2499" s="1">
        <v>1.8700000000000001E-5</v>
      </c>
    </row>
    <row r="2500" spans="2:7" x14ac:dyDescent="0.3">
      <c r="B2500">
        <v>2186.9</v>
      </c>
      <c r="C2500" s="1">
        <v>7.1082000000000003E-10</v>
      </c>
      <c r="F2500" s="1">
        <v>2.4799999999999999E-2</v>
      </c>
      <c r="G2500" s="1">
        <v>1.8700000000000001E-5</v>
      </c>
    </row>
    <row r="2501" spans="2:7" x14ac:dyDescent="0.3">
      <c r="B2501">
        <v>2187.16</v>
      </c>
      <c r="C2501" s="1">
        <v>7.3630000000000003E-10</v>
      </c>
      <c r="F2501" s="1">
        <v>2.4899999999999999E-2</v>
      </c>
      <c r="G2501" s="1">
        <v>1.8700000000000001E-5</v>
      </c>
    </row>
    <row r="2502" spans="2:7" x14ac:dyDescent="0.3">
      <c r="B2502">
        <v>2187.54</v>
      </c>
      <c r="C2502" s="1">
        <v>8.3981000000000002E-10</v>
      </c>
      <c r="F2502" s="1">
        <v>2.5000000000000001E-2</v>
      </c>
      <c r="G2502" s="1">
        <v>1.8600000000000001E-5</v>
      </c>
    </row>
    <row r="2503" spans="2:7" x14ac:dyDescent="0.3">
      <c r="B2503">
        <v>2188.09</v>
      </c>
      <c r="C2503" s="1">
        <v>1.02075E-9</v>
      </c>
      <c r="F2503" s="1">
        <v>2.5100000000000001E-2</v>
      </c>
      <c r="G2503" s="1">
        <v>1.8600000000000001E-5</v>
      </c>
    </row>
    <row r="2504" spans="2:7" x14ac:dyDescent="0.3">
      <c r="B2504">
        <v>2188.65</v>
      </c>
      <c r="C2504" s="1">
        <v>1.1359E-9</v>
      </c>
      <c r="F2504" s="1">
        <v>2.5100000000000001E-2</v>
      </c>
      <c r="G2504" s="1">
        <v>1.8600000000000001E-5</v>
      </c>
    </row>
    <row r="2505" spans="2:7" x14ac:dyDescent="0.3">
      <c r="B2505">
        <v>2189.5300000000002</v>
      </c>
      <c r="C2505" s="1">
        <v>1.1946100000000001E-9</v>
      </c>
      <c r="F2505" s="1">
        <v>2.52E-2</v>
      </c>
      <c r="G2505" s="1">
        <v>1.8499999999999999E-5</v>
      </c>
    </row>
    <row r="2506" spans="2:7" x14ac:dyDescent="0.3">
      <c r="B2506">
        <v>2198.62</v>
      </c>
      <c r="C2506" s="1">
        <v>1.27545E-9</v>
      </c>
      <c r="F2506" s="1">
        <v>2.53E-2</v>
      </c>
      <c r="G2506" s="1">
        <v>1.8499999999999999E-5</v>
      </c>
    </row>
    <row r="2507" spans="2:7" x14ac:dyDescent="0.3">
      <c r="B2507">
        <v>2199.7199999999998</v>
      </c>
      <c r="C2507" s="1">
        <v>1.2786700000000001E-9</v>
      </c>
      <c r="F2507" s="1">
        <v>2.5399999999999999E-2</v>
      </c>
      <c r="G2507" s="1">
        <v>1.8499999999999999E-5</v>
      </c>
    </row>
    <row r="2508" spans="2:7" x14ac:dyDescent="0.3">
      <c r="B2508">
        <v>2200.71</v>
      </c>
      <c r="C2508" s="1">
        <v>1.22968E-9</v>
      </c>
      <c r="F2508" s="1">
        <v>2.5499999999999998E-2</v>
      </c>
      <c r="G2508" s="1">
        <v>1.84E-5</v>
      </c>
    </row>
    <row r="2509" spans="2:7" x14ac:dyDescent="0.3">
      <c r="B2509">
        <v>2201.6</v>
      </c>
      <c r="C2509" s="1">
        <v>1.15196E-9</v>
      </c>
      <c r="F2509" s="1">
        <v>2.5600000000000001E-2</v>
      </c>
      <c r="G2509" s="1">
        <v>1.84E-5</v>
      </c>
    </row>
    <row r="2510" spans="2:7" x14ac:dyDescent="0.3">
      <c r="B2510">
        <v>2201.64</v>
      </c>
      <c r="C2510" s="1">
        <v>1.15174E-9</v>
      </c>
      <c r="F2510" s="1">
        <v>2.5700000000000001E-2</v>
      </c>
      <c r="G2510" s="1">
        <v>1.84E-5</v>
      </c>
    </row>
    <row r="2511" spans="2:7" x14ac:dyDescent="0.3">
      <c r="B2511">
        <v>2202.31</v>
      </c>
      <c r="C2511" s="1">
        <v>1.2022300000000001E-9</v>
      </c>
      <c r="F2511" s="1">
        <v>2.58E-2</v>
      </c>
      <c r="G2511" s="1">
        <v>1.8300000000000001E-5</v>
      </c>
    </row>
    <row r="2512" spans="2:7" x14ac:dyDescent="0.3">
      <c r="B2512">
        <v>2203.23</v>
      </c>
      <c r="C2512" s="1">
        <v>1.2885799999999999E-9</v>
      </c>
      <c r="F2512" s="1">
        <v>2.5899999999999999E-2</v>
      </c>
      <c r="G2512" s="1">
        <v>1.8300000000000001E-5</v>
      </c>
    </row>
    <row r="2513" spans="2:7" x14ac:dyDescent="0.3">
      <c r="B2513">
        <v>2215.4</v>
      </c>
      <c r="C2513" s="1">
        <v>1.38584E-9</v>
      </c>
      <c r="F2513" s="1">
        <v>2.5999999999999999E-2</v>
      </c>
      <c r="G2513" s="1">
        <v>1.8300000000000001E-5</v>
      </c>
    </row>
    <row r="2514" spans="2:7" x14ac:dyDescent="0.3">
      <c r="B2514">
        <v>2257.7199999999998</v>
      </c>
      <c r="C2514" s="1">
        <v>1.66879E-9</v>
      </c>
      <c r="F2514" s="1">
        <v>2.6100000000000002E-2</v>
      </c>
      <c r="G2514" s="1">
        <v>1.8199999999999999E-5</v>
      </c>
    </row>
    <row r="2515" spans="2:7" x14ac:dyDescent="0.3">
      <c r="B2515">
        <v>2258.9299999999998</v>
      </c>
      <c r="C2515" s="1">
        <v>1.6230799999999999E-9</v>
      </c>
      <c r="F2515" s="1">
        <v>2.6200000000000001E-2</v>
      </c>
      <c r="G2515" s="1">
        <v>1.8199999999999999E-5</v>
      </c>
    </row>
    <row r="2516" spans="2:7" x14ac:dyDescent="0.3">
      <c r="B2516">
        <v>2259.98</v>
      </c>
      <c r="C2516" s="1">
        <v>1.51704E-9</v>
      </c>
      <c r="F2516" s="1">
        <v>2.63E-2</v>
      </c>
      <c r="G2516" s="1">
        <v>1.8199999999999999E-5</v>
      </c>
    </row>
    <row r="2517" spans="2:7" x14ac:dyDescent="0.3">
      <c r="B2517">
        <v>2260</v>
      </c>
      <c r="C2517" s="1">
        <v>1.5169899999999999E-9</v>
      </c>
      <c r="F2517" s="1">
        <v>2.64E-2</v>
      </c>
      <c r="G2517" s="1">
        <v>1.8099999999999999E-5</v>
      </c>
    </row>
    <row r="2518" spans="2:7" x14ac:dyDescent="0.3">
      <c r="B2518">
        <v>2260.71</v>
      </c>
      <c r="C2518" s="1">
        <v>1.5849199999999999E-9</v>
      </c>
      <c r="F2518" s="1">
        <v>2.6499999999999999E-2</v>
      </c>
      <c r="G2518" s="1">
        <v>1.8099999999999999E-5</v>
      </c>
    </row>
    <row r="2519" spans="2:7" x14ac:dyDescent="0.3">
      <c r="B2519">
        <v>2261.6799999999998</v>
      </c>
      <c r="C2519" s="1">
        <v>1.68627E-9</v>
      </c>
      <c r="F2519" s="1">
        <v>2.6599999999999999E-2</v>
      </c>
      <c r="G2519" s="1">
        <v>1.8099999999999999E-5</v>
      </c>
    </row>
    <row r="2520" spans="2:7" x14ac:dyDescent="0.3">
      <c r="B2520">
        <v>2263.19</v>
      </c>
      <c r="C2520" s="1">
        <v>1.7057599999999999E-9</v>
      </c>
      <c r="F2520" s="1">
        <v>2.6700000000000002E-2</v>
      </c>
      <c r="G2520" s="1">
        <v>1.8E-5</v>
      </c>
    </row>
    <row r="2521" spans="2:7" x14ac:dyDescent="0.3">
      <c r="B2521">
        <v>2265.23</v>
      </c>
      <c r="C2521" s="1">
        <v>1.6789299999999999E-9</v>
      </c>
      <c r="F2521" s="1">
        <v>2.6700000000000002E-2</v>
      </c>
      <c r="G2521" s="1">
        <v>1.8E-5</v>
      </c>
    </row>
    <row r="2522" spans="2:7" x14ac:dyDescent="0.3">
      <c r="B2522">
        <v>2265.9299999999998</v>
      </c>
      <c r="C2522" s="1">
        <v>1.5759700000000001E-9</v>
      </c>
      <c r="F2522" s="1">
        <v>2.6800000000000001E-2</v>
      </c>
      <c r="G2522" s="1">
        <v>1.8E-5</v>
      </c>
    </row>
    <row r="2523" spans="2:7" x14ac:dyDescent="0.3">
      <c r="B2523">
        <v>2266.69</v>
      </c>
      <c r="C2523" s="1">
        <v>1.40437E-9</v>
      </c>
      <c r="F2523" s="1">
        <v>2.69E-2</v>
      </c>
      <c r="G2523" s="1">
        <v>1.7900000000000001E-5</v>
      </c>
    </row>
    <row r="2524" spans="2:7" x14ac:dyDescent="0.3">
      <c r="B2524">
        <v>2266.89</v>
      </c>
      <c r="C2524" s="1">
        <v>1.3923799999999999E-9</v>
      </c>
      <c r="F2524" s="1">
        <v>2.7E-2</v>
      </c>
      <c r="G2524" s="1">
        <v>1.7900000000000001E-5</v>
      </c>
    </row>
    <row r="2525" spans="2:7" x14ac:dyDescent="0.3">
      <c r="B2525">
        <v>2267.31</v>
      </c>
      <c r="C2525" s="1">
        <v>1.4411900000000001E-9</v>
      </c>
      <c r="F2525" s="1">
        <v>2.7099999999999999E-2</v>
      </c>
      <c r="G2525" s="1">
        <v>1.7900000000000001E-5</v>
      </c>
    </row>
    <row r="2526" spans="2:7" x14ac:dyDescent="0.3">
      <c r="B2526">
        <v>2268.19</v>
      </c>
      <c r="C2526" s="1">
        <v>1.6574799999999999E-9</v>
      </c>
      <c r="F2526" s="1">
        <v>2.7199999999999998E-2</v>
      </c>
      <c r="G2526" s="1">
        <v>1.7799999999999999E-5</v>
      </c>
    </row>
    <row r="2527" spans="2:7" x14ac:dyDescent="0.3">
      <c r="B2527">
        <v>2268.9</v>
      </c>
      <c r="C2527" s="1">
        <v>1.73111E-9</v>
      </c>
      <c r="F2527" s="1">
        <v>2.7300000000000001E-2</v>
      </c>
      <c r="G2527" s="1">
        <v>1.7799999999999999E-5</v>
      </c>
    </row>
    <row r="2528" spans="2:7" x14ac:dyDescent="0.3">
      <c r="B2528">
        <v>2279.89</v>
      </c>
      <c r="C2528" s="1">
        <v>1.82158E-9</v>
      </c>
      <c r="F2528" s="1">
        <v>2.7400000000000001E-2</v>
      </c>
      <c r="G2528" s="1">
        <v>1.7799999999999999E-5</v>
      </c>
    </row>
    <row r="2529" spans="2:7" x14ac:dyDescent="0.3">
      <c r="B2529">
        <v>2280.75</v>
      </c>
      <c r="C2529" s="1">
        <v>1.7856900000000001E-9</v>
      </c>
      <c r="F2529" s="1">
        <v>2.75E-2</v>
      </c>
      <c r="G2529" s="1">
        <v>1.77E-5</v>
      </c>
    </row>
    <row r="2530" spans="2:7" x14ac:dyDescent="0.3">
      <c r="B2530">
        <v>2281.6</v>
      </c>
      <c r="C2530" s="1">
        <v>1.61964E-9</v>
      </c>
      <c r="F2530" s="1">
        <v>2.76E-2</v>
      </c>
      <c r="G2530" s="1">
        <v>1.77E-5</v>
      </c>
    </row>
    <row r="2531" spans="2:7" x14ac:dyDescent="0.3">
      <c r="B2531">
        <v>2282.16</v>
      </c>
      <c r="C2531" s="1">
        <v>1.5247999999999999E-9</v>
      </c>
      <c r="F2531" s="1">
        <v>2.7699999999999999E-2</v>
      </c>
      <c r="G2531" s="1">
        <v>1.77E-5</v>
      </c>
    </row>
    <row r="2532" spans="2:7" x14ac:dyDescent="0.3">
      <c r="B2532">
        <v>2282.2399999999998</v>
      </c>
      <c r="C2532" s="1">
        <v>1.5231500000000001E-9</v>
      </c>
      <c r="F2532" s="1">
        <v>2.7799999999999998E-2</v>
      </c>
      <c r="G2532" s="1">
        <v>1.77E-5</v>
      </c>
    </row>
    <row r="2533" spans="2:7" x14ac:dyDescent="0.3">
      <c r="B2533">
        <v>2282.7199999999998</v>
      </c>
      <c r="C2533" s="1">
        <v>1.5822899999999999E-9</v>
      </c>
      <c r="F2533" s="1">
        <v>2.7900000000000001E-2</v>
      </c>
      <c r="G2533" s="1">
        <v>1.7600000000000001E-5</v>
      </c>
    </row>
    <row r="2534" spans="2:7" x14ac:dyDescent="0.3">
      <c r="B2534">
        <v>2283.63</v>
      </c>
      <c r="C2534" s="1">
        <v>1.7853300000000001E-9</v>
      </c>
      <c r="F2534" s="1">
        <v>2.8000000000000001E-2</v>
      </c>
      <c r="G2534" s="1">
        <v>1.7600000000000001E-5</v>
      </c>
    </row>
    <row r="2535" spans="2:7" x14ac:dyDescent="0.3">
      <c r="B2535">
        <v>2284.48</v>
      </c>
      <c r="C2535" s="1">
        <v>1.84722E-9</v>
      </c>
      <c r="F2535" s="1">
        <v>2.81E-2</v>
      </c>
      <c r="G2535" s="1">
        <v>1.7600000000000001E-5</v>
      </c>
    </row>
    <row r="2536" spans="2:7" x14ac:dyDescent="0.3">
      <c r="B2536">
        <v>2314.36</v>
      </c>
      <c r="C2536" s="1">
        <v>2.06895E-9</v>
      </c>
      <c r="F2536" s="1">
        <v>2.8199999999999999E-2</v>
      </c>
      <c r="G2536" s="1">
        <v>1.7499999999999998E-5</v>
      </c>
    </row>
    <row r="2537" spans="2:7" x14ac:dyDescent="0.3">
      <c r="B2537">
        <v>2316.16</v>
      </c>
      <c r="C2537" s="1">
        <v>2.0324700000000001E-9</v>
      </c>
      <c r="F2537" s="1">
        <v>2.8299999999999999E-2</v>
      </c>
      <c r="G2537" s="1">
        <v>1.7499999999999998E-5</v>
      </c>
    </row>
    <row r="2538" spans="2:7" x14ac:dyDescent="0.3">
      <c r="B2538">
        <v>2319.3000000000002</v>
      </c>
      <c r="C2538" s="1">
        <v>2.10596E-9</v>
      </c>
      <c r="F2538" s="1">
        <v>2.8400000000000002E-2</v>
      </c>
      <c r="G2538" s="1">
        <v>1.7499999999999998E-5</v>
      </c>
    </row>
    <row r="2539" spans="2:7" x14ac:dyDescent="0.3">
      <c r="B2539">
        <v>2350.9899999999998</v>
      </c>
      <c r="C2539" s="1">
        <v>2.33075E-9</v>
      </c>
      <c r="F2539" s="1">
        <v>2.8500000000000001E-2</v>
      </c>
      <c r="G2539" s="1">
        <v>1.7399999999999999E-5</v>
      </c>
    </row>
    <row r="2540" spans="2:7" x14ac:dyDescent="0.3">
      <c r="B2540">
        <v>2352.31</v>
      </c>
      <c r="C2540" s="1">
        <v>2.2670700000000001E-9</v>
      </c>
      <c r="F2540" s="1">
        <v>2.86E-2</v>
      </c>
      <c r="G2540" s="1">
        <v>1.7399999999999999E-5</v>
      </c>
    </row>
    <row r="2541" spans="2:7" x14ac:dyDescent="0.3">
      <c r="B2541">
        <v>2353.0700000000002</v>
      </c>
      <c r="C2541" s="1">
        <v>2.2141199999999998E-9</v>
      </c>
      <c r="F2541" s="1">
        <v>2.87E-2</v>
      </c>
      <c r="G2541" s="1">
        <v>1.7399999999999999E-5</v>
      </c>
    </row>
    <row r="2542" spans="2:7" x14ac:dyDescent="0.3">
      <c r="B2542">
        <v>2354.5</v>
      </c>
      <c r="C2542" s="1">
        <v>2.31609E-9</v>
      </c>
      <c r="F2542" s="1">
        <v>2.8799999999999999E-2</v>
      </c>
      <c r="G2542" s="1">
        <v>1.7399999999999999E-5</v>
      </c>
    </row>
    <row r="2543" spans="2:7" x14ac:dyDescent="0.3">
      <c r="B2543">
        <v>2355.46</v>
      </c>
      <c r="C2543" s="1">
        <v>2.2176699999999998E-9</v>
      </c>
      <c r="F2543" s="1">
        <v>2.8899999999999999E-2</v>
      </c>
      <c r="G2543" s="1">
        <v>1.73E-5</v>
      </c>
    </row>
    <row r="2544" spans="2:7" x14ac:dyDescent="0.3">
      <c r="B2544">
        <v>2356.06</v>
      </c>
      <c r="C2544" s="1">
        <v>2.1609400000000002E-9</v>
      </c>
      <c r="F2544" s="1">
        <v>2.9000000000000001E-2</v>
      </c>
      <c r="G2544" s="1">
        <v>1.73E-5</v>
      </c>
    </row>
    <row r="2545" spans="2:7" x14ac:dyDescent="0.3">
      <c r="B2545">
        <v>2356.91</v>
      </c>
      <c r="C2545" s="1">
        <v>2.2635699999999999E-9</v>
      </c>
      <c r="F2545" s="1">
        <v>2.9100000000000001E-2</v>
      </c>
      <c r="G2545" s="1">
        <v>1.73E-5</v>
      </c>
    </row>
    <row r="2546" spans="2:7" x14ac:dyDescent="0.3">
      <c r="B2546">
        <v>2357.65</v>
      </c>
      <c r="C2546" s="1">
        <v>2.3577299999999999E-9</v>
      </c>
      <c r="F2546" s="1">
        <v>2.92E-2</v>
      </c>
      <c r="G2546" s="1">
        <v>1.7200000000000001E-5</v>
      </c>
    </row>
    <row r="2547" spans="2:7" x14ac:dyDescent="0.3">
      <c r="B2547">
        <v>2390.34</v>
      </c>
      <c r="C2547" s="1">
        <v>2.6179299999999999E-9</v>
      </c>
      <c r="F2547" s="1">
        <v>2.93E-2</v>
      </c>
      <c r="G2547" s="1">
        <v>1.7200000000000001E-5</v>
      </c>
    </row>
    <row r="2548" spans="2:7" x14ac:dyDescent="0.3">
      <c r="B2548">
        <v>2392.3000000000002</v>
      </c>
      <c r="C2548" s="1">
        <v>2.5335099999999999E-9</v>
      </c>
      <c r="F2548" s="1">
        <v>2.9399999999999999E-2</v>
      </c>
      <c r="G2548" s="1">
        <v>1.7200000000000001E-5</v>
      </c>
    </row>
    <row r="2549" spans="2:7" x14ac:dyDescent="0.3">
      <c r="B2549">
        <v>2394.62</v>
      </c>
      <c r="C2549" s="1">
        <v>2.65121E-9</v>
      </c>
      <c r="F2549" s="1">
        <v>2.9399999999999999E-2</v>
      </c>
      <c r="G2549" s="1">
        <v>1.7200000000000001E-5</v>
      </c>
    </row>
    <row r="2550" spans="2:7" x14ac:dyDescent="0.3">
      <c r="B2550">
        <v>2424.5</v>
      </c>
      <c r="C2550" s="1">
        <v>2.8656199999999999E-9</v>
      </c>
      <c r="F2550" s="1">
        <v>2.9499999999999998E-2</v>
      </c>
      <c r="G2550" s="1">
        <v>1.7099999999999999E-5</v>
      </c>
    </row>
    <row r="2551" spans="2:7" x14ac:dyDescent="0.3">
      <c r="B2551">
        <v>2425.6799999999998</v>
      </c>
      <c r="C2551" s="1">
        <v>2.8225000000000001E-9</v>
      </c>
      <c r="F2551" s="1">
        <v>2.9600000000000001E-2</v>
      </c>
      <c r="G2551" s="1">
        <v>1.7099999999999999E-5</v>
      </c>
    </row>
    <row r="2552" spans="2:7" x14ac:dyDescent="0.3">
      <c r="B2552">
        <v>2426.65</v>
      </c>
      <c r="C2552" s="1">
        <v>2.58384E-9</v>
      </c>
      <c r="F2552" s="1">
        <v>2.9700000000000001E-2</v>
      </c>
      <c r="G2552" s="1">
        <v>1.7099999999999999E-5</v>
      </c>
    </row>
    <row r="2553" spans="2:7" x14ac:dyDescent="0.3">
      <c r="B2553">
        <v>2427.25</v>
      </c>
      <c r="C2553" s="1">
        <v>2.4759300000000002E-9</v>
      </c>
      <c r="F2553" s="1">
        <v>2.98E-2</v>
      </c>
      <c r="G2553" s="1">
        <v>1.7E-5</v>
      </c>
    </row>
    <row r="2554" spans="2:7" x14ac:dyDescent="0.3">
      <c r="B2554">
        <v>2427.7800000000002</v>
      </c>
      <c r="C2554" s="1">
        <v>2.56358E-9</v>
      </c>
      <c r="F2554" s="1">
        <v>2.9899999999999999E-2</v>
      </c>
      <c r="G2554" s="1">
        <v>1.7E-5</v>
      </c>
    </row>
    <row r="2555" spans="2:7" x14ac:dyDescent="0.3">
      <c r="B2555">
        <v>2428.7199999999998</v>
      </c>
      <c r="C2555" s="1">
        <v>2.8313099999999998E-9</v>
      </c>
      <c r="F2555" s="1">
        <v>0.03</v>
      </c>
      <c r="G2555" s="1">
        <v>1.7E-5</v>
      </c>
    </row>
    <row r="2556" spans="2:7" x14ac:dyDescent="0.3">
      <c r="B2556">
        <v>2430.37</v>
      </c>
      <c r="C2556" s="1">
        <v>2.9129000000000001E-9</v>
      </c>
      <c r="F2556" s="1">
        <v>3.0099999999999998E-2</v>
      </c>
      <c r="G2556" s="1">
        <v>1.7E-5</v>
      </c>
    </row>
    <row r="2557" spans="2:7" x14ac:dyDescent="0.3">
      <c r="B2557">
        <v>2443.9</v>
      </c>
      <c r="C2557" s="1">
        <v>3.0087000000000002E-9</v>
      </c>
      <c r="F2557" s="1">
        <v>3.0200000000000001E-2</v>
      </c>
      <c r="G2557" s="1">
        <v>1.6900000000000001E-5</v>
      </c>
    </row>
    <row r="2558" spans="2:7" x14ac:dyDescent="0.3">
      <c r="B2558">
        <v>2445.4499999999998</v>
      </c>
      <c r="C2558" s="1">
        <v>2.9473399999999999E-9</v>
      </c>
      <c r="F2558" s="1">
        <v>3.0300000000000001E-2</v>
      </c>
      <c r="G2558" s="1">
        <v>1.6900000000000001E-5</v>
      </c>
    </row>
    <row r="2559" spans="2:7" x14ac:dyDescent="0.3">
      <c r="B2559">
        <v>2446.2199999999998</v>
      </c>
      <c r="C2559" s="1">
        <v>2.7126800000000002E-9</v>
      </c>
      <c r="F2559" s="1">
        <v>3.04E-2</v>
      </c>
      <c r="G2559" s="1">
        <v>1.6900000000000001E-5</v>
      </c>
    </row>
    <row r="2560" spans="2:7" x14ac:dyDescent="0.3">
      <c r="B2560">
        <v>2446.9</v>
      </c>
      <c r="C2560" s="1">
        <v>2.4780500000000001E-9</v>
      </c>
      <c r="F2560" s="1">
        <v>3.0499999999999999E-2</v>
      </c>
      <c r="G2560" s="1">
        <v>1.6900000000000001E-5</v>
      </c>
    </row>
    <row r="2561" spans="2:7" x14ac:dyDescent="0.3">
      <c r="B2561">
        <v>2447.0700000000002</v>
      </c>
      <c r="C2561" s="1">
        <v>2.4650799999999999E-9</v>
      </c>
      <c r="F2561" s="1">
        <v>3.0599999999999999E-2</v>
      </c>
      <c r="G2561" s="1">
        <v>1.6799999999999998E-5</v>
      </c>
    </row>
    <row r="2562" spans="2:7" x14ac:dyDescent="0.3">
      <c r="B2562">
        <v>2447.5500000000002</v>
      </c>
      <c r="C2562" s="1">
        <v>2.5630399999999999E-9</v>
      </c>
      <c r="F2562" s="1">
        <v>3.0700000000000002E-2</v>
      </c>
      <c r="G2562" s="1">
        <v>1.6799999999999998E-5</v>
      </c>
    </row>
    <row r="2563" spans="2:7" x14ac:dyDescent="0.3">
      <c r="B2563">
        <v>2448.35</v>
      </c>
      <c r="C2563" s="1">
        <v>2.8861000000000002E-9</v>
      </c>
      <c r="F2563" s="1">
        <v>3.0800000000000001E-2</v>
      </c>
      <c r="G2563" s="1">
        <v>1.6799999999999998E-5</v>
      </c>
    </row>
    <row r="2564" spans="2:7" x14ac:dyDescent="0.3">
      <c r="B2564">
        <v>2449.04</v>
      </c>
      <c r="C2564" s="1">
        <v>3.0168899999999999E-9</v>
      </c>
      <c r="F2564" s="1">
        <v>3.09E-2</v>
      </c>
      <c r="G2564" s="1">
        <v>1.6699999999999999E-5</v>
      </c>
    </row>
    <row r="2565" spans="2:7" x14ac:dyDescent="0.3">
      <c r="B2565">
        <v>2453.9899999999998</v>
      </c>
      <c r="C2565" s="1">
        <v>3.0871100000000001E-9</v>
      </c>
      <c r="F2565" s="1">
        <v>3.1E-2</v>
      </c>
      <c r="G2565" s="1">
        <v>1.6699999999999999E-5</v>
      </c>
    </row>
    <row r="2566" spans="2:7" x14ac:dyDescent="0.3">
      <c r="B2566">
        <v>2456.0700000000002</v>
      </c>
      <c r="C2566" s="1">
        <v>3.0222400000000001E-9</v>
      </c>
      <c r="F2566" s="1">
        <v>3.1099999999999999E-2</v>
      </c>
      <c r="G2566" s="1">
        <v>1.6699999999999999E-5</v>
      </c>
    </row>
    <row r="2567" spans="2:7" x14ac:dyDescent="0.3">
      <c r="B2567">
        <v>2459.2399999999998</v>
      </c>
      <c r="C2567" s="1">
        <v>3.1274899999999999E-9</v>
      </c>
      <c r="F2567" s="1">
        <v>3.1199999999999999E-2</v>
      </c>
      <c r="G2567" s="1">
        <v>1.6699999999999999E-5</v>
      </c>
    </row>
    <row r="2568" spans="2:7" x14ac:dyDescent="0.3">
      <c r="B2568">
        <v>2486.89</v>
      </c>
      <c r="C2568" s="1">
        <v>3.3278200000000002E-9</v>
      </c>
      <c r="F2568" s="1">
        <v>3.1300000000000001E-2</v>
      </c>
      <c r="G2568" s="1">
        <v>1.66E-5</v>
      </c>
    </row>
    <row r="2569" spans="2:7" x14ac:dyDescent="0.3">
      <c r="B2569">
        <v>2488.17</v>
      </c>
      <c r="C2569" s="1">
        <v>3.2695900000000001E-9</v>
      </c>
      <c r="F2569" s="1">
        <v>3.1399999999999997E-2</v>
      </c>
      <c r="G2569" s="1">
        <v>1.66E-5</v>
      </c>
    </row>
    <row r="2570" spans="2:7" x14ac:dyDescent="0.3">
      <c r="B2570">
        <v>2489.5</v>
      </c>
      <c r="C2570" s="1">
        <v>3.01514E-9</v>
      </c>
      <c r="F2570" s="1">
        <v>3.15E-2</v>
      </c>
      <c r="G2570" s="1">
        <v>1.66E-5</v>
      </c>
    </row>
    <row r="2571" spans="2:7" x14ac:dyDescent="0.3">
      <c r="B2571">
        <v>2489.52</v>
      </c>
      <c r="C2571" s="1">
        <v>3.01504E-9</v>
      </c>
      <c r="F2571" s="1">
        <v>3.1600000000000003E-2</v>
      </c>
      <c r="G2571" s="1">
        <v>1.66E-5</v>
      </c>
    </row>
    <row r="2572" spans="2:7" x14ac:dyDescent="0.3">
      <c r="B2572">
        <v>2490.25</v>
      </c>
      <c r="C2572" s="1">
        <v>3.1387200000000001E-9</v>
      </c>
      <c r="F2572" s="1">
        <v>3.1699999999999999E-2</v>
      </c>
      <c r="G2572" s="1">
        <v>1.6500000000000001E-5</v>
      </c>
    </row>
    <row r="2573" spans="2:7" x14ac:dyDescent="0.3">
      <c r="B2573">
        <v>2491.2399999999998</v>
      </c>
      <c r="C2573" s="1">
        <v>3.33385E-9</v>
      </c>
      <c r="F2573" s="1">
        <v>3.1800000000000002E-2</v>
      </c>
      <c r="G2573" s="1">
        <v>1.6500000000000001E-5</v>
      </c>
    </row>
    <row r="2574" spans="2:7" x14ac:dyDescent="0.3">
      <c r="B2574">
        <v>2519.5100000000002</v>
      </c>
      <c r="C2574" s="1">
        <v>3.5696299999999998E-9</v>
      </c>
      <c r="F2574" s="1">
        <v>3.1899999999999998E-2</v>
      </c>
      <c r="G2574" s="1">
        <v>1.6500000000000001E-5</v>
      </c>
    </row>
    <row r="2575" spans="2:7" x14ac:dyDescent="0.3">
      <c r="B2575">
        <v>2521.6799999999998</v>
      </c>
      <c r="C2575" s="1">
        <v>3.4855399999999999E-9</v>
      </c>
      <c r="F2575" s="1">
        <v>3.2000000000000001E-2</v>
      </c>
      <c r="G2575" s="1">
        <v>1.6500000000000001E-5</v>
      </c>
    </row>
    <row r="2576" spans="2:7" x14ac:dyDescent="0.3">
      <c r="B2576">
        <v>2524.4499999999998</v>
      </c>
      <c r="C2576" s="1">
        <v>3.6083300000000001E-9</v>
      </c>
      <c r="F2576" s="1">
        <v>3.2099999999999997E-2</v>
      </c>
      <c r="G2576" s="1">
        <v>1.6399999999999999E-5</v>
      </c>
    </row>
    <row r="2577" spans="2:7" x14ac:dyDescent="0.3">
      <c r="B2577">
        <v>2542.67</v>
      </c>
      <c r="C2577" s="1">
        <v>3.7191199999999999E-9</v>
      </c>
      <c r="F2577" s="1">
        <v>3.2199999999999999E-2</v>
      </c>
      <c r="G2577" s="1">
        <v>1.6399999999999999E-5</v>
      </c>
    </row>
    <row r="2578" spans="2:7" x14ac:dyDescent="0.3">
      <c r="B2578">
        <v>2545.89</v>
      </c>
      <c r="C2578" s="1">
        <v>3.6394799999999999E-9</v>
      </c>
      <c r="F2578" s="1">
        <v>3.2199999999999999E-2</v>
      </c>
      <c r="G2578" s="1">
        <v>1.6399999999999999E-5</v>
      </c>
    </row>
    <row r="2579" spans="2:7" x14ac:dyDescent="0.3">
      <c r="B2579">
        <v>2546.6799999999998</v>
      </c>
      <c r="C2579" s="1">
        <v>3.4499599999999999E-9</v>
      </c>
      <c r="F2579" s="1">
        <v>3.2300000000000002E-2</v>
      </c>
      <c r="G2579" s="1">
        <v>1.6399999999999999E-5</v>
      </c>
    </row>
    <row r="2580" spans="2:7" x14ac:dyDescent="0.3">
      <c r="B2580">
        <v>2547.25</v>
      </c>
      <c r="C2580" s="1">
        <v>3.0851600000000001E-9</v>
      </c>
      <c r="F2580" s="1">
        <v>3.2399999999999998E-2</v>
      </c>
      <c r="G2580" s="1">
        <v>1.63E-5</v>
      </c>
    </row>
    <row r="2581" spans="2:7" x14ac:dyDescent="0.3">
      <c r="B2581">
        <v>2548.08</v>
      </c>
      <c r="C2581" s="1">
        <v>2.29179E-9</v>
      </c>
      <c r="F2581" s="1">
        <v>3.2500000000000001E-2</v>
      </c>
      <c r="G2581" s="1">
        <v>1.63E-5</v>
      </c>
    </row>
    <row r="2582" spans="2:7" x14ac:dyDescent="0.3">
      <c r="B2582">
        <v>2548.4</v>
      </c>
      <c r="C2582" s="1">
        <v>2.1241300000000002E-9</v>
      </c>
      <c r="F2582" s="1">
        <v>3.2599999999999997E-2</v>
      </c>
      <c r="G2582" s="1">
        <v>1.63E-5</v>
      </c>
    </row>
    <row r="2583" spans="2:7" x14ac:dyDescent="0.3">
      <c r="B2583">
        <v>2548.5100000000002</v>
      </c>
      <c r="C2583" s="1">
        <v>2.1102200000000002E-9</v>
      </c>
      <c r="F2583" s="1">
        <v>3.27E-2</v>
      </c>
      <c r="G2583" s="1">
        <v>1.63E-5</v>
      </c>
    </row>
    <row r="2584" spans="2:7" x14ac:dyDescent="0.3">
      <c r="B2584">
        <v>2548.77</v>
      </c>
      <c r="C2584" s="1">
        <v>2.1751499999999999E-9</v>
      </c>
      <c r="F2584" s="1">
        <v>3.2800000000000003E-2</v>
      </c>
      <c r="G2584" s="1">
        <v>1.63E-5</v>
      </c>
    </row>
    <row r="2585" spans="2:7" x14ac:dyDescent="0.3">
      <c r="B2585">
        <v>2549.13</v>
      </c>
      <c r="C2585" s="1">
        <v>2.4540499999999998E-9</v>
      </c>
      <c r="F2585" s="1">
        <v>3.2899999999999999E-2</v>
      </c>
      <c r="G2585" s="1">
        <v>1.6200000000000001E-5</v>
      </c>
    </row>
    <row r="2586" spans="2:7" x14ac:dyDescent="0.3">
      <c r="B2586">
        <v>2549.8000000000002</v>
      </c>
      <c r="C2586" s="1">
        <v>3.1423100000000001E-9</v>
      </c>
      <c r="F2586" s="1">
        <v>3.3000000000000002E-2</v>
      </c>
      <c r="G2586" s="1">
        <v>1.6200000000000001E-5</v>
      </c>
    </row>
    <row r="2587" spans="2:7" x14ac:dyDescent="0.3">
      <c r="B2587">
        <v>2550.1799999999998</v>
      </c>
      <c r="C2587" s="1">
        <v>3.42798E-9</v>
      </c>
      <c r="F2587" s="1">
        <v>3.3099999999999997E-2</v>
      </c>
      <c r="G2587" s="1">
        <v>1.6200000000000001E-5</v>
      </c>
    </row>
    <row r="2588" spans="2:7" x14ac:dyDescent="0.3">
      <c r="B2588">
        <v>2550.91</v>
      </c>
      <c r="C2588" s="1">
        <v>3.6870999999999998E-9</v>
      </c>
      <c r="F2588" s="1">
        <v>3.32E-2</v>
      </c>
      <c r="G2588" s="1">
        <v>1.6200000000000001E-5</v>
      </c>
    </row>
    <row r="2589" spans="2:7" x14ac:dyDescent="0.3">
      <c r="B2589">
        <v>2552.25</v>
      </c>
      <c r="C2589" s="1">
        <v>3.7896499999999996E-9</v>
      </c>
      <c r="F2589" s="1">
        <v>3.3300000000000003E-2</v>
      </c>
      <c r="G2589" s="1">
        <v>1.6099999999999998E-5</v>
      </c>
    </row>
    <row r="2590" spans="2:7" x14ac:dyDescent="0.3">
      <c r="B2590">
        <v>2556.89</v>
      </c>
      <c r="C2590" s="1">
        <v>3.8430899999999998E-9</v>
      </c>
      <c r="F2590" s="1">
        <v>3.3399999999999999E-2</v>
      </c>
      <c r="G2590" s="1">
        <v>1.6099999999999998E-5</v>
      </c>
    </row>
    <row r="2591" spans="2:7" x14ac:dyDescent="0.3">
      <c r="B2591">
        <v>2558.0100000000002</v>
      </c>
      <c r="C2591" s="1">
        <v>3.7932800000000004E-9</v>
      </c>
      <c r="F2591" s="1">
        <v>3.3500000000000002E-2</v>
      </c>
      <c r="G2591" s="1">
        <v>1.6099999999999998E-5</v>
      </c>
    </row>
    <row r="2592" spans="2:7" x14ac:dyDescent="0.3">
      <c r="B2592">
        <v>2558.7800000000002</v>
      </c>
      <c r="C2592" s="1">
        <v>3.5435300000000001E-9</v>
      </c>
      <c r="F2592" s="1">
        <v>3.3599999999999998E-2</v>
      </c>
      <c r="G2592" s="1">
        <v>1.6099999999999998E-5</v>
      </c>
    </row>
    <row r="2593" spans="2:7" x14ac:dyDescent="0.3">
      <c r="B2593">
        <v>2559.6799999999998</v>
      </c>
      <c r="C2593" s="1">
        <v>3.0420499999999999E-9</v>
      </c>
      <c r="F2593" s="1">
        <v>3.3700000000000001E-2</v>
      </c>
      <c r="G2593" s="1">
        <v>1.5999999999999999E-5</v>
      </c>
    </row>
    <row r="2594" spans="2:7" x14ac:dyDescent="0.3">
      <c r="B2594">
        <v>2559.94</v>
      </c>
      <c r="C2594" s="1">
        <v>2.9965400000000001E-9</v>
      </c>
      <c r="F2594" s="1">
        <v>3.3799999999999997E-2</v>
      </c>
      <c r="G2594" s="1">
        <v>1.5999999999999999E-5</v>
      </c>
    </row>
    <row r="2595" spans="2:7" x14ac:dyDescent="0.3">
      <c r="B2595">
        <v>2560.38</v>
      </c>
      <c r="C2595" s="1">
        <v>3.1146E-9</v>
      </c>
      <c r="F2595" s="1">
        <v>3.39E-2</v>
      </c>
      <c r="G2595" s="1">
        <v>1.5999999999999999E-5</v>
      </c>
    </row>
    <row r="2596" spans="2:7" x14ac:dyDescent="0.3">
      <c r="B2596">
        <v>2561.2800000000002</v>
      </c>
      <c r="C2596" s="1">
        <v>3.6320800000000001E-9</v>
      </c>
      <c r="F2596" s="1">
        <v>3.4000000000000002E-2</v>
      </c>
      <c r="G2596" s="1">
        <v>1.5999999999999999E-5</v>
      </c>
    </row>
    <row r="2597" spans="2:7" x14ac:dyDescent="0.3">
      <c r="B2597">
        <v>2561.92</v>
      </c>
      <c r="C2597" s="1">
        <v>3.8124699999999998E-9</v>
      </c>
      <c r="F2597" s="1">
        <v>3.4099999999999998E-2</v>
      </c>
      <c r="G2597" s="1">
        <v>1.5999999999999999E-5</v>
      </c>
    </row>
    <row r="2598" spans="2:7" x14ac:dyDescent="0.3">
      <c r="B2598">
        <v>2564.4499999999998</v>
      </c>
      <c r="C2598" s="1">
        <v>3.8994299999999996E-9</v>
      </c>
      <c r="F2598" s="1">
        <v>3.4200000000000001E-2</v>
      </c>
      <c r="G2598" s="1">
        <v>1.59E-5</v>
      </c>
    </row>
    <row r="2599" spans="2:7" x14ac:dyDescent="0.3">
      <c r="B2599">
        <v>2577.0500000000002</v>
      </c>
      <c r="C2599" s="1">
        <v>3.9865699999999998E-9</v>
      </c>
      <c r="F2599" s="1">
        <v>3.4299999999999997E-2</v>
      </c>
      <c r="G2599" s="1">
        <v>1.59E-5</v>
      </c>
    </row>
    <row r="2600" spans="2:7" x14ac:dyDescent="0.3">
      <c r="B2600">
        <v>2579.39</v>
      </c>
      <c r="C2600" s="1">
        <v>3.9067700000000001E-9</v>
      </c>
      <c r="F2600" s="1">
        <v>3.44E-2</v>
      </c>
      <c r="G2600" s="1">
        <v>1.59E-5</v>
      </c>
    </row>
    <row r="2601" spans="2:7" x14ac:dyDescent="0.3">
      <c r="B2601">
        <v>2580.1</v>
      </c>
      <c r="C2601" s="1">
        <v>3.65482E-9</v>
      </c>
      <c r="F2601" s="1">
        <v>3.4500000000000003E-2</v>
      </c>
      <c r="G2601" s="1">
        <v>1.59E-5</v>
      </c>
    </row>
    <row r="2602" spans="2:7" x14ac:dyDescent="0.3">
      <c r="B2602">
        <v>2581.1</v>
      </c>
      <c r="C2602" s="1">
        <v>2.8733099999999999E-9</v>
      </c>
      <c r="F2602" s="1">
        <v>3.4599999999999999E-2</v>
      </c>
      <c r="G2602" s="1">
        <v>1.5800000000000001E-5</v>
      </c>
    </row>
    <row r="2603" spans="2:7" x14ac:dyDescent="0.3">
      <c r="B2603">
        <v>2581.4699999999998</v>
      </c>
      <c r="C2603" s="1">
        <v>2.73211E-9</v>
      </c>
      <c r="F2603" s="1">
        <v>3.4700000000000002E-2</v>
      </c>
      <c r="G2603" s="1">
        <v>1.5800000000000001E-5</v>
      </c>
    </row>
    <row r="2604" spans="2:7" x14ac:dyDescent="0.3">
      <c r="B2604">
        <v>2581.5100000000002</v>
      </c>
      <c r="C2604" s="1">
        <v>2.7309400000000001E-9</v>
      </c>
      <c r="F2604" s="1">
        <v>3.4799999999999998E-2</v>
      </c>
      <c r="G2604" s="1">
        <v>1.5800000000000001E-5</v>
      </c>
    </row>
    <row r="2605" spans="2:7" x14ac:dyDescent="0.3">
      <c r="B2605">
        <v>2581.8200000000002</v>
      </c>
      <c r="C2605" s="1">
        <v>2.81181E-9</v>
      </c>
      <c r="F2605" s="1">
        <v>3.49E-2</v>
      </c>
      <c r="G2605" s="1">
        <v>1.5800000000000001E-5</v>
      </c>
    </row>
    <row r="2606" spans="2:7" x14ac:dyDescent="0.3">
      <c r="B2606">
        <v>2582.31</v>
      </c>
      <c r="C2606" s="1">
        <v>3.1903300000000001E-9</v>
      </c>
      <c r="F2606" s="1">
        <v>3.49E-2</v>
      </c>
      <c r="G2606" s="1">
        <v>1.5800000000000001E-5</v>
      </c>
    </row>
    <row r="2607" spans="2:7" x14ac:dyDescent="0.3">
      <c r="B2607">
        <v>2582.86</v>
      </c>
      <c r="C2607" s="1">
        <v>3.6361699999999999E-9</v>
      </c>
      <c r="F2607" s="1">
        <v>3.5000000000000003E-2</v>
      </c>
      <c r="G2607" s="1">
        <v>1.5699999999999999E-5</v>
      </c>
    </row>
    <row r="2608" spans="2:7" x14ac:dyDescent="0.3">
      <c r="B2608">
        <v>2583.5</v>
      </c>
      <c r="C2608" s="1">
        <v>3.9156500000000002E-9</v>
      </c>
      <c r="F2608" s="1">
        <v>3.5099999999999999E-2</v>
      </c>
      <c r="G2608" s="1">
        <v>1.5699999999999999E-5</v>
      </c>
    </row>
    <row r="2609" spans="2:7" x14ac:dyDescent="0.3">
      <c r="B2609">
        <v>2584.4899999999998</v>
      </c>
      <c r="C2609" s="1">
        <v>4.0233100000000002E-9</v>
      </c>
      <c r="F2609" s="1">
        <v>3.5200000000000002E-2</v>
      </c>
      <c r="G2609" s="1">
        <v>1.5699999999999999E-5</v>
      </c>
    </row>
    <row r="2610" spans="2:7" x14ac:dyDescent="0.3">
      <c r="B2610">
        <v>2592.6799999999998</v>
      </c>
      <c r="C2610" s="1">
        <v>4.1039999999999999E-9</v>
      </c>
      <c r="F2610" s="1">
        <v>3.5299999999999998E-2</v>
      </c>
      <c r="G2610" s="1">
        <v>1.5699999999999999E-5</v>
      </c>
    </row>
    <row r="2611" spans="2:7" x14ac:dyDescent="0.3">
      <c r="B2611">
        <v>2595.41</v>
      </c>
      <c r="C2611" s="1">
        <v>4.0218999999999999E-9</v>
      </c>
      <c r="F2611" s="1">
        <v>3.5400000000000001E-2</v>
      </c>
      <c r="G2611" s="1">
        <v>1.56E-5</v>
      </c>
    </row>
    <row r="2612" spans="2:7" x14ac:dyDescent="0.3">
      <c r="B2612">
        <v>2596.15</v>
      </c>
      <c r="C2612" s="1">
        <v>3.8065199999999998E-9</v>
      </c>
      <c r="F2612" s="1">
        <v>3.5499999999999997E-2</v>
      </c>
      <c r="G2612" s="1">
        <v>1.56E-5</v>
      </c>
    </row>
    <row r="2613" spans="2:7" x14ac:dyDescent="0.3">
      <c r="B2613">
        <v>2596.66</v>
      </c>
      <c r="C2613" s="1">
        <v>3.4420399999999998E-9</v>
      </c>
      <c r="F2613" s="1">
        <v>3.56E-2</v>
      </c>
      <c r="G2613" s="1">
        <v>1.56E-5</v>
      </c>
    </row>
    <row r="2614" spans="2:7" x14ac:dyDescent="0.3">
      <c r="B2614">
        <v>2597.58</v>
      </c>
      <c r="C2614" s="1">
        <v>2.42727E-9</v>
      </c>
      <c r="F2614" s="1">
        <v>3.5700000000000003E-2</v>
      </c>
      <c r="G2614" s="1">
        <v>1.56E-5</v>
      </c>
    </row>
    <row r="2615" spans="2:7" x14ac:dyDescent="0.3">
      <c r="B2615">
        <v>2597.88</v>
      </c>
      <c r="C2615" s="1">
        <v>2.2496899999999999E-9</v>
      </c>
      <c r="F2615" s="1">
        <v>3.5799999999999998E-2</v>
      </c>
      <c r="G2615" s="1">
        <v>1.56E-5</v>
      </c>
    </row>
    <row r="2616" spans="2:7" x14ac:dyDescent="0.3">
      <c r="B2616">
        <v>2598.0100000000002</v>
      </c>
      <c r="C2616" s="1">
        <v>2.2298800000000002E-9</v>
      </c>
      <c r="F2616" s="1">
        <v>3.5900000000000001E-2</v>
      </c>
      <c r="G2616" s="1">
        <v>1.5500000000000001E-5</v>
      </c>
    </row>
    <row r="2617" spans="2:7" x14ac:dyDescent="0.3">
      <c r="B2617">
        <v>2598.29</v>
      </c>
      <c r="C2617" s="1">
        <v>2.3100600000000002E-9</v>
      </c>
      <c r="F2617" s="1">
        <v>3.5999999999999997E-2</v>
      </c>
      <c r="G2617" s="1">
        <v>1.5500000000000001E-5</v>
      </c>
    </row>
    <row r="2618" spans="2:7" x14ac:dyDescent="0.3">
      <c r="B2618">
        <v>2598.63</v>
      </c>
      <c r="C2618" s="1">
        <v>2.5970200000000002E-9</v>
      </c>
      <c r="F2618" s="1">
        <v>3.61E-2</v>
      </c>
      <c r="G2618" s="1">
        <v>1.5500000000000001E-5</v>
      </c>
    </row>
    <row r="2619" spans="2:7" x14ac:dyDescent="0.3">
      <c r="B2619">
        <v>2599.34</v>
      </c>
      <c r="C2619" s="1">
        <v>3.3885E-9</v>
      </c>
      <c r="F2619" s="1">
        <v>3.6200000000000003E-2</v>
      </c>
      <c r="G2619" s="1">
        <v>1.5500000000000001E-5</v>
      </c>
    </row>
    <row r="2620" spans="2:7" x14ac:dyDescent="0.3">
      <c r="B2620">
        <v>2599.96</v>
      </c>
      <c r="C2620" s="1">
        <v>3.8128799999999998E-9</v>
      </c>
      <c r="F2620" s="1">
        <v>3.6299999999999999E-2</v>
      </c>
      <c r="G2620" s="1">
        <v>1.5500000000000001E-5</v>
      </c>
    </row>
    <row r="2621" spans="2:7" x14ac:dyDescent="0.3">
      <c r="B2621">
        <v>2600.88</v>
      </c>
      <c r="C2621" s="1">
        <v>4.0368199999999997E-9</v>
      </c>
      <c r="F2621" s="1">
        <v>3.6400000000000002E-2</v>
      </c>
      <c r="G2621" s="1">
        <v>1.5400000000000002E-5</v>
      </c>
    </row>
    <row r="2622" spans="2:7" x14ac:dyDescent="0.3">
      <c r="B2622">
        <v>2605.61</v>
      </c>
      <c r="C2622" s="1">
        <v>4.1865E-9</v>
      </c>
      <c r="F2622" s="1">
        <v>3.6499999999999998E-2</v>
      </c>
      <c r="G2622" s="1">
        <v>1.5400000000000002E-5</v>
      </c>
    </row>
    <row r="2623" spans="2:7" x14ac:dyDescent="0.3">
      <c r="B2623">
        <v>2617.81</v>
      </c>
      <c r="C2623" s="1">
        <v>4.29484E-9</v>
      </c>
      <c r="F2623" s="1">
        <v>3.6600000000000001E-2</v>
      </c>
      <c r="G2623" s="1">
        <v>1.5400000000000002E-5</v>
      </c>
    </row>
    <row r="2624" spans="2:7" x14ac:dyDescent="0.3">
      <c r="B2624">
        <v>2619.5300000000002</v>
      </c>
      <c r="C2624" s="1">
        <v>4.1945699999999999E-9</v>
      </c>
      <c r="F2624" s="1">
        <v>3.6700000000000003E-2</v>
      </c>
      <c r="G2624" s="1">
        <v>1.5400000000000002E-5</v>
      </c>
    </row>
    <row r="2625" spans="2:7" x14ac:dyDescent="0.3">
      <c r="B2625">
        <v>2620.4299999999998</v>
      </c>
      <c r="C2625" s="1">
        <v>4.0826699999999999E-9</v>
      </c>
      <c r="F2625" s="1">
        <v>3.6799999999999999E-2</v>
      </c>
      <c r="G2625" s="1">
        <v>1.5400000000000002E-5</v>
      </c>
    </row>
    <row r="2626" spans="2:7" x14ac:dyDescent="0.3">
      <c r="B2626">
        <v>2622.51</v>
      </c>
      <c r="C2626" s="1">
        <v>4.3183300000000003E-9</v>
      </c>
      <c r="F2626" s="1">
        <v>3.6900000000000002E-2</v>
      </c>
      <c r="G2626" s="1">
        <v>1.5299999999999999E-5</v>
      </c>
    </row>
    <row r="2627" spans="2:7" x14ac:dyDescent="0.3">
      <c r="B2627">
        <v>2669.09</v>
      </c>
      <c r="C2627" s="1">
        <v>4.6672699999999997E-9</v>
      </c>
      <c r="F2627" s="1">
        <v>3.6999999999999998E-2</v>
      </c>
      <c r="G2627" s="1">
        <v>1.5299999999999999E-5</v>
      </c>
    </row>
    <row r="2628" spans="2:7" x14ac:dyDescent="0.3">
      <c r="B2628">
        <v>2670.8</v>
      </c>
      <c r="C2628" s="1">
        <v>4.5655599999999997E-9</v>
      </c>
      <c r="F2628" s="1">
        <v>3.7100000000000001E-2</v>
      </c>
      <c r="G2628" s="1">
        <v>1.5299999999999999E-5</v>
      </c>
    </row>
    <row r="2629" spans="2:7" x14ac:dyDescent="0.3">
      <c r="B2629">
        <v>2671.45</v>
      </c>
      <c r="C2629" s="1">
        <v>4.2756499999999998E-9</v>
      </c>
      <c r="F2629" s="1">
        <v>3.7199999999999997E-2</v>
      </c>
      <c r="G2629" s="1">
        <v>1.5299999999999999E-5</v>
      </c>
    </row>
    <row r="2630" spans="2:7" x14ac:dyDescent="0.3">
      <c r="B2630">
        <v>2672.29</v>
      </c>
      <c r="C2630" s="1">
        <v>3.7082000000000001E-9</v>
      </c>
      <c r="F2630" s="1">
        <v>3.73E-2</v>
      </c>
      <c r="G2630" s="1">
        <v>1.5299999999999999E-5</v>
      </c>
    </row>
    <row r="2631" spans="2:7" x14ac:dyDescent="0.3">
      <c r="B2631">
        <v>2672.59</v>
      </c>
      <c r="C2631" s="1">
        <v>3.6419399999999999E-9</v>
      </c>
      <c r="F2631" s="1">
        <v>3.7400000000000003E-2</v>
      </c>
      <c r="G2631" s="1">
        <v>1.52E-5</v>
      </c>
    </row>
    <row r="2632" spans="2:7" x14ac:dyDescent="0.3">
      <c r="B2632">
        <v>2673.04</v>
      </c>
      <c r="C2632" s="1">
        <v>3.7838299999999997E-9</v>
      </c>
      <c r="F2632" s="1">
        <v>3.7499999999999999E-2</v>
      </c>
      <c r="G2632" s="1">
        <v>1.52E-5</v>
      </c>
    </row>
    <row r="2633" spans="2:7" x14ac:dyDescent="0.3">
      <c r="B2633">
        <v>2673.95</v>
      </c>
      <c r="C2633" s="1">
        <v>4.4039499999999999E-9</v>
      </c>
      <c r="F2633" s="1">
        <v>3.7600000000000001E-2</v>
      </c>
      <c r="G2633" s="1">
        <v>1.52E-5</v>
      </c>
    </row>
    <row r="2634" spans="2:7" x14ac:dyDescent="0.3">
      <c r="B2634">
        <v>2674.6</v>
      </c>
      <c r="C2634" s="1">
        <v>4.6221599999999997E-9</v>
      </c>
      <c r="F2634" s="1">
        <v>3.7699999999999997E-2</v>
      </c>
      <c r="G2634" s="1">
        <v>1.52E-5</v>
      </c>
    </row>
    <row r="2635" spans="2:7" x14ac:dyDescent="0.3">
      <c r="B2635">
        <v>2677.45</v>
      </c>
      <c r="C2635" s="1">
        <v>4.7269399999999998E-9</v>
      </c>
      <c r="F2635" s="1">
        <v>3.7699999999999997E-2</v>
      </c>
      <c r="G2635" s="1">
        <v>1.52E-5</v>
      </c>
    </row>
    <row r="2636" spans="2:7" x14ac:dyDescent="0.3">
      <c r="B2636">
        <v>2694.59</v>
      </c>
      <c r="C2636" s="1">
        <v>4.8582900000000002E-9</v>
      </c>
      <c r="F2636" s="1">
        <v>3.78E-2</v>
      </c>
      <c r="G2636" s="1">
        <v>1.5099999999999999E-5</v>
      </c>
    </row>
    <row r="2637" spans="2:7" x14ac:dyDescent="0.3">
      <c r="B2637">
        <v>2696.89</v>
      </c>
      <c r="C2637" s="1">
        <v>4.6766000000000002E-9</v>
      </c>
      <c r="F2637" s="1">
        <v>3.7900000000000003E-2</v>
      </c>
      <c r="G2637" s="1">
        <v>1.5099999999999999E-5</v>
      </c>
    </row>
    <row r="2638" spans="2:7" x14ac:dyDescent="0.3">
      <c r="B2638">
        <v>2699.4</v>
      </c>
      <c r="C2638" s="1">
        <v>4.8929500000000001E-9</v>
      </c>
      <c r="F2638" s="1">
        <v>3.7999999999999999E-2</v>
      </c>
      <c r="G2638" s="1">
        <v>1.5099999999999999E-5</v>
      </c>
    </row>
    <row r="2639" spans="2:7" x14ac:dyDescent="0.3">
      <c r="B2639">
        <v>2714.74</v>
      </c>
      <c r="C2639" s="1">
        <v>5.0032700000000002E-9</v>
      </c>
      <c r="F2639" s="1">
        <v>3.8100000000000002E-2</v>
      </c>
      <c r="G2639" s="1">
        <v>1.5099999999999999E-5</v>
      </c>
    </row>
    <row r="2640" spans="2:7" x14ac:dyDescent="0.3">
      <c r="B2640">
        <v>2716.16</v>
      </c>
      <c r="C2640" s="1">
        <v>4.8876399999999999E-9</v>
      </c>
      <c r="F2640" s="1">
        <v>3.8199999999999998E-2</v>
      </c>
      <c r="G2640" s="1">
        <v>1.5099999999999999E-5</v>
      </c>
    </row>
    <row r="2641" spans="2:7" x14ac:dyDescent="0.3">
      <c r="B2641">
        <v>2717.56</v>
      </c>
      <c r="C2641" s="1">
        <v>4.3005000000000002E-9</v>
      </c>
      <c r="F2641" s="1">
        <v>3.8300000000000001E-2</v>
      </c>
      <c r="G2641" s="1">
        <v>1.5E-5</v>
      </c>
    </row>
    <row r="2642" spans="2:7" x14ac:dyDescent="0.3">
      <c r="B2642">
        <v>2717.69</v>
      </c>
      <c r="C2642" s="1">
        <v>4.2915199999999997E-9</v>
      </c>
      <c r="F2642" s="1">
        <v>3.8399999999999997E-2</v>
      </c>
      <c r="G2642" s="1">
        <v>1.5E-5</v>
      </c>
    </row>
    <row r="2643" spans="2:7" x14ac:dyDescent="0.3">
      <c r="B2643">
        <v>2718.23</v>
      </c>
      <c r="C2643" s="1">
        <v>4.4379399999999997E-9</v>
      </c>
      <c r="F2643" s="1">
        <v>3.85E-2</v>
      </c>
      <c r="G2643" s="1">
        <v>1.5E-5</v>
      </c>
    </row>
    <row r="2644" spans="2:7" x14ac:dyDescent="0.3">
      <c r="B2644">
        <v>2719.25</v>
      </c>
      <c r="C2644" s="1">
        <v>4.9083800000000004E-9</v>
      </c>
      <c r="F2644" s="1">
        <v>3.8600000000000002E-2</v>
      </c>
      <c r="G2644" s="1">
        <v>1.5E-5</v>
      </c>
    </row>
    <row r="2645" spans="2:7" x14ac:dyDescent="0.3">
      <c r="B2645">
        <v>2720.98</v>
      </c>
      <c r="C2645" s="1">
        <v>5.0440700000000003E-9</v>
      </c>
      <c r="F2645" s="1">
        <v>3.8699999999999998E-2</v>
      </c>
      <c r="G2645" s="1">
        <v>1.5E-5</v>
      </c>
    </row>
    <row r="2646" spans="2:7" x14ac:dyDescent="0.3">
      <c r="B2646">
        <v>2748.75</v>
      </c>
      <c r="C2646" s="1">
        <v>5.2529200000000001E-9</v>
      </c>
      <c r="F2646" s="1">
        <v>3.8800000000000001E-2</v>
      </c>
      <c r="G2646" s="1">
        <v>1.5E-5</v>
      </c>
    </row>
    <row r="2647" spans="2:7" x14ac:dyDescent="0.3">
      <c r="B2647">
        <v>2750.29</v>
      </c>
      <c r="C2647" s="1">
        <v>5.1303699999999999E-9</v>
      </c>
      <c r="F2647" s="1">
        <v>3.8899999999999997E-2</v>
      </c>
      <c r="G2647" s="1">
        <v>1.49E-5</v>
      </c>
    </row>
    <row r="2648" spans="2:7" x14ac:dyDescent="0.3">
      <c r="B2648">
        <v>2751.2</v>
      </c>
      <c r="C2648" s="1">
        <v>5.0021200000000001E-9</v>
      </c>
      <c r="F2648" s="1">
        <v>3.9E-2</v>
      </c>
      <c r="G2648" s="1">
        <v>1.49E-5</v>
      </c>
    </row>
    <row r="2649" spans="2:7" x14ac:dyDescent="0.3">
      <c r="B2649">
        <v>2753.44</v>
      </c>
      <c r="C2649" s="1">
        <v>5.2815600000000001E-9</v>
      </c>
      <c r="F2649" s="1">
        <v>3.9100000000000003E-2</v>
      </c>
      <c r="G2649" s="1">
        <v>1.49E-5</v>
      </c>
    </row>
    <row r="2650" spans="2:7" x14ac:dyDescent="0.3">
      <c r="B2650">
        <v>2760.69</v>
      </c>
      <c r="C2650" s="1">
        <v>5.3403500000000001E-9</v>
      </c>
      <c r="F2650" s="1">
        <v>3.9199999999999999E-2</v>
      </c>
      <c r="G2650" s="1">
        <v>1.49E-5</v>
      </c>
    </row>
    <row r="2651" spans="2:7" x14ac:dyDescent="0.3">
      <c r="B2651">
        <v>2762.98</v>
      </c>
      <c r="C2651" s="1">
        <v>5.2249400000000004E-9</v>
      </c>
      <c r="F2651" s="1">
        <v>3.9300000000000002E-2</v>
      </c>
      <c r="G2651" s="1">
        <v>1.49E-5</v>
      </c>
    </row>
    <row r="2652" spans="2:7" x14ac:dyDescent="0.3">
      <c r="B2652">
        <v>2766.47</v>
      </c>
      <c r="C2652" s="1">
        <v>5.3835699999999998E-9</v>
      </c>
      <c r="F2652" s="1">
        <v>3.9399999999999998E-2</v>
      </c>
      <c r="G2652" s="1">
        <v>1.4800000000000001E-5</v>
      </c>
    </row>
    <row r="2653" spans="2:7" x14ac:dyDescent="0.3">
      <c r="B2653">
        <v>2785.58</v>
      </c>
      <c r="C2653" s="1">
        <v>5.5207300000000002E-9</v>
      </c>
      <c r="F2653" s="1">
        <v>3.95E-2</v>
      </c>
      <c r="G2653" s="1">
        <v>1.4800000000000001E-5</v>
      </c>
    </row>
    <row r="2654" spans="2:7" x14ac:dyDescent="0.3">
      <c r="B2654">
        <v>2787.86</v>
      </c>
      <c r="C2654" s="1">
        <v>5.4032300000000002E-9</v>
      </c>
      <c r="F2654" s="1">
        <v>3.9600000000000003E-2</v>
      </c>
      <c r="G2654" s="1">
        <v>1.4800000000000001E-5</v>
      </c>
    </row>
    <row r="2655" spans="2:7" x14ac:dyDescent="0.3">
      <c r="B2655">
        <v>2790.46</v>
      </c>
      <c r="C2655" s="1">
        <v>5.55677E-9</v>
      </c>
      <c r="F2655" s="1">
        <v>3.9699999999999999E-2</v>
      </c>
      <c r="G2655" s="1">
        <v>1.4800000000000001E-5</v>
      </c>
    </row>
    <row r="2656" spans="2:7" x14ac:dyDescent="0.3">
      <c r="B2656">
        <v>2804.5</v>
      </c>
      <c r="C2656" s="1">
        <v>5.6585599999999999E-9</v>
      </c>
      <c r="F2656" s="1">
        <v>3.9800000000000002E-2</v>
      </c>
      <c r="G2656" s="1">
        <v>1.4800000000000001E-5</v>
      </c>
    </row>
    <row r="2657" spans="2:7" x14ac:dyDescent="0.3">
      <c r="B2657">
        <v>2806.83</v>
      </c>
      <c r="C2657" s="1">
        <v>5.5856999999999999E-9</v>
      </c>
      <c r="F2657" s="1">
        <v>3.9899999999999998E-2</v>
      </c>
      <c r="G2657" s="1">
        <v>1.4800000000000001E-5</v>
      </c>
    </row>
    <row r="2658" spans="2:7" x14ac:dyDescent="0.3">
      <c r="B2658">
        <v>2812.91</v>
      </c>
      <c r="C2658" s="1">
        <v>5.72042E-9</v>
      </c>
      <c r="F2658" s="1">
        <v>0.04</v>
      </c>
      <c r="G2658" s="1">
        <v>1.47E-5</v>
      </c>
    </row>
    <row r="2659" spans="2:7" x14ac:dyDescent="0.3">
      <c r="B2659">
        <v>2827.24</v>
      </c>
      <c r="C2659" s="1">
        <v>5.8221499999999998E-9</v>
      </c>
      <c r="F2659" s="1">
        <v>4.0099999999999997E-2</v>
      </c>
      <c r="G2659" s="1">
        <v>1.47E-5</v>
      </c>
    </row>
    <row r="2660" spans="2:7" x14ac:dyDescent="0.3">
      <c r="B2660">
        <v>2829.74</v>
      </c>
      <c r="C2660" s="1">
        <v>5.67435E-9</v>
      </c>
      <c r="F2660" s="1">
        <v>4.02E-2</v>
      </c>
      <c r="G2660" s="1">
        <v>1.47E-5</v>
      </c>
    </row>
    <row r="2661" spans="2:7" x14ac:dyDescent="0.3">
      <c r="B2661">
        <v>2832.31</v>
      </c>
      <c r="C2661" s="1">
        <v>5.8589299999999997E-9</v>
      </c>
      <c r="F2661" s="1">
        <v>4.0300000000000002E-2</v>
      </c>
      <c r="G2661" s="1">
        <v>1.47E-5</v>
      </c>
    </row>
    <row r="2662" spans="2:7" x14ac:dyDescent="0.3">
      <c r="B2662">
        <v>2862.35</v>
      </c>
      <c r="C2662" s="1">
        <v>6.06186E-9</v>
      </c>
      <c r="F2662" s="1">
        <v>4.0399999999999998E-2</v>
      </c>
      <c r="G2662" s="1">
        <v>1.47E-5</v>
      </c>
    </row>
    <row r="2663" spans="2:7" x14ac:dyDescent="0.3">
      <c r="B2663">
        <v>2864.08</v>
      </c>
      <c r="C2663" s="1">
        <v>5.9369899999999998E-9</v>
      </c>
      <c r="F2663" s="1">
        <v>4.0399999999999998E-2</v>
      </c>
      <c r="G2663" s="1">
        <v>1.47E-5</v>
      </c>
    </row>
    <row r="2664" spans="2:7" x14ac:dyDescent="0.3">
      <c r="B2664">
        <v>2864.97</v>
      </c>
      <c r="C2664" s="1">
        <v>5.4584000000000001E-9</v>
      </c>
      <c r="F2664" s="1">
        <v>4.0500000000000001E-2</v>
      </c>
      <c r="G2664" s="1">
        <v>1.4600000000000001E-5</v>
      </c>
    </row>
    <row r="2665" spans="2:7" x14ac:dyDescent="0.3">
      <c r="B2665">
        <v>2865.65</v>
      </c>
      <c r="C2665" s="1">
        <v>5.0658599999999997E-9</v>
      </c>
      <c r="F2665" s="1">
        <v>4.0599999999999997E-2</v>
      </c>
      <c r="G2665" s="1">
        <v>1.4600000000000001E-5</v>
      </c>
    </row>
    <row r="2666" spans="2:7" x14ac:dyDescent="0.3">
      <c r="B2666">
        <v>2865.82</v>
      </c>
      <c r="C2666" s="1">
        <v>5.0455800000000003E-9</v>
      </c>
      <c r="F2666" s="1">
        <v>4.07E-2</v>
      </c>
      <c r="G2666" s="1">
        <v>1.4600000000000001E-5</v>
      </c>
    </row>
    <row r="2667" spans="2:7" x14ac:dyDescent="0.3">
      <c r="B2667">
        <v>2866.36</v>
      </c>
      <c r="C2667" s="1">
        <v>5.2445700000000002E-9</v>
      </c>
      <c r="F2667" s="1">
        <v>4.0800000000000003E-2</v>
      </c>
      <c r="G2667" s="1">
        <v>1.4600000000000001E-5</v>
      </c>
    </row>
    <row r="2668" spans="2:7" x14ac:dyDescent="0.3">
      <c r="B2668">
        <v>2867.33</v>
      </c>
      <c r="C2668" s="1">
        <v>5.8915600000000003E-9</v>
      </c>
      <c r="F2668" s="1">
        <v>4.0899999999999999E-2</v>
      </c>
      <c r="G2668" s="1">
        <v>1.4600000000000001E-5</v>
      </c>
    </row>
    <row r="2669" spans="2:7" x14ac:dyDescent="0.3">
      <c r="B2669">
        <v>2868.21</v>
      </c>
      <c r="C2669" s="1">
        <v>6.0883199999999999E-9</v>
      </c>
      <c r="F2669" s="1">
        <v>4.1000000000000002E-2</v>
      </c>
      <c r="G2669" s="1">
        <v>1.45E-5</v>
      </c>
    </row>
    <row r="2670" spans="2:7" x14ac:dyDescent="0.3">
      <c r="B2670">
        <v>2877.43</v>
      </c>
      <c r="C2670" s="1">
        <v>6.1700400000000003E-9</v>
      </c>
      <c r="F2670" s="1">
        <v>4.1099999999999998E-2</v>
      </c>
      <c r="G2670" s="1">
        <v>1.45E-5</v>
      </c>
    </row>
    <row r="2671" spans="2:7" x14ac:dyDescent="0.3">
      <c r="B2671">
        <v>2880.69</v>
      </c>
      <c r="C2671" s="1">
        <v>6.0419500000000002E-9</v>
      </c>
      <c r="F2671" s="1">
        <v>4.1200000000000001E-2</v>
      </c>
      <c r="G2671" s="1">
        <v>1.45E-5</v>
      </c>
    </row>
    <row r="2672" spans="2:7" x14ac:dyDescent="0.3">
      <c r="B2672">
        <v>2881.48</v>
      </c>
      <c r="C2672" s="1">
        <v>5.6800700000000002E-9</v>
      </c>
      <c r="F2672" s="1">
        <v>4.1300000000000003E-2</v>
      </c>
      <c r="G2672" s="1">
        <v>1.45E-5</v>
      </c>
    </row>
    <row r="2673" spans="2:7" x14ac:dyDescent="0.3">
      <c r="B2673">
        <v>2881.96</v>
      </c>
      <c r="C2673" s="1">
        <v>5.1625500000000001E-9</v>
      </c>
      <c r="F2673" s="1">
        <v>4.1399999999999999E-2</v>
      </c>
      <c r="G2673" s="1">
        <v>1.45E-5</v>
      </c>
    </row>
    <row r="2674" spans="2:7" x14ac:dyDescent="0.3">
      <c r="B2674">
        <v>2882.74</v>
      </c>
      <c r="C2674" s="1">
        <v>4.0415399999999997E-9</v>
      </c>
      <c r="F2674" s="1">
        <v>4.1500000000000002E-2</v>
      </c>
      <c r="G2674" s="1">
        <v>1.45E-5</v>
      </c>
    </row>
    <row r="2675" spans="2:7" x14ac:dyDescent="0.3">
      <c r="B2675">
        <v>2883.11</v>
      </c>
      <c r="C2675" s="1">
        <v>3.7610599999999998E-9</v>
      </c>
      <c r="F2675" s="1">
        <v>4.1599999999999998E-2</v>
      </c>
      <c r="G2675" s="1">
        <v>1.4399999999999999E-5</v>
      </c>
    </row>
    <row r="2676" spans="2:7" x14ac:dyDescent="0.3">
      <c r="B2676">
        <v>2883.22</v>
      </c>
      <c r="C2676" s="1">
        <v>3.7433499999999999E-9</v>
      </c>
      <c r="F2676" s="1">
        <v>4.1700000000000001E-2</v>
      </c>
      <c r="G2676" s="1">
        <v>1.4399999999999999E-5</v>
      </c>
    </row>
    <row r="2677" spans="2:7" x14ac:dyDescent="0.3">
      <c r="B2677">
        <v>2883.5</v>
      </c>
      <c r="C2677" s="1">
        <v>3.8531100000000001E-9</v>
      </c>
      <c r="F2677" s="1">
        <v>4.19E-2</v>
      </c>
      <c r="G2677" s="1">
        <v>1.4399999999999999E-5</v>
      </c>
    </row>
    <row r="2678" spans="2:7" x14ac:dyDescent="0.3">
      <c r="B2678">
        <v>2883.92</v>
      </c>
      <c r="C2678" s="1">
        <v>4.3392600000000002E-9</v>
      </c>
      <c r="F2678" s="1">
        <v>4.2099999999999999E-2</v>
      </c>
      <c r="G2678" s="1">
        <v>1.4399999999999999E-5</v>
      </c>
    </row>
    <row r="2679" spans="2:7" x14ac:dyDescent="0.3">
      <c r="B2679">
        <v>2884.7</v>
      </c>
      <c r="C2679" s="1">
        <v>5.4305100000000001E-9</v>
      </c>
      <c r="F2679" s="1">
        <v>4.2299999999999997E-2</v>
      </c>
      <c r="G2679" s="1">
        <v>1.43E-5</v>
      </c>
    </row>
    <row r="2680" spans="2:7" x14ac:dyDescent="0.3">
      <c r="B2680">
        <v>2885.42</v>
      </c>
      <c r="C2680" s="1">
        <v>5.9449899999999998E-9</v>
      </c>
      <c r="F2680" s="1">
        <v>4.2500000000000003E-2</v>
      </c>
      <c r="G2680" s="1">
        <v>1.43E-5</v>
      </c>
    </row>
    <row r="2681" spans="2:7" x14ac:dyDescent="0.3">
      <c r="B2681">
        <v>2886.71</v>
      </c>
      <c r="C2681" s="1">
        <v>6.1665999999999998E-9</v>
      </c>
      <c r="F2681" s="1">
        <v>4.2700000000000002E-2</v>
      </c>
      <c r="G2681" s="1">
        <v>1.43E-5</v>
      </c>
    </row>
    <row r="2682" spans="2:7" x14ac:dyDescent="0.3">
      <c r="B2682">
        <v>2895.42</v>
      </c>
      <c r="C2682" s="1">
        <v>6.3052299999999997E-9</v>
      </c>
      <c r="F2682" s="1">
        <v>4.2900000000000001E-2</v>
      </c>
      <c r="G2682" s="1">
        <v>1.42E-5</v>
      </c>
    </row>
    <row r="2683" spans="2:7" x14ac:dyDescent="0.3">
      <c r="B2683">
        <v>2897.75</v>
      </c>
      <c r="C2683" s="1">
        <v>6.14307E-9</v>
      </c>
      <c r="F2683" s="1">
        <v>4.3099999999999999E-2</v>
      </c>
      <c r="G2683" s="1">
        <v>1.42E-5</v>
      </c>
    </row>
    <row r="2684" spans="2:7" x14ac:dyDescent="0.3">
      <c r="B2684">
        <v>2900.92</v>
      </c>
      <c r="C2684" s="1">
        <v>6.3473299999999998E-9</v>
      </c>
      <c r="F2684" s="1">
        <v>4.3200000000000002E-2</v>
      </c>
      <c r="G2684" s="1">
        <v>1.42E-5</v>
      </c>
    </row>
    <row r="2685" spans="2:7" x14ac:dyDescent="0.3">
      <c r="B2685">
        <v>2931.64</v>
      </c>
      <c r="C2685" s="1">
        <v>6.56961E-9</v>
      </c>
      <c r="F2685" s="1">
        <v>4.3400000000000001E-2</v>
      </c>
      <c r="G2685" s="1">
        <v>1.4100000000000001E-5</v>
      </c>
    </row>
    <row r="2686" spans="2:7" x14ac:dyDescent="0.3">
      <c r="B2686">
        <v>2933.49</v>
      </c>
      <c r="C2686" s="1">
        <v>6.3631399999999996E-9</v>
      </c>
      <c r="F2686" s="1">
        <v>4.36E-2</v>
      </c>
      <c r="G2686" s="1">
        <v>1.4100000000000001E-5</v>
      </c>
    </row>
    <row r="2687" spans="2:7" x14ac:dyDescent="0.3">
      <c r="B2687">
        <v>2934.1</v>
      </c>
      <c r="C2687" s="1">
        <v>6.2888999999999997E-9</v>
      </c>
      <c r="F2687" s="1">
        <v>4.3799999999999999E-2</v>
      </c>
      <c r="G2687" s="1">
        <v>1.4100000000000001E-5</v>
      </c>
    </row>
    <row r="2688" spans="2:7" x14ac:dyDescent="0.3">
      <c r="B2688">
        <v>2936.4</v>
      </c>
      <c r="C2688" s="1">
        <v>6.5978599999999998E-9</v>
      </c>
      <c r="F2688" s="1">
        <v>4.3999999999999997E-2</v>
      </c>
      <c r="G2688" s="1">
        <v>1.4E-5</v>
      </c>
    </row>
    <row r="2689" spans="2:7" x14ac:dyDescent="0.3">
      <c r="B2689">
        <v>2954.92</v>
      </c>
      <c r="C2689" s="1">
        <v>6.7376200000000001E-9</v>
      </c>
      <c r="F2689" s="1">
        <v>4.4200000000000003E-2</v>
      </c>
      <c r="G2689" s="1">
        <v>1.4E-5</v>
      </c>
    </row>
    <row r="2690" spans="2:7" x14ac:dyDescent="0.3">
      <c r="B2690">
        <v>2957.44</v>
      </c>
      <c r="C2690" s="1">
        <v>6.5477900000000002E-9</v>
      </c>
      <c r="F2690" s="1">
        <v>4.4400000000000002E-2</v>
      </c>
      <c r="G2690" s="1">
        <v>1.4E-5</v>
      </c>
    </row>
    <row r="2691" spans="2:7" x14ac:dyDescent="0.3">
      <c r="B2691">
        <v>2960.32</v>
      </c>
      <c r="C2691" s="1">
        <v>6.7765800000000002E-9</v>
      </c>
      <c r="F2691" s="1">
        <v>4.4600000000000001E-2</v>
      </c>
      <c r="G2691" s="1">
        <v>1.4E-5</v>
      </c>
    </row>
    <row r="2692" spans="2:7" x14ac:dyDescent="0.3">
      <c r="B2692">
        <v>2966.29</v>
      </c>
      <c r="C2692" s="1">
        <v>6.8171000000000004E-9</v>
      </c>
      <c r="F2692" s="1">
        <v>4.48E-2</v>
      </c>
      <c r="G2692" s="1">
        <v>1.3900000000000001E-5</v>
      </c>
    </row>
    <row r="2693" spans="2:7" x14ac:dyDescent="0.3">
      <c r="B2693">
        <v>2967.99</v>
      </c>
      <c r="C2693" s="1">
        <v>6.7910700000000002E-9</v>
      </c>
      <c r="F2693" s="1">
        <v>4.4999999999999998E-2</v>
      </c>
      <c r="G2693" s="1">
        <v>1.3900000000000001E-5</v>
      </c>
    </row>
    <row r="2694" spans="2:7" x14ac:dyDescent="0.3">
      <c r="B2694">
        <v>3001.02</v>
      </c>
      <c r="C2694" s="1">
        <v>7.0620799999999997E-9</v>
      </c>
      <c r="F2694" s="1">
        <v>4.5199999999999997E-2</v>
      </c>
      <c r="G2694" s="1">
        <v>1.3900000000000001E-5</v>
      </c>
    </row>
    <row r="2695" spans="2:7" x14ac:dyDescent="0.3">
      <c r="B2695">
        <v>3002.61</v>
      </c>
      <c r="C2695" s="1">
        <v>6.89554E-9</v>
      </c>
      <c r="F2695" s="1">
        <v>4.5400000000000003E-2</v>
      </c>
      <c r="G2695" s="1">
        <v>1.38E-5</v>
      </c>
    </row>
    <row r="2696" spans="2:7" x14ac:dyDescent="0.3">
      <c r="B2696">
        <v>3004</v>
      </c>
      <c r="C2696" s="1">
        <v>6.2840000000000002E-9</v>
      </c>
      <c r="F2696" s="1">
        <v>4.5600000000000002E-2</v>
      </c>
      <c r="G2696" s="1">
        <v>1.38E-5</v>
      </c>
    </row>
    <row r="2697" spans="2:7" x14ac:dyDescent="0.3">
      <c r="B2697">
        <v>3004.08</v>
      </c>
      <c r="C2697" s="1">
        <v>6.2806299999999996E-9</v>
      </c>
      <c r="F2697" s="1">
        <v>4.58E-2</v>
      </c>
      <c r="G2697" s="1">
        <v>1.38E-5</v>
      </c>
    </row>
    <row r="2698" spans="2:7" x14ac:dyDescent="0.3">
      <c r="B2698">
        <v>3004.77</v>
      </c>
      <c r="C2698" s="1">
        <v>6.51534E-9</v>
      </c>
      <c r="F2698" s="1">
        <v>4.5900000000000003E-2</v>
      </c>
      <c r="G2698" s="1">
        <v>1.38E-5</v>
      </c>
    </row>
    <row r="2699" spans="2:7" x14ac:dyDescent="0.3">
      <c r="B2699">
        <v>3005.71</v>
      </c>
      <c r="C2699" s="1">
        <v>6.96697E-9</v>
      </c>
      <c r="F2699" s="1">
        <v>4.6100000000000002E-2</v>
      </c>
      <c r="G2699" s="1">
        <v>1.3699999999999999E-5</v>
      </c>
    </row>
    <row r="2700" spans="2:7" x14ac:dyDescent="0.3">
      <c r="B2700">
        <v>3008</v>
      </c>
      <c r="C2700" s="1">
        <v>7.1145799999999996E-9</v>
      </c>
      <c r="F2700" s="1">
        <v>4.6300000000000001E-2</v>
      </c>
      <c r="G2700" s="1">
        <v>1.3699999999999999E-5</v>
      </c>
    </row>
    <row r="2701" spans="2:7" x14ac:dyDescent="0.3">
      <c r="B2701">
        <v>3025.85</v>
      </c>
      <c r="C2701" s="1">
        <v>7.2405100000000003E-9</v>
      </c>
      <c r="F2701" s="1">
        <v>4.65E-2</v>
      </c>
      <c r="G2701" s="1">
        <v>1.3699999999999999E-5</v>
      </c>
    </row>
    <row r="2702" spans="2:7" x14ac:dyDescent="0.3">
      <c r="B2702">
        <v>3027.54</v>
      </c>
      <c r="C2702" s="1">
        <v>7.0902600000000003E-9</v>
      </c>
      <c r="F2702" s="1">
        <v>4.6699999999999998E-2</v>
      </c>
      <c r="G2702" s="1">
        <v>1.36E-5</v>
      </c>
    </row>
    <row r="2703" spans="2:7" x14ac:dyDescent="0.3">
      <c r="B2703">
        <v>3029.01</v>
      </c>
      <c r="C2703" s="1">
        <v>6.3956599999999998E-9</v>
      </c>
      <c r="F2703" s="1">
        <v>4.6899999999999997E-2</v>
      </c>
      <c r="G2703" s="1">
        <v>1.36E-5</v>
      </c>
    </row>
    <row r="2704" spans="2:7" x14ac:dyDescent="0.3">
      <c r="B2704">
        <v>3029.1</v>
      </c>
      <c r="C2704" s="1">
        <v>6.3911399999999999E-9</v>
      </c>
      <c r="F2704" s="1">
        <v>4.7100000000000003E-2</v>
      </c>
      <c r="G2704" s="1">
        <v>1.36E-5</v>
      </c>
    </row>
    <row r="2705" spans="2:7" x14ac:dyDescent="0.3">
      <c r="B2705">
        <v>3029.83</v>
      </c>
      <c r="C2705" s="1">
        <v>6.6613400000000001E-9</v>
      </c>
      <c r="F2705" s="1">
        <v>4.7300000000000002E-2</v>
      </c>
      <c r="G2705" s="1">
        <v>1.36E-5</v>
      </c>
    </row>
    <row r="2706" spans="2:7" x14ac:dyDescent="0.3">
      <c r="B2706">
        <v>3030.83</v>
      </c>
      <c r="C2706" s="1">
        <v>7.1575699999999997E-9</v>
      </c>
      <c r="F2706" s="1">
        <v>4.7500000000000001E-2</v>
      </c>
      <c r="G2706" s="1">
        <v>1.3499999999999999E-5</v>
      </c>
    </row>
    <row r="2707" spans="2:7" x14ac:dyDescent="0.3">
      <c r="B2707">
        <v>3034.24</v>
      </c>
      <c r="C2707" s="1">
        <v>7.3021600000000004E-9</v>
      </c>
      <c r="F2707" s="1">
        <v>4.7699999999999999E-2</v>
      </c>
      <c r="G2707" s="1">
        <v>1.3499999999999999E-5</v>
      </c>
    </row>
    <row r="2708" spans="2:7" x14ac:dyDescent="0.3">
      <c r="B2708">
        <v>3042.17</v>
      </c>
      <c r="C2708" s="1">
        <v>7.3599599999999999E-9</v>
      </c>
      <c r="F2708" s="1">
        <v>4.7899999999999998E-2</v>
      </c>
      <c r="G2708" s="1">
        <v>1.3499999999999999E-5</v>
      </c>
    </row>
    <row r="2709" spans="2:7" x14ac:dyDescent="0.3">
      <c r="B2709">
        <v>3044.19</v>
      </c>
      <c r="C2709" s="1">
        <v>7.3366200000000003E-9</v>
      </c>
      <c r="F2709" s="1">
        <v>4.8099999999999997E-2</v>
      </c>
      <c r="G2709" s="1">
        <v>1.34E-5</v>
      </c>
    </row>
    <row r="2710" spans="2:7" x14ac:dyDescent="0.3">
      <c r="B2710">
        <v>3057.59</v>
      </c>
      <c r="C2710" s="1">
        <v>7.4674000000000001E-9</v>
      </c>
      <c r="F2710" s="1">
        <v>4.8300000000000003E-2</v>
      </c>
      <c r="G2710" s="1">
        <v>1.34E-5</v>
      </c>
    </row>
    <row r="2711" spans="2:7" x14ac:dyDescent="0.3">
      <c r="B2711">
        <v>3060.04</v>
      </c>
      <c r="C2711" s="1">
        <v>7.2034999999999998E-9</v>
      </c>
      <c r="F2711" s="1">
        <v>4.8500000000000001E-2</v>
      </c>
      <c r="G2711" s="1">
        <v>1.34E-5</v>
      </c>
    </row>
    <row r="2712" spans="2:7" x14ac:dyDescent="0.3">
      <c r="B2712">
        <v>3062.78</v>
      </c>
      <c r="C2712" s="1">
        <v>7.50582E-9</v>
      </c>
      <c r="F2712" s="1">
        <v>4.8599999999999997E-2</v>
      </c>
      <c r="G2712" s="1">
        <v>1.34E-5</v>
      </c>
    </row>
    <row r="2713" spans="2:7" x14ac:dyDescent="0.3">
      <c r="B2713">
        <v>3080.07</v>
      </c>
      <c r="C2713" s="1">
        <v>7.6259199999999992E-9</v>
      </c>
      <c r="F2713" s="1">
        <v>4.8800000000000003E-2</v>
      </c>
      <c r="G2713" s="1">
        <v>1.33E-5</v>
      </c>
    </row>
    <row r="2714" spans="2:7" x14ac:dyDescent="0.3">
      <c r="B2714">
        <v>3081.46</v>
      </c>
      <c r="C2714" s="1">
        <v>7.6103099999999995E-9</v>
      </c>
      <c r="F2714" s="1">
        <v>4.9000000000000002E-2</v>
      </c>
      <c r="G2714" s="1">
        <v>1.33E-5</v>
      </c>
    </row>
    <row r="2715" spans="2:7" x14ac:dyDescent="0.3">
      <c r="B2715">
        <v>3106.99</v>
      </c>
      <c r="C2715" s="1">
        <v>7.8125600000000006E-9</v>
      </c>
      <c r="F2715" s="1">
        <v>4.9200000000000001E-2</v>
      </c>
      <c r="G2715" s="1">
        <v>1.33E-5</v>
      </c>
    </row>
    <row r="2716" spans="2:7" x14ac:dyDescent="0.3">
      <c r="B2716">
        <v>3108.92</v>
      </c>
      <c r="C2716" s="1">
        <v>7.6491E-9</v>
      </c>
      <c r="F2716" s="1">
        <v>4.9399999999999999E-2</v>
      </c>
      <c r="G2716" s="1">
        <v>1.33E-5</v>
      </c>
    </row>
    <row r="2717" spans="2:7" x14ac:dyDescent="0.3">
      <c r="B2717">
        <v>3109.87</v>
      </c>
      <c r="C2717" s="1">
        <v>6.9947499999999997E-9</v>
      </c>
      <c r="F2717" s="1">
        <v>4.9599999999999998E-2</v>
      </c>
      <c r="G2717" s="1">
        <v>1.3200000000000001E-5</v>
      </c>
    </row>
    <row r="2718" spans="2:7" x14ac:dyDescent="0.3">
      <c r="B2718">
        <v>3110.59</v>
      </c>
      <c r="C2718" s="1">
        <v>6.5172900000000004E-9</v>
      </c>
      <c r="F2718" s="1">
        <v>4.9799999999999997E-2</v>
      </c>
      <c r="G2718" s="1">
        <v>1.3200000000000001E-5</v>
      </c>
    </row>
    <row r="2719" spans="2:7" x14ac:dyDescent="0.3">
      <c r="B2719">
        <v>3110.72</v>
      </c>
      <c r="C2719" s="1">
        <v>6.5039100000000001E-9</v>
      </c>
      <c r="F2719" s="1">
        <v>0.05</v>
      </c>
      <c r="G2719" s="1">
        <v>1.3200000000000001E-5</v>
      </c>
    </row>
    <row r="2720" spans="2:7" x14ac:dyDescent="0.3">
      <c r="B2720">
        <v>3111.26</v>
      </c>
      <c r="C2720" s="1">
        <v>6.7382599999999998E-9</v>
      </c>
      <c r="F2720" s="1">
        <v>5.0200000000000002E-2</v>
      </c>
      <c r="G2720" s="1">
        <v>1.3200000000000001E-5</v>
      </c>
    </row>
    <row r="2721" spans="2:7" x14ac:dyDescent="0.3">
      <c r="B2721">
        <v>3112.26</v>
      </c>
      <c r="C2721" s="1">
        <v>7.5526900000000003E-9</v>
      </c>
      <c r="F2721" s="1">
        <v>5.04E-2</v>
      </c>
      <c r="G2721" s="1">
        <v>1.31E-5</v>
      </c>
    </row>
    <row r="2722" spans="2:7" x14ac:dyDescent="0.3">
      <c r="B2722">
        <v>3113.16</v>
      </c>
      <c r="C2722" s="1">
        <v>7.8149200000000001E-9</v>
      </c>
      <c r="F2722" s="1">
        <v>5.0599999999999999E-2</v>
      </c>
      <c r="G2722" s="1">
        <v>1.31E-5</v>
      </c>
    </row>
    <row r="2723" spans="2:7" x14ac:dyDescent="0.3">
      <c r="B2723">
        <v>3145.97</v>
      </c>
      <c r="C2723" s="1">
        <v>8.0965500000000001E-9</v>
      </c>
      <c r="F2723" s="1">
        <v>5.0799999999999998E-2</v>
      </c>
      <c r="G2723" s="1">
        <v>1.31E-5</v>
      </c>
    </row>
    <row r="2724" spans="2:7" x14ac:dyDescent="0.3">
      <c r="B2724">
        <v>3147.98</v>
      </c>
      <c r="C2724" s="1">
        <v>7.9361099999999994E-9</v>
      </c>
      <c r="F2724" s="1">
        <v>5.0999999999999997E-2</v>
      </c>
      <c r="G2724" s="1">
        <v>1.31E-5</v>
      </c>
    </row>
    <row r="2725" spans="2:7" x14ac:dyDescent="0.3">
      <c r="B2725">
        <v>3149.47</v>
      </c>
      <c r="C2725" s="1">
        <v>7.2640699999999997E-9</v>
      </c>
      <c r="F2725" s="1">
        <v>5.1200000000000002E-2</v>
      </c>
      <c r="G2725" s="1">
        <v>1.2999999999999999E-5</v>
      </c>
    </row>
    <row r="2726" spans="2:7" x14ac:dyDescent="0.3">
      <c r="B2726">
        <v>3149.53</v>
      </c>
      <c r="C2726" s="1">
        <v>7.2623800000000003E-9</v>
      </c>
      <c r="F2726" s="1">
        <v>5.1400000000000001E-2</v>
      </c>
      <c r="G2726" s="1">
        <v>1.2999999999999999E-5</v>
      </c>
    </row>
    <row r="2727" spans="2:7" x14ac:dyDescent="0.3">
      <c r="B2727">
        <v>3150.28</v>
      </c>
      <c r="C2727" s="1">
        <v>7.5356399999999998E-9</v>
      </c>
      <c r="F2727" s="1">
        <v>5.16E-2</v>
      </c>
      <c r="G2727" s="1">
        <v>1.2999999999999999E-5</v>
      </c>
    </row>
    <row r="2728" spans="2:7" x14ac:dyDescent="0.3">
      <c r="B2728">
        <v>3151.31</v>
      </c>
      <c r="C2728" s="1">
        <v>8.0283000000000005E-9</v>
      </c>
      <c r="F2728" s="1">
        <v>5.1799999999999999E-2</v>
      </c>
      <c r="G2728" s="1">
        <v>1.2999999999999999E-5</v>
      </c>
    </row>
    <row r="2729" spans="2:7" x14ac:dyDescent="0.3">
      <c r="B2729">
        <v>3157.54</v>
      </c>
      <c r="C2729" s="1">
        <v>8.1830700000000004E-9</v>
      </c>
      <c r="F2729" s="1">
        <v>5.1999999999999998E-2</v>
      </c>
      <c r="G2729" s="1">
        <v>1.29E-5</v>
      </c>
    </row>
    <row r="2730" spans="2:7" x14ac:dyDescent="0.3">
      <c r="B2730">
        <v>3176.16</v>
      </c>
      <c r="C2730" s="1">
        <v>8.3104800000000004E-9</v>
      </c>
      <c r="F2730" s="1">
        <v>5.21E-2</v>
      </c>
      <c r="G2730" s="1">
        <v>1.29E-5</v>
      </c>
    </row>
    <row r="2731" spans="2:7" x14ac:dyDescent="0.3">
      <c r="B2731">
        <v>3177.82</v>
      </c>
      <c r="C2731" s="1">
        <v>8.1737800000000003E-9</v>
      </c>
      <c r="F2731" s="1">
        <v>5.2299999999999999E-2</v>
      </c>
      <c r="G2731" s="1">
        <v>1.29E-5</v>
      </c>
    </row>
    <row r="2732" spans="2:7" x14ac:dyDescent="0.3">
      <c r="B2732">
        <v>3179.36</v>
      </c>
      <c r="C2732" s="1">
        <v>7.6026000000000002E-9</v>
      </c>
      <c r="F2732" s="1">
        <v>5.2499999999999998E-2</v>
      </c>
      <c r="G2732" s="1">
        <v>1.29E-5</v>
      </c>
    </row>
    <row r="2733" spans="2:7" x14ac:dyDescent="0.3">
      <c r="B2733">
        <v>3180.46</v>
      </c>
      <c r="C2733" s="1">
        <v>8.0189299999999997E-9</v>
      </c>
      <c r="F2733" s="1">
        <v>5.2699999999999997E-2</v>
      </c>
      <c r="G2733" s="1">
        <v>1.2799999999999999E-5</v>
      </c>
    </row>
    <row r="2734" spans="2:7" x14ac:dyDescent="0.3">
      <c r="B2734">
        <v>3181.37</v>
      </c>
      <c r="C2734" s="1">
        <v>8.3003199999999993E-9</v>
      </c>
      <c r="F2734" s="1">
        <v>5.2900000000000003E-2</v>
      </c>
      <c r="G2734" s="1">
        <v>1.2799999999999999E-5</v>
      </c>
    </row>
    <row r="2735" spans="2:7" x14ac:dyDescent="0.3">
      <c r="B2735">
        <v>3186</v>
      </c>
      <c r="C2735" s="1">
        <v>8.3830600000000006E-9</v>
      </c>
      <c r="F2735" s="1">
        <v>5.3100000000000001E-2</v>
      </c>
      <c r="G2735" s="1">
        <v>1.2799999999999999E-5</v>
      </c>
    </row>
    <row r="2736" spans="2:7" x14ac:dyDescent="0.3">
      <c r="B2736">
        <v>3187.56</v>
      </c>
      <c r="C2736" s="1">
        <v>8.3054799999999997E-9</v>
      </c>
      <c r="F2736" s="1">
        <v>5.33E-2</v>
      </c>
      <c r="G2736" s="1">
        <v>1.2799999999999999E-5</v>
      </c>
    </row>
    <row r="2737" spans="2:7" x14ac:dyDescent="0.3">
      <c r="B2737">
        <v>3189.41</v>
      </c>
      <c r="C2737" s="1">
        <v>7.5601099999999999E-9</v>
      </c>
      <c r="F2737" s="1">
        <v>5.3499999999999999E-2</v>
      </c>
      <c r="G2737" s="1">
        <v>1.2799999999999999E-5</v>
      </c>
    </row>
    <row r="2738" spans="2:7" x14ac:dyDescent="0.3">
      <c r="B2738">
        <v>3190.27</v>
      </c>
      <c r="C2738" s="1">
        <v>7.8935799999999995E-9</v>
      </c>
      <c r="F2738" s="1">
        <v>5.3699999999999998E-2</v>
      </c>
      <c r="G2738" s="1">
        <v>1.27E-5</v>
      </c>
    </row>
    <row r="2739" spans="2:7" x14ac:dyDescent="0.3">
      <c r="B2739">
        <v>3191.48</v>
      </c>
      <c r="C2739" s="1">
        <v>8.3669300000000006E-9</v>
      </c>
      <c r="F2739" s="1">
        <v>5.3900000000000003E-2</v>
      </c>
      <c r="G2739" s="1">
        <v>1.27E-5</v>
      </c>
    </row>
    <row r="2740" spans="2:7" x14ac:dyDescent="0.3">
      <c r="B2740">
        <v>3202.97</v>
      </c>
      <c r="C2740" s="1">
        <v>8.5049799999999993E-9</v>
      </c>
      <c r="F2740" s="1">
        <v>5.4100000000000002E-2</v>
      </c>
      <c r="G2740" s="1">
        <v>1.27E-5</v>
      </c>
    </row>
    <row r="2741" spans="2:7" x14ac:dyDescent="0.3">
      <c r="B2741">
        <v>3204.9</v>
      </c>
      <c r="C2741" s="1">
        <v>8.3240999999999994E-9</v>
      </c>
      <c r="F2741" s="1">
        <v>5.4300000000000001E-2</v>
      </c>
      <c r="G2741" s="1">
        <v>1.27E-5</v>
      </c>
    </row>
    <row r="2742" spans="2:7" x14ac:dyDescent="0.3">
      <c r="B2742">
        <v>3206.31</v>
      </c>
      <c r="C2742" s="1">
        <v>7.7843900000000007E-9</v>
      </c>
      <c r="F2742" s="1">
        <v>5.45E-2</v>
      </c>
      <c r="G2742" s="1">
        <v>1.26E-5</v>
      </c>
    </row>
    <row r="2743" spans="2:7" x14ac:dyDescent="0.3">
      <c r="B2743">
        <v>3207.4</v>
      </c>
      <c r="C2743" s="1">
        <v>8.1949600000000004E-9</v>
      </c>
      <c r="F2743" s="1">
        <v>5.4699999999999999E-2</v>
      </c>
      <c r="G2743" s="1">
        <v>1.26E-5</v>
      </c>
    </row>
    <row r="2744" spans="2:7" x14ac:dyDescent="0.3">
      <c r="B2744">
        <v>3208.3</v>
      </c>
      <c r="C2744" s="1">
        <v>8.4844499999999996E-9</v>
      </c>
      <c r="F2744" s="1">
        <v>5.4899999999999997E-2</v>
      </c>
      <c r="G2744" s="1">
        <v>1.26E-5</v>
      </c>
    </row>
    <row r="2745" spans="2:7" x14ac:dyDescent="0.3">
      <c r="B2745">
        <v>3224.13</v>
      </c>
      <c r="C2745" s="1">
        <v>8.6569799999999996E-9</v>
      </c>
      <c r="F2745" s="1">
        <v>5.5100000000000003E-2</v>
      </c>
      <c r="G2745" s="1">
        <v>1.26E-5</v>
      </c>
    </row>
    <row r="2746" spans="2:7" x14ac:dyDescent="0.3">
      <c r="B2746">
        <v>3226.86</v>
      </c>
      <c r="C2746" s="1">
        <v>8.3935099999999999E-9</v>
      </c>
      <c r="F2746" s="1">
        <v>5.5300000000000002E-2</v>
      </c>
      <c r="G2746" s="1">
        <v>1.2500000000000001E-5</v>
      </c>
    </row>
    <row r="2747" spans="2:7" x14ac:dyDescent="0.3">
      <c r="B2747">
        <v>3229.4</v>
      </c>
      <c r="C2747" s="1">
        <v>8.6923400000000002E-9</v>
      </c>
      <c r="F2747" s="1">
        <v>5.5500000000000001E-2</v>
      </c>
      <c r="G2747" s="1">
        <v>1.2500000000000001E-5</v>
      </c>
    </row>
    <row r="2748" spans="2:7" x14ac:dyDescent="0.3">
      <c r="B2748">
        <v>3246.89</v>
      </c>
      <c r="C2748" s="1">
        <v>8.8163500000000001E-9</v>
      </c>
      <c r="F2748" s="1">
        <v>5.57E-2</v>
      </c>
      <c r="G2748" s="1">
        <v>1.2500000000000001E-5</v>
      </c>
    </row>
    <row r="2749" spans="2:7" x14ac:dyDescent="0.3">
      <c r="B2749">
        <v>3249.36</v>
      </c>
      <c r="C2749" s="1">
        <v>8.53773E-9</v>
      </c>
      <c r="F2749" s="1">
        <v>5.5899999999999998E-2</v>
      </c>
      <c r="G2749" s="1">
        <v>1.2500000000000001E-5</v>
      </c>
    </row>
    <row r="2750" spans="2:7" x14ac:dyDescent="0.3">
      <c r="B2750">
        <v>3252.21</v>
      </c>
      <c r="C2750" s="1">
        <v>8.8586499999999994E-9</v>
      </c>
      <c r="F2750" s="1">
        <v>5.6099999999999997E-2</v>
      </c>
      <c r="G2750" s="1">
        <v>1.2500000000000001E-5</v>
      </c>
    </row>
    <row r="2751" spans="2:7" x14ac:dyDescent="0.3">
      <c r="B2751">
        <v>3275.49</v>
      </c>
      <c r="C2751" s="1">
        <v>9.0123900000000001E-9</v>
      </c>
      <c r="F2751" s="1">
        <v>5.6300000000000003E-2</v>
      </c>
      <c r="G2751" s="1">
        <v>1.24E-5</v>
      </c>
    </row>
    <row r="2752" spans="2:7" x14ac:dyDescent="0.3">
      <c r="B2752">
        <v>3277.72</v>
      </c>
      <c r="C2752" s="1">
        <v>8.9161100000000006E-9</v>
      </c>
      <c r="F2752" s="1">
        <v>5.6399999999999999E-2</v>
      </c>
      <c r="G2752" s="1">
        <v>1.24E-5</v>
      </c>
    </row>
    <row r="2753" spans="2:7" x14ac:dyDescent="0.3">
      <c r="B2753">
        <v>3278.63</v>
      </c>
      <c r="C2753" s="1">
        <v>8.4258199999999993E-9</v>
      </c>
      <c r="F2753" s="1">
        <v>5.6599999999999998E-2</v>
      </c>
      <c r="G2753" s="1">
        <v>1.24E-5</v>
      </c>
    </row>
    <row r="2754" spans="2:7" x14ac:dyDescent="0.3">
      <c r="B2754">
        <v>3279.72</v>
      </c>
      <c r="C2754" s="1">
        <v>7.2789900000000003E-9</v>
      </c>
      <c r="F2754" s="1">
        <v>5.6800000000000003E-2</v>
      </c>
      <c r="G2754" s="1">
        <v>1.24E-5</v>
      </c>
    </row>
    <row r="2755" spans="2:7" x14ac:dyDescent="0.3">
      <c r="B2755">
        <v>3280.02</v>
      </c>
      <c r="C2755" s="1">
        <v>7.1795799999999997E-9</v>
      </c>
      <c r="F2755" s="1">
        <v>5.7000000000000002E-2</v>
      </c>
      <c r="G2755" s="1">
        <v>1.24E-5</v>
      </c>
    </row>
    <row r="2756" spans="2:7" x14ac:dyDescent="0.3">
      <c r="B2756">
        <v>3280.55</v>
      </c>
      <c r="C2756" s="1">
        <v>7.4719900000000008E-9</v>
      </c>
      <c r="F2756" s="1">
        <v>5.7200000000000001E-2</v>
      </c>
      <c r="G2756" s="1">
        <v>1.2300000000000001E-5</v>
      </c>
    </row>
    <row r="2757" spans="2:7" x14ac:dyDescent="0.3">
      <c r="B2757">
        <v>3281.66</v>
      </c>
      <c r="C2757" s="1">
        <v>8.6655300000000004E-9</v>
      </c>
      <c r="F2757" s="1">
        <v>5.74E-2</v>
      </c>
      <c r="G2757" s="1">
        <v>1.2300000000000001E-5</v>
      </c>
    </row>
    <row r="2758" spans="2:7" x14ac:dyDescent="0.3">
      <c r="B2758">
        <v>3282.56</v>
      </c>
      <c r="C2758" s="1">
        <v>9.0026400000000007E-9</v>
      </c>
      <c r="F2758" s="1">
        <v>5.7599999999999998E-2</v>
      </c>
      <c r="G2758" s="1">
        <v>1.2300000000000001E-5</v>
      </c>
    </row>
    <row r="2759" spans="2:7" x14ac:dyDescent="0.3">
      <c r="B2759">
        <v>3308.78</v>
      </c>
      <c r="C2759" s="1">
        <v>9.2576600000000001E-9</v>
      </c>
      <c r="F2759" s="1">
        <v>5.7799999999999997E-2</v>
      </c>
      <c r="G2759" s="1">
        <v>1.2300000000000001E-5</v>
      </c>
    </row>
    <row r="2760" spans="2:7" x14ac:dyDescent="0.3">
      <c r="B2760">
        <v>3310.95</v>
      </c>
      <c r="C2760" s="1">
        <v>9.0768800000000006E-9</v>
      </c>
      <c r="F2760" s="1">
        <v>5.8000000000000003E-2</v>
      </c>
      <c r="G2760" s="1">
        <v>1.2300000000000001E-5</v>
      </c>
    </row>
    <row r="2761" spans="2:7" x14ac:dyDescent="0.3">
      <c r="B2761">
        <v>3312.58</v>
      </c>
      <c r="C2761" s="1">
        <v>8.0750400000000007E-9</v>
      </c>
      <c r="F2761" s="1">
        <v>5.8200000000000002E-2</v>
      </c>
      <c r="G2761" s="1">
        <v>1.22E-5</v>
      </c>
    </row>
    <row r="2762" spans="2:7" x14ac:dyDescent="0.3">
      <c r="B2762">
        <v>3312.68</v>
      </c>
      <c r="C2762" s="1">
        <v>8.0676900000000003E-9</v>
      </c>
      <c r="F2762" s="1">
        <v>5.8400000000000001E-2</v>
      </c>
      <c r="G2762" s="1">
        <v>1.22E-5</v>
      </c>
    </row>
    <row r="2763" spans="2:7" x14ac:dyDescent="0.3">
      <c r="B2763">
        <v>3313.36</v>
      </c>
      <c r="C2763" s="1">
        <v>8.3815199999999994E-9</v>
      </c>
      <c r="F2763" s="1">
        <v>5.8599999999999999E-2</v>
      </c>
      <c r="G2763" s="1">
        <v>1.22E-5</v>
      </c>
    </row>
    <row r="2764" spans="2:7" x14ac:dyDescent="0.3">
      <c r="B2764">
        <v>3314.59</v>
      </c>
      <c r="C2764" s="1">
        <v>9.1739099999999994E-9</v>
      </c>
      <c r="F2764" s="1">
        <v>5.8799999999999998E-2</v>
      </c>
      <c r="G2764" s="1">
        <v>1.22E-5</v>
      </c>
    </row>
    <row r="2765" spans="2:7" x14ac:dyDescent="0.3">
      <c r="B2765">
        <v>3318.18</v>
      </c>
      <c r="C2765" s="1">
        <v>9.3322700000000005E-9</v>
      </c>
      <c r="F2765" s="1">
        <v>5.8999999999999997E-2</v>
      </c>
      <c r="G2765" s="1">
        <v>1.22E-5</v>
      </c>
    </row>
    <row r="2766" spans="2:7" x14ac:dyDescent="0.3">
      <c r="B2766">
        <v>3319.08</v>
      </c>
      <c r="C2766" s="1">
        <v>9.3324799999999996E-9</v>
      </c>
      <c r="F2766" s="1">
        <v>5.9200000000000003E-2</v>
      </c>
      <c r="G2766" s="1">
        <v>1.2099999999999999E-5</v>
      </c>
    </row>
    <row r="2767" spans="2:7" x14ac:dyDescent="0.3">
      <c r="B2767">
        <v>3320.63</v>
      </c>
      <c r="C2767" s="1">
        <v>9.0909800000000004E-9</v>
      </c>
      <c r="F2767" s="1">
        <v>5.9400000000000001E-2</v>
      </c>
      <c r="G2767" s="1">
        <v>1.2099999999999999E-5</v>
      </c>
    </row>
    <row r="2768" spans="2:7" x14ac:dyDescent="0.3">
      <c r="B2768">
        <v>3322.07</v>
      </c>
      <c r="C2768" s="1">
        <v>8.2426299999999993E-9</v>
      </c>
      <c r="F2768" s="1">
        <v>5.96E-2</v>
      </c>
      <c r="G2768" s="1">
        <v>1.2099999999999999E-5</v>
      </c>
    </row>
    <row r="2769" spans="2:7" x14ac:dyDescent="0.3">
      <c r="B2769">
        <v>3322.16</v>
      </c>
      <c r="C2769" s="1">
        <v>8.2369500000000002E-9</v>
      </c>
      <c r="F2769" s="1">
        <v>5.9799999999999999E-2</v>
      </c>
      <c r="G2769" s="1">
        <v>1.2099999999999999E-5</v>
      </c>
    </row>
    <row r="2770" spans="2:7" x14ac:dyDescent="0.3">
      <c r="B2770">
        <v>3322.92</v>
      </c>
      <c r="C2770" s="1">
        <v>8.5832799999999997E-9</v>
      </c>
      <c r="F2770" s="1">
        <v>0.06</v>
      </c>
      <c r="G2770" s="1">
        <v>1.2099999999999999E-5</v>
      </c>
    </row>
    <row r="2771" spans="2:7" x14ac:dyDescent="0.3">
      <c r="B2771">
        <v>3323.98</v>
      </c>
      <c r="C2771" s="1">
        <v>9.2201400000000008E-9</v>
      </c>
      <c r="F2771" s="1">
        <v>6.0199999999999997E-2</v>
      </c>
      <c r="G2771" s="1">
        <v>1.2E-5</v>
      </c>
    </row>
    <row r="2772" spans="2:7" x14ac:dyDescent="0.3">
      <c r="B2772">
        <v>3327.42</v>
      </c>
      <c r="C2772" s="1">
        <v>9.4000900000000004E-9</v>
      </c>
      <c r="F2772" s="1">
        <v>6.0400000000000002E-2</v>
      </c>
      <c r="G2772" s="1">
        <v>1.2E-5</v>
      </c>
    </row>
    <row r="2773" spans="2:7" x14ac:dyDescent="0.3">
      <c r="B2773">
        <v>3330.63</v>
      </c>
      <c r="C2773" s="1">
        <v>9.4226899999999999E-9</v>
      </c>
      <c r="F2773" s="1">
        <v>6.0499999999999998E-2</v>
      </c>
      <c r="G2773" s="1">
        <v>1.2E-5</v>
      </c>
    </row>
    <row r="2774" spans="2:7" x14ac:dyDescent="0.3">
      <c r="B2774">
        <v>3332.47</v>
      </c>
      <c r="C2774" s="1">
        <v>9.2865199999999999E-9</v>
      </c>
      <c r="F2774" s="1">
        <v>6.0699999999999997E-2</v>
      </c>
      <c r="G2774" s="1">
        <v>1.2E-5</v>
      </c>
    </row>
    <row r="2775" spans="2:7" x14ac:dyDescent="0.3">
      <c r="B2775">
        <v>3334.14</v>
      </c>
      <c r="C2775" s="1">
        <v>8.5232200000000003E-9</v>
      </c>
      <c r="F2775" s="1">
        <v>6.0900000000000003E-2</v>
      </c>
      <c r="G2775" s="1">
        <v>1.2E-5</v>
      </c>
    </row>
    <row r="2776" spans="2:7" x14ac:dyDescent="0.3">
      <c r="B2776">
        <v>3334.16</v>
      </c>
      <c r="C2776" s="1">
        <v>8.5231000000000001E-9</v>
      </c>
      <c r="F2776" s="1">
        <v>6.1100000000000002E-2</v>
      </c>
      <c r="G2776" s="1">
        <v>1.19E-5</v>
      </c>
    </row>
    <row r="2777" spans="2:7" x14ac:dyDescent="0.3">
      <c r="B2777">
        <v>3335.01</v>
      </c>
      <c r="C2777" s="1">
        <v>8.8666899999999997E-9</v>
      </c>
      <c r="F2777" s="1">
        <v>6.13E-2</v>
      </c>
      <c r="G2777" s="1">
        <v>1.19E-5</v>
      </c>
    </row>
    <row r="2778" spans="2:7" x14ac:dyDescent="0.3">
      <c r="B2778">
        <v>3336.21</v>
      </c>
      <c r="C2778" s="1">
        <v>9.3898899999999997E-9</v>
      </c>
      <c r="F2778" s="1">
        <v>6.1499999999999999E-2</v>
      </c>
      <c r="G2778" s="1">
        <v>1.19E-5</v>
      </c>
    </row>
    <row r="2779" spans="2:7" x14ac:dyDescent="0.3">
      <c r="B2779">
        <v>3353.05</v>
      </c>
      <c r="C2779" s="1">
        <v>9.5806500000000008E-9</v>
      </c>
      <c r="F2779" s="1">
        <v>6.1699999999999998E-2</v>
      </c>
      <c r="G2779" s="1">
        <v>1.19E-5</v>
      </c>
    </row>
    <row r="2780" spans="2:7" x14ac:dyDescent="0.3">
      <c r="B2780">
        <v>3354.42</v>
      </c>
      <c r="C2780" s="1">
        <v>9.4707500000000006E-9</v>
      </c>
      <c r="F2780" s="1">
        <v>6.1899999999999997E-2</v>
      </c>
      <c r="G2780" s="1">
        <v>1.19E-5</v>
      </c>
    </row>
    <row r="2781" spans="2:7" x14ac:dyDescent="0.3">
      <c r="B2781">
        <v>3356.25</v>
      </c>
      <c r="C2781" s="1">
        <v>8.5829099999999993E-9</v>
      </c>
      <c r="F2781" s="1">
        <v>6.2100000000000002E-2</v>
      </c>
      <c r="G2781" s="1">
        <v>1.1800000000000001E-5</v>
      </c>
    </row>
    <row r="2782" spans="2:7" x14ac:dyDescent="0.3">
      <c r="B2782">
        <v>3356.27</v>
      </c>
      <c r="C2782" s="1">
        <v>8.5826700000000005E-9</v>
      </c>
      <c r="F2782" s="1">
        <v>6.2300000000000001E-2</v>
      </c>
      <c r="G2782" s="1">
        <v>1.1800000000000001E-5</v>
      </c>
    </row>
    <row r="2783" spans="2:7" x14ac:dyDescent="0.3">
      <c r="B2783">
        <v>3357.11</v>
      </c>
      <c r="C2783" s="1">
        <v>8.9525399999999998E-9</v>
      </c>
      <c r="F2783" s="1">
        <v>6.25E-2</v>
      </c>
      <c r="G2783" s="1">
        <v>1.1800000000000001E-5</v>
      </c>
    </row>
    <row r="2784" spans="2:7" x14ac:dyDescent="0.3">
      <c r="B2784">
        <v>3358.28</v>
      </c>
      <c r="C2784" s="1">
        <v>9.5327399999999999E-9</v>
      </c>
      <c r="F2784" s="1">
        <v>6.2700000000000006E-2</v>
      </c>
      <c r="G2784" s="1">
        <v>1.1800000000000001E-5</v>
      </c>
    </row>
    <row r="2785" spans="2:7" x14ac:dyDescent="0.3">
      <c r="B2785">
        <v>3387.13</v>
      </c>
      <c r="C2785" s="1">
        <v>9.8336599999999997E-9</v>
      </c>
      <c r="F2785" s="1">
        <v>6.2899999999999998E-2</v>
      </c>
      <c r="G2785" s="1">
        <v>1.1800000000000001E-5</v>
      </c>
    </row>
    <row r="2786" spans="2:7" x14ac:dyDescent="0.3">
      <c r="B2786">
        <v>3390.23</v>
      </c>
      <c r="C2786" s="1">
        <v>9.5571199999999994E-9</v>
      </c>
      <c r="F2786" s="1">
        <v>6.3100000000000003E-2</v>
      </c>
      <c r="G2786" s="1">
        <v>1.1800000000000001E-5</v>
      </c>
    </row>
    <row r="2787" spans="2:7" x14ac:dyDescent="0.3">
      <c r="B2787">
        <v>3393.07</v>
      </c>
      <c r="C2787" s="1">
        <v>9.8769300000000006E-9</v>
      </c>
      <c r="F2787" s="1">
        <v>6.3299999999999995E-2</v>
      </c>
      <c r="G2787" s="1">
        <v>1.17E-5</v>
      </c>
    </row>
    <row r="2788" spans="2:7" x14ac:dyDescent="0.3">
      <c r="B2788">
        <v>3405.24</v>
      </c>
      <c r="C2788" s="1">
        <v>9.9487799999999996E-9</v>
      </c>
      <c r="F2788" s="1">
        <v>6.3500000000000001E-2</v>
      </c>
      <c r="G2788" s="1">
        <v>1.17E-5</v>
      </c>
    </row>
    <row r="2789" spans="2:7" x14ac:dyDescent="0.3">
      <c r="B2789">
        <v>3407.31</v>
      </c>
      <c r="C2789" s="1">
        <v>9.7416699999999995E-9</v>
      </c>
      <c r="F2789" s="1">
        <v>6.3700000000000007E-2</v>
      </c>
      <c r="G2789" s="1">
        <v>1.17E-5</v>
      </c>
    </row>
    <row r="2790" spans="2:7" x14ac:dyDescent="0.3">
      <c r="B2790">
        <v>3408.26</v>
      </c>
      <c r="C2790" s="1">
        <v>8.9685599999999995E-9</v>
      </c>
      <c r="F2790" s="1">
        <v>6.3899999999999998E-2</v>
      </c>
      <c r="G2790" s="1">
        <v>1.17E-5</v>
      </c>
    </row>
    <row r="2791" spans="2:7" x14ac:dyDescent="0.3">
      <c r="B2791">
        <v>3409.04</v>
      </c>
      <c r="C2791" s="1">
        <v>8.2753999999999998E-9</v>
      </c>
      <c r="F2791" s="1">
        <v>6.4100000000000004E-2</v>
      </c>
      <c r="G2791" s="1">
        <v>1.17E-5</v>
      </c>
    </row>
    <row r="2792" spans="2:7" x14ac:dyDescent="0.3">
      <c r="B2792">
        <v>3409.22</v>
      </c>
      <c r="C2792" s="1">
        <v>8.2433400000000006E-9</v>
      </c>
      <c r="F2792" s="1">
        <v>6.4299999999999996E-2</v>
      </c>
      <c r="G2792" s="1">
        <v>1.1600000000000001E-5</v>
      </c>
    </row>
    <row r="2793" spans="2:7" x14ac:dyDescent="0.3">
      <c r="B2793">
        <v>3409.8</v>
      </c>
      <c r="C2793" s="1">
        <v>8.5605799999999998E-9</v>
      </c>
      <c r="F2793" s="1">
        <v>6.4500000000000002E-2</v>
      </c>
      <c r="G2793" s="1">
        <v>1.1600000000000001E-5</v>
      </c>
    </row>
    <row r="2794" spans="2:7" x14ac:dyDescent="0.3">
      <c r="B2794">
        <v>3410.83</v>
      </c>
      <c r="C2794" s="1">
        <v>9.6129700000000002E-9</v>
      </c>
      <c r="F2794" s="1">
        <v>6.4600000000000005E-2</v>
      </c>
      <c r="G2794" s="1">
        <v>1.1600000000000001E-5</v>
      </c>
    </row>
    <row r="2795" spans="2:7" x14ac:dyDescent="0.3">
      <c r="B2795">
        <v>3411.72</v>
      </c>
      <c r="C2795" s="1">
        <v>9.9476200000000004E-9</v>
      </c>
      <c r="F2795" s="1">
        <v>6.4799999999999996E-2</v>
      </c>
      <c r="G2795" s="1">
        <v>1.1600000000000001E-5</v>
      </c>
    </row>
    <row r="2796" spans="2:7" x14ac:dyDescent="0.3">
      <c r="B2796">
        <v>3413.09</v>
      </c>
      <c r="C2796" s="1">
        <v>1.0001600000000001E-8</v>
      </c>
      <c r="F2796" s="1">
        <v>6.5000000000000002E-2</v>
      </c>
      <c r="G2796" s="1">
        <v>1.1600000000000001E-5</v>
      </c>
    </row>
    <row r="2797" spans="2:7" x14ac:dyDescent="0.3">
      <c r="B2797">
        <v>3413.62</v>
      </c>
      <c r="C2797" s="1">
        <v>9.9999199999999995E-9</v>
      </c>
      <c r="F2797" s="1">
        <v>6.5199999999999994E-2</v>
      </c>
      <c r="G2797" s="1">
        <v>1.1600000000000001E-5</v>
      </c>
    </row>
    <row r="2798" spans="2:7" x14ac:dyDescent="0.3">
      <c r="B2798">
        <v>3431.25</v>
      </c>
      <c r="C2798" s="1">
        <v>1.0137500000000001E-8</v>
      </c>
      <c r="F2798" s="1">
        <v>6.54E-2</v>
      </c>
      <c r="G2798" s="1">
        <v>1.15E-5</v>
      </c>
    </row>
    <row r="2799" spans="2:7" x14ac:dyDescent="0.3">
      <c r="B2799">
        <v>3434.4</v>
      </c>
      <c r="C2799" s="1">
        <v>1.00025E-8</v>
      </c>
      <c r="F2799" s="1">
        <v>6.5600000000000006E-2</v>
      </c>
      <c r="G2799" s="1">
        <v>1.15E-5</v>
      </c>
    </row>
    <row r="2800" spans="2:7" x14ac:dyDescent="0.3">
      <c r="B2800">
        <v>3435.32</v>
      </c>
      <c r="C2800" s="1">
        <v>9.4622600000000008E-9</v>
      </c>
      <c r="F2800" s="1">
        <v>6.5799999999999997E-2</v>
      </c>
      <c r="G2800" s="1">
        <v>1.15E-5</v>
      </c>
    </row>
    <row r="2801" spans="2:7" x14ac:dyDescent="0.3">
      <c r="B2801">
        <v>3436.57</v>
      </c>
      <c r="C2801" s="1">
        <v>7.6466200000000002E-9</v>
      </c>
      <c r="F2801" s="1">
        <v>6.6000000000000003E-2</v>
      </c>
      <c r="G2801" s="1">
        <v>1.15E-5</v>
      </c>
    </row>
    <row r="2802" spans="2:7" x14ac:dyDescent="0.3">
      <c r="B2802">
        <v>3436.95</v>
      </c>
      <c r="C2802" s="1">
        <v>7.4486700000000001E-9</v>
      </c>
      <c r="F2802" s="1">
        <v>6.6199999999999995E-2</v>
      </c>
      <c r="G2802" s="1">
        <v>1.15E-5</v>
      </c>
    </row>
    <row r="2803" spans="2:7" x14ac:dyDescent="0.3">
      <c r="B2803">
        <v>3437.35</v>
      </c>
      <c r="C2803" s="1">
        <v>7.6814500000000006E-9</v>
      </c>
      <c r="F2803" s="1">
        <v>6.6400000000000001E-2</v>
      </c>
      <c r="G2803" s="1">
        <v>1.15E-5</v>
      </c>
    </row>
    <row r="2804" spans="2:7" x14ac:dyDescent="0.3">
      <c r="B2804">
        <v>3438.49</v>
      </c>
      <c r="C2804" s="1">
        <v>9.41297E-9</v>
      </c>
      <c r="F2804" s="1">
        <v>6.6600000000000006E-2</v>
      </c>
      <c r="G2804" s="1">
        <v>1.1399999999999999E-5</v>
      </c>
    </row>
    <row r="2805" spans="2:7" x14ac:dyDescent="0.3">
      <c r="B2805">
        <v>3439.25</v>
      </c>
      <c r="C2805" s="1">
        <v>9.9940900000000006E-9</v>
      </c>
      <c r="F2805" s="1">
        <v>6.6799999999999998E-2</v>
      </c>
      <c r="G2805" s="1">
        <v>1.1399999999999999E-5</v>
      </c>
    </row>
    <row r="2806" spans="2:7" x14ac:dyDescent="0.3">
      <c r="B2806">
        <v>3441.3</v>
      </c>
      <c r="C2806" s="1">
        <v>1.02152E-8</v>
      </c>
      <c r="F2806" s="1">
        <v>6.7000000000000004E-2</v>
      </c>
      <c r="G2806" s="1">
        <v>1.1399999999999999E-5</v>
      </c>
    </row>
    <row r="2807" spans="2:7" x14ac:dyDescent="0.3">
      <c r="B2807">
        <v>3451.82</v>
      </c>
      <c r="C2807" s="1">
        <v>1.02937E-8</v>
      </c>
      <c r="F2807" s="1">
        <v>6.7199999999999996E-2</v>
      </c>
      <c r="G2807" s="1">
        <v>1.1399999999999999E-5</v>
      </c>
    </row>
    <row r="2808" spans="2:7" x14ac:dyDescent="0.3">
      <c r="B2808">
        <v>3455.92</v>
      </c>
      <c r="C2808" s="1">
        <v>1.0073899999999999E-8</v>
      </c>
      <c r="F2808" s="1">
        <v>6.7400000000000002E-2</v>
      </c>
      <c r="G2808" s="1">
        <v>1.1399999999999999E-5</v>
      </c>
    </row>
    <row r="2809" spans="2:7" x14ac:dyDescent="0.3">
      <c r="B2809">
        <v>3456.79</v>
      </c>
      <c r="C2809" s="1">
        <v>9.4911400000000004E-9</v>
      </c>
      <c r="F2809" s="1">
        <v>6.7599999999999993E-2</v>
      </c>
      <c r="G2809" s="1">
        <v>1.1399999999999999E-5</v>
      </c>
    </row>
    <row r="2810" spans="2:7" x14ac:dyDescent="0.3">
      <c r="B2810">
        <v>3457.34</v>
      </c>
      <c r="C2810" s="1">
        <v>8.5988799999999996E-9</v>
      </c>
      <c r="F2810" s="1">
        <v>6.7799999999999999E-2</v>
      </c>
      <c r="G2810" s="1">
        <v>1.13E-5</v>
      </c>
    </row>
    <row r="2811" spans="2:7" x14ac:dyDescent="0.3">
      <c r="B2811">
        <v>3458.26</v>
      </c>
      <c r="C2811" s="1">
        <v>6.60181E-9</v>
      </c>
      <c r="F2811" s="1">
        <v>6.8000000000000005E-2</v>
      </c>
      <c r="G2811" s="1">
        <v>1.13E-5</v>
      </c>
    </row>
    <row r="2812" spans="2:7" x14ac:dyDescent="0.3">
      <c r="B2812">
        <v>3458.64</v>
      </c>
      <c r="C2812" s="1">
        <v>6.2001900000000003E-9</v>
      </c>
      <c r="F2812" s="1">
        <v>6.8199999999999997E-2</v>
      </c>
      <c r="G2812" s="1">
        <v>1.13E-5</v>
      </c>
    </row>
    <row r="2813" spans="2:7" x14ac:dyDescent="0.3">
      <c r="B2813">
        <v>3458.73</v>
      </c>
      <c r="C2813" s="1">
        <v>6.1833599999999996E-9</v>
      </c>
      <c r="F2813" s="1">
        <v>6.8400000000000002E-2</v>
      </c>
      <c r="G2813" s="1">
        <v>1.13E-5</v>
      </c>
    </row>
    <row r="2814" spans="2:7" x14ac:dyDescent="0.3">
      <c r="B2814">
        <v>3459.05</v>
      </c>
      <c r="C2814" s="1">
        <v>6.37008E-9</v>
      </c>
      <c r="F2814" s="1">
        <v>6.8599999999999994E-2</v>
      </c>
      <c r="G2814" s="1">
        <v>1.13E-5</v>
      </c>
    </row>
    <row r="2815" spans="2:7" x14ac:dyDescent="0.3">
      <c r="B2815">
        <v>3459.52</v>
      </c>
      <c r="C2815" s="1">
        <v>7.2024199999999996E-9</v>
      </c>
      <c r="F2815" s="1">
        <v>6.88E-2</v>
      </c>
      <c r="G2815" s="1">
        <v>1.13E-5</v>
      </c>
    </row>
    <row r="2816" spans="2:7" x14ac:dyDescent="0.3">
      <c r="B2816">
        <v>3460.39</v>
      </c>
      <c r="C2816" s="1">
        <v>9.0465999999999998E-9</v>
      </c>
      <c r="F2816" s="1">
        <v>6.8900000000000003E-2</v>
      </c>
      <c r="G2816" s="1">
        <v>1.1199999999999999E-5</v>
      </c>
    </row>
    <row r="2817" spans="2:7" x14ac:dyDescent="0.3">
      <c r="B2817">
        <v>3460.89</v>
      </c>
      <c r="C2817" s="1">
        <v>9.6763600000000007E-9</v>
      </c>
      <c r="F2817" s="1">
        <v>6.9099999999999995E-2</v>
      </c>
      <c r="G2817" s="1">
        <v>1.1199999999999999E-5</v>
      </c>
    </row>
    <row r="2818" spans="2:7" x14ac:dyDescent="0.3">
      <c r="B2818">
        <v>3461.97</v>
      </c>
      <c r="C2818" s="1">
        <v>1.0165E-8</v>
      </c>
      <c r="F2818" s="1">
        <v>6.93E-2</v>
      </c>
      <c r="G2818" s="1">
        <v>1.1199999999999999E-5</v>
      </c>
    </row>
    <row r="2819" spans="2:7" x14ac:dyDescent="0.3">
      <c r="B2819">
        <v>3471.26</v>
      </c>
      <c r="C2819" s="1">
        <v>1.0442199999999999E-8</v>
      </c>
      <c r="F2819" s="1">
        <v>6.9500000000000006E-2</v>
      </c>
      <c r="G2819" s="1">
        <v>1.1199999999999999E-5</v>
      </c>
    </row>
    <row r="2820" spans="2:7" x14ac:dyDescent="0.3">
      <c r="B2820">
        <v>3482.92</v>
      </c>
      <c r="C2820" s="1">
        <v>1.0538999999999999E-8</v>
      </c>
      <c r="F2820" s="1">
        <v>6.9699999999999998E-2</v>
      </c>
      <c r="G2820" s="1">
        <v>1.1199999999999999E-5</v>
      </c>
    </row>
    <row r="2821" spans="2:7" x14ac:dyDescent="0.3">
      <c r="B2821">
        <v>3484.76</v>
      </c>
      <c r="C2821" s="1">
        <v>1.0345399999999999E-8</v>
      </c>
      <c r="F2821" s="1">
        <v>6.9900000000000004E-2</v>
      </c>
      <c r="G2821" s="1">
        <v>1.1199999999999999E-5</v>
      </c>
    </row>
    <row r="2822" spans="2:7" x14ac:dyDescent="0.3">
      <c r="B2822">
        <v>3486.28</v>
      </c>
      <c r="C2822" s="1">
        <v>9.6711399999999993E-9</v>
      </c>
      <c r="F2822" s="1">
        <v>7.0099999999999996E-2</v>
      </c>
      <c r="G2822" s="1">
        <v>1.1199999999999999E-5</v>
      </c>
    </row>
    <row r="2823" spans="2:7" x14ac:dyDescent="0.3">
      <c r="B2823">
        <v>3488.34</v>
      </c>
      <c r="C2823" s="1">
        <v>1.04964E-8</v>
      </c>
      <c r="F2823" s="1">
        <v>7.0300000000000001E-2</v>
      </c>
      <c r="G2823" s="1">
        <v>1.11E-5</v>
      </c>
    </row>
    <row r="2824" spans="2:7" x14ac:dyDescent="0.3">
      <c r="B2824">
        <v>3493.95</v>
      </c>
      <c r="C2824" s="1">
        <v>1.0617500000000001E-8</v>
      </c>
      <c r="F2824" s="1">
        <v>7.0499999999999993E-2</v>
      </c>
      <c r="G2824" s="1">
        <v>1.11E-5</v>
      </c>
    </row>
    <row r="2825" spans="2:7" x14ac:dyDescent="0.3">
      <c r="B2825">
        <v>3496.36</v>
      </c>
      <c r="C2825" s="1">
        <v>1.05102E-8</v>
      </c>
      <c r="F2825" s="1">
        <v>7.0699999999999999E-2</v>
      </c>
      <c r="G2825" s="1">
        <v>1.11E-5</v>
      </c>
    </row>
    <row r="2826" spans="2:7" x14ac:dyDescent="0.3">
      <c r="B2826">
        <v>3516.27</v>
      </c>
      <c r="C2826" s="1">
        <v>1.07905E-8</v>
      </c>
      <c r="F2826" s="1">
        <v>7.0900000000000005E-2</v>
      </c>
      <c r="G2826" s="1">
        <v>1.11E-5</v>
      </c>
    </row>
    <row r="2827" spans="2:7" x14ac:dyDescent="0.3">
      <c r="B2827">
        <v>3520.61</v>
      </c>
      <c r="C2827" s="1">
        <v>1.08188E-8</v>
      </c>
      <c r="F2827" s="1">
        <v>7.1099999999999997E-2</v>
      </c>
      <c r="G2827" s="1">
        <v>1.11E-5</v>
      </c>
    </row>
    <row r="2828" spans="2:7" x14ac:dyDescent="0.3">
      <c r="B2828">
        <v>3522.21</v>
      </c>
      <c r="C2828" s="1">
        <v>1.0802999999999999E-8</v>
      </c>
      <c r="F2828" s="1">
        <v>7.1300000000000002E-2</v>
      </c>
      <c r="G2828" s="1">
        <v>1.11E-5</v>
      </c>
    </row>
    <row r="2829" spans="2:7" x14ac:dyDescent="0.3">
      <c r="B2829">
        <v>3557.41</v>
      </c>
      <c r="C2829" s="1">
        <v>1.10821E-8</v>
      </c>
      <c r="F2829" s="1">
        <v>7.1499999999999994E-2</v>
      </c>
      <c r="G2829" s="1">
        <v>1.1E-5</v>
      </c>
    </row>
    <row r="2830" spans="2:7" x14ac:dyDescent="0.3">
      <c r="B2830">
        <v>3559.62</v>
      </c>
      <c r="C2830" s="1">
        <v>1.1001800000000001E-8</v>
      </c>
      <c r="F2830" s="1">
        <v>7.17E-2</v>
      </c>
      <c r="G2830" s="1">
        <v>1.1E-5</v>
      </c>
    </row>
    <row r="2831" spans="2:7" x14ac:dyDescent="0.3">
      <c r="B2831">
        <v>3560.48</v>
      </c>
      <c r="C2831" s="1">
        <v>1.0621E-8</v>
      </c>
      <c r="F2831" s="1">
        <v>7.1900000000000006E-2</v>
      </c>
      <c r="G2831" s="1">
        <v>1.1E-5</v>
      </c>
    </row>
    <row r="2832" spans="2:7" x14ac:dyDescent="0.3">
      <c r="B2832">
        <v>3561.85</v>
      </c>
      <c r="C2832" s="1">
        <v>9.2234099999999993E-9</v>
      </c>
      <c r="F2832" s="1">
        <v>7.2099999999999997E-2</v>
      </c>
      <c r="G2832" s="1">
        <v>1.1E-5</v>
      </c>
    </row>
    <row r="2833" spans="2:7" x14ac:dyDescent="0.3">
      <c r="B2833">
        <v>3562.08</v>
      </c>
      <c r="C2833" s="1">
        <v>9.1637899999999994E-9</v>
      </c>
      <c r="F2833" s="1">
        <v>7.2300000000000003E-2</v>
      </c>
      <c r="G2833" s="1">
        <v>1.1E-5</v>
      </c>
    </row>
    <row r="2834" spans="2:7" x14ac:dyDescent="0.3">
      <c r="B2834">
        <v>3562.72</v>
      </c>
      <c r="C2834" s="1">
        <v>9.5661199999999996E-9</v>
      </c>
      <c r="F2834" s="1">
        <v>7.2499999999999995E-2</v>
      </c>
      <c r="G2834" s="1">
        <v>1.1E-5</v>
      </c>
    </row>
    <row r="2835" spans="2:7" x14ac:dyDescent="0.3">
      <c r="B2835">
        <v>3563.87</v>
      </c>
      <c r="C2835" s="1">
        <v>1.08062E-8</v>
      </c>
      <c r="F2835" s="1">
        <v>7.2700000000000001E-2</v>
      </c>
      <c r="G2835" s="1">
        <v>1.1E-5</v>
      </c>
    </row>
    <row r="2836" spans="2:7" x14ac:dyDescent="0.3">
      <c r="B2836">
        <v>3564.95</v>
      </c>
      <c r="C2836" s="1">
        <v>1.11223E-8</v>
      </c>
      <c r="F2836" s="1">
        <v>7.2900000000000006E-2</v>
      </c>
      <c r="G2836" s="1">
        <v>1.0900000000000001E-5</v>
      </c>
    </row>
    <row r="2837" spans="2:7" x14ac:dyDescent="0.3">
      <c r="B2837">
        <v>3569.15</v>
      </c>
      <c r="C2837" s="1">
        <v>1.11801E-8</v>
      </c>
      <c r="F2837" s="1">
        <v>7.2999999999999995E-2</v>
      </c>
      <c r="G2837" s="1">
        <v>1.0900000000000001E-5</v>
      </c>
    </row>
    <row r="2838" spans="2:7" x14ac:dyDescent="0.3">
      <c r="B2838">
        <v>3572</v>
      </c>
      <c r="C2838" s="1">
        <v>1.1041300000000001E-8</v>
      </c>
      <c r="F2838" s="1">
        <v>7.3200000000000001E-2</v>
      </c>
      <c r="G2838" s="1">
        <v>1.0900000000000001E-5</v>
      </c>
    </row>
    <row r="2839" spans="2:7" x14ac:dyDescent="0.3">
      <c r="B2839">
        <v>3572.92</v>
      </c>
      <c r="C2839" s="1">
        <v>1.0433999999999999E-8</v>
      </c>
      <c r="F2839" s="1">
        <v>7.3400000000000007E-2</v>
      </c>
      <c r="G2839" s="1">
        <v>1.0900000000000001E-5</v>
      </c>
    </row>
    <row r="2840" spans="2:7" x14ac:dyDescent="0.3">
      <c r="B2840">
        <v>3574.27</v>
      </c>
      <c r="C2840" s="1">
        <v>8.2973700000000003E-9</v>
      </c>
      <c r="F2840" s="1">
        <v>7.3599999999999999E-2</v>
      </c>
      <c r="G2840" s="1">
        <v>1.0900000000000001E-5</v>
      </c>
    </row>
    <row r="2841" spans="2:7" x14ac:dyDescent="0.3">
      <c r="B2841">
        <v>3574.58</v>
      </c>
      <c r="C2841" s="1">
        <v>8.1474900000000008E-9</v>
      </c>
      <c r="F2841" s="1">
        <v>7.3800000000000004E-2</v>
      </c>
      <c r="G2841" s="1">
        <v>1.0900000000000001E-5</v>
      </c>
    </row>
    <row r="2842" spans="2:7" x14ac:dyDescent="0.3">
      <c r="B2842">
        <v>3575</v>
      </c>
      <c r="C2842" s="1">
        <v>8.4128600000000007E-9</v>
      </c>
      <c r="F2842" s="1">
        <v>7.3999999999999996E-2</v>
      </c>
      <c r="G2842" s="1">
        <v>1.0900000000000001E-5</v>
      </c>
    </row>
    <row r="2843" spans="2:7" x14ac:dyDescent="0.3">
      <c r="B2843">
        <v>3576.24</v>
      </c>
      <c r="C2843" s="1">
        <v>1.04104E-8</v>
      </c>
      <c r="F2843" s="1">
        <v>7.4200000000000002E-2</v>
      </c>
      <c r="G2843" s="1">
        <v>1.08E-5</v>
      </c>
    </row>
    <row r="2844" spans="2:7" x14ac:dyDescent="0.3">
      <c r="B2844">
        <v>3577.05</v>
      </c>
      <c r="C2844" s="1">
        <v>1.10027E-8</v>
      </c>
      <c r="F2844" s="1">
        <v>7.4399999999999994E-2</v>
      </c>
      <c r="G2844" s="1">
        <v>1.08E-5</v>
      </c>
    </row>
    <row r="2845" spans="2:7" x14ac:dyDescent="0.3">
      <c r="B2845">
        <v>3580.52</v>
      </c>
      <c r="C2845" s="1">
        <v>1.12522E-8</v>
      </c>
      <c r="F2845" s="1">
        <v>7.46E-2</v>
      </c>
      <c r="G2845" s="1">
        <v>1.08E-5</v>
      </c>
    </row>
    <row r="2846" spans="2:7" x14ac:dyDescent="0.3">
      <c r="B2846">
        <v>3592.04</v>
      </c>
      <c r="C2846" s="1">
        <v>1.13624E-8</v>
      </c>
      <c r="F2846" s="1">
        <v>7.4800000000000005E-2</v>
      </c>
      <c r="G2846" s="1">
        <v>1.08E-5</v>
      </c>
    </row>
    <row r="2847" spans="2:7" x14ac:dyDescent="0.3">
      <c r="B2847">
        <v>3594.23</v>
      </c>
      <c r="C2847" s="1">
        <v>1.1154500000000001E-8</v>
      </c>
      <c r="F2847" s="1">
        <v>7.4999999999999997E-2</v>
      </c>
      <c r="G2847" s="1">
        <v>1.08E-5</v>
      </c>
    </row>
    <row r="2848" spans="2:7" x14ac:dyDescent="0.3">
      <c r="B2848">
        <v>3595.45</v>
      </c>
      <c r="C2848" s="1">
        <v>1.0811900000000001E-8</v>
      </c>
      <c r="F2848" s="1">
        <v>7.5200000000000003E-2</v>
      </c>
      <c r="G2848" s="1">
        <v>1.08E-5</v>
      </c>
    </row>
    <row r="2849" spans="2:7" x14ac:dyDescent="0.3">
      <c r="B2849">
        <v>3598.11</v>
      </c>
      <c r="C2849" s="1">
        <v>1.13968E-8</v>
      </c>
      <c r="F2849" s="1">
        <v>7.5399999999999995E-2</v>
      </c>
      <c r="G2849" s="1">
        <v>1.08E-5</v>
      </c>
    </row>
    <row r="2850" spans="2:7" x14ac:dyDescent="0.3">
      <c r="B2850">
        <v>3620.55</v>
      </c>
      <c r="C2850" s="1">
        <v>1.1574500000000001E-8</v>
      </c>
      <c r="F2850" s="1">
        <v>7.5600000000000001E-2</v>
      </c>
      <c r="G2850" s="1">
        <v>1.0699999999999999E-5</v>
      </c>
    </row>
    <row r="2851" spans="2:7" x14ac:dyDescent="0.3">
      <c r="B2851">
        <v>3623.43</v>
      </c>
      <c r="C2851" s="1">
        <v>1.12561E-8</v>
      </c>
      <c r="F2851" s="1">
        <v>7.5800000000000006E-2</v>
      </c>
      <c r="G2851" s="1">
        <v>1.0699999999999999E-5</v>
      </c>
    </row>
    <row r="2852" spans="2:7" x14ac:dyDescent="0.3">
      <c r="B2852">
        <v>3623.77</v>
      </c>
      <c r="C2852" s="1">
        <v>1.12322E-8</v>
      </c>
      <c r="F2852" s="1">
        <v>7.5999999999999998E-2</v>
      </c>
      <c r="G2852" s="1">
        <v>1.0699999999999999E-5</v>
      </c>
    </row>
    <row r="2853" spans="2:7" x14ac:dyDescent="0.3">
      <c r="B2853">
        <v>3626.28</v>
      </c>
      <c r="C2853" s="1">
        <v>1.15691E-8</v>
      </c>
      <c r="F2853" s="1">
        <v>7.6200000000000004E-2</v>
      </c>
      <c r="G2853" s="1">
        <v>1.0699999999999999E-5</v>
      </c>
    </row>
    <row r="2854" spans="2:7" x14ac:dyDescent="0.3">
      <c r="B2854">
        <v>3628</v>
      </c>
      <c r="C2854" s="1">
        <v>1.12719E-8</v>
      </c>
      <c r="F2854" s="1">
        <v>7.6399999999999996E-2</v>
      </c>
      <c r="G2854" s="1">
        <v>1.0699999999999999E-5</v>
      </c>
    </row>
    <row r="2855" spans="2:7" x14ac:dyDescent="0.3">
      <c r="B2855">
        <v>3628.75</v>
      </c>
      <c r="C2855" s="1">
        <v>1.0502E-8</v>
      </c>
      <c r="F2855" s="1">
        <v>7.6600000000000001E-2</v>
      </c>
      <c r="G2855" s="1">
        <v>1.0699999999999999E-5</v>
      </c>
    </row>
    <row r="2856" spans="2:7" x14ac:dyDescent="0.3">
      <c r="B2856">
        <v>3629.93</v>
      </c>
      <c r="C2856" s="1">
        <v>8.22056E-9</v>
      </c>
      <c r="F2856" s="1">
        <v>7.6799999999999993E-2</v>
      </c>
      <c r="G2856" s="1">
        <v>1.0699999999999999E-5</v>
      </c>
    </row>
    <row r="2857" spans="2:7" x14ac:dyDescent="0.3">
      <c r="B2857">
        <v>3630.35</v>
      </c>
      <c r="C2857" s="1">
        <v>7.9156199999999992E-9</v>
      </c>
      <c r="F2857" s="1">
        <v>7.6999999999999999E-2</v>
      </c>
      <c r="G2857" s="1">
        <v>1.0699999999999999E-5</v>
      </c>
    </row>
    <row r="2858" spans="2:7" x14ac:dyDescent="0.3">
      <c r="B2858">
        <v>3630.72</v>
      </c>
      <c r="C2858" s="1">
        <v>8.1557200000000005E-9</v>
      </c>
      <c r="F2858" s="1">
        <v>7.7100000000000002E-2</v>
      </c>
      <c r="G2858" s="1">
        <v>1.06E-5</v>
      </c>
    </row>
    <row r="2859" spans="2:7" x14ac:dyDescent="0.3">
      <c r="B2859">
        <v>3631.45</v>
      </c>
      <c r="C2859" s="1">
        <v>9.5421899999999997E-9</v>
      </c>
      <c r="F2859" s="1">
        <v>7.7299999999999994E-2</v>
      </c>
      <c r="G2859" s="1">
        <v>1.06E-5</v>
      </c>
    </row>
    <row r="2860" spans="2:7" x14ac:dyDescent="0.3">
      <c r="B2860">
        <v>3631.97</v>
      </c>
      <c r="C2860" s="1">
        <v>1.0524E-8</v>
      </c>
      <c r="F2860" s="1">
        <v>7.7499999999999999E-2</v>
      </c>
      <c r="G2860" s="1">
        <v>1.06E-5</v>
      </c>
    </row>
    <row r="2861" spans="2:7" x14ac:dyDescent="0.3">
      <c r="B2861">
        <v>3632.79</v>
      </c>
      <c r="C2861" s="1">
        <v>1.13097E-8</v>
      </c>
      <c r="F2861" s="1">
        <v>7.7700000000000005E-2</v>
      </c>
      <c r="G2861" s="1">
        <v>1.06E-5</v>
      </c>
    </row>
    <row r="2862" spans="2:7" x14ac:dyDescent="0.3">
      <c r="B2862">
        <v>3635.07</v>
      </c>
      <c r="C2862" s="1">
        <v>1.1634500000000001E-8</v>
      </c>
      <c r="F2862" s="1">
        <v>7.7899999999999997E-2</v>
      </c>
      <c r="G2862" s="1">
        <v>1.06E-5</v>
      </c>
    </row>
    <row r="2863" spans="2:7" x14ac:dyDescent="0.3">
      <c r="B2863">
        <v>3660.42</v>
      </c>
      <c r="C2863" s="1">
        <v>1.18864E-8</v>
      </c>
      <c r="F2863" s="1">
        <v>7.8100000000000003E-2</v>
      </c>
      <c r="G2863" s="1">
        <v>1.06E-5</v>
      </c>
    </row>
    <row r="2864" spans="2:7" x14ac:dyDescent="0.3">
      <c r="B2864">
        <v>3662.1</v>
      </c>
      <c r="C2864" s="1">
        <v>1.18619E-8</v>
      </c>
      <c r="F2864" s="1">
        <v>7.8299999999999995E-2</v>
      </c>
      <c r="G2864" s="1">
        <v>1.06E-5</v>
      </c>
    </row>
    <row r="2865" spans="2:7" x14ac:dyDescent="0.3">
      <c r="B2865">
        <v>3688.52</v>
      </c>
      <c r="C2865" s="1">
        <v>1.20946E-8</v>
      </c>
      <c r="F2865" s="1">
        <v>7.85E-2</v>
      </c>
      <c r="G2865" s="1">
        <v>1.0499999999999999E-5</v>
      </c>
    </row>
    <row r="2866" spans="2:7" x14ac:dyDescent="0.3">
      <c r="B2866">
        <v>3691.31</v>
      </c>
      <c r="C2866" s="1">
        <v>1.19074E-8</v>
      </c>
      <c r="F2866" s="1">
        <v>7.8700000000000006E-2</v>
      </c>
      <c r="G2866" s="1">
        <v>1.0499999999999999E-5</v>
      </c>
    </row>
    <row r="2867" spans="2:7" x14ac:dyDescent="0.3">
      <c r="B2867">
        <v>3692.18</v>
      </c>
      <c r="C2867" s="1">
        <v>1.1218E-8</v>
      </c>
      <c r="F2867" s="1">
        <v>7.8899999999999998E-2</v>
      </c>
      <c r="G2867" s="1">
        <v>1.0499999999999999E-5</v>
      </c>
    </row>
    <row r="2868" spans="2:7" x14ac:dyDescent="0.3">
      <c r="B2868">
        <v>3693.43</v>
      </c>
      <c r="C2868" s="1">
        <v>9.2136000000000005E-9</v>
      </c>
      <c r="F2868" s="1">
        <v>7.9100000000000004E-2</v>
      </c>
      <c r="G2868" s="1">
        <v>1.0499999999999999E-5</v>
      </c>
    </row>
    <row r="2869" spans="2:7" x14ac:dyDescent="0.3">
      <c r="B2869">
        <v>3693.75</v>
      </c>
      <c r="C2869" s="1">
        <v>9.0538399999999998E-9</v>
      </c>
      <c r="F2869" s="1">
        <v>7.9299999999999995E-2</v>
      </c>
      <c r="G2869" s="1">
        <v>1.0499999999999999E-5</v>
      </c>
    </row>
    <row r="2870" spans="2:7" x14ac:dyDescent="0.3">
      <c r="B2870">
        <v>3694.24</v>
      </c>
      <c r="C2870" s="1">
        <v>9.4022199999999994E-9</v>
      </c>
      <c r="F2870" s="1">
        <v>7.9500000000000001E-2</v>
      </c>
      <c r="G2870" s="1">
        <v>1.0499999999999999E-5</v>
      </c>
    </row>
    <row r="2871" spans="2:7" x14ac:dyDescent="0.3">
      <c r="B2871">
        <v>3695.52</v>
      </c>
      <c r="C2871" s="1">
        <v>1.14578E-8</v>
      </c>
      <c r="F2871" s="1">
        <v>7.9699999999999993E-2</v>
      </c>
      <c r="G2871" s="1">
        <v>1.0499999999999999E-5</v>
      </c>
    </row>
    <row r="2872" spans="2:7" x14ac:dyDescent="0.3">
      <c r="B2872">
        <v>3696.4</v>
      </c>
      <c r="C2872" s="1">
        <v>1.1996E-8</v>
      </c>
      <c r="F2872" s="1">
        <v>7.9899999999999999E-2</v>
      </c>
      <c r="G2872" s="1">
        <v>1.0499999999999999E-5</v>
      </c>
    </row>
    <row r="2873" spans="2:7" x14ac:dyDescent="0.3">
      <c r="B2873">
        <v>3710.55</v>
      </c>
      <c r="C2873" s="1">
        <v>1.2286999999999999E-8</v>
      </c>
      <c r="F2873" s="1">
        <v>8.0100000000000005E-2</v>
      </c>
      <c r="G2873" s="1">
        <v>1.04E-5</v>
      </c>
    </row>
    <row r="2874" spans="2:7" x14ac:dyDescent="0.3">
      <c r="B2874">
        <v>3713.7</v>
      </c>
      <c r="C2874" s="1">
        <v>1.23101E-8</v>
      </c>
      <c r="F2874" s="1">
        <v>8.0299999999999996E-2</v>
      </c>
      <c r="G2874" s="1">
        <v>1.04E-5</v>
      </c>
    </row>
    <row r="2875" spans="2:7" x14ac:dyDescent="0.3">
      <c r="B2875">
        <v>3715.64</v>
      </c>
      <c r="C2875" s="1">
        <v>1.21054E-8</v>
      </c>
      <c r="F2875" s="1">
        <v>8.0500000000000002E-2</v>
      </c>
      <c r="G2875" s="1">
        <v>1.04E-5</v>
      </c>
    </row>
    <row r="2876" spans="2:7" x14ac:dyDescent="0.3">
      <c r="B2876">
        <v>3717.22</v>
      </c>
      <c r="C2876" s="1">
        <v>1.1389800000000001E-8</v>
      </c>
      <c r="F2876" s="1">
        <v>8.0699999999999994E-2</v>
      </c>
      <c r="G2876" s="1">
        <v>1.04E-5</v>
      </c>
    </row>
    <row r="2877" spans="2:7" x14ac:dyDescent="0.3">
      <c r="B2877">
        <v>3719.5</v>
      </c>
      <c r="C2877" s="1">
        <v>1.23023E-8</v>
      </c>
      <c r="F2877" s="1">
        <v>8.09E-2</v>
      </c>
      <c r="G2877" s="1">
        <v>1.04E-5</v>
      </c>
    </row>
    <row r="2878" spans="2:7" x14ac:dyDescent="0.3">
      <c r="B2878">
        <v>3730.7</v>
      </c>
      <c r="C2878" s="1">
        <v>1.2440399999999999E-8</v>
      </c>
      <c r="F2878" s="1">
        <v>8.1100000000000005E-2</v>
      </c>
      <c r="G2878" s="1">
        <v>1.04E-5</v>
      </c>
    </row>
    <row r="2879" spans="2:7" x14ac:dyDescent="0.3">
      <c r="B2879">
        <v>3732.53</v>
      </c>
      <c r="C2879" s="1">
        <v>1.23083E-8</v>
      </c>
      <c r="F2879" s="1">
        <v>8.1299999999999997E-2</v>
      </c>
      <c r="G2879" s="1">
        <v>1.04E-5</v>
      </c>
    </row>
    <row r="2880" spans="2:7" x14ac:dyDescent="0.3">
      <c r="B2880">
        <v>3733.58</v>
      </c>
      <c r="C2880" s="1">
        <v>1.1548199999999999E-8</v>
      </c>
      <c r="F2880" s="1">
        <v>8.14E-2</v>
      </c>
      <c r="G2880" s="1">
        <v>1.04E-5</v>
      </c>
    </row>
    <row r="2881" spans="2:7" x14ac:dyDescent="0.3">
      <c r="B2881">
        <v>3734.56</v>
      </c>
      <c r="C2881" s="1">
        <v>1.0576599999999999E-8</v>
      </c>
      <c r="F2881" s="1">
        <v>8.1600000000000006E-2</v>
      </c>
      <c r="G2881" s="1">
        <v>1.03E-5</v>
      </c>
    </row>
    <row r="2882" spans="2:7" x14ac:dyDescent="0.3">
      <c r="B2882">
        <v>3734.75</v>
      </c>
      <c r="C2882" s="1">
        <v>1.05389E-8</v>
      </c>
      <c r="F2882" s="1">
        <v>8.1799999999999998E-2</v>
      </c>
      <c r="G2882" s="1">
        <v>1.03E-5</v>
      </c>
    </row>
    <row r="2883" spans="2:7" x14ac:dyDescent="0.3">
      <c r="B2883">
        <v>3735.42</v>
      </c>
      <c r="C2883" s="1">
        <v>1.0965700000000001E-8</v>
      </c>
      <c r="F2883" s="1">
        <v>8.2000000000000003E-2</v>
      </c>
      <c r="G2883" s="1">
        <v>1.03E-5</v>
      </c>
    </row>
    <row r="2884" spans="2:7" x14ac:dyDescent="0.3">
      <c r="B2884">
        <v>3736.25</v>
      </c>
      <c r="C2884" s="1">
        <v>1.1903000000000001E-8</v>
      </c>
      <c r="F2884" s="1">
        <v>8.2199999999999995E-2</v>
      </c>
      <c r="G2884" s="1">
        <v>1.03E-5</v>
      </c>
    </row>
    <row r="2885" spans="2:7" x14ac:dyDescent="0.3">
      <c r="B2885">
        <v>3737.14</v>
      </c>
      <c r="C2885" s="1">
        <v>1.23728E-8</v>
      </c>
      <c r="F2885" s="1">
        <v>8.2400000000000001E-2</v>
      </c>
      <c r="G2885" s="1">
        <v>1.03E-5</v>
      </c>
    </row>
    <row r="2886" spans="2:7" x14ac:dyDescent="0.3">
      <c r="B2886">
        <v>3746.09</v>
      </c>
      <c r="C2886" s="1">
        <v>1.25646E-8</v>
      </c>
      <c r="F2886" s="1">
        <v>8.2600000000000007E-2</v>
      </c>
      <c r="G2886" s="1">
        <v>1.03E-5</v>
      </c>
    </row>
    <row r="2887" spans="2:7" x14ac:dyDescent="0.3">
      <c r="B2887">
        <v>3746.83</v>
      </c>
      <c r="C2887" s="1">
        <v>1.25637E-8</v>
      </c>
      <c r="F2887" s="1">
        <v>8.2799999999999999E-2</v>
      </c>
      <c r="G2887" s="1">
        <v>1.03E-5</v>
      </c>
    </row>
    <row r="2888" spans="2:7" x14ac:dyDescent="0.3">
      <c r="B2888">
        <v>3762.42</v>
      </c>
      <c r="C2888" s="1">
        <v>1.26953E-8</v>
      </c>
      <c r="F2888" s="1">
        <v>8.3000000000000004E-2</v>
      </c>
      <c r="G2888" s="1">
        <v>1.03E-5</v>
      </c>
    </row>
    <row r="2889" spans="2:7" x14ac:dyDescent="0.3">
      <c r="B2889">
        <v>3764.1</v>
      </c>
      <c r="C2889" s="1">
        <v>1.24481E-8</v>
      </c>
      <c r="F2889" s="1">
        <v>8.3199999999999996E-2</v>
      </c>
      <c r="G2889" s="1">
        <v>1.03E-5</v>
      </c>
    </row>
    <row r="2890" spans="2:7" x14ac:dyDescent="0.3">
      <c r="B2890">
        <v>3765.65</v>
      </c>
      <c r="C2890" s="1">
        <v>1.16909E-8</v>
      </c>
      <c r="F2890" s="1">
        <v>8.3400000000000002E-2</v>
      </c>
      <c r="G2890" s="1">
        <v>1.0200000000000001E-5</v>
      </c>
    </row>
    <row r="2891" spans="2:7" x14ac:dyDescent="0.3">
      <c r="B2891">
        <v>3768.03</v>
      </c>
      <c r="C2891" s="1">
        <v>1.2701700000000001E-8</v>
      </c>
      <c r="F2891" s="1">
        <v>8.3599999999999994E-2</v>
      </c>
      <c r="G2891" s="1">
        <v>1.0200000000000001E-5</v>
      </c>
    </row>
    <row r="2892" spans="2:7" x14ac:dyDescent="0.3">
      <c r="B2892">
        <v>3776.93</v>
      </c>
      <c r="C2892" s="1">
        <v>1.28062E-8</v>
      </c>
      <c r="F2892" s="1">
        <v>8.3799999999999999E-2</v>
      </c>
      <c r="G2892" s="1">
        <v>1.0200000000000001E-5</v>
      </c>
    </row>
    <row r="2893" spans="2:7" x14ac:dyDescent="0.3">
      <c r="B2893">
        <v>3779.78</v>
      </c>
      <c r="C2893" s="1">
        <v>1.2664599999999999E-8</v>
      </c>
      <c r="F2893" s="1">
        <v>8.4000000000000005E-2</v>
      </c>
      <c r="G2893" s="1">
        <v>1.0200000000000001E-5</v>
      </c>
    </row>
    <row r="2894" spans="2:7" x14ac:dyDescent="0.3">
      <c r="B2894">
        <v>3780.75</v>
      </c>
      <c r="C2894" s="1">
        <v>1.2016999999999999E-8</v>
      </c>
      <c r="F2894" s="1">
        <v>8.4199999999999997E-2</v>
      </c>
      <c r="G2894" s="1">
        <v>1.0200000000000001E-5</v>
      </c>
    </row>
    <row r="2895" spans="2:7" x14ac:dyDescent="0.3">
      <c r="B2895">
        <v>3781.67</v>
      </c>
      <c r="C2895" s="1">
        <v>1.0341999999999999E-8</v>
      </c>
      <c r="F2895" s="1">
        <v>8.4400000000000003E-2</v>
      </c>
      <c r="G2895" s="1">
        <v>1.0200000000000001E-5</v>
      </c>
    </row>
    <row r="2896" spans="2:7" x14ac:dyDescent="0.3">
      <c r="B2896">
        <v>3782.24</v>
      </c>
      <c r="C2896" s="1">
        <v>9.3727999999999997E-9</v>
      </c>
      <c r="F2896" s="1">
        <v>8.4599999999999995E-2</v>
      </c>
      <c r="G2896" s="1">
        <v>1.0200000000000001E-5</v>
      </c>
    </row>
    <row r="2897" spans="2:7" x14ac:dyDescent="0.3">
      <c r="B2897">
        <v>3782.54</v>
      </c>
      <c r="C2897" s="1">
        <v>9.2155100000000006E-9</v>
      </c>
      <c r="F2897" s="1">
        <v>8.48E-2</v>
      </c>
      <c r="G2897" s="1">
        <v>1.0200000000000001E-5</v>
      </c>
    </row>
    <row r="2898" spans="2:7" x14ac:dyDescent="0.3">
      <c r="B2898">
        <v>3782.99</v>
      </c>
      <c r="C2898" s="1">
        <v>9.55187E-9</v>
      </c>
      <c r="F2898" s="1">
        <v>8.5199999999999998E-2</v>
      </c>
      <c r="G2898" s="1">
        <v>1.01E-5</v>
      </c>
    </row>
    <row r="2899" spans="2:7" x14ac:dyDescent="0.3">
      <c r="B2899">
        <v>3784.32</v>
      </c>
      <c r="C2899" s="1">
        <v>1.1972299999999999E-8</v>
      </c>
      <c r="F2899" s="1">
        <v>8.5500000000000007E-2</v>
      </c>
      <c r="G2899" s="1">
        <v>1.01E-5</v>
      </c>
    </row>
    <row r="2900" spans="2:7" x14ac:dyDescent="0.3">
      <c r="B2900">
        <v>3785.18</v>
      </c>
      <c r="C2900" s="1">
        <v>1.2623900000000001E-8</v>
      </c>
      <c r="F2900" s="1">
        <v>8.5900000000000004E-2</v>
      </c>
      <c r="G2900" s="1">
        <v>1.01E-5</v>
      </c>
    </row>
    <row r="2901" spans="2:7" x14ac:dyDescent="0.3">
      <c r="B2901">
        <v>3790.74</v>
      </c>
      <c r="C2901" s="1">
        <v>1.29157E-8</v>
      </c>
      <c r="F2901" s="1">
        <v>8.6300000000000002E-2</v>
      </c>
      <c r="G2901" s="1">
        <v>1.01E-5</v>
      </c>
    </row>
    <row r="2902" spans="2:7" x14ac:dyDescent="0.3">
      <c r="B2902">
        <v>3829.74</v>
      </c>
      <c r="C2902" s="1">
        <v>1.3255199999999999E-8</v>
      </c>
      <c r="F2902" s="1">
        <v>8.6699999999999999E-2</v>
      </c>
      <c r="G2902" s="1">
        <v>1.0000000000000001E-5</v>
      </c>
    </row>
    <row r="2903" spans="2:7" x14ac:dyDescent="0.3">
      <c r="B2903">
        <v>3832.51</v>
      </c>
      <c r="C2903" s="1">
        <v>1.3077199999999999E-8</v>
      </c>
      <c r="F2903" s="1">
        <v>8.7099999999999997E-2</v>
      </c>
      <c r="G2903" s="1">
        <v>1.0000000000000001E-5</v>
      </c>
    </row>
    <row r="2904" spans="2:7" x14ac:dyDescent="0.3">
      <c r="B2904">
        <v>3839.55</v>
      </c>
      <c r="C2904" s="1">
        <v>1.33387E-8</v>
      </c>
      <c r="F2904" s="1">
        <v>8.7499999999999994E-2</v>
      </c>
      <c r="G2904" s="1">
        <v>1.0000000000000001E-5</v>
      </c>
    </row>
    <row r="2905" spans="2:7" x14ac:dyDescent="0.3">
      <c r="B2905">
        <v>3851.72</v>
      </c>
      <c r="C2905" s="1">
        <v>1.3415E-8</v>
      </c>
      <c r="F2905" s="1">
        <v>8.7900000000000006E-2</v>
      </c>
      <c r="G2905" s="1">
        <v>9.9799999999999993E-6</v>
      </c>
    </row>
    <row r="2906" spans="2:7" x14ac:dyDescent="0.3">
      <c r="B2906">
        <v>3855.59</v>
      </c>
      <c r="C2906" s="1">
        <v>1.31969E-8</v>
      </c>
      <c r="F2906" s="1">
        <v>8.8300000000000003E-2</v>
      </c>
      <c r="G2906" s="1">
        <v>9.9599999999999995E-6</v>
      </c>
    </row>
    <row r="2907" spans="2:7" x14ac:dyDescent="0.3">
      <c r="B2907">
        <v>3856.45</v>
      </c>
      <c r="C2907" s="1">
        <v>1.25827E-8</v>
      </c>
      <c r="F2907" s="1">
        <v>8.8700000000000001E-2</v>
      </c>
      <c r="G2907" s="1">
        <v>9.9399999999999997E-6</v>
      </c>
    </row>
    <row r="2908" spans="2:7" x14ac:dyDescent="0.3">
      <c r="B2908">
        <v>3857.18</v>
      </c>
      <c r="C2908" s="1">
        <v>1.12522E-8</v>
      </c>
      <c r="F2908" s="1">
        <v>8.9099999999999999E-2</v>
      </c>
      <c r="G2908" s="1">
        <v>9.91E-6</v>
      </c>
    </row>
    <row r="2909" spans="2:7" x14ac:dyDescent="0.3">
      <c r="B2909">
        <v>3857.94</v>
      </c>
      <c r="C2909" s="1">
        <v>9.4749599999999993E-9</v>
      </c>
      <c r="F2909" s="1">
        <v>8.9499999999999996E-2</v>
      </c>
      <c r="G2909" s="1">
        <v>9.8900000000000002E-6</v>
      </c>
    </row>
    <row r="2910" spans="2:7" x14ac:dyDescent="0.3">
      <c r="B2910">
        <v>3858.38</v>
      </c>
      <c r="C2910" s="1">
        <v>8.9909899999999994E-9</v>
      </c>
      <c r="F2910" s="1">
        <v>8.9800000000000005E-2</v>
      </c>
      <c r="G2910" s="1">
        <v>9.8700000000000004E-6</v>
      </c>
    </row>
    <row r="2911" spans="2:7" x14ac:dyDescent="0.3">
      <c r="B2911">
        <v>3858.45</v>
      </c>
      <c r="C2911" s="1">
        <v>8.9839000000000008E-9</v>
      </c>
      <c r="F2911" s="1">
        <v>9.0200000000000002E-2</v>
      </c>
      <c r="G2911" s="1">
        <v>9.8500000000000006E-6</v>
      </c>
    </row>
    <row r="2912" spans="2:7" x14ac:dyDescent="0.3">
      <c r="B2912">
        <v>3858.86</v>
      </c>
      <c r="C2912" s="1">
        <v>9.3190999999999994E-9</v>
      </c>
      <c r="F2912" s="1">
        <v>9.06E-2</v>
      </c>
      <c r="G2912" s="1">
        <v>9.8300000000000008E-6</v>
      </c>
    </row>
    <row r="2913" spans="2:7" x14ac:dyDescent="0.3">
      <c r="B2913">
        <v>3860.22</v>
      </c>
      <c r="C2913" s="1">
        <v>1.2298899999999999E-8</v>
      </c>
      <c r="F2913" s="1">
        <v>9.0999999999999998E-2</v>
      </c>
      <c r="G2913" s="1">
        <v>9.8099999999999992E-6</v>
      </c>
    </row>
    <row r="2914" spans="2:7" x14ac:dyDescent="0.3">
      <c r="B2914">
        <v>3860.89</v>
      </c>
      <c r="C2914" s="1">
        <v>1.30372E-8</v>
      </c>
      <c r="F2914" s="1">
        <v>9.1399999999999995E-2</v>
      </c>
      <c r="G2914" s="1">
        <v>9.7899999999999994E-6</v>
      </c>
    </row>
    <row r="2915" spans="2:7" x14ac:dyDescent="0.3">
      <c r="B2915">
        <v>3862.83</v>
      </c>
      <c r="C2915" s="1">
        <v>1.3458099999999999E-8</v>
      </c>
      <c r="F2915" s="1">
        <v>9.1800000000000007E-2</v>
      </c>
      <c r="G2915" s="1">
        <v>9.7699999999999996E-6</v>
      </c>
    </row>
    <row r="2916" spans="2:7" x14ac:dyDescent="0.3">
      <c r="B2916">
        <v>3870.12</v>
      </c>
      <c r="C2916" s="1">
        <v>1.3590600000000001E-8</v>
      </c>
      <c r="F2916" s="1">
        <v>9.2200000000000004E-2</v>
      </c>
      <c r="G2916" s="1">
        <v>9.7499999999999998E-6</v>
      </c>
    </row>
    <row r="2917" spans="2:7" x14ac:dyDescent="0.3">
      <c r="B2917">
        <v>3871.7</v>
      </c>
      <c r="C2917" s="1">
        <v>1.3417899999999999E-8</v>
      </c>
      <c r="F2917" s="1">
        <v>9.2600000000000002E-2</v>
      </c>
      <c r="G2917" s="1">
        <v>9.73E-6</v>
      </c>
    </row>
    <row r="2918" spans="2:7" x14ac:dyDescent="0.3">
      <c r="B2918">
        <v>3872.81</v>
      </c>
      <c r="C2918" s="1">
        <v>1.2489500000000001E-8</v>
      </c>
      <c r="F2918" s="1">
        <v>9.2999999999999999E-2</v>
      </c>
      <c r="G2918" s="1">
        <v>9.7100000000000002E-6</v>
      </c>
    </row>
    <row r="2919" spans="2:7" x14ac:dyDescent="0.3">
      <c r="B2919">
        <v>3873.7</v>
      </c>
      <c r="C2919" s="1">
        <v>1.1786E-8</v>
      </c>
      <c r="F2919" s="1">
        <v>9.3399999999999997E-2</v>
      </c>
      <c r="G2919" s="1">
        <v>9.6900000000000004E-6</v>
      </c>
    </row>
    <row r="2920" spans="2:7" x14ac:dyDescent="0.3">
      <c r="B2920">
        <v>3873.77</v>
      </c>
      <c r="C2920" s="1">
        <v>1.1781600000000001E-8</v>
      </c>
      <c r="F2920" s="1">
        <v>9.3799999999999994E-2</v>
      </c>
      <c r="G2920" s="1">
        <v>9.6700000000000006E-6</v>
      </c>
    </row>
    <row r="2921" spans="2:7" x14ac:dyDescent="0.3">
      <c r="B2921">
        <v>3874.47</v>
      </c>
      <c r="C2921" s="1">
        <v>1.22074E-8</v>
      </c>
      <c r="F2921" s="1">
        <v>9.4100000000000003E-2</v>
      </c>
      <c r="G2921" s="1">
        <v>9.6500000000000008E-6</v>
      </c>
    </row>
    <row r="2922" spans="2:7" x14ac:dyDescent="0.3">
      <c r="B2922">
        <v>3875.4</v>
      </c>
      <c r="C2922" s="1">
        <v>1.31541E-8</v>
      </c>
      <c r="F2922" s="1">
        <v>9.4500000000000001E-2</v>
      </c>
      <c r="G2922" s="1">
        <v>9.6299999999999993E-6</v>
      </c>
    </row>
    <row r="2923" spans="2:7" x14ac:dyDescent="0.3">
      <c r="B2923">
        <v>3876.5</v>
      </c>
      <c r="C2923" s="1">
        <v>1.3567900000000001E-8</v>
      </c>
      <c r="F2923" s="1">
        <v>9.4899999999999998E-2</v>
      </c>
      <c r="G2923" s="1">
        <v>9.6099999999999995E-6</v>
      </c>
    </row>
    <row r="2924" spans="2:7" x14ac:dyDescent="0.3">
      <c r="B2924">
        <v>3898.48</v>
      </c>
      <c r="C2924" s="1">
        <v>1.3827800000000001E-8</v>
      </c>
      <c r="F2924" s="1">
        <v>9.5299999999999996E-2</v>
      </c>
      <c r="G2924" s="1">
        <v>9.5899999999999997E-6</v>
      </c>
    </row>
    <row r="2925" spans="2:7" x14ac:dyDescent="0.3">
      <c r="B2925">
        <v>3900.48</v>
      </c>
      <c r="C2925" s="1">
        <v>1.36535E-8</v>
      </c>
      <c r="F2925" s="1">
        <v>9.5699999999999993E-2</v>
      </c>
      <c r="G2925" s="1">
        <v>9.5699999999999999E-6</v>
      </c>
    </row>
    <row r="2926" spans="2:7" x14ac:dyDescent="0.3">
      <c r="B2926">
        <v>3901.37</v>
      </c>
      <c r="C2926" s="1">
        <v>1.29346E-8</v>
      </c>
      <c r="F2926" s="1">
        <v>9.6100000000000005E-2</v>
      </c>
      <c r="G2926" s="1">
        <v>9.55E-6</v>
      </c>
    </row>
    <row r="2927" spans="2:7" x14ac:dyDescent="0.3">
      <c r="B2927">
        <v>3902.52</v>
      </c>
      <c r="C2927" s="1">
        <v>1.12844E-8</v>
      </c>
      <c r="F2927" s="1">
        <v>9.6500000000000002E-2</v>
      </c>
      <c r="G2927" s="1">
        <v>9.5300000000000002E-6</v>
      </c>
    </row>
    <row r="2928" spans="2:7" x14ac:dyDescent="0.3">
      <c r="B2928">
        <v>3902.84</v>
      </c>
      <c r="C2928" s="1">
        <v>1.1152299999999999E-8</v>
      </c>
      <c r="F2928" s="1">
        <v>9.69E-2</v>
      </c>
      <c r="G2928" s="1">
        <v>9.5100000000000004E-6</v>
      </c>
    </row>
    <row r="2929" spans="2:7" x14ac:dyDescent="0.3">
      <c r="B2929">
        <v>3903.44</v>
      </c>
      <c r="C2929" s="1">
        <v>1.1613600000000001E-8</v>
      </c>
      <c r="F2929" s="1">
        <v>9.7299999999999998E-2</v>
      </c>
      <c r="G2929" s="1">
        <v>9.4900000000000006E-6</v>
      </c>
    </row>
    <row r="2930" spans="2:7" x14ac:dyDescent="0.3">
      <c r="B2930">
        <v>3904.5</v>
      </c>
      <c r="C2930" s="1">
        <v>1.31588E-8</v>
      </c>
      <c r="F2930" s="1">
        <v>9.7699999999999995E-2</v>
      </c>
      <c r="G2930" s="1">
        <v>9.4700000000000008E-6</v>
      </c>
    </row>
    <row r="2931" spans="2:7" x14ac:dyDescent="0.3">
      <c r="B2931">
        <v>3905.63</v>
      </c>
      <c r="C2931" s="1">
        <v>1.37775E-8</v>
      </c>
      <c r="F2931" s="1">
        <v>9.8000000000000004E-2</v>
      </c>
      <c r="G2931" s="1">
        <v>9.4599999999999992E-6</v>
      </c>
    </row>
    <row r="2932" spans="2:7" x14ac:dyDescent="0.3">
      <c r="B2932">
        <v>3912.39</v>
      </c>
      <c r="C2932" s="1">
        <v>1.3951E-8</v>
      </c>
      <c r="F2932" s="1">
        <v>9.8400000000000001E-2</v>
      </c>
      <c r="G2932" s="1">
        <v>9.4399999999999994E-6</v>
      </c>
    </row>
    <row r="2933" spans="2:7" x14ac:dyDescent="0.3">
      <c r="B2933">
        <v>3914.08</v>
      </c>
      <c r="C2933" s="1">
        <v>1.3639499999999999E-8</v>
      </c>
      <c r="F2933" s="1">
        <v>9.8799999999999999E-2</v>
      </c>
      <c r="G2933" s="1">
        <v>9.4199999999999996E-6</v>
      </c>
    </row>
    <row r="2934" spans="2:7" x14ac:dyDescent="0.3">
      <c r="B2934">
        <v>3915.62</v>
      </c>
      <c r="C2934" s="1">
        <v>1.27146E-8</v>
      </c>
      <c r="F2934" s="1">
        <v>9.9199999999999997E-2</v>
      </c>
      <c r="G2934" s="1">
        <v>9.3999999999999998E-6</v>
      </c>
    </row>
    <row r="2935" spans="2:7" x14ac:dyDescent="0.3">
      <c r="B2935">
        <v>3915.63</v>
      </c>
      <c r="C2935" s="1">
        <v>1.2714400000000001E-8</v>
      </c>
      <c r="F2935" s="1">
        <v>9.9599999999999994E-2</v>
      </c>
      <c r="G2935" s="1">
        <v>9.38E-6</v>
      </c>
    </row>
    <row r="2936" spans="2:7" x14ac:dyDescent="0.3">
      <c r="B2936">
        <v>3916.69</v>
      </c>
      <c r="C2936" s="1">
        <v>1.3291200000000001E-8</v>
      </c>
      <c r="F2936" s="1">
        <v>0.1</v>
      </c>
      <c r="G2936" s="1">
        <v>9.3700000000000001E-6</v>
      </c>
    </row>
    <row r="2937" spans="2:7" x14ac:dyDescent="0.3">
      <c r="B2937">
        <v>3917.66</v>
      </c>
      <c r="C2937" s="1">
        <v>1.38366E-8</v>
      </c>
      <c r="F2937" s="1">
        <v>0.1</v>
      </c>
      <c r="G2937" s="1">
        <v>9.3500000000000003E-6</v>
      </c>
    </row>
    <row r="2938" spans="2:7" x14ac:dyDescent="0.3">
      <c r="B2938">
        <v>3936.91</v>
      </c>
      <c r="C2938" s="1">
        <v>1.4167800000000001E-8</v>
      </c>
      <c r="F2938" s="1">
        <v>0.10100000000000001</v>
      </c>
      <c r="G2938" s="1">
        <v>9.3300000000000005E-6</v>
      </c>
    </row>
    <row r="2939" spans="2:7" x14ac:dyDescent="0.3">
      <c r="B2939">
        <v>3938.46</v>
      </c>
      <c r="C2939" s="1">
        <v>1.40463E-8</v>
      </c>
      <c r="F2939" s="1">
        <v>0.10100000000000001</v>
      </c>
      <c r="G2939" s="1">
        <v>9.3100000000000006E-6</v>
      </c>
    </row>
    <row r="2940" spans="2:7" x14ac:dyDescent="0.3">
      <c r="B2940">
        <v>3939.7</v>
      </c>
      <c r="C2940" s="1">
        <v>1.31299E-8</v>
      </c>
      <c r="F2940" s="1">
        <v>0.10199999999999999</v>
      </c>
      <c r="G2940" s="1">
        <v>9.2900000000000008E-6</v>
      </c>
    </row>
    <row r="2941" spans="2:7" x14ac:dyDescent="0.3">
      <c r="B2941">
        <v>3940.63</v>
      </c>
      <c r="C2941" s="1">
        <v>1.24272E-8</v>
      </c>
      <c r="F2941" s="1">
        <v>0.10199999999999999</v>
      </c>
      <c r="G2941" s="1">
        <v>9.2799999999999992E-6</v>
      </c>
    </row>
    <row r="2942" spans="2:7" x14ac:dyDescent="0.3">
      <c r="B2942">
        <v>3940.67</v>
      </c>
      <c r="C2942" s="1">
        <v>1.24253E-8</v>
      </c>
      <c r="F2942" s="1">
        <v>0.10199999999999999</v>
      </c>
      <c r="G2942" s="1">
        <v>9.2599999999999994E-6</v>
      </c>
    </row>
    <row r="2943" spans="2:7" x14ac:dyDescent="0.3">
      <c r="B2943">
        <v>3941.48</v>
      </c>
      <c r="C2943" s="1">
        <v>1.2940800000000001E-8</v>
      </c>
      <c r="F2943" s="1">
        <v>0.10299999999999999</v>
      </c>
      <c r="G2943" s="1">
        <v>9.2399999999999996E-6</v>
      </c>
    </row>
    <row r="2944" spans="2:7" x14ac:dyDescent="0.3">
      <c r="B2944">
        <v>3942.61</v>
      </c>
      <c r="C2944" s="1">
        <v>1.3939199999999999E-8</v>
      </c>
      <c r="F2944" s="1">
        <v>0.10299999999999999</v>
      </c>
      <c r="G2944" s="1">
        <v>9.2199999999999998E-6</v>
      </c>
    </row>
    <row r="2945" spans="2:7" x14ac:dyDescent="0.3">
      <c r="B2945">
        <v>3945.37</v>
      </c>
      <c r="C2945" s="1">
        <v>1.42318E-8</v>
      </c>
      <c r="F2945" s="1">
        <v>0.104</v>
      </c>
      <c r="G2945" s="1">
        <v>9.2099999999999999E-6</v>
      </c>
    </row>
    <row r="2946" spans="2:7" x14ac:dyDescent="0.3">
      <c r="B2946">
        <v>3952.02</v>
      </c>
      <c r="C2946" s="1">
        <v>1.43014E-8</v>
      </c>
      <c r="F2946" s="1">
        <v>0.104</v>
      </c>
      <c r="G2946" s="1">
        <v>9.1900000000000001E-6</v>
      </c>
    </row>
    <row r="2947" spans="2:7" x14ac:dyDescent="0.3">
      <c r="B2947">
        <v>3953.79</v>
      </c>
      <c r="C2947" s="1">
        <v>1.4054699999999999E-8</v>
      </c>
      <c r="F2947" s="1">
        <v>0.104</v>
      </c>
      <c r="G2947" s="1">
        <v>9.1700000000000003E-6</v>
      </c>
    </row>
    <row r="2948" spans="2:7" x14ac:dyDescent="0.3">
      <c r="B2948">
        <v>3955.53</v>
      </c>
      <c r="C2948" s="1">
        <v>1.28502E-8</v>
      </c>
      <c r="F2948" s="1">
        <v>0.105</v>
      </c>
      <c r="G2948" s="1">
        <v>9.1600000000000004E-6</v>
      </c>
    </row>
    <row r="2949" spans="2:7" x14ac:dyDescent="0.3">
      <c r="B2949">
        <v>3955.57</v>
      </c>
      <c r="C2949" s="1">
        <v>1.2848499999999999E-8</v>
      </c>
      <c r="F2949" s="1">
        <v>0.105</v>
      </c>
      <c r="G2949" s="1">
        <v>9.1400000000000006E-6</v>
      </c>
    </row>
    <row r="2950" spans="2:7" x14ac:dyDescent="0.3">
      <c r="B2950">
        <v>3956.62</v>
      </c>
      <c r="C2950" s="1">
        <v>1.3501299999999999E-8</v>
      </c>
      <c r="F2950" s="1">
        <v>0.105</v>
      </c>
      <c r="G2950" s="1">
        <v>9.1200000000000008E-6</v>
      </c>
    </row>
    <row r="2951" spans="2:7" x14ac:dyDescent="0.3">
      <c r="B2951">
        <v>3957.66</v>
      </c>
      <c r="C2951" s="1">
        <v>1.41703E-8</v>
      </c>
      <c r="F2951" s="1">
        <v>0.106</v>
      </c>
      <c r="G2951" s="1">
        <v>9.1099999999999992E-6</v>
      </c>
    </row>
    <row r="2952" spans="2:7" x14ac:dyDescent="0.3">
      <c r="B2952">
        <v>3976.93</v>
      </c>
      <c r="C2952" s="1">
        <v>1.4523E-8</v>
      </c>
      <c r="F2952" s="1">
        <v>0.106</v>
      </c>
      <c r="G2952" s="1">
        <v>9.0899999999999994E-6</v>
      </c>
    </row>
    <row r="2953" spans="2:7" x14ac:dyDescent="0.3">
      <c r="B2953">
        <v>4014.11</v>
      </c>
      <c r="C2953" s="1">
        <v>1.48584E-8</v>
      </c>
      <c r="F2953" s="1">
        <v>0.107</v>
      </c>
      <c r="G2953" s="1">
        <v>9.0699999999999996E-6</v>
      </c>
    </row>
    <row r="2954" spans="2:7" x14ac:dyDescent="0.3">
      <c r="B2954">
        <v>4015.85</v>
      </c>
      <c r="C2954" s="1">
        <v>1.48405E-8</v>
      </c>
      <c r="F2954" s="1">
        <v>0.107</v>
      </c>
      <c r="G2954" s="1">
        <v>9.0599999999999997E-6</v>
      </c>
    </row>
    <row r="2955" spans="2:7" x14ac:dyDescent="0.3">
      <c r="B2955">
        <v>4039.19</v>
      </c>
      <c r="C2955" s="1">
        <v>1.5083E-8</v>
      </c>
      <c r="F2955" s="1">
        <v>0.107</v>
      </c>
      <c r="G2955" s="1">
        <v>9.0399999999999998E-6</v>
      </c>
    </row>
    <row r="2956" spans="2:7" x14ac:dyDescent="0.3">
      <c r="B2956">
        <v>4041.17</v>
      </c>
      <c r="C2956" s="1">
        <v>1.46774E-8</v>
      </c>
      <c r="F2956" s="1">
        <v>0.108</v>
      </c>
      <c r="G2956" s="1">
        <v>9.0299999999999999E-6</v>
      </c>
    </row>
    <row r="2957" spans="2:7" x14ac:dyDescent="0.3">
      <c r="B2957">
        <v>4042.36</v>
      </c>
      <c r="C2957" s="1">
        <v>1.4171199999999999E-8</v>
      </c>
      <c r="F2957" s="1">
        <v>0.108</v>
      </c>
      <c r="G2957" s="1">
        <v>9.0100000000000001E-6</v>
      </c>
    </row>
    <row r="2958" spans="2:7" x14ac:dyDescent="0.3">
      <c r="B2958">
        <v>4044.54</v>
      </c>
      <c r="C2958" s="1">
        <v>1.5058499999999999E-8</v>
      </c>
      <c r="F2958" s="1">
        <v>0.109</v>
      </c>
      <c r="G2958" s="1">
        <v>8.9900000000000003E-6</v>
      </c>
    </row>
    <row r="2959" spans="2:7" x14ac:dyDescent="0.3">
      <c r="B2959">
        <v>4062.47</v>
      </c>
      <c r="C2959" s="1">
        <v>1.53042E-8</v>
      </c>
      <c r="F2959" s="1">
        <v>0.109</v>
      </c>
      <c r="G2959" s="1">
        <v>8.9800000000000004E-6</v>
      </c>
    </row>
    <row r="2960" spans="2:7" x14ac:dyDescent="0.3">
      <c r="B2960">
        <v>4065.19</v>
      </c>
      <c r="C2960" s="1">
        <v>1.49017E-8</v>
      </c>
      <c r="F2960" s="1">
        <v>0.109</v>
      </c>
      <c r="G2960" s="1">
        <v>8.9600000000000006E-6</v>
      </c>
    </row>
    <row r="2961" spans="2:7" x14ac:dyDescent="0.3">
      <c r="B2961">
        <v>4067.88</v>
      </c>
      <c r="C2961" s="1">
        <v>1.5350900000000001E-8</v>
      </c>
      <c r="F2961" s="1">
        <v>0.11</v>
      </c>
      <c r="G2961" s="1">
        <v>8.9500000000000007E-6</v>
      </c>
    </row>
    <row r="2962" spans="2:7" x14ac:dyDescent="0.3">
      <c r="B2962">
        <v>4087.53</v>
      </c>
      <c r="C2962" s="1">
        <v>1.5542800000000001E-8</v>
      </c>
      <c r="F2962" s="1">
        <v>0.11</v>
      </c>
      <c r="G2962" s="1">
        <v>8.9299999999999992E-6</v>
      </c>
    </row>
    <row r="2963" spans="2:7" x14ac:dyDescent="0.3">
      <c r="B2963">
        <v>4089.33</v>
      </c>
      <c r="C2963" s="1">
        <v>1.5290099999999999E-8</v>
      </c>
      <c r="F2963" s="1">
        <v>0.111</v>
      </c>
      <c r="G2963" s="1">
        <v>8.9199999999999993E-6</v>
      </c>
    </row>
    <row r="2964" spans="2:7" x14ac:dyDescent="0.3">
      <c r="B2964">
        <v>4091.11</v>
      </c>
      <c r="C2964" s="1">
        <v>1.4128399999999999E-8</v>
      </c>
      <c r="F2964" s="1">
        <v>0.111</v>
      </c>
      <c r="G2964" s="1">
        <v>8.8999999999999995E-6</v>
      </c>
    </row>
    <row r="2965" spans="2:7" x14ac:dyDescent="0.3">
      <c r="B2965">
        <v>4091.12</v>
      </c>
      <c r="C2965" s="1">
        <v>1.4128300000000001E-8</v>
      </c>
      <c r="F2965" s="1">
        <v>0.111</v>
      </c>
      <c r="G2965" s="1">
        <v>8.8799999999999997E-6</v>
      </c>
    </row>
    <row r="2966" spans="2:7" x14ac:dyDescent="0.3">
      <c r="B2966">
        <v>4092.13</v>
      </c>
      <c r="C2966" s="1">
        <v>1.4726099999999999E-8</v>
      </c>
      <c r="F2966" s="1">
        <v>0.112</v>
      </c>
      <c r="G2966" s="1">
        <v>8.8699999999999998E-6</v>
      </c>
    </row>
    <row r="2967" spans="2:7" x14ac:dyDescent="0.3">
      <c r="B2967">
        <v>4093.22</v>
      </c>
      <c r="C2967" s="1">
        <v>1.5434199999999999E-8</v>
      </c>
      <c r="F2967" s="1">
        <v>0.112</v>
      </c>
      <c r="G2967" s="1">
        <v>8.85E-6</v>
      </c>
    </row>
    <row r="2968" spans="2:7" x14ac:dyDescent="0.3">
      <c r="B2968">
        <v>4123.1899999999996</v>
      </c>
      <c r="C2968" s="1">
        <v>1.5889399999999999E-8</v>
      </c>
      <c r="F2968" s="1">
        <v>0.113</v>
      </c>
      <c r="G2968" s="1">
        <v>8.8400000000000001E-6</v>
      </c>
    </row>
    <row r="2969" spans="2:7" x14ac:dyDescent="0.3">
      <c r="B2969">
        <v>4125.53</v>
      </c>
      <c r="C2969" s="1">
        <v>1.5487900000000001E-8</v>
      </c>
      <c r="F2969" s="1">
        <v>0.113</v>
      </c>
      <c r="G2969" s="1">
        <v>8.8200000000000003E-6</v>
      </c>
    </row>
    <row r="2970" spans="2:7" x14ac:dyDescent="0.3">
      <c r="B2970">
        <v>4126.34</v>
      </c>
      <c r="C2970" s="1">
        <v>1.53061E-8</v>
      </c>
      <c r="F2970" s="1">
        <v>0.113</v>
      </c>
      <c r="G2970" s="1">
        <v>8.8100000000000004E-6</v>
      </c>
    </row>
    <row r="2971" spans="2:7" x14ac:dyDescent="0.3">
      <c r="B2971">
        <v>4129.49</v>
      </c>
      <c r="C2971" s="1">
        <v>1.5947500000000001E-8</v>
      </c>
      <c r="F2971" s="1">
        <v>0.114</v>
      </c>
      <c r="G2971" s="1">
        <v>8.7900000000000005E-6</v>
      </c>
    </row>
    <row r="2972" spans="2:7" x14ac:dyDescent="0.3">
      <c r="B2972">
        <v>4131.41</v>
      </c>
      <c r="C2972" s="1">
        <v>1.5967E-8</v>
      </c>
      <c r="F2972" s="1">
        <v>0.114</v>
      </c>
      <c r="G2972" s="1">
        <v>8.7800000000000006E-6</v>
      </c>
    </row>
    <row r="2973" spans="2:7" x14ac:dyDescent="0.3">
      <c r="B2973">
        <v>4133.6400000000003</v>
      </c>
      <c r="C2973" s="1">
        <v>1.5904199999999999E-8</v>
      </c>
      <c r="F2973" s="1">
        <v>0.114</v>
      </c>
      <c r="G2973" s="1">
        <v>8.7600000000000008E-6</v>
      </c>
    </row>
    <row r="2974" spans="2:7" x14ac:dyDescent="0.3">
      <c r="B2974">
        <v>4165.7700000000004</v>
      </c>
      <c r="C2974" s="1">
        <v>1.6303200000000001E-8</v>
      </c>
      <c r="F2974" s="1">
        <v>0.115</v>
      </c>
      <c r="G2974" s="1">
        <v>8.7499999999999992E-6</v>
      </c>
    </row>
    <row r="2975" spans="2:7" x14ac:dyDescent="0.3">
      <c r="B2975">
        <v>4167.47</v>
      </c>
      <c r="C2975" s="1">
        <v>1.61507E-8</v>
      </c>
      <c r="F2975" s="1">
        <v>0.115</v>
      </c>
      <c r="G2975" s="1">
        <v>8.7399999999999993E-6</v>
      </c>
    </row>
    <row r="2976" spans="2:7" x14ac:dyDescent="0.3">
      <c r="B2976">
        <v>4168.7299999999996</v>
      </c>
      <c r="C2976" s="1">
        <v>1.50956E-8</v>
      </c>
      <c r="F2976" s="1">
        <v>0.11600000000000001</v>
      </c>
      <c r="G2976" s="1">
        <v>8.7199999999999995E-6</v>
      </c>
    </row>
    <row r="2977" spans="2:7" x14ac:dyDescent="0.3">
      <c r="B2977">
        <v>4169.68</v>
      </c>
      <c r="C2977" s="1">
        <v>1.4279999999999999E-8</v>
      </c>
      <c r="F2977" s="1">
        <v>0.11600000000000001</v>
      </c>
      <c r="G2977" s="1">
        <v>8.7099999999999996E-6</v>
      </c>
    </row>
    <row r="2978" spans="2:7" x14ac:dyDescent="0.3">
      <c r="B2978">
        <v>4169.7299999999996</v>
      </c>
      <c r="C2978" s="1">
        <v>1.4276999999999999E-8</v>
      </c>
      <c r="F2978" s="1">
        <v>0.11600000000000001</v>
      </c>
      <c r="G2978" s="1">
        <v>8.6899999999999998E-6</v>
      </c>
    </row>
    <row r="2979" spans="2:7" x14ac:dyDescent="0.3">
      <c r="B2979">
        <v>4170.4399999999996</v>
      </c>
      <c r="C2979" s="1">
        <v>1.47332E-8</v>
      </c>
      <c r="F2979" s="1">
        <v>0.11700000000000001</v>
      </c>
      <c r="G2979" s="1">
        <v>8.6799999999999999E-6</v>
      </c>
    </row>
    <row r="2980" spans="2:7" x14ac:dyDescent="0.3">
      <c r="B2980">
        <v>4171.33</v>
      </c>
      <c r="C2980" s="1">
        <v>1.5769099999999999E-8</v>
      </c>
      <c r="F2980" s="1">
        <v>0.11700000000000001</v>
      </c>
      <c r="G2980" s="1">
        <v>8.6600000000000001E-6</v>
      </c>
    </row>
    <row r="2981" spans="2:7" x14ac:dyDescent="0.3">
      <c r="B2981">
        <v>4172.3999999999996</v>
      </c>
      <c r="C2981" s="1">
        <v>1.6288899999999999E-8</v>
      </c>
      <c r="F2981" s="1">
        <v>0.11799999999999999</v>
      </c>
      <c r="G2981" s="1">
        <v>8.6500000000000002E-6</v>
      </c>
    </row>
    <row r="2982" spans="2:7" x14ac:dyDescent="0.3">
      <c r="B2982">
        <v>4176.79</v>
      </c>
      <c r="C2982" s="1">
        <v>1.64165E-8</v>
      </c>
      <c r="F2982" s="1">
        <v>0.11799999999999999</v>
      </c>
      <c r="G2982" s="1">
        <v>8.6400000000000003E-6</v>
      </c>
    </row>
    <row r="2983" spans="2:7" x14ac:dyDescent="0.3">
      <c r="B2983">
        <v>4179.79</v>
      </c>
      <c r="C2983" s="1">
        <v>1.5948600000000001E-8</v>
      </c>
      <c r="F2983" s="1">
        <v>0.11799999999999999</v>
      </c>
      <c r="G2983" s="1">
        <v>8.6200000000000005E-6</v>
      </c>
    </row>
    <row r="2984" spans="2:7" x14ac:dyDescent="0.3">
      <c r="B2984">
        <v>4183.4799999999996</v>
      </c>
      <c r="C2984" s="1">
        <v>1.6486899999999999E-8</v>
      </c>
      <c r="F2984" s="1">
        <v>0.11899999999999999</v>
      </c>
      <c r="G2984" s="1">
        <v>8.6100000000000006E-6</v>
      </c>
    </row>
    <row r="2985" spans="2:7" x14ac:dyDescent="0.3">
      <c r="B2985">
        <v>4208.72</v>
      </c>
      <c r="C2985" s="1">
        <v>1.6744000000000001E-8</v>
      </c>
      <c r="F2985" s="1">
        <v>0.11899999999999999</v>
      </c>
      <c r="G2985" s="1">
        <v>8.5900000000000008E-6</v>
      </c>
    </row>
    <row r="2986" spans="2:7" x14ac:dyDescent="0.3">
      <c r="B2986">
        <v>4210.76</v>
      </c>
      <c r="C2986" s="1">
        <v>1.6314200000000001E-8</v>
      </c>
      <c r="F2986" s="1">
        <v>0.12</v>
      </c>
      <c r="G2986" s="1">
        <v>8.5799999999999992E-6</v>
      </c>
    </row>
    <row r="2987" spans="2:7" x14ac:dyDescent="0.3">
      <c r="B2987">
        <v>4211.82</v>
      </c>
      <c r="C2987" s="1">
        <v>1.5949599999999999E-8</v>
      </c>
      <c r="F2987" s="1">
        <v>0.12</v>
      </c>
      <c r="G2987" s="1">
        <v>8.5699999999999993E-6</v>
      </c>
    </row>
    <row r="2988" spans="2:7" x14ac:dyDescent="0.3">
      <c r="B2988">
        <v>4214.63</v>
      </c>
      <c r="C2988" s="1">
        <v>1.67908E-8</v>
      </c>
      <c r="F2988" s="1">
        <v>0.12</v>
      </c>
      <c r="G2988" s="1">
        <v>8.5499999999999995E-6</v>
      </c>
    </row>
    <row r="2989" spans="2:7" x14ac:dyDescent="0.3">
      <c r="B2989">
        <v>4223.6099999999997</v>
      </c>
      <c r="C2989" s="1">
        <v>1.69035E-8</v>
      </c>
      <c r="F2989" s="1">
        <v>0.121</v>
      </c>
      <c r="G2989" s="1">
        <v>8.5399999999999996E-6</v>
      </c>
    </row>
    <row r="2990" spans="2:7" x14ac:dyDescent="0.3">
      <c r="B2990">
        <v>4226.6400000000003</v>
      </c>
      <c r="C2990" s="1">
        <v>1.6757700000000001E-8</v>
      </c>
      <c r="F2990" s="1">
        <v>0.121</v>
      </c>
      <c r="G2990" s="1">
        <v>8.5299999999999996E-6</v>
      </c>
    </row>
    <row r="2991" spans="2:7" x14ac:dyDescent="0.3">
      <c r="B2991">
        <v>4256.62</v>
      </c>
      <c r="C2991" s="1">
        <v>1.7244499999999999E-8</v>
      </c>
      <c r="F2991" s="1">
        <v>0.121</v>
      </c>
      <c r="G2991" s="1">
        <v>8.5099999999999998E-6</v>
      </c>
    </row>
    <row r="2992" spans="2:7" x14ac:dyDescent="0.3">
      <c r="B2992">
        <v>4258.45</v>
      </c>
      <c r="C2992" s="1">
        <v>1.7200300000000001E-8</v>
      </c>
      <c r="F2992" s="1">
        <v>0.122</v>
      </c>
      <c r="G2992" s="1">
        <v>8.4999999999999999E-6</v>
      </c>
    </row>
    <row r="2993" spans="2:7" x14ac:dyDescent="0.3">
      <c r="B2993">
        <v>4296.3599999999997</v>
      </c>
      <c r="C2993" s="1">
        <v>1.7672500000000002E-8</v>
      </c>
      <c r="F2993" s="1">
        <v>0.122</v>
      </c>
      <c r="G2993" s="1">
        <v>8.49E-6</v>
      </c>
    </row>
    <row r="2994" spans="2:7" x14ac:dyDescent="0.3">
      <c r="B2994">
        <v>4298.76</v>
      </c>
      <c r="C2994" s="1">
        <v>1.7349900000000001E-8</v>
      </c>
      <c r="F2994" s="1">
        <v>0.123</v>
      </c>
      <c r="G2994" s="1">
        <v>8.4700000000000002E-6</v>
      </c>
    </row>
    <row r="2995" spans="2:7" x14ac:dyDescent="0.3">
      <c r="B2995">
        <v>4300.58</v>
      </c>
      <c r="C2995" s="1">
        <v>1.5742599999999999E-8</v>
      </c>
      <c r="F2995" s="1">
        <v>0.123</v>
      </c>
      <c r="G2995" s="1">
        <v>8.4600000000000003E-6</v>
      </c>
    </row>
    <row r="2996" spans="2:7" x14ac:dyDescent="0.3">
      <c r="B2996">
        <v>4300.6499999999996</v>
      </c>
      <c r="C2996" s="1">
        <v>1.5737699999999999E-8</v>
      </c>
      <c r="F2996" s="1">
        <v>0.123</v>
      </c>
      <c r="G2996" s="1">
        <v>8.4500000000000004E-6</v>
      </c>
    </row>
    <row r="2997" spans="2:7" x14ac:dyDescent="0.3">
      <c r="B2997">
        <v>4301.62</v>
      </c>
      <c r="C2997" s="1">
        <v>1.6476799999999998E-8</v>
      </c>
      <c r="F2997" s="1">
        <v>0.124</v>
      </c>
      <c r="G2997" s="1">
        <v>8.4300000000000006E-6</v>
      </c>
    </row>
    <row r="2998" spans="2:7" x14ac:dyDescent="0.3">
      <c r="B2998">
        <v>4302.96</v>
      </c>
      <c r="C2998" s="1">
        <v>1.7593500000000001E-8</v>
      </c>
      <c r="F2998" s="1">
        <v>0.124</v>
      </c>
      <c r="G2998" s="1">
        <v>8.4200000000000007E-6</v>
      </c>
    </row>
    <row r="2999" spans="2:7" x14ac:dyDescent="0.3">
      <c r="B2999">
        <v>4305.0200000000004</v>
      </c>
      <c r="C2999" s="1">
        <v>1.7763000000000002E-8</v>
      </c>
      <c r="F2999" s="1">
        <v>0.125</v>
      </c>
      <c r="G2999" s="1">
        <v>8.4100000000000008E-6</v>
      </c>
    </row>
    <row r="3000" spans="2:7" x14ac:dyDescent="0.3">
      <c r="B3000">
        <v>4306.5</v>
      </c>
      <c r="C3000" s="1">
        <v>1.7431100000000001E-8</v>
      </c>
      <c r="F3000" s="1">
        <v>0.125</v>
      </c>
      <c r="G3000" s="1">
        <v>8.3899999999999993E-6</v>
      </c>
    </row>
    <row r="3001" spans="2:7" x14ac:dyDescent="0.3">
      <c r="B3001">
        <v>4308.1499999999996</v>
      </c>
      <c r="C3001" s="1">
        <v>1.6365199999999999E-8</v>
      </c>
      <c r="F3001" s="1">
        <v>0.125</v>
      </c>
      <c r="G3001" s="1">
        <v>8.3799999999999994E-6</v>
      </c>
    </row>
    <row r="3002" spans="2:7" x14ac:dyDescent="0.3">
      <c r="B3002">
        <v>4310.2700000000004</v>
      </c>
      <c r="C3002" s="1">
        <v>1.76636E-8</v>
      </c>
      <c r="F3002" s="1">
        <v>0.126</v>
      </c>
      <c r="G3002" s="1">
        <v>8.3699999999999995E-6</v>
      </c>
    </row>
    <row r="3003" spans="2:7" x14ac:dyDescent="0.3">
      <c r="B3003">
        <v>4322.9399999999996</v>
      </c>
      <c r="C3003" s="1">
        <v>1.7973600000000001E-8</v>
      </c>
      <c r="F3003" s="1">
        <v>0.126</v>
      </c>
      <c r="G3003" s="1">
        <v>8.3599999999999996E-6</v>
      </c>
    </row>
    <row r="3004" spans="2:7" x14ac:dyDescent="0.3">
      <c r="B3004">
        <v>4324.83</v>
      </c>
      <c r="C3004" s="1">
        <v>1.7601200000000001E-8</v>
      </c>
      <c r="F3004" s="1">
        <v>0.127</v>
      </c>
      <c r="G3004" s="1">
        <v>8.3399999999999998E-6</v>
      </c>
    </row>
    <row r="3005" spans="2:7" x14ac:dyDescent="0.3">
      <c r="B3005">
        <v>4326.3500000000004</v>
      </c>
      <c r="C3005" s="1">
        <v>1.6719100000000001E-8</v>
      </c>
      <c r="F3005" s="1">
        <v>0.127</v>
      </c>
      <c r="G3005" s="1">
        <v>8.3299999999999999E-6</v>
      </c>
    </row>
    <row r="3006" spans="2:7" x14ac:dyDescent="0.3">
      <c r="B3006">
        <v>4328.43</v>
      </c>
      <c r="C3006" s="1">
        <v>1.7874600000000001E-8</v>
      </c>
      <c r="F3006" s="1">
        <v>0.127</v>
      </c>
      <c r="G3006" s="1">
        <v>8.32E-6</v>
      </c>
    </row>
    <row r="3007" spans="2:7" x14ac:dyDescent="0.3">
      <c r="B3007">
        <v>4332.26</v>
      </c>
      <c r="C3007" s="1">
        <v>1.8080099999999999E-8</v>
      </c>
      <c r="F3007" s="1">
        <v>0.128</v>
      </c>
      <c r="G3007" s="1">
        <v>8.3100000000000001E-6</v>
      </c>
    </row>
    <row r="3008" spans="2:7" x14ac:dyDescent="0.3">
      <c r="B3008">
        <v>4335.33</v>
      </c>
      <c r="C3008" s="1">
        <v>1.7868799999999999E-8</v>
      </c>
      <c r="F3008" s="1">
        <v>0.128</v>
      </c>
      <c r="G3008" s="1">
        <v>8.2900000000000002E-6</v>
      </c>
    </row>
    <row r="3009" spans="2:7" x14ac:dyDescent="0.3">
      <c r="B3009">
        <v>4346.34</v>
      </c>
      <c r="C3009" s="1">
        <v>1.8245400000000001E-8</v>
      </c>
      <c r="F3009" s="1">
        <v>0.129</v>
      </c>
      <c r="G3009" s="1">
        <v>8.2800000000000003E-6</v>
      </c>
    </row>
    <row r="3010" spans="2:7" x14ac:dyDescent="0.3">
      <c r="B3010">
        <v>4367.6400000000003</v>
      </c>
      <c r="C3010" s="1">
        <v>1.8482400000000001E-8</v>
      </c>
      <c r="F3010" s="1">
        <v>0.129</v>
      </c>
      <c r="G3010" s="1">
        <v>8.2700000000000004E-6</v>
      </c>
    </row>
    <row r="3011" spans="2:7" x14ac:dyDescent="0.3">
      <c r="B3011">
        <v>4369.66</v>
      </c>
      <c r="C3011" s="1">
        <v>1.80409E-8</v>
      </c>
      <c r="F3011" s="1">
        <v>0.129</v>
      </c>
      <c r="G3011" s="1">
        <v>8.2600000000000005E-6</v>
      </c>
    </row>
    <row r="3012" spans="2:7" x14ac:dyDescent="0.3">
      <c r="B3012">
        <v>4371.1400000000003</v>
      </c>
      <c r="C3012" s="1">
        <v>1.7118000000000001E-8</v>
      </c>
      <c r="F3012" s="1">
        <v>0.13</v>
      </c>
      <c r="G3012" s="1">
        <v>8.2400000000000007E-6</v>
      </c>
    </row>
    <row r="3013" spans="2:7" x14ac:dyDescent="0.3">
      <c r="B3013">
        <v>4373.4399999999996</v>
      </c>
      <c r="C3013" s="1">
        <v>1.8424399999999999E-8</v>
      </c>
      <c r="F3013" s="1">
        <v>0.13</v>
      </c>
      <c r="G3013" s="1">
        <v>8.2300000000000008E-6</v>
      </c>
    </row>
    <row r="3014" spans="2:7" x14ac:dyDescent="0.3">
      <c r="B3014">
        <v>4373.71</v>
      </c>
      <c r="C3014" s="1">
        <v>1.8458299999999999E-8</v>
      </c>
      <c r="F3014" s="1">
        <v>0.13</v>
      </c>
      <c r="G3014" s="1">
        <v>8.2199999999999992E-6</v>
      </c>
    </row>
    <row r="3015" spans="2:7" x14ac:dyDescent="0.3">
      <c r="B3015">
        <v>4376.1000000000004</v>
      </c>
      <c r="C3015" s="1">
        <v>1.7830900000000001E-8</v>
      </c>
      <c r="F3015" s="1">
        <v>0.13100000000000001</v>
      </c>
      <c r="G3015" s="1">
        <v>8.2099999999999993E-6</v>
      </c>
    </row>
    <row r="3016" spans="2:7" x14ac:dyDescent="0.3">
      <c r="B3016">
        <v>4378.8900000000003</v>
      </c>
      <c r="C3016" s="1">
        <v>1.8599200000000001E-8</v>
      </c>
      <c r="F3016" s="1">
        <v>0.13100000000000001</v>
      </c>
      <c r="G3016" s="1">
        <v>8.1999999999999994E-6</v>
      </c>
    </row>
    <row r="3017" spans="2:7" x14ac:dyDescent="0.3">
      <c r="B3017">
        <v>4394.38</v>
      </c>
      <c r="C3017" s="1">
        <v>1.8799600000000001E-8</v>
      </c>
      <c r="F3017" s="1">
        <v>0.13200000000000001</v>
      </c>
      <c r="G3017" s="1">
        <v>8.1799999999999996E-6</v>
      </c>
    </row>
    <row r="3018" spans="2:7" x14ac:dyDescent="0.3">
      <c r="B3018">
        <v>4396.78</v>
      </c>
      <c r="C3018" s="1">
        <v>1.8669500000000001E-8</v>
      </c>
      <c r="F3018" s="1">
        <v>0.13200000000000001</v>
      </c>
      <c r="G3018" s="1">
        <v>8.1699999999999997E-6</v>
      </c>
    </row>
    <row r="3019" spans="2:7" x14ac:dyDescent="0.3">
      <c r="B3019">
        <v>4433.12</v>
      </c>
      <c r="C3019" s="1">
        <v>1.9268199999999998E-8</v>
      </c>
      <c r="F3019" s="1">
        <v>0.13200000000000001</v>
      </c>
      <c r="G3019" s="1">
        <v>8.1599999999999998E-6</v>
      </c>
    </row>
    <row r="3020" spans="2:7" x14ac:dyDescent="0.3">
      <c r="B3020">
        <v>4435.25</v>
      </c>
      <c r="C3020" s="1">
        <v>1.8823799999999999E-8</v>
      </c>
      <c r="F3020" s="1">
        <v>0.13300000000000001</v>
      </c>
      <c r="G3020" s="1">
        <v>8.1499999999999999E-6</v>
      </c>
    </row>
    <row r="3021" spans="2:7" x14ac:dyDescent="0.3">
      <c r="B3021">
        <v>4436.78</v>
      </c>
      <c r="C3021" s="1">
        <v>1.7804199999999999E-8</v>
      </c>
      <c r="F3021" s="1">
        <v>0.13300000000000001</v>
      </c>
      <c r="G3021" s="1">
        <v>8.14E-6</v>
      </c>
    </row>
    <row r="3022" spans="2:7" x14ac:dyDescent="0.3">
      <c r="B3022">
        <v>4439.29</v>
      </c>
      <c r="C3022" s="1">
        <v>1.9266199999999999E-8</v>
      </c>
      <c r="F3022" s="1">
        <v>0.13400000000000001</v>
      </c>
      <c r="G3022" s="1">
        <v>8.1300000000000001E-6</v>
      </c>
    </row>
    <row r="3023" spans="2:7" x14ac:dyDescent="0.3">
      <c r="B3023">
        <v>4500.75</v>
      </c>
      <c r="C3023" s="1">
        <v>2.0119599999999999E-8</v>
      </c>
      <c r="F3023" s="1">
        <v>0.13400000000000001</v>
      </c>
      <c r="G3023" s="1">
        <v>8.1100000000000003E-6</v>
      </c>
    </row>
    <row r="3024" spans="2:7" x14ac:dyDescent="0.3">
      <c r="B3024">
        <v>4503.55</v>
      </c>
      <c r="C3024" s="1">
        <v>1.9956099999999999E-8</v>
      </c>
      <c r="F3024" s="1">
        <v>0.13400000000000001</v>
      </c>
      <c r="G3024" s="1">
        <v>8.1000000000000004E-6</v>
      </c>
    </row>
    <row r="3025" spans="2:7" x14ac:dyDescent="0.3">
      <c r="B3025">
        <v>4506.5</v>
      </c>
      <c r="C3025" s="1">
        <v>2.01611E-8</v>
      </c>
      <c r="F3025" s="1">
        <v>0.13500000000000001</v>
      </c>
      <c r="G3025" s="1">
        <v>8.0900000000000005E-6</v>
      </c>
    </row>
    <row r="3026" spans="2:7" x14ac:dyDescent="0.3">
      <c r="B3026">
        <v>4510.22</v>
      </c>
      <c r="C3026" s="1">
        <v>1.9753799999999999E-8</v>
      </c>
      <c r="F3026" s="1">
        <v>0.13500000000000001</v>
      </c>
      <c r="G3026" s="1">
        <v>8.0800000000000006E-6</v>
      </c>
    </row>
    <row r="3027" spans="2:7" x14ac:dyDescent="0.3">
      <c r="B3027">
        <v>4511.04</v>
      </c>
      <c r="C3027" s="1">
        <v>1.8799199999999999E-8</v>
      </c>
      <c r="F3027" s="1">
        <v>0.13600000000000001</v>
      </c>
      <c r="G3027" s="1">
        <v>8.0700000000000007E-6</v>
      </c>
    </row>
    <row r="3028" spans="2:7" x14ac:dyDescent="0.3">
      <c r="B3028">
        <v>4511.8999999999996</v>
      </c>
      <c r="C3028" s="1">
        <v>1.6447799999999999E-8</v>
      </c>
      <c r="F3028" s="1">
        <v>0.13600000000000001</v>
      </c>
      <c r="G3028" s="1">
        <v>8.0600000000000008E-6</v>
      </c>
    </row>
    <row r="3029" spans="2:7" x14ac:dyDescent="0.3">
      <c r="B3029">
        <v>4512.57</v>
      </c>
      <c r="C3029" s="1">
        <v>1.43204E-8</v>
      </c>
      <c r="F3029" s="1">
        <v>0.13600000000000001</v>
      </c>
      <c r="G3029" s="1">
        <v>8.0499999999999992E-6</v>
      </c>
    </row>
    <row r="3030" spans="2:7" x14ac:dyDescent="0.3">
      <c r="B3030">
        <v>4513.0600000000004</v>
      </c>
      <c r="C3030" s="1">
        <v>1.3621E-8</v>
      </c>
      <c r="F3030" s="1">
        <v>0.13700000000000001</v>
      </c>
      <c r="G3030" s="1">
        <v>8.0299999999999994E-6</v>
      </c>
    </row>
    <row r="3031" spans="2:7" x14ac:dyDescent="0.3">
      <c r="B3031">
        <v>4513.1099999999997</v>
      </c>
      <c r="C3031" s="1">
        <v>1.36154E-8</v>
      </c>
      <c r="F3031" s="1">
        <v>0.13700000000000001</v>
      </c>
      <c r="G3031" s="1">
        <v>8.0199999999999994E-6</v>
      </c>
    </row>
    <row r="3032" spans="2:7" x14ac:dyDescent="0.3">
      <c r="B3032">
        <v>4513.54</v>
      </c>
      <c r="C3032" s="1">
        <v>1.4092E-8</v>
      </c>
      <c r="F3032" s="1">
        <v>0.13800000000000001</v>
      </c>
      <c r="G3032" s="1">
        <v>8.0099999999999995E-6</v>
      </c>
    </row>
    <row r="3033" spans="2:7" x14ac:dyDescent="0.3">
      <c r="B3033">
        <v>4514.38</v>
      </c>
      <c r="C3033" s="1">
        <v>1.6686499999999999E-8</v>
      </c>
      <c r="F3033" s="1">
        <v>0.13800000000000001</v>
      </c>
      <c r="G3033" s="1">
        <v>7.9999999999999996E-6</v>
      </c>
    </row>
    <row r="3034" spans="2:7" x14ac:dyDescent="0.3">
      <c r="B3034">
        <v>4514.99</v>
      </c>
      <c r="C3034" s="1">
        <v>1.84418E-8</v>
      </c>
      <c r="F3034" s="1">
        <v>0.13800000000000001</v>
      </c>
      <c r="G3034" s="1">
        <v>7.9899999999999997E-6</v>
      </c>
    </row>
    <row r="3035" spans="2:7" x14ac:dyDescent="0.3">
      <c r="B3035">
        <v>4515.93</v>
      </c>
      <c r="C3035" s="1">
        <v>1.9767800000000001E-8</v>
      </c>
      <c r="F3035" s="1">
        <v>0.13900000000000001</v>
      </c>
      <c r="G3035" s="1">
        <v>7.9799999999999998E-6</v>
      </c>
    </row>
    <row r="3036" spans="2:7" x14ac:dyDescent="0.3">
      <c r="B3036">
        <v>4518.55</v>
      </c>
      <c r="C3036" s="1">
        <v>2.0284799999999998E-8</v>
      </c>
      <c r="F3036" s="1">
        <v>0.13900000000000001</v>
      </c>
      <c r="G3036" s="1">
        <v>7.9699999999999999E-6</v>
      </c>
    </row>
    <row r="3037" spans="2:7" x14ac:dyDescent="0.3">
      <c r="B3037">
        <v>4528.25</v>
      </c>
      <c r="C3037" s="1">
        <v>2.04818E-8</v>
      </c>
      <c r="F3037" s="1">
        <v>0.13900000000000001</v>
      </c>
      <c r="G3037" s="1">
        <v>7.96E-6</v>
      </c>
    </row>
    <row r="3038" spans="2:7" x14ac:dyDescent="0.3">
      <c r="B3038">
        <v>4529.6000000000004</v>
      </c>
      <c r="C3038" s="1">
        <v>2.0465499999999999E-8</v>
      </c>
      <c r="F3038" s="1">
        <v>0.14000000000000001</v>
      </c>
      <c r="G3038" s="1">
        <v>7.9500000000000001E-6</v>
      </c>
    </row>
    <row r="3039" spans="2:7" x14ac:dyDescent="0.3">
      <c r="B3039">
        <v>4541.22</v>
      </c>
      <c r="C3039" s="1">
        <v>2.06724E-8</v>
      </c>
      <c r="F3039" s="1">
        <v>0.14000000000000001</v>
      </c>
      <c r="G3039" s="1">
        <v>7.9400000000000002E-6</v>
      </c>
    </row>
    <row r="3040" spans="2:7" x14ac:dyDescent="0.3">
      <c r="B3040">
        <v>4543.05</v>
      </c>
      <c r="C3040" s="1">
        <v>2.0345199999999999E-8</v>
      </c>
      <c r="F3040" s="1">
        <v>0.14099999999999999</v>
      </c>
      <c r="G3040" s="1">
        <v>7.9200000000000004E-6</v>
      </c>
    </row>
    <row r="3041" spans="2:7" x14ac:dyDescent="0.3">
      <c r="B3041">
        <v>4544.88</v>
      </c>
      <c r="C3041" s="1">
        <v>1.8983600000000001E-8</v>
      </c>
      <c r="F3041" s="1">
        <v>0.14099999999999999</v>
      </c>
      <c r="G3041" s="1">
        <v>7.9100000000000005E-6</v>
      </c>
    </row>
    <row r="3042" spans="2:7" x14ac:dyDescent="0.3">
      <c r="B3042">
        <v>4547.49</v>
      </c>
      <c r="C3042" s="1">
        <v>2.0667799999999999E-8</v>
      </c>
      <c r="F3042" s="1">
        <v>0.14099999999999999</v>
      </c>
      <c r="G3042" s="1">
        <v>7.9000000000000006E-6</v>
      </c>
    </row>
    <row r="3043" spans="2:7" x14ac:dyDescent="0.3">
      <c r="B3043">
        <v>4565.8900000000003</v>
      </c>
      <c r="C3043" s="1">
        <v>2.1012700000000001E-8</v>
      </c>
      <c r="F3043" s="1">
        <v>0.14199999999999999</v>
      </c>
      <c r="G3043" s="1">
        <v>7.8900000000000007E-6</v>
      </c>
    </row>
    <row r="3044" spans="2:7" x14ac:dyDescent="0.3">
      <c r="B3044">
        <v>4568.26</v>
      </c>
      <c r="C3044" s="1">
        <v>2.0401499999999999E-8</v>
      </c>
      <c r="F3044" s="1">
        <v>0.14199999999999999</v>
      </c>
      <c r="G3044" s="1">
        <v>7.8800000000000008E-6</v>
      </c>
    </row>
    <row r="3045" spans="2:7" x14ac:dyDescent="0.3">
      <c r="B3045">
        <v>4569.07</v>
      </c>
      <c r="C3045" s="1">
        <v>2.0157599999999999E-8</v>
      </c>
      <c r="F3045" s="1">
        <v>0.14299999999999999</v>
      </c>
      <c r="G3045" s="1">
        <v>7.8699999999999992E-6</v>
      </c>
    </row>
    <row r="3046" spans="2:7" x14ac:dyDescent="0.3">
      <c r="B3046">
        <v>4572.26</v>
      </c>
      <c r="C3046" s="1">
        <v>2.1095600000000001E-8</v>
      </c>
      <c r="F3046" s="1">
        <v>0.14299999999999999</v>
      </c>
      <c r="G3046" s="1">
        <v>7.8599999999999993E-6</v>
      </c>
    </row>
    <row r="3047" spans="2:7" x14ac:dyDescent="0.3">
      <c r="B3047">
        <v>4592.04</v>
      </c>
      <c r="C3047" s="1">
        <v>2.1390199999999999E-8</v>
      </c>
      <c r="F3047" s="1">
        <v>0.14299999999999999</v>
      </c>
      <c r="G3047" s="1">
        <v>7.8499999999999994E-6</v>
      </c>
    </row>
    <row r="3048" spans="2:7" x14ac:dyDescent="0.3">
      <c r="B3048">
        <v>4595.08</v>
      </c>
      <c r="C3048" s="1">
        <v>2.0847999999999999E-8</v>
      </c>
      <c r="F3048" s="1">
        <v>0.14399999999999999</v>
      </c>
      <c r="G3048" s="1">
        <v>7.8399999999999995E-6</v>
      </c>
    </row>
    <row r="3049" spans="2:7" x14ac:dyDescent="0.3">
      <c r="B3049">
        <v>4595.6099999999997</v>
      </c>
      <c r="C3049" s="1">
        <v>2.0761599999999999E-8</v>
      </c>
      <c r="F3049" s="1">
        <v>0.14399999999999999</v>
      </c>
      <c r="G3049" s="1">
        <v>7.8299999999999996E-6</v>
      </c>
    </row>
    <row r="3050" spans="2:7" x14ac:dyDescent="0.3">
      <c r="B3050">
        <v>4598.55</v>
      </c>
      <c r="C3050" s="1">
        <v>2.1471199999999998E-8</v>
      </c>
      <c r="F3050" s="1">
        <v>0.14499999999999999</v>
      </c>
      <c r="G3050" s="1">
        <v>7.8199999999999997E-6</v>
      </c>
    </row>
    <row r="3051" spans="2:7" x14ac:dyDescent="0.3">
      <c r="B3051">
        <v>4616.3900000000003</v>
      </c>
      <c r="C3051" s="1">
        <v>2.1742899999999999E-8</v>
      </c>
      <c r="F3051" s="1">
        <v>0.14499999999999999</v>
      </c>
      <c r="G3051" s="1">
        <v>7.8099999999999998E-6</v>
      </c>
    </row>
    <row r="3052" spans="2:7" x14ac:dyDescent="0.3">
      <c r="B3052">
        <v>4619.47</v>
      </c>
      <c r="C3052" s="1">
        <v>2.1336399999999998E-8</v>
      </c>
      <c r="F3052" s="1">
        <v>0.14499999999999999</v>
      </c>
      <c r="G3052" s="1">
        <v>7.7999999999999999E-6</v>
      </c>
    </row>
    <row r="3053" spans="2:7" x14ac:dyDescent="0.3">
      <c r="B3053">
        <v>4624.66</v>
      </c>
      <c r="C3053" s="1">
        <v>2.1870200000000001E-8</v>
      </c>
      <c r="F3053" s="1">
        <v>0.14599999999999999</v>
      </c>
      <c r="G3053" s="1">
        <v>7.79E-6</v>
      </c>
    </row>
    <row r="3054" spans="2:7" x14ac:dyDescent="0.3">
      <c r="B3054">
        <v>4630.6000000000004</v>
      </c>
      <c r="C3054" s="1">
        <v>2.1953300000000001E-8</v>
      </c>
      <c r="F3054" s="1">
        <v>0.14599999999999999</v>
      </c>
      <c r="G3054" s="1">
        <v>7.7800000000000001E-6</v>
      </c>
    </row>
    <row r="3055" spans="2:7" x14ac:dyDescent="0.3">
      <c r="B3055">
        <v>4633.72</v>
      </c>
      <c r="C3055" s="1">
        <v>2.1409500000000001E-8</v>
      </c>
      <c r="F3055" s="1">
        <v>0.14599999999999999</v>
      </c>
      <c r="G3055" s="1">
        <v>7.7700000000000001E-6</v>
      </c>
    </row>
    <row r="3056" spans="2:7" x14ac:dyDescent="0.3">
      <c r="B3056">
        <v>4637.72</v>
      </c>
      <c r="C3056" s="1">
        <v>2.20655E-8</v>
      </c>
      <c r="F3056" s="1">
        <v>0.14699999999999999</v>
      </c>
      <c r="G3056" s="1">
        <v>7.7600000000000002E-6</v>
      </c>
    </row>
    <row r="3057" spans="2:7" x14ac:dyDescent="0.3">
      <c r="B3057">
        <v>4660.3100000000004</v>
      </c>
      <c r="C3057" s="1">
        <v>2.2398200000000001E-8</v>
      </c>
      <c r="F3057" s="1">
        <v>0.14699999999999999</v>
      </c>
      <c r="G3057" s="1">
        <v>7.7500000000000003E-6</v>
      </c>
    </row>
    <row r="3058" spans="2:7" x14ac:dyDescent="0.3">
      <c r="B3058">
        <v>4662.1000000000004</v>
      </c>
      <c r="C3058" s="1">
        <v>2.2144400000000001E-8</v>
      </c>
      <c r="F3058" s="1">
        <v>0.14799999999999999</v>
      </c>
      <c r="G3058" s="1">
        <v>7.7400000000000004E-6</v>
      </c>
    </row>
    <row r="3059" spans="2:7" x14ac:dyDescent="0.3">
      <c r="B3059">
        <v>4664.24</v>
      </c>
      <c r="C3059" s="1">
        <v>2.0188600000000001E-8</v>
      </c>
      <c r="F3059" s="1">
        <v>0.14799999999999999</v>
      </c>
      <c r="G3059" s="1">
        <v>7.7300000000000005E-6</v>
      </c>
    </row>
    <row r="3060" spans="2:7" x14ac:dyDescent="0.3">
      <c r="B3060">
        <v>4664.25</v>
      </c>
      <c r="C3060" s="1">
        <v>2.0188499999999999E-8</v>
      </c>
      <c r="F3060" s="1">
        <v>0.14799999999999999</v>
      </c>
      <c r="G3060" s="1">
        <v>7.7200000000000006E-6</v>
      </c>
    </row>
    <row r="3061" spans="2:7" x14ac:dyDescent="0.3">
      <c r="B3061">
        <v>4665.3</v>
      </c>
      <c r="C3061" s="1">
        <v>2.1094099999999999E-8</v>
      </c>
      <c r="F3061" s="1">
        <v>0.14899999999999999</v>
      </c>
      <c r="G3061" s="1">
        <v>7.7100000000000007E-6</v>
      </c>
    </row>
    <row r="3062" spans="2:7" x14ac:dyDescent="0.3">
      <c r="B3062">
        <v>4666.8100000000004</v>
      </c>
      <c r="C3062" s="1">
        <v>2.2373199999999999E-8</v>
      </c>
      <c r="F3062" s="1">
        <v>0.14899999999999999</v>
      </c>
      <c r="G3062" s="1">
        <v>7.7000000000000008E-6</v>
      </c>
    </row>
    <row r="3063" spans="2:7" x14ac:dyDescent="0.3">
      <c r="B3063">
        <v>4693.0600000000004</v>
      </c>
      <c r="C3063" s="1">
        <v>2.29257E-8</v>
      </c>
      <c r="F3063" s="1">
        <v>0.15</v>
      </c>
      <c r="G3063" s="1">
        <v>7.6899999999999992E-6</v>
      </c>
    </row>
    <row r="3064" spans="2:7" x14ac:dyDescent="0.3">
      <c r="B3064">
        <v>4696.21</v>
      </c>
      <c r="C3064" s="1">
        <v>2.2319899999999999E-8</v>
      </c>
      <c r="F3064" s="1">
        <v>0.15</v>
      </c>
      <c r="G3064" s="1">
        <v>7.6799999999999993E-6</v>
      </c>
    </row>
    <row r="3065" spans="2:7" x14ac:dyDescent="0.3">
      <c r="B3065">
        <v>4696.67</v>
      </c>
      <c r="C3065" s="1">
        <v>2.2248600000000001E-8</v>
      </c>
      <c r="F3065" s="1">
        <v>0.15</v>
      </c>
      <c r="G3065" s="1">
        <v>7.6699999999999994E-6</v>
      </c>
    </row>
    <row r="3066" spans="2:7" x14ac:dyDescent="0.3">
      <c r="B3066">
        <v>4699.8100000000004</v>
      </c>
      <c r="C3066" s="1">
        <v>2.3026800000000001E-8</v>
      </c>
      <c r="F3066" s="1">
        <v>0.151</v>
      </c>
      <c r="G3066" s="1">
        <v>7.6599999999999995E-6</v>
      </c>
    </row>
    <row r="3067" spans="2:7" x14ac:dyDescent="0.3">
      <c r="B3067">
        <v>4702.13</v>
      </c>
      <c r="C3067" s="1">
        <v>2.3055099999999999E-8</v>
      </c>
      <c r="F3067" s="1">
        <v>0.151</v>
      </c>
      <c r="G3067" s="1">
        <v>7.6499999999999996E-6</v>
      </c>
    </row>
    <row r="3068" spans="2:7" x14ac:dyDescent="0.3">
      <c r="B3068">
        <v>4704.8</v>
      </c>
      <c r="C3068" s="1">
        <v>2.2625799999999999E-8</v>
      </c>
      <c r="F3068" s="1">
        <v>0.152</v>
      </c>
      <c r="G3068" s="1">
        <v>7.6399999999999997E-6</v>
      </c>
    </row>
    <row r="3069" spans="2:7" x14ac:dyDescent="0.3">
      <c r="B3069">
        <v>4705.8999999999996</v>
      </c>
      <c r="C3069" s="1">
        <v>2.0858099999999999E-8</v>
      </c>
      <c r="F3069" s="1">
        <v>0.152</v>
      </c>
      <c r="G3069" s="1">
        <v>7.6299999999999998E-6</v>
      </c>
    </row>
    <row r="3070" spans="2:7" x14ac:dyDescent="0.3">
      <c r="B3070">
        <v>4706.83</v>
      </c>
      <c r="C3070" s="1">
        <v>1.8856E-8</v>
      </c>
      <c r="F3070" s="1">
        <v>0.152</v>
      </c>
      <c r="G3070" s="1">
        <v>7.6199999999999999E-6</v>
      </c>
    </row>
    <row r="3071" spans="2:7" x14ac:dyDescent="0.3">
      <c r="B3071">
        <v>4707.18</v>
      </c>
      <c r="C3071" s="1">
        <v>1.8628899999999999E-8</v>
      </c>
      <c r="F3071" s="1">
        <v>0.153</v>
      </c>
      <c r="G3071" s="1">
        <v>7.61E-6</v>
      </c>
    </row>
    <row r="3072" spans="2:7" x14ac:dyDescent="0.3">
      <c r="B3072">
        <v>4707.78</v>
      </c>
      <c r="C3072" s="1">
        <v>1.9265999999999999E-8</v>
      </c>
      <c r="F3072" s="1">
        <v>0.153</v>
      </c>
      <c r="G3072" s="1">
        <v>7.6000000000000001E-6</v>
      </c>
    </row>
    <row r="3073" spans="2:7" x14ac:dyDescent="0.3">
      <c r="B3073">
        <v>4709.04</v>
      </c>
      <c r="C3073" s="1">
        <v>2.2050299999999999E-8</v>
      </c>
      <c r="F3073" s="1">
        <v>0.154</v>
      </c>
      <c r="G3073" s="1">
        <v>7.5900000000000002E-6</v>
      </c>
    </row>
    <row r="3074" spans="2:7" x14ac:dyDescent="0.3">
      <c r="B3074">
        <v>4710.34</v>
      </c>
      <c r="C3074" s="1">
        <v>2.3045299999999999E-8</v>
      </c>
      <c r="F3074" s="1">
        <v>0.154</v>
      </c>
      <c r="G3074" s="1">
        <v>7.5800000000000003E-6</v>
      </c>
    </row>
    <row r="3075" spans="2:7" x14ac:dyDescent="0.3">
      <c r="B3075">
        <v>4725.8500000000004</v>
      </c>
      <c r="C3075" s="1">
        <v>2.3465600000000001E-8</v>
      </c>
      <c r="F3075" s="1">
        <v>0.154</v>
      </c>
      <c r="G3075" s="1">
        <v>7.5700000000000004E-6</v>
      </c>
    </row>
    <row r="3076" spans="2:7" x14ac:dyDescent="0.3">
      <c r="B3076">
        <v>4729.05</v>
      </c>
      <c r="C3076" s="1">
        <v>2.2823799999999999E-8</v>
      </c>
      <c r="F3076" s="1">
        <v>0.155</v>
      </c>
      <c r="G3076" s="1">
        <v>7.5700000000000004E-6</v>
      </c>
    </row>
    <row r="3077" spans="2:7" x14ac:dyDescent="0.3">
      <c r="B3077">
        <v>4732.17</v>
      </c>
      <c r="C3077" s="1">
        <v>2.35655E-8</v>
      </c>
      <c r="F3077" s="1">
        <v>0.155</v>
      </c>
      <c r="G3077" s="1">
        <v>7.5599999999999996E-6</v>
      </c>
    </row>
    <row r="3078" spans="2:7" x14ac:dyDescent="0.3">
      <c r="B3078">
        <v>4764.01</v>
      </c>
      <c r="C3078" s="1">
        <v>2.4114700000000002E-8</v>
      </c>
      <c r="F3078" s="1">
        <v>0.155</v>
      </c>
      <c r="G3078" s="1">
        <v>7.5499999999999997E-6</v>
      </c>
    </row>
    <row r="3079" spans="2:7" x14ac:dyDescent="0.3">
      <c r="B3079">
        <v>4766.8999999999996</v>
      </c>
      <c r="C3079" s="1">
        <v>2.3429000000000001E-8</v>
      </c>
      <c r="F3079" s="1">
        <v>0.156</v>
      </c>
      <c r="G3079" s="1">
        <v>7.5399999999999998E-6</v>
      </c>
    </row>
    <row r="3080" spans="2:7" x14ac:dyDescent="0.3">
      <c r="B3080">
        <v>4769.96</v>
      </c>
      <c r="C3080" s="1">
        <v>2.4223600000000001E-8</v>
      </c>
      <c r="F3080" s="1">
        <v>0.156</v>
      </c>
      <c r="G3080" s="1">
        <v>7.5299999999999999E-6</v>
      </c>
    </row>
    <row r="3081" spans="2:7" x14ac:dyDescent="0.3">
      <c r="B3081">
        <v>4782.8599999999997</v>
      </c>
      <c r="C3081" s="1">
        <v>2.44648E-8</v>
      </c>
      <c r="F3081" s="1">
        <v>0.157</v>
      </c>
      <c r="G3081" s="1">
        <v>7.52E-6</v>
      </c>
    </row>
    <row r="3082" spans="2:7" x14ac:dyDescent="0.3">
      <c r="B3082">
        <v>4786.21</v>
      </c>
      <c r="C3082" s="1">
        <v>2.40653E-8</v>
      </c>
      <c r="F3082" s="1">
        <v>0.157</v>
      </c>
      <c r="G3082" s="1">
        <v>7.5100000000000001E-6</v>
      </c>
    </row>
    <row r="3083" spans="2:7" x14ac:dyDescent="0.3">
      <c r="B3083">
        <v>4792.17</v>
      </c>
      <c r="C3083" s="1">
        <v>2.4636099999999999E-8</v>
      </c>
      <c r="F3083" s="1">
        <v>0.157</v>
      </c>
      <c r="G3083" s="1">
        <v>7.5000000000000002E-6</v>
      </c>
    </row>
    <row r="3084" spans="2:7" x14ac:dyDescent="0.3">
      <c r="B3084">
        <v>4797.49</v>
      </c>
      <c r="C3084" s="1">
        <v>2.4707000000000001E-8</v>
      </c>
      <c r="F3084" s="1">
        <v>0.158</v>
      </c>
      <c r="G3084" s="1">
        <v>7.4900000000000003E-6</v>
      </c>
    </row>
    <row r="3085" spans="2:7" x14ac:dyDescent="0.3">
      <c r="B3085">
        <v>4798.8500000000004</v>
      </c>
      <c r="C3085" s="1">
        <v>2.4479800000000001E-8</v>
      </c>
      <c r="F3085" s="1">
        <v>0.158</v>
      </c>
      <c r="G3085" s="1">
        <v>7.4800000000000004E-6</v>
      </c>
    </row>
    <row r="3086" spans="2:7" x14ac:dyDescent="0.3">
      <c r="B3086">
        <v>4800.25</v>
      </c>
      <c r="C3086" s="1">
        <v>2.2837999999999999E-8</v>
      </c>
      <c r="F3086" s="1">
        <v>0.159</v>
      </c>
      <c r="G3086" s="1">
        <v>7.4699999999999996E-6</v>
      </c>
    </row>
    <row r="3087" spans="2:7" x14ac:dyDescent="0.3">
      <c r="B3087">
        <v>4801.22</v>
      </c>
      <c r="C3087" s="1">
        <v>2.1854199999999999E-8</v>
      </c>
      <c r="F3087" s="1">
        <v>0.159</v>
      </c>
      <c r="G3087" s="1">
        <v>7.4599999999999997E-6</v>
      </c>
    </row>
    <row r="3088" spans="2:7" x14ac:dyDescent="0.3">
      <c r="B3088">
        <v>4802.03</v>
      </c>
      <c r="C3088" s="1">
        <v>2.2602700000000001E-8</v>
      </c>
      <c r="F3088" s="1">
        <v>0.159</v>
      </c>
      <c r="G3088" s="1">
        <v>7.4599999999999997E-6</v>
      </c>
    </row>
    <row r="3089" spans="2:7" x14ac:dyDescent="0.3">
      <c r="B3089">
        <v>4803.1499999999996</v>
      </c>
      <c r="C3089" s="1">
        <v>2.42223E-8</v>
      </c>
      <c r="F3089" s="1">
        <v>0.16</v>
      </c>
      <c r="G3089" s="1">
        <v>7.4499999999999998E-6</v>
      </c>
    </row>
    <row r="3090" spans="2:7" x14ac:dyDescent="0.3">
      <c r="B3090">
        <v>4805.07</v>
      </c>
      <c r="C3090" s="1">
        <v>2.48473E-8</v>
      </c>
      <c r="F3090" s="1">
        <v>0.16</v>
      </c>
      <c r="G3090" s="1">
        <v>7.4399999999999999E-6</v>
      </c>
    </row>
    <row r="3091" spans="2:7" x14ac:dyDescent="0.3">
      <c r="B3091">
        <v>4810.6499999999996</v>
      </c>
      <c r="C3091" s="1">
        <v>2.4969700000000002E-8</v>
      </c>
      <c r="F3091" s="1">
        <v>0.161</v>
      </c>
      <c r="G3091" s="1">
        <v>7.43E-6</v>
      </c>
    </row>
    <row r="3092" spans="2:7" x14ac:dyDescent="0.3">
      <c r="B3092">
        <v>4812.93</v>
      </c>
      <c r="C3092" s="1">
        <v>2.4882999999999999E-8</v>
      </c>
      <c r="F3092" s="1">
        <v>0.161</v>
      </c>
      <c r="G3092" s="1">
        <v>7.4200000000000001E-6</v>
      </c>
    </row>
    <row r="3093" spans="2:7" x14ac:dyDescent="0.3">
      <c r="B3093">
        <v>4837.49</v>
      </c>
      <c r="C3093" s="1">
        <v>2.5488700000000001E-8</v>
      </c>
      <c r="F3093" s="1">
        <v>0.161</v>
      </c>
      <c r="G3093" s="1">
        <v>7.4100000000000002E-6</v>
      </c>
    </row>
    <row r="3094" spans="2:7" x14ac:dyDescent="0.3">
      <c r="B3094">
        <v>4840.45</v>
      </c>
      <c r="C3094" s="1">
        <v>2.5110999999999999E-8</v>
      </c>
      <c r="F3094" s="1">
        <v>0.16200000000000001</v>
      </c>
      <c r="G3094" s="1">
        <v>7.4000000000000003E-6</v>
      </c>
    </row>
    <row r="3095" spans="2:7" x14ac:dyDescent="0.3">
      <c r="B3095">
        <v>4847.37</v>
      </c>
      <c r="C3095" s="1">
        <v>2.569E-8</v>
      </c>
      <c r="F3095" s="1">
        <v>0.16200000000000001</v>
      </c>
      <c r="G3095" s="1">
        <v>7.3900000000000004E-6</v>
      </c>
    </row>
    <row r="3096" spans="2:7" x14ac:dyDescent="0.3">
      <c r="B3096">
        <v>4856.7299999999996</v>
      </c>
      <c r="C3096" s="1">
        <v>2.58333E-8</v>
      </c>
      <c r="F3096" s="1">
        <v>0.16300000000000001</v>
      </c>
      <c r="G3096" s="1">
        <v>7.3900000000000004E-6</v>
      </c>
    </row>
    <row r="3097" spans="2:7" x14ac:dyDescent="0.3">
      <c r="B3097">
        <v>4858.5600000000004</v>
      </c>
      <c r="C3097" s="1">
        <v>2.5368299999999999E-8</v>
      </c>
      <c r="F3097" s="1">
        <v>0.16300000000000001</v>
      </c>
      <c r="G3097" s="1">
        <v>7.3799999999999996E-6</v>
      </c>
    </row>
    <row r="3098" spans="2:7" x14ac:dyDescent="0.3">
      <c r="B3098">
        <v>4859.79</v>
      </c>
      <c r="C3098" s="1">
        <v>2.3260199999999999E-8</v>
      </c>
      <c r="F3098" s="1">
        <v>0.16300000000000001</v>
      </c>
      <c r="G3098" s="1">
        <v>7.3699999999999997E-6</v>
      </c>
    </row>
    <row r="3099" spans="2:7" x14ac:dyDescent="0.3">
      <c r="B3099">
        <v>4860.72</v>
      </c>
      <c r="C3099" s="1">
        <v>2.1719699999999999E-8</v>
      </c>
      <c r="F3099" s="1">
        <v>0.16400000000000001</v>
      </c>
      <c r="G3099" s="1">
        <v>7.3599999999999998E-6</v>
      </c>
    </row>
    <row r="3100" spans="2:7" x14ac:dyDescent="0.3">
      <c r="B3100">
        <v>4860.8500000000004</v>
      </c>
      <c r="C3100" s="1">
        <v>2.1687399999999999E-8</v>
      </c>
      <c r="F3100" s="1">
        <v>0.16400000000000001</v>
      </c>
      <c r="G3100" s="1">
        <v>7.3499999999999999E-6</v>
      </c>
    </row>
    <row r="3101" spans="2:7" x14ac:dyDescent="0.3">
      <c r="B3101">
        <v>4861.6099999999997</v>
      </c>
      <c r="C3101" s="1">
        <v>2.2608899999999999E-8</v>
      </c>
      <c r="F3101" s="1">
        <v>0.16400000000000001</v>
      </c>
      <c r="G3101" s="1">
        <v>7.34E-6</v>
      </c>
    </row>
    <row r="3102" spans="2:7" x14ac:dyDescent="0.3">
      <c r="B3102">
        <v>4862.75</v>
      </c>
      <c r="C3102" s="1">
        <v>2.4991499999999999E-8</v>
      </c>
      <c r="F3102" s="1">
        <v>0.16500000000000001</v>
      </c>
      <c r="G3102" s="1">
        <v>7.3300000000000001E-6</v>
      </c>
    </row>
    <row r="3103" spans="2:7" x14ac:dyDescent="0.3">
      <c r="B3103">
        <v>4863.91</v>
      </c>
      <c r="C3103" s="1">
        <v>2.58672E-8</v>
      </c>
      <c r="F3103" s="1">
        <v>0.16500000000000001</v>
      </c>
      <c r="G3103" s="1">
        <v>7.3300000000000001E-6</v>
      </c>
    </row>
    <row r="3104" spans="2:7" x14ac:dyDescent="0.3">
      <c r="B3104">
        <v>4896.51</v>
      </c>
      <c r="C3104" s="1">
        <v>2.66842E-8</v>
      </c>
      <c r="F3104" s="1">
        <v>0.16600000000000001</v>
      </c>
      <c r="G3104" s="1">
        <v>7.3200000000000002E-6</v>
      </c>
    </row>
    <row r="3105" spans="2:7" x14ac:dyDescent="0.3">
      <c r="B3105">
        <v>4898.53</v>
      </c>
      <c r="C3105" s="1">
        <v>2.6145899999999999E-8</v>
      </c>
      <c r="F3105" s="1">
        <v>0.16600000000000001</v>
      </c>
      <c r="G3105" s="1">
        <v>7.3100000000000003E-6</v>
      </c>
    </row>
    <row r="3106" spans="2:7" x14ac:dyDescent="0.3">
      <c r="B3106">
        <v>4900.24</v>
      </c>
      <c r="C3106" s="1">
        <v>2.4632900000000001E-8</v>
      </c>
      <c r="F3106" s="1">
        <v>0.16600000000000001</v>
      </c>
      <c r="G3106" s="1">
        <v>7.3000000000000004E-6</v>
      </c>
    </row>
    <row r="3107" spans="2:7" x14ac:dyDescent="0.3">
      <c r="B3107">
        <v>4902.8500000000004</v>
      </c>
      <c r="C3107" s="1">
        <v>2.6724600000000001E-8</v>
      </c>
      <c r="F3107" s="1">
        <v>0.16700000000000001</v>
      </c>
      <c r="G3107" s="1">
        <v>7.2899999999999997E-6</v>
      </c>
    </row>
    <row r="3108" spans="2:7" x14ac:dyDescent="0.3">
      <c r="B3108">
        <v>4905.53</v>
      </c>
      <c r="C3108" s="1">
        <v>2.6887499999999998E-8</v>
      </c>
      <c r="F3108" s="1">
        <v>0.16700000000000001</v>
      </c>
      <c r="G3108" s="1">
        <v>7.2799999999999998E-6</v>
      </c>
    </row>
    <row r="3109" spans="2:7" x14ac:dyDescent="0.3">
      <c r="B3109">
        <v>4907.6000000000004</v>
      </c>
      <c r="C3109" s="1">
        <v>2.6395100000000001E-8</v>
      </c>
      <c r="F3109" s="1">
        <v>0.16800000000000001</v>
      </c>
      <c r="G3109" s="1">
        <v>7.2799999999999998E-6</v>
      </c>
    </row>
    <row r="3110" spans="2:7" x14ac:dyDescent="0.3">
      <c r="B3110">
        <v>4909.47</v>
      </c>
      <c r="C3110" s="1">
        <v>2.4400599999999999E-8</v>
      </c>
      <c r="F3110" s="1">
        <v>0.16800000000000001</v>
      </c>
      <c r="G3110" s="1">
        <v>7.2699999999999999E-6</v>
      </c>
    </row>
    <row r="3111" spans="2:7" x14ac:dyDescent="0.3">
      <c r="B3111">
        <v>4909.49</v>
      </c>
      <c r="C3111" s="1">
        <v>2.4400099999999999E-8</v>
      </c>
      <c r="F3111" s="1">
        <v>0.16800000000000001</v>
      </c>
      <c r="G3111" s="1">
        <v>7.2599999999999999E-6</v>
      </c>
    </row>
    <row r="3112" spans="2:7" x14ac:dyDescent="0.3">
      <c r="B3112">
        <v>4910.57</v>
      </c>
      <c r="C3112" s="1">
        <v>2.5431999999999999E-8</v>
      </c>
      <c r="F3112" s="1">
        <v>0.16900000000000001</v>
      </c>
      <c r="G3112" s="1">
        <v>7.25E-6</v>
      </c>
    </row>
    <row r="3113" spans="2:7" x14ac:dyDescent="0.3">
      <c r="B3113">
        <v>4912.09</v>
      </c>
      <c r="C3113" s="1">
        <v>2.6878500000000001E-8</v>
      </c>
      <c r="F3113" s="1">
        <v>0.16900000000000001</v>
      </c>
      <c r="G3113" s="1">
        <v>7.2400000000000001E-6</v>
      </c>
    </row>
    <row r="3114" spans="2:7" x14ac:dyDescent="0.3">
      <c r="B3114">
        <v>4918.29</v>
      </c>
      <c r="C3114" s="1">
        <v>2.7168100000000001E-8</v>
      </c>
      <c r="F3114" s="1">
        <v>0.17</v>
      </c>
      <c r="G3114" s="1">
        <v>7.2400000000000001E-6</v>
      </c>
    </row>
    <row r="3115" spans="2:7" x14ac:dyDescent="0.3">
      <c r="B3115">
        <v>4920.2</v>
      </c>
      <c r="C3115" s="1">
        <v>2.6850799999999999E-8</v>
      </c>
      <c r="F3115" s="1">
        <v>0.17</v>
      </c>
      <c r="G3115" s="1">
        <v>7.2200000000000003E-6</v>
      </c>
    </row>
    <row r="3116" spans="2:7" x14ac:dyDescent="0.3">
      <c r="B3116">
        <v>4921.51</v>
      </c>
      <c r="C3116" s="1">
        <v>2.50294E-8</v>
      </c>
      <c r="F3116" s="1">
        <v>0.17100000000000001</v>
      </c>
      <c r="G3116" s="1">
        <v>7.1999999999999997E-6</v>
      </c>
    </row>
    <row r="3117" spans="2:7" x14ac:dyDescent="0.3">
      <c r="B3117">
        <v>4922.5</v>
      </c>
      <c r="C3117" s="1">
        <v>2.3819400000000002E-8</v>
      </c>
      <c r="F3117" s="1">
        <v>0.17199999999999999</v>
      </c>
      <c r="G3117" s="1">
        <v>7.1899999999999998E-6</v>
      </c>
    </row>
    <row r="3118" spans="2:7" x14ac:dyDescent="0.3">
      <c r="B3118">
        <v>4922.5200000000004</v>
      </c>
      <c r="C3118" s="1">
        <v>2.38187E-8</v>
      </c>
      <c r="F3118" s="1">
        <v>0.17299999999999999</v>
      </c>
      <c r="G3118" s="1">
        <v>7.17E-6</v>
      </c>
    </row>
    <row r="3119" spans="2:7" x14ac:dyDescent="0.3">
      <c r="B3119">
        <v>4923.33</v>
      </c>
      <c r="C3119" s="1">
        <v>2.4645899999999999E-8</v>
      </c>
      <c r="F3119" s="1">
        <v>0.17299999999999999</v>
      </c>
      <c r="G3119" s="1">
        <v>7.1600000000000001E-6</v>
      </c>
    </row>
    <row r="3120" spans="2:7" x14ac:dyDescent="0.3">
      <c r="B3120">
        <v>4924.83</v>
      </c>
      <c r="C3120" s="1">
        <v>2.6898099999999999E-8</v>
      </c>
      <c r="F3120" s="1">
        <v>0.17399999999999999</v>
      </c>
      <c r="G3120" s="1">
        <v>7.1400000000000002E-6</v>
      </c>
    </row>
    <row r="3121" spans="2:7" x14ac:dyDescent="0.3">
      <c r="B3121">
        <v>4928.2299999999996</v>
      </c>
      <c r="C3121" s="1">
        <v>2.7383800000000001E-8</v>
      </c>
      <c r="F3121" s="1">
        <v>0.17499999999999999</v>
      </c>
      <c r="G3121" s="1">
        <v>7.1199999999999996E-6</v>
      </c>
    </row>
    <row r="3122" spans="2:7" x14ac:dyDescent="0.3">
      <c r="B3122">
        <v>4952.9399999999996</v>
      </c>
      <c r="C3122" s="1">
        <v>2.79584E-8</v>
      </c>
      <c r="F3122" s="1">
        <v>0.17599999999999999</v>
      </c>
      <c r="G3122" s="1">
        <v>7.1099999999999997E-6</v>
      </c>
    </row>
    <row r="3123" spans="2:7" x14ac:dyDescent="0.3">
      <c r="B3123">
        <v>4954.75</v>
      </c>
      <c r="C3123" s="1">
        <v>2.76229E-8</v>
      </c>
      <c r="F3123" s="1">
        <v>0.17699999999999999</v>
      </c>
      <c r="G3123" s="1">
        <v>7.0899999999999999E-6</v>
      </c>
    </row>
    <row r="3124" spans="2:7" x14ac:dyDescent="0.3">
      <c r="B3124">
        <v>4956.92</v>
      </c>
      <c r="C3124" s="1">
        <v>2.5117700000000001E-8</v>
      </c>
      <c r="F3124" s="1">
        <v>0.17699999999999999</v>
      </c>
      <c r="G3124" s="1">
        <v>7.08E-6</v>
      </c>
    </row>
    <row r="3125" spans="2:7" x14ac:dyDescent="0.3">
      <c r="B3125">
        <v>4956.9399999999996</v>
      </c>
      <c r="C3125" s="1">
        <v>2.51169E-8</v>
      </c>
      <c r="F3125" s="1">
        <v>0.17799999999999999</v>
      </c>
      <c r="G3125" s="1">
        <v>7.0600000000000002E-6</v>
      </c>
    </row>
    <row r="3126" spans="2:7" x14ac:dyDescent="0.3">
      <c r="B3126">
        <v>4957.8999999999996</v>
      </c>
      <c r="C3126" s="1">
        <v>2.6073600000000001E-8</v>
      </c>
      <c r="F3126" s="1">
        <v>0.17899999999999999</v>
      </c>
      <c r="G3126" s="1">
        <v>7.0500000000000003E-6</v>
      </c>
    </row>
    <row r="3127" spans="2:7" x14ac:dyDescent="0.3">
      <c r="B3127">
        <v>4959.2299999999996</v>
      </c>
      <c r="C3127" s="1">
        <v>2.7765500000000001E-8</v>
      </c>
      <c r="F3127" s="1">
        <v>0.18</v>
      </c>
      <c r="G3127" s="1">
        <v>7.0299999999999996E-6</v>
      </c>
    </row>
    <row r="3128" spans="2:7" x14ac:dyDescent="0.3">
      <c r="B3128">
        <v>4971.13</v>
      </c>
      <c r="C3128" s="1">
        <v>2.8407000000000001E-8</v>
      </c>
      <c r="F3128" s="1">
        <v>0.18</v>
      </c>
      <c r="G3128" s="1">
        <v>7.0199999999999997E-6</v>
      </c>
    </row>
    <row r="3129" spans="2:7" x14ac:dyDescent="0.3">
      <c r="B3129">
        <v>4972.04</v>
      </c>
      <c r="C3129" s="1">
        <v>2.8412899999999999E-8</v>
      </c>
      <c r="F3129" s="1">
        <v>0.18099999999999999</v>
      </c>
      <c r="G3129" s="1">
        <v>6.9999999999999999E-6</v>
      </c>
    </row>
    <row r="3130" spans="2:7" x14ac:dyDescent="0.3">
      <c r="B3130">
        <v>4974</v>
      </c>
      <c r="C3130" s="1">
        <v>2.7707499999999998E-8</v>
      </c>
      <c r="F3130" s="1">
        <v>0.182</v>
      </c>
      <c r="G3130" s="1">
        <v>6.99E-6</v>
      </c>
    </row>
    <row r="3131" spans="2:7" x14ac:dyDescent="0.3">
      <c r="B3131">
        <v>4975.25</v>
      </c>
      <c r="C3131" s="1">
        <v>2.6935700000000001E-8</v>
      </c>
      <c r="F3131" s="1">
        <v>0.183</v>
      </c>
      <c r="G3131" s="1">
        <v>6.9800000000000001E-6</v>
      </c>
    </row>
    <row r="3132" spans="2:7" x14ac:dyDescent="0.3">
      <c r="B3132">
        <v>4978.18</v>
      </c>
      <c r="C3132" s="1">
        <v>2.8529699999999998E-8</v>
      </c>
      <c r="F3132" s="1">
        <v>0.184</v>
      </c>
      <c r="G3132" s="1">
        <v>6.9600000000000003E-6</v>
      </c>
    </row>
    <row r="3133" spans="2:7" x14ac:dyDescent="0.3">
      <c r="B3133">
        <v>5004.4399999999996</v>
      </c>
      <c r="C3133" s="1">
        <v>2.9241899999999999E-8</v>
      </c>
      <c r="F3133" s="1">
        <v>0.184</v>
      </c>
      <c r="G3133" s="1">
        <v>6.9500000000000004E-6</v>
      </c>
    </row>
    <row r="3134" spans="2:7" x14ac:dyDescent="0.3">
      <c r="B3134">
        <v>5006.9399999999996</v>
      </c>
      <c r="C3134" s="1">
        <v>2.86671E-8</v>
      </c>
      <c r="F3134" s="1">
        <v>0.185</v>
      </c>
      <c r="G3134" s="1">
        <v>6.9299999999999997E-6</v>
      </c>
    </row>
    <row r="3135" spans="2:7" x14ac:dyDescent="0.3">
      <c r="B3135">
        <v>5008.16</v>
      </c>
      <c r="C3135" s="1">
        <v>2.80727E-8</v>
      </c>
      <c r="F3135" s="1">
        <v>0.186</v>
      </c>
      <c r="G3135" s="1">
        <v>6.9199999999999998E-6</v>
      </c>
    </row>
    <row r="3136" spans="2:7" x14ac:dyDescent="0.3">
      <c r="B3136">
        <v>5011.51</v>
      </c>
      <c r="C3136" s="1">
        <v>2.9416899999999999E-8</v>
      </c>
      <c r="F3136" s="1">
        <v>0.187</v>
      </c>
      <c r="G3136" s="1">
        <v>6.9E-6</v>
      </c>
    </row>
    <row r="3137" spans="2:7" x14ac:dyDescent="0.3">
      <c r="B3137">
        <v>5033.25</v>
      </c>
      <c r="C3137" s="1">
        <v>2.9976899999999999E-8</v>
      </c>
      <c r="F3137" s="1">
        <v>0.188</v>
      </c>
      <c r="G3137" s="1">
        <v>6.8900000000000001E-6</v>
      </c>
    </row>
    <row r="3138" spans="2:7" x14ac:dyDescent="0.3">
      <c r="B3138">
        <v>5035.22</v>
      </c>
      <c r="C3138" s="1">
        <v>2.9538899999999999E-8</v>
      </c>
      <c r="F3138" s="1">
        <v>0.188</v>
      </c>
      <c r="G3138" s="1">
        <v>6.8800000000000002E-6</v>
      </c>
    </row>
    <row r="3139" spans="2:7" x14ac:dyDescent="0.3">
      <c r="B3139">
        <v>5036.26</v>
      </c>
      <c r="C3139" s="1">
        <v>2.7826699999999999E-8</v>
      </c>
      <c r="F3139" s="1">
        <v>0.189</v>
      </c>
      <c r="G3139" s="1">
        <v>6.8600000000000004E-6</v>
      </c>
    </row>
    <row r="3140" spans="2:7" x14ac:dyDescent="0.3">
      <c r="B3140">
        <v>5037.37</v>
      </c>
      <c r="C3140" s="1">
        <v>2.54371E-8</v>
      </c>
      <c r="F3140" s="1">
        <v>0.19</v>
      </c>
      <c r="G3140" s="1">
        <v>6.8499999999999996E-6</v>
      </c>
    </row>
    <row r="3141" spans="2:7" x14ac:dyDescent="0.3">
      <c r="B3141">
        <v>5037.62</v>
      </c>
      <c r="C3141" s="1">
        <v>2.5316599999999999E-8</v>
      </c>
      <c r="F3141" s="1">
        <v>0.191</v>
      </c>
      <c r="G3141" s="1">
        <v>6.8399999999999997E-6</v>
      </c>
    </row>
    <row r="3142" spans="2:7" x14ac:dyDescent="0.3">
      <c r="B3142">
        <v>5038.38</v>
      </c>
      <c r="C3142" s="1">
        <v>2.6299400000000001E-8</v>
      </c>
      <c r="F3142" s="1">
        <v>0.191</v>
      </c>
      <c r="G3142" s="1">
        <v>6.8199999999999999E-6</v>
      </c>
    </row>
    <row r="3143" spans="2:7" x14ac:dyDescent="0.3">
      <c r="B3143">
        <v>5039.67</v>
      </c>
      <c r="C3143" s="1">
        <v>2.90674E-8</v>
      </c>
      <c r="F3143" s="1">
        <v>0.192</v>
      </c>
      <c r="G3143" s="1">
        <v>6.81E-6</v>
      </c>
    </row>
    <row r="3144" spans="2:7" x14ac:dyDescent="0.3">
      <c r="B3144">
        <v>5040.4399999999996</v>
      </c>
      <c r="C3144" s="1">
        <v>2.9484699999999999E-8</v>
      </c>
      <c r="F3144" s="1">
        <v>0.193</v>
      </c>
      <c r="G3144" s="1">
        <v>6.8000000000000001E-6</v>
      </c>
    </row>
    <row r="3145" spans="2:7" x14ac:dyDescent="0.3">
      <c r="B3145">
        <v>5041.3999999999996</v>
      </c>
      <c r="C3145" s="1">
        <v>2.9397799999999999E-8</v>
      </c>
      <c r="F3145" s="1">
        <v>0.19400000000000001</v>
      </c>
      <c r="G3145" s="1">
        <v>6.7800000000000003E-6</v>
      </c>
    </row>
    <row r="3146" spans="2:7" x14ac:dyDescent="0.3">
      <c r="B3146">
        <v>5044.51</v>
      </c>
      <c r="C3146" s="1">
        <v>3.0282699999999998E-8</v>
      </c>
      <c r="F3146" s="1">
        <v>0.19500000000000001</v>
      </c>
      <c r="G3146" s="1">
        <v>6.7700000000000004E-6</v>
      </c>
    </row>
    <row r="3147" spans="2:7" x14ac:dyDescent="0.3">
      <c r="B3147">
        <v>5072.8500000000004</v>
      </c>
      <c r="C3147" s="1">
        <v>3.1138499999999998E-8</v>
      </c>
      <c r="F3147" s="1">
        <v>0.19500000000000001</v>
      </c>
      <c r="G3147" s="1">
        <v>6.7599999999999997E-6</v>
      </c>
    </row>
    <row r="3148" spans="2:7" x14ac:dyDescent="0.3">
      <c r="B3148">
        <v>5075.91</v>
      </c>
      <c r="C3148" s="1">
        <v>3.0508800000000001E-8</v>
      </c>
      <c r="F3148" s="1">
        <v>0.19600000000000001</v>
      </c>
      <c r="G3148" s="1">
        <v>6.7399999999999998E-6</v>
      </c>
    </row>
    <row r="3149" spans="2:7" x14ac:dyDescent="0.3">
      <c r="B3149">
        <v>5080.5</v>
      </c>
      <c r="C3149" s="1">
        <v>3.1379400000000001E-8</v>
      </c>
      <c r="F3149" s="1">
        <v>0.19700000000000001</v>
      </c>
      <c r="G3149" s="1">
        <v>6.7299999999999999E-6</v>
      </c>
    </row>
    <row r="3150" spans="2:7" x14ac:dyDescent="0.3">
      <c r="B3150">
        <v>5085.9399999999996</v>
      </c>
      <c r="C3150" s="1">
        <v>3.1537699999999998E-8</v>
      </c>
      <c r="F3150" s="1">
        <v>0.19800000000000001</v>
      </c>
      <c r="G3150" s="1">
        <v>6.72E-6</v>
      </c>
    </row>
    <row r="3151" spans="2:7" x14ac:dyDescent="0.3">
      <c r="B3151">
        <v>5088.46</v>
      </c>
      <c r="C3151" s="1">
        <v>3.0735800000000001E-8</v>
      </c>
      <c r="F3151" s="1">
        <v>0.19800000000000001</v>
      </c>
      <c r="G3151" s="1">
        <v>6.7000000000000002E-6</v>
      </c>
    </row>
    <row r="3152" spans="2:7" x14ac:dyDescent="0.3">
      <c r="B3152">
        <v>5089.41</v>
      </c>
      <c r="C3152" s="1">
        <v>3.0308700000000001E-8</v>
      </c>
      <c r="F3152" s="1">
        <v>0.19900000000000001</v>
      </c>
      <c r="G3152" s="1">
        <v>6.6900000000000003E-6</v>
      </c>
    </row>
    <row r="3153" spans="2:7" x14ac:dyDescent="0.3">
      <c r="B3153">
        <v>5092.72</v>
      </c>
      <c r="C3153" s="1">
        <v>3.1737899999999997E-8</v>
      </c>
      <c r="F3153" s="1">
        <v>0.2</v>
      </c>
      <c r="G3153" s="1">
        <v>6.6800000000000004E-6</v>
      </c>
    </row>
    <row r="3154" spans="2:7" x14ac:dyDescent="0.3">
      <c r="B3154">
        <v>5115.5600000000004</v>
      </c>
      <c r="C3154" s="1">
        <v>3.2472899999999997E-8</v>
      </c>
      <c r="F3154" s="1">
        <v>0.20100000000000001</v>
      </c>
      <c r="G3154" s="1">
        <v>6.6699999999999997E-6</v>
      </c>
    </row>
    <row r="3155" spans="2:7" x14ac:dyDescent="0.3">
      <c r="B3155">
        <v>5117.88</v>
      </c>
      <c r="C3155" s="1">
        <v>3.1772399999999997E-8</v>
      </c>
      <c r="F3155" s="1">
        <v>0.20100000000000001</v>
      </c>
      <c r="G3155" s="1">
        <v>6.6599999999999998E-6</v>
      </c>
    </row>
    <row r="3156" spans="2:7" x14ac:dyDescent="0.3">
      <c r="B3156">
        <v>5119.7299999999996</v>
      </c>
      <c r="C3156" s="1">
        <v>2.90636E-8</v>
      </c>
      <c r="F3156" s="1">
        <v>0.20200000000000001</v>
      </c>
      <c r="G3156" s="1">
        <v>6.6499999999999999E-6</v>
      </c>
    </row>
    <row r="3157" spans="2:7" x14ac:dyDescent="0.3">
      <c r="B3157">
        <v>5119.79</v>
      </c>
      <c r="C3157" s="1">
        <v>2.9056400000000001E-8</v>
      </c>
      <c r="F3157" s="1">
        <v>0.20200000000000001</v>
      </c>
      <c r="G3157" s="1">
        <v>6.64E-6</v>
      </c>
    </row>
    <row r="3158" spans="2:7" x14ac:dyDescent="0.3">
      <c r="B3158">
        <v>5120.8100000000004</v>
      </c>
      <c r="C3158" s="1">
        <v>3.0299699999999997E-8</v>
      </c>
      <c r="F3158" s="1">
        <v>0.20300000000000001</v>
      </c>
      <c r="G3158" s="1">
        <v>6.63E-6</v>
      </c>
    </row>
    <row r="3159" spans="2:7" x14ac:dyDescent="0.3">
      <c r="B3159">
        <v>5122.2299999999996</v>
      </c>
      <c r="C3159" s="1">
        <v>3.2343099999999999E-8</v>
      </c>
      <c r="F3159" s="1">
        <v>0.20399999999999999</v>
      </c>
      <c r="G3159" s="1">
        <v>6.6200000000000001E-6</v>
      </c>
    </row>
    <row r="3160" spans="2:7" x14ac:dyDescent="0.3">
      <c r="B3160">
        <v>5136.76</v>
      </c>
      <c r="C3160" s="1">
        <v>3.3166000000000001E-8</v>
      </c>
      <c r="F3160" s="1">
        <v>0.20399999999999999</v>
      </c>
      <c r="G3160" s="1">
        <v>6.6100000000000002E-6</v>
      </c>
    </row>
    <row r="3161" spans="2:7" x14ac:dyDescent="0.3">
      <c r="B3161">
        <v>5138.2</v>
      </c>
      <c r="C3161" s="1">
        <v>3.3113E-8</v>
      </c>
      <c r="F3161" s="1">
        <v>0.20499999999999999</v>
      </c>
      <c r="G3161" s="1">
        <v>6.6000000000000003E-6</v>
      </c>
    </row>
    <row r="3162" spans="2:7" x14ac:dyDescent="0.3">
      <c r="B3162">
        <v>5162.8100000000004</v>
      </c>
      <c r="C3162" s="1">
        <v>3.4128199999999997E-8</v>
      </c>
      <c r="F3162" s="1">
        <v>0.20499999999999999</v>
      </c>
      <c r="G3162" s="1">
        <v>6.6000000000000003E-6</v>
      </c>
    </row>
    <row r="3163" spans="2:7" x14ac:dyDescent="0.3">
      <c r="B3163">
        <v>5165.54</v>
      </c>
      <c r="C3163" s="1">
        <v>3.3687999999999997E-8</v>
      </c>
      <c r="F3163" s="1">
        <v>0.20599999999999999</v>
      </c>
      <c r="G3163" s="1">
        <v>6.5899999999999996E-6</v>
      </c>
    </row>
    <row r="3164" spans="2:7" x14ac:dyDescent="0.3">
      <c r="B3164">
        <v>5171.99</v>
      </c>
      <c r="C3164" s="1">
        <v>3.4493200000000001E-8</v>
      </c>
      <c r="F3164" s="1">
        <v>0.20599999999999999</v>
      </c>
      <c r="G3164" s="1">
        <v>6.5799999999999997E-6</v>
      </c>
    </row>
    <row r="3165" spans="2:7" x14ac:dyDescent="0.3">
      <c r="B3165">
        <v>5175.8</v>
      </c>
      <c r="C3165" s="1">
        <v>3.4635699999999997E-8</v>
      </c>
      <c r="F3165" s="1">
        <v>0.20699999999999999</v>
      </c>
      <c r="G3165" s="1">
        <v>6.5699999999999998E-6</v>
      </c>
    </row>
    <row r="3166" spans="2:7" x14ac:dyDescent="0.3">
      <c r="B3166">
        <v>5178.54</v>
      </c>
      <c r="C3166" s="1">
        <v>3.4550899999999997E-8</v>
      </c>
      <c r="F3166" s="1">
        <v>0.20799999999999999</v>
      </c>
      <c r="G3166" s="1">
        <v>6.5599999999999999E-6</v>
      </c>
    </row>
    <row r="3167" spans="2:7" x14ac:dyDescent="0.3">
      <c r="B3167">
        <v>5194.25</v>
      </c>
      <c r="C3167" s="1">
        <v>3.5354E-8</v>
      </c>
      <c r="F3167" s="1">
        <v>0.20799999999999999</v>
      </c>
      <c r="G3167" s="1">
        <v>6.55E-6</v>
      </c>
    </row>
    <row r="3168" spans="2:7" x14ac:dyDescent="0.3">
      <c r="B3168">
        <v>5196.7299999999996</v>
      </c>
      <c r="C3168" s="1">
        <v>3.5139899999999997E-8</v>
      </c>
      <c r="F3168" s="1">
        <v>0.20899999999999999</v>
      </c>
      <c r="G3168" s="1">
        <v>6.5400000000000001E-6</v>
      </c>
    </row>
    <row r="3169" spans="2:7" x14ac:dyDescent="0.3">
      <c r="B3169">
        <v>5213.05</v>
      </c>
      <c r="C3169" s="1">
        <v>3.6138299999999999E-8</v>
      </c>
      <c r="F3169" s="1">
        <v>0.20899999999999999</v>
      </c>
      <c r="G3169" s="1">
        <v>6.5300000000000002E-6</v>
      </c>
    </row>
    <row r="3170" spans="2:7" x14ac:dyDescent="0.3">
      <c r="B3170">
        <v>5215.3100000000004</v>
      </c>
      <c r="C3170" s="1">
        <v>3.5989900000000001E-8</v>
      </c>
      <c r="F3170" s="1">
        <v>0.21</v>
      </c>
      <c r="G3170" s="1">
        <v>6.5200000000000003E-6</v>
      </c>
    </row>
    <row r="3171" spans="2:7" x14ac:dyDescent="0.3">
      <c r="B3171">
        <v>5218.95</v>
      </c>
      <c r="C3171" s="1">
        <v>3.6392099999999998E-8</v>
      </c>
      <c r="F3171" s="1">
        <v>0.21099999999999999</v>
      </c>
      <c r="G3171" s="1">
        <v>6.5200000000000003E-6</v>
      </c>
    </row>
    <row r="3172" spans="2:7" x14ac:dyDescent="0.3">
      <c r="B3172">
        <v>5222</v>
      </c>
      <c r="C3172" s="1">
        <v>3.5436500000000001E-8</v>
      </c>
      <c r="F3172" s="1">
        <v>0.21099999999999999</v>
      </c>
      <c r="G3172" s="1">
        <v>6.5100000000000004E-6</v>
      </c>
    </row>
    <row r="3173" spans="2:7" x14ac:dyDescent="0.3">
      <c r="B3173">
        <v>5225.88</v>
      </c>
      <c r="C3173" s="1">
        <v>3.6720299999999997E-8</v>
      </c>
      <c r="F3173" s="1">
        <v>0.21199999999999999</v>
      </c>
      <c r="G3173" s="1">
        <v>6.4999999999999996E-6</v>
      </c>
    </row>
    <row r="3174" spans="2:7" x14ac:dyDescent="0.3">
      <c r="B3174">
        <v>5241.1400000000003</v>
      </c>
      <c r="C3174" s="1">
        <v>3.7400499999999998E-8</v>
      </c>
      <c r="F3174" s="1">
        <v>0.21199999999999999</v>
      </c>
      <c r="G3174" s="1">
        <v>6.4899999999999997E-6</v>
      </c>
    </row>
    <row r="3175" spans="2:7" x14ac:dyDescent="0.3">
      <c r="B3175">
        <v>5244.22</v>
      </c>
      <c r="C3175" s="1">
        <v>3.6326399999999999E-8</v>
      </c>
      <c r="F3175" s="1">
        <v>0.21299999999999999</v>
      </c>
      <c r="G3175" s="1">
        <v>6.4799999999999998E-6</v>
      </c>
    </row>
    <row r="3176" spans="2:7" x14ac:dyDescent="0.3">
      <c r="B3176">
        <v>5247.69</v>
      </c>
      <c r="C3176" s="1">
        <v>3.7727599999999997E-8</v>
      </c>
      <c r="F3176" s="1">
        <v>0.21299999999999999</v>
      </c>
      <c r="G3176" s="1">
        <v>6.4699999999999999E-6</v>
      </c>
    </row>
    <row r="3177" spans="2:7" x14ac:dyDescent="0.3">
      <c r="B3177">
        <v>5257.11</v>
      </c>
      <c r="C3177" s="1">
        <v>3.8161199999999998E-8</v>
      </c>
      <c r="F3177" s="1">
        <v>0.214</v>
      </c>
      <c r="G3177" s="1">
        <v>6.46E-6</v>
      </c>
    </row>
    <row r="3178" spans="2:7" x14ac:dyDescent="0.3">
      <c r="B3178">
        <v>5258.98</v>
      </c>
      <c r="C3178" s="1">
        <v>3.74955E-8</v>
      </c>
      <c r="F3178" s="1">
        <v>0.215</v>
      </c>
      <c r="G3178" s="1">
        <v>6.46E-6</v>
      </c>
    </row>
    <row r="3179" spans="2:7" x14ac:dyDescent="0.3">
      <c r="B3179">
        <v>5261</v>
      </c>
      <c r="C3179" s="1">
        <v>3.4003999999999998E-8</v>
      </c>
      <c r="F3179" s="1">
        <v>0.215</v>
      </c>
      <c r="G3179" s="1">
        <v>6.4500000000000001E-6</v>
      </c>
    </row>
    <row r="3180" spans="2:7" x14ac:dyDescent="0.3">
      <c r="B3180">
        <v>5261.06</v>
      </c>
      <c r="C3180" s="1">
        <v>3.3995799999999998E-8</v>
      </c>
      <c r="F3180" s="1">
        <v>0.216</v>
      </c>
      <c r="G3180" s="1">
        <v>6.4400000000000002E-6</v>
      </c>
    </row>
    <row r="3181" spans="2:7" x14ac:dyDescent="0.3">
      <c r="B3181">
        <v>5261.99</v>
      </c>
      <c r="C3181" s="1">
        <v>3.5287399999999999E-8</v>
      </c>
      <c r="F3181" s="1">
        <v>0.216</v>
      </c>
      <c r="G3181" s="1">
        <v>6.4300000000000003E-6</v>
      </c>
    </row>
    <row r="3182" spans="2:7" x14ac:dyDescent="0.3">
      <c r="B3182">
        <v>5263.23</v>
      </c>
      <c r="C3182" s="1">
        <v>3.7769300000000002E-8</v>
      </c>
      <c r="F3182" s="1">
        <v>0.217</v>
      </c>
      <c r="G3182" s="1">
        <v>6.4200000000000004E-6</v>
      </c>
    </row>
    <row r="3183" spans="2:7" x14ac:dyDescent="0.3">
      <c r="B3183">
        <v>5266.42</v>
      </c>
      <c r="C3183" s="1">
        <v>3.8656900000000001E-8</v>
      </c>
      <c r="F3183" s="1">
        <v>0.218</v>
      </c>
      <c r="G3183" s="1">
        <v>6.4099999999999996E-6</v>
      </c>
    </row>
    <row r="3184" spans="2:7" x14ac:dyDescent="0.3">
      <c r="B3184">
        <v>5277.32</v>
      </c>
      <c r="C3184" s="1">
        <v>3.9220899999999999E-8</v>
      </c>
      <c r="F3184" s="1">
        <v>0.218</v>
      </c>
      <c r="G3184" s="1">
        <v>6.4099999999999996E-6</v>
      </c>
    </row>
    <row r="3185" spans="2:7" x14ac:dyDescent="0.3">
      <c r="B3185">
        <v>5279.96</v>
      </c>
      <c r="C3185" s="1">
        <v>3.8761200000000003E-8</v>
      </c>
      <c r="F3185" s="1">
        <v>0.219</v>
      </c>
      <c r="G3185" s="1">
        <v>6.3999999999999997E-6</v>
      </c>
    </row>
    <row r="3186" spans="2:7" x14ac:dyDescent="0.3">
      <c r="B3186">
        <v>5288.42</v>
      </c>
      <c r="C3186" s="1">
        <v>3.9855899999999998E-8</v>
      </c>
      <c r="F3186" s="1">
        <v>0.219</v>
      </c>
      <c r="G3186" s="1">
        <v>6.3899999999999998E-6</v>
      </c>
    </row>
    <row r="3187" spans="2:7" x14ac:dyDescent="0.3">
      <c r="B3187">
        <v>5308.09</v>
      </c>
      <c r="C3187" s="1">
        <v>4.0992000000000001E-8</v>
      </c>
      <c r="F3187" s="1">
        <v>0.22</v>
      </c>
      <c r="G3187" s="1">
        <v>6.3799999999999999E-6</v>
      </c>
    </row>
    <row r="3188" spans="2:7" x14ac:dyDescent="0.3">
      <c r="B3188">
        <v>5311.46</v>
      </c>
      <c r="C3188" s="1">
        <v>4.0132099999999997E-8</v>
      </c>
      <c r="F3188" s="1">
        <v>0.221</v>
      </c>
      <c r="G3188" s="1">
        <v>6.37E-6</v>
      </c>
    </row>
    <row r="3189" spans="2:7" x14ac:dyDescent="0.3">
      <c r="B3189">
        <v>5316</v>
      </c>
      <c r="C3189" s="1">
        <v>4.1488500000000001E-8</v>
      </c>
      <c r="F3189" s="1">
        <v>0.221</v>
      </c>
      <c r="G3189" s="1">
        <v>6.3600000000000001E-6</v>
      </c>
    </row>
    <row r="3190" spans="2:7" x14ac:dyDescent="0.3">
      <c r="B3190">
        <v>5343.45</v>
      </c>
      <c r="C3190" s="1">
        <v>4.3271800000000001E-8</v>
      </c>
      <c r="F3190" s="1">
        <v>0.222</v>
      </c>
      <c r="G3190" s="1">
        <v>6.3600000000000001E-6</v>
      </c>
    </row>
    <row r="3191" spans="2:7" x14ac:dyDescent="0.3">
      <c r="B3191">
        <v>5345.64</v>
      </c>
      <c r="C3191" s="1">
        <v>4.2121600000000003E-8</v>
      </c>
      <c r="F3191" s="1">
        <v>0.222</v>
      </c>
      <c r="G3191" s="1">
        <v>6.3500000000000002E-6</v>
      </c>
    </row>
    <row r="3192" spans="2:7" x14ac:dyDescent="0.3">
      <c r="B3192">
        <v>5346.68</v>
      </c>
      <c r="C3192" s="1">
        <v>4.13792E-8</v>
      </c>
      <c r="F3192" s="1">
        <v>0.223</v>
      </c>
      <c r="G3192" s="1">
        <v>6.3400000000000003E-6</v>
      </c>
    </row>
    <row r="3193" spans="2:7" x14ac:dyDescent="0.3">
      <c r="B3193">
        <v>5349.66</v>
      </c>
      <c r="C3193" s="1">
        <v>4.3696100000000002E-8</v>
      </c>
      <c r="F3193" s="1">
        <v>0.223</v>
      </c>
      <c r="G3193" s="1">
        <v>6.3300000000000004E-6</v>
      </c>
    </row>
    <row r="3194" spans="2:7" x14ac:dyDescent="0.3">
      <c r="B3194">
        <v>5351.49</v>
      </c>
      <c r="C3194" s="1">
        <v>4.3856800000000003E-8</v>
      </c>
      <c r="F3194" s="1">
        <v>0.224</v>
      </c>
      <c r="G3194" s="1">
        <v>6.3199999999999996E-6</v>
      </c>
    </row>
    <row r="3195" spans="2:7" x14ac:dyDescent="0.3">
      <c r="B3195">
        <v>5353.41</v>
      </c>
      <c r="C3195" s="1">
        <v>4.27868E-8</v>
      </c>
      <c r="F3195" s="1">
        <v>0.22500000000000001</v>
      </c>
      <c r="G3195" s="1">
        <v>6.3199999999999996E-6</v>
      </c>
    </row>
    <row r="3196" spans="2:7" x14ac:dyDescent="0.3">
      <c r="B3196">
        <v>5355</v>
      </c>
      <c r="C3196" s="1">
        <v>4.06333E-8</v>
      </c>
      <c r="F3196" s="1">
        <v>0.22500000000000001</v>
      </c>
      <c r="G3196" s="1">
        <v>6.3099999999999997E-6</v>
      </c>
    </row>
    <row r="3197" spans="2:7" x14ac:dyDescent="0.3">
      <c r="B3197">
        <v>5357.76</v>
      </c>
      <c r="C3197" s="1">
        <v>4.4167400000000003E-8</v>
      </c>
      <c r="F3197" s="1">
        <v>0.22600000000000001</v>
      </c>
      <c r="G3197" s="1">
        <v>6.2999999999999998E-6</v>
      </c>
    </row>
    <row r="3198" spans="2:7" x14ac:dyDescent="0.3">
      <c r="B3198">
        <v>5364.28</v>
      </c>
      <c r="C3198" s="1">
        <v>4.4852999999999998E-8</v>
      </c>
      <c r="F3198" s="1">
        <v>0.22600000000000001</v>
      </c>
      <c r="G3198" s="1">
        <v>6.2899999999999999E-6</v>
      </c>
    </row>
    <row r="3199" spans="2:7" x14ac:dyDescent="0.3">
      <c r="B3199">
        <v>5367.3</v>
      </c>
      <c r="C3199" s="1">
        <v>4.41879E-8</v>
      </c>
      <c r="F3199" s="1">
        <v>0.22700000000000001</v>
      </c>
      <c r="G3199" s="1">
        <v>6.28E-6</v>
      </c>
    </row>
    <row r="3200" spans="2:7" x14ac:dyDescent="0.3">
      <c r="B3200">
        <v>5371.42</v>
      </c>
      <c r="C3200" s="1">
        <v>4.54385E-8</v>
      </c>
      <c r="F3200" s="1">
        <v>0.22800000000000001</v>
      </c>
      <c r="G3200" s="1">
        <v>6.28E-6</v>
      </c>
    </row>
    <row r="3201" spans="2:7" x14ac:dyDescent="0.3">
      <c r="B3201">
        <v>5418.28</v>
      </c>
      <c r="C3201" s="1">
        <v>4.97526E-8</v>
      </c>
      <c r="F3201" s="1">
        <v>0.22800000000000001</v>
      </c>
      <c r="G3201" s="1">
        <v>6.2700000000000001E-6</v>
      </c>
    </row>
    <row r="3202" spans="2:7" x14ac:dyDescent="0.3">
      <c r="B3202">
        <v>5420.51</v>
      </c>
      <c r="C3202" s="1">
        <v>4.8406700000000002E-8</v>
      </c>
      <c r="F3202" s="1">
        <v>0.22900000000000001</v>
      </c>
      <c r="G3202" s="1">
        <v>6.2600000000000002E-6</v>
      </c>
    </row>
    <row r="3203" spans="2:7" x14ac:dyDescent="0.3">
      <c r="B3203">
        <v>5421.57</v>
      </c>
      <c r="C3203" s="1">
        <v>4.74586E-8</v>
      </c>
      <c r="F3203" s="1">
        <v>0.22900000000000001</v>
      </c>
      <c r="G3203" s="1">
        <v>6.2500000000000003E-6</v>
      </c>
    </row>
    <row r="3204" spans="2:7" x14ac:dyDescent="0.3">
      <c r="B3204">
        <v>5424.61</v>
      </c>
      <c r="C3204" s="1">
        <v>5.0412500000000002E-8</v>
      </c>
      <c r="F3204" s="1">
        <v>0.23</v>
      </c>
      <c r="G3204" s="1">
        <v>6.2500000000000003E-6</v>
      </c>
    </row>
    <row r="3205" spans="2:7" x14ac:dyDescent="0.3">
      <c r="B3205">
        <v>5428.59</v>
      </c>
      <c r="C3205" s="1">
        <v>5.0907199999999998E-8</v>
      </c>
      <c r="F3205" s="1">
        <v>0.23</v>
      </c>
      <c r="G3205" s="1">
        <v>6.2400000000000004E-6</v>
      </c>
    </row>
    <row r="3206" spans="2:7" x14ac:dyDescent="0.3">
      <c r="B3206">
        <v>5431.63</v>
      </c>
      <c r="C3206" s="1">
        <v>4.9692199999999997E-8</v>
      </c>
      <c r="F3206" s="1">
        <v>0.23100000000000001</v>
      </c>
      <c r="G3206" s="1">
        <v>6.2299999999999996E-6</v>
      </c>
    </row>
    <row r="3207" spans="2:7" x14ac:dyDescent="0.3">
      <c r="B3207">
        <v>5434.92</v>
      </c>
      <c r="C3207" s="1">
        <v>5.1655000000000002E-8</v>
      </c>
      <c r="F3207" s="1">
        <v>0.23200000000000001</v>
      </c>
      <c r="G3207" s="1">
        <v>6.2199999999999997E-6</v>
      </c>
    </row>
    <row r="3208" spans="2:7" x14ac:dyDescent="0.3">
      <c r="B3208">
        <v>5480.64</v>
      </c>
      <c r="C3208" s="1">
        <v>5.7920900000000001E-8</v>
      </c>
      <c r="F3208" s="1">
        <v>0.23200000000000001</v>
      </c>
      <c r="G3208" s="1">
        <v>6.2199999999999997E-6</v>
      </c>
    </row>
    <row r="3209" spans="2:7" x14ac:dyDescent="0.3">
      <c r="B3209">
        <v>5482.18</v>
      </c>
      <c r="C3209" s="1">
        <v>5.7363600000000002E-8</v>
      </c>
      <c r="F3209" s="1">
        <v>0.23300000000000001</v>
      </c>
      <c r="G3209" s="1">
        <v>6.2099999999999998E-6</v>
      </c>
    </row>
    <row r="3210" spans="2:7" x14ac:dyDescent="0.3">
      <c r="B3210">
        <v>5483.05</v>
      </c>
      <c r="C3210" s="1">
        <v>5.5272699999999998E-8</v>
      </c>
      <c r="F3210" s="1">
        <v>0.23300000000000001</v>
      </c>
      <c r="G3210" s="1">
        <v>6.1999999999999999E-6</v>
      </c>
    </row>
    <row r="3211" spans="2:7" x14ac:dyDescent="0.3">
      <c r="B3211">
        <v>5484.64</v>
      </c>
      <c r="C3211" s="1">
        <v>4.7777900000000001E-8</v>
      </c>
      <c r="F3211" s="1">
        <v>0.23400000000000001</v>
      </c>
      <c r="G3211" s="1">
        <v>6.19E-6</v>
      </c>
    </row>
    <row r="3212" spans="2:7" x14ac:dyDescent="0.3">
      <c r="B3212">
        <v>5484.95</v>
      </c>
      <c r="C3212" s="1">
        <v>4.7375099999999998E-8</v>
      </c>
      <c r="F3212" s="1">
        <v>0.23499999999999999</v>
      </c>
      <c r="G3212" s="1">
        <v>6.19E-6</v>
      </c>
    </row>
    <row r="3213" spans="2:7" x14ac:dyDescent="0.3">
      <c r="B3213">
        <v>5485.67</v>
      </c>
      <c r="C3213" s="1">
        <v>4.9359099999999998E-8</v>
      </c>
      <c r="F3213" s="1">
        <v>0.23499999999999999</v>
      </c>
      <c r="G3213" s="1">
        <v>6.1800000000000001E-6</v>
      </c>
    </row>
    <row r="3214" spans="2:7" x14ac:dyDescent="0.3">
      <c r="B3214">
        <v>5487.08</v>
      </c>
      <c r="C3214" s="1">
        <v>5.6744000000000002E-8</v>
      </c>
      <c r="F3214" s="1">
        <v>0.23599999999999999</v>
      </c>
      <c r="G3214" s="1">
        <v>6.1700000000000002E-6</v>
      </c>
    </row>
    <row r="3215" spans="2:7" x14ac:dyDescent="0.3">
      <c r="B3215">
        <v>5487.71</v>
      </c>
      <c r="C3215" s="1">
        <v>5.78346E-8</v>
      </c>
      <c r="F3215" s="1">
        <v>0.23599999999999999</v>
      </c>
      <c r="G3215" s="1">
        <v>6.1600000000000003E-6</v>
      </c>
    </row>
    <row r="3216" spans="2:7" x14ac:dyDescent="0.3">
      <c r="B3216">
        <v>5488.71</v>
      </c>
      <c r="C3216" s="1">
        <v>5.6114799999999999E-8</v>
      </c>
      <c r="F3216" s="1">
        <v>0.23699999999999999</v>
      </c>
      <c r="G3216" s="1">
        <v>6.1600000000000003E-6</v>
      </c>
    </row>
    <row r="3217" spans="2:7" x14ac:dyDescent="0.3">
      <c r="B3217">
        <v>5490.02</v>
      </c>
      <c r="C3217" s="1">
        <v>5.2506500000000001E-8</v>
      </c>
      <c r="F3217" s="1">
        <v>0.23799999999999999</v>
      </c>
      <c r="G3217" s="1">
        <v>6.1500000000000004E-6</v>
      </c>
    </row>
    <row r="3218" spans="2:7" x14ac:dyDescent="0.3">
      <c r="B3218">
        <v>5490.1</v>
      </c>
      <c r="C3218" s="1">
        <v>5.2488400000000002E-8</v>
      </c>
      <c r="F3218" s="1">
        <v>0.23799999999999999</v>
      </c>
      <c r="G3218" s="1">
        <v>6.1399999999999997E-6</v>
      </c>
    </row>
    <row r="3219" spans="2:7" x14ac:dyDescent="0.3">
      <c r="B3219">
        <v>5491.09</v>
      </c>
      <c r="C3219" s="1">
        <v>5.47968E-8</v>
      </c>
      <c r="F3219" s="1">
        <v>0.23899999999999999</v>
      </c>
      <c r="G3219" s="1">
        <v>6.1299999999999998E-6</v>
      </c>
    </row>
    <row r="3220" spans="2:7" x14ac:dyDescent="0.3">
      <c r="B3220">
        <v>5492.46</v>
      </c>
      <c r="C3220" s="1">
        <v>5.9188199999999998E-8</v>
      </c>
      <c r="F3220" s="1">
        <v>0.23899999999999999</v>
      </c>
      <c r="G3220" s="1">
        <v>6.1299999999999998E-6</v>
      </c>
    </row>
    <row r="3221" spans="2:7" x14ac:dyDescent="0.3">
      <c r="B3221">
        <v>5496.97</v>
      </c>
      <c r="C3221" s="1">
        <v>6.1135899999999994E-8</v>
      </c>
      <c r="F3221" s="1">
        <v>0.24</v>
      </c>
      <c r="G3221" s="1">
        <v>6.1199999999999999E-6</v>
      </c>
    </row>
    <row r="3222" spans="2:7" x14ac:dyDescent="0.3">
      <c r="B3222">
        <v>5502.92</v>
      </c>
      <c r="C3222" s="1">
        <v>6.2289600000000002E-8</v>
      </c>
      <c r="F3222" s="1">
        <v>0.24</v>
      </c>
      <c r="G3222" s="1">
        <v>6.1099999999999999E-6</v>
      </c>
    </row>
    <row r="3223" spans="2:7" x14ac:dyDescent="0.3">
      <c r="B3223">
        <v>5505.36</v>
      </c>
      <c r="C3223" s="1">
        <v>6.1411099999999999E-8</v>
      </c>
      <c r="F3223" s="1">
        <v>0.24099999999999999</v>
      </c>
      <c r="G3223" s="1">
        <v>6.1099999999999999E-6</v>
      </c>
    </row>
    <row r="3224" spans="2:7" x14ac:dyDescent="0.3">
      <c r="B3224">
        <v>5510.85</v>
      </c>
      <c r="C3224" s="1">
        <v>6.4113899999999995E-8</v>
      </c>
      <c r="F3224" s="1">
        <v>0.24199999999999999</v>
      </c>
      <c r="G3224" s="1">
        <v>6.1E-6</v>
      </c>
    </row>
    <row r="3225" spans="2:7" x14ac:dyDescent="0.3">
      <c r="B3225">
        <v>5528.34</v>
      </c>
      <c r="C3225" s="1">
        <v>6.8357700000000006E-8</v>
      </c>
      <c r="F3225" s="1">
        <v>0.24199999999999999</v>
      </c>
      <c r="G3225" s="1">
        <v>6.0900000000000001E-6</v>
      </c>
    </row>
    <row r="3226" spans="2:7" x14ac:dyDescent="0.3">
      <c r="B3226">
        <v>5530.62</v>
      </c>
      <c r="C3226" s="1">
        <v>6.5866399999999997E-8</v>
      </c>
      <c r="F3226" s="1">
        <v>0.24299999999999999</v>
      </c>
      <c r="G3226" s="1">
        <v>6.0800000000000002E-6</v>
      </c>
    </row>
    <row r="3227" spans="2:7" x14ac:dyDescent="0.3">
      <c r="B3227">
        <v>5531.24</v>
      </c>
      <c r="C3227" s="1">
        <v>6.5327100000000005E-8</v>
      </c>
      <c r="F3227" s="1">
        <v>0.24299999999999999</v>
      </c>
      <c r="G3227" s="1">
        <v>6.0800000000000002E-6</v>
      </c>
    </row>
    <row r="3228" spans="2:7" x14ac:dyDescent="0.3">
      <c r="B3228">
        <v>5534.42</v>
      </c>
      <c r="C3228" s="1">
        <v>7.0132999999999997E-8</v>
      </c>
      <c r="F3228" s="1">
        <v>0.24399999999999999</v>
      </c>
      <c r="G3228" s="1">
        <v>6.0700000000000003E-6</v>
      </c>
    </row>
    <row r="3229" spans="2:7" x14ac:dyDescent="0.3">
      <c r="B3229">
        <v>5550.96</v>
      </c>
      <c r="C3229" s="1">
        <v>7.5453400000000003E-8</v>
      </c>
      <c r="F3229" s="1">
        <v>0.245</v>
      </c>
      <c r="G3229" s="1">
        <v>6.0599999999999996E-6</v>
      </c>
    </row>
    <row r="3230" spans="2:7" x14ac:dyDescent="0.3">
      <c r="B3230">
        <v>5552.56</v>
      </c>
      <c r="C3230" s="1">
        <v>7.3160899999999997E-8</v>
      </c>
      <c r="F3230" s="1">
        <v>0.245</v>
      </c>
      <c r="G3230" s="1">
        <v>6.0599999999999996E-6</v>
      </c>
    </row>
    <row r="3231" spans="2:7" x14ac:dyDescent="0.3">
      <c r="B3231">
        <v>5554</v>
      </c>
      <c r="C3231" s="1">
        <v>6.9405799999999995E-8</v>
      </c>
      <c r="F3231" s="1">
        <v>0.246</v>
      </c>
      <c r="G3231" s="1">
        <v>6.0499999999999997E-6</v>
      </c>
    </row>
    <row r="3232" spans="2:7" x14ac:dyDescent="0.3">
      <c r="B3232">
        <v>5555.19</v>
      </c>
      <c r="C3232" s="1">
        <v>7.2685900000000001E-8</v>
      </c>
      <c r="F3232" s="1">
        <v>0.246</v>
      </c>
      <c r="G3232" s="1">
        <v>6.0399999999999998E-6</v>
      </c>
    </row>
    <row r="3233" spans="2:7" x14ac:dyDescent="0.3">
      <c r="B3233">
        <v>5556.88</v>
      </c>
      <c r="C3233" s="1">
        <v>7.7564000000000006E-8</v>
      </c>
      <c r="F3233" s="1">
        <v>0.247</v>
      </c>
      <c r="G3233" s="1">
        <v>6.0399999999999998E-6</v>
      </c>
    </row>
    <row r="3234" spans="2:7" x14ac:dyDescent="0.3">
      <c r="B3234">
        <v>5577.27</v>
      </c>
      <c r="C3234" s="1">
        <v>8.7439200000000004E-8</v>
      </c>
      <c r="F3234" s="1">
        <v>0.247</v>
      </c>
      <c r="G3234" s="1">
        <v>6.0299999999999999E-6</v>
      </c>
    </row>
    <row r="3235" spans="2:7" x14ac:dyDescent="0.3">
      <c r="B3235">
        <v>5580.13</v>
      </c>
      <c r="C3235" s="1">
        <v>8.4297500000000004E-8</v>
      </c>
      <c r="F3235" s="1">
        <v>0.248</v>
      </c>
      <c r="G3235" s="1">
        <v>6.02E-6</v>
      </c>
    </row>
    <row r="3236" spans="2:7" x14ac:dyDescent="0.3">
      <c r="B3236">
        <v>5583.26</v>
      </c>
      <c r="C3236" s="1">
        <v>9.0963700000000003E-8</v>
      </c>
      <c r="F3236" s="1">
        <v>0.249</v>
      </c>
      <c r="G3236" s="1">
        <v>6.02E-6</v>
      </c>
    </row>
    <row r="3237" spans="2:7" x14ac:dyDescent="0.3">
      <c r="B3237">
        <v>5604.66</v>
      </c>
      <c r="C3237" s="1">
        <v>1.07672E-7</v>
      </c>
      <c r="F3237" s="1">
        <v>0.249</v>
      </c>
      <c r="G3237" s="1">
        <v>6.0100000000000001E-6</v>
      </c>
    </row>
    <row r="3238" spans="2:7" x14ac:dyDescent="0.3">
      <c r="B3238">
        <v>5621.99</v>
      </c>
      <c r="C3238" s="1">
        <v>1.2861699999999999E-7</v>
      </c>
      <c r="F3238" s="1">
        <v>0.25</v>
      </c>
      <c r="G3238" s="1">
        <v>6.0000000000000002E-6</v>
      </c>
    </row>
    <row r="3239" spans="2:7" x14ac:dyDescent="0.3">
      <c r="B3239">
        <v>5635.52</v>
      </c>
      <c r="C3239" s="1">
        <v>1.5221100000000001E-7</v>
      </c>
      <c r="F3239" s="1">
        <v>0.25</v>
      </c>
      <c r="G3239" s="1">
        <v>6.0000000000000002E-6</v>
      </c>
    </row>
    <row r="3240" spans="2:7" x14ac:dyDescent="0.3">
      <c r="B3240">
        <v>5636.82</v>
      </c>
      <c r="C3240" s="1">
        <v>1.4775000000000001E-7</v>
      </c>
      <c r="F3240" s="1">
        <v>0.251</v>
      </c>
      <c r="G3240" s="1">
        <v>5.9900000000000002E-6</v>
      </c>
    </row>
    <row r="3241" spans="2:7" x14ac:dyDescent="0.3">
      <c r="B3241">
        <v>5638.5</v>
      </c>
      <c r="C3241" s="1">
        <v>1.2489300000000001E-7</v>
      </c>
      <c r="F3241" s="1">
        <v>0.252</v>
      </c>
      <c r="G3241" s="1">
        <v>5.9800000000000003E-6</v>
      </c>
    </row>
    <row r="3242" spans="2:7" x14ac:dyDescent="0.3">
      <c r="B3242">
        <v>5638.85</v>
      </c>
      <c r="C3242" s="1">
        <v>1.2333999999999999E-7</v>
      </c>
      <c r="F3242" s="1">
        <v>0.252</v>
      </c>
      <c r="G3242" s="1">
        <v>5.9800000000000003E-6</v>
      </c>
    </row>
    <row r="3243" spans="2:7" x14ac:dyDescent="0.3">
      <c r="B3243">
        <v>5639.45</v>
      </c>
      <c r="C3243" s="1">
        <v>1.2809300000000001E-7</v>
      </c>
      <c r="F3243" s="1">
        <v>0.253</v>
      </c>
      <c r="G3243" s="1">
        <v>5.9699999999999996E-6</v>
      </c>
    </row>
    <row r="3244" spans="2:7" x14ac:dyDescent="0.3">
      <c r="B3244">
        <v>5641.15</v>
      </c>
      <c r="C3244" s="1">
        <v>1.6134399999999999E-7</v>
      </c>
      <c r="F3244" s="1">
        <v>0.253</v>
      </c>
      <c r="G3244" s="1">
        <v>5.9599999999999997E-6</v>
      </c>
    </row>
    <row r="3245" spans="2:7" x14ac:dyDescent="0.3">
      <c r="B3245">
        <v>5642.18</v>
      </c>
      <c r="C3245" s="1">
        <v>1.7088300000000001E-7</v>
      </c>
      <c r="F3245" s="1">
        <v>0.254</v>
      </c>
      <c r="G3245" s="1">
        <v>5.9599999999999997E-6</v>
      </c>
    </row>
    <row r="3246" spans="2:7" x14ac:dyDescent="0.3">
      <c r="B3246">
        <v>5648.33</v>
      </c>
      <c r="C3246" s="1">
        <v>1.9172800000000001E-7</v>
      </c>
      <c r="F3246" s="1">
        <v>0.255</v>
      </c>
      <c r="G3246" s="1">
        <v>5.9399999999999999E-6</v>
      </c>
    </row>
    <row r="3247" spans="2:7" x14ac:dyDescent="0.3">
      <c r="B3247">
        <v>5649.37</v>
      </c>
      <c r="C3247" s="1">
        <v>1.8749099999999999E-7</v>
      </c>
      <c r="F3247" s="1">
        <v>0.25600000000000001</v>
      </c>
      <c r="G3247" s="1">
        <v>5.93E-6</v>
      </c>
    </row>
    <row r="3248" spans="2:7" x14ac:dyDescent="0.3">
      <c r="B3248">
        <v>5650.26</v>
      </c>
      <c r="C3248" s="1">
        <v>1.7202E-7</v>
      </c>
      <c r="F3248" s="1">
        <v>0.25700000000000001</v>
      </c>
      <c r="G3248" s="1">
        <v>5.9200000000000001E-6</v>
      </c>
    </row>
    <row r="3249" spans="2:7" x14ac:dyDescent="0.3">
      <c r="B3249">
        <v>5651.17</v>
      </c>
      <c r="C3249" s="1">
        <v>1.5277799999999999E-7</v>
      </c>
      <c r="F3249" s="1">
        <v>0.25900000000000001</v>
      </c>
      <c r="G3249" s="1">
        <v>5.9000000000000003E-6</v>
      </c>
    </row>
    <row r="3250" spans="2:7" x14ac:dyDescent="0.3">
      <c r="B3250">
        <v>5651.57</v>
      </c>
      <c r="C3250" s="1">
        <v>1.4990499999999999E-7</v>
      </c>
      <c r="F3250" s="1">
        <v>0.26</v>
      </c>
      <c r="G3250" s="1">
        <v>5.8900000000000004E-6</v>
      </c>
    </row>
    <row r="3251" spans="2:7" x14ac:dyDescent="0.3">
      <c r="B3251">
        <v>5652.06</v>
      </c>
      <c r="C3251" s="1">
        <v>1.54632E-7</v>
      </c>
      <c r="F3251" s="1">
        <v>0.26100000000000001</v>
      </c>
      <c r="G3251" s="1">
        <v>5.8799999999999996E-6</v>
      </c>
    </row>
    <row r="3252" spans="2:7" x14ac:dyDescent="0.3">
      <c r="B3252">
        <v>5652.84</v>
      </c>
      <c r="C3252" s="1">
        <v>1.76054E-7</v>
      </c>
      <c r="F3252" s="1">
        <v>0.26200000000000001</v>
      </c>
      <c r="G3252" s="1">
        <v>5.8699999999999997E-6</v>
      </c>
    </row>
    <row r="3253" spans="2:7" x14ac:dyDescent="0.3">
      <c r="B3253">
        <v>5653.83</v>
      </c>
      <c r="C3253" s="1">
        <v>2.0492899999999999E-7</v>
      </c>
      <c r="F3253" s="1">
        <v>0.26300000000000001</v>
      </c>
      <c r="G3253" s="1">
        <v>5.8499999999999999E-6</v>
      </c>
    </row>
    <row r="3254" spans="2:7" x14ac:dyDescent="0.3">
      <c r="B3254">
        <v>5654.88</v>
      </c>
      <c r="C3254" s="1">
        <v>2.21464E-7</v>
      </c>
      <c r="F3254" s="1">
        <v>0.26400000000000001</v>
      </c>
      <c r="G3254" s="1">
        <v>5.84E-6</v>
      </c>
    </row>
    <row r="3255" spans="2:7" x14ac:dyDescent="0.3">
      <c r="B3255">
        <v>5662.63</v>
      </c>
      <c r="C3255" s="1">
        <v>2.8268900000000002E-7</v>
      </c>
      <c r="F3255" s="1">
        <v>0.26600000000000001</v>
      </c>
      <c r="G3255" s="1">
        <v>5.8300000000000001E-6</v>
      </c>
    </row>
    <row r="3256" spans="2:7" x14ac:dyDescent="0.3">
      <c r="B3256">
        <v>5667.83</v>
      </c>
      <c r="C3256" s="1">
        <v>3.4271300000000001E-7</v>
      </c>
      <c r="F3256" s="1">
        <v>0.26700000000000002</v>
      </c>
      <c r="G3256" s="1">
        <v>5.8200000000000002E-6</v>
      </c>
    </row>
    <row r="3257" spans="2:7" x14ac:dyDescent="0.3">
      <c r="B3257">
        <v>5673.03</v>
      </c>
      <c r="C3257" s="1">
        <v>4.2528400000000001E-7</v>
      </c>
      <c r="F3257" s="1">
        <v>0.26800000000000002</v>
      </c>
      <c r="G3257" s="1">
        <v>5.8000000000000004E-6</v>
      </c>
    </row>
    <row r="3258" spans="2:7" x14ac:dyDescent="0.3">
      <c r="B3258">
        <v>5674.65</v>
      </c>
      <c r="C3258" s="1">
        <v>4.46911E-7</v>
      </c>
      <c r="F3258" s="1">
        <v>0.26900000000000002</v>
      </c>
      <c r="G3258" s="1">
        <v>5.7899999999999996E-6</v>
      </c>
    </row>
    <row r="3259" spans="2:7" x14ac:dyDescent="0.3">
      <c r="B3259">
        <v>5676.63</v>
      </c>
      <c r="C3259" s="1">
        <v>5.33218E-7</v>
      </c>
      <c r="F3259" s="1">
        <v>0.27</v>
      </c>
      <c r="G3259" s="1">
        <v>5.7799999999999997E-6</v>
      </c>
    </row>
    <row r="3260" spans="2:7" x14ac:dyDescent="0.3">
      <c r="B3260">
        <v>5679.62</v>
      </c>
      <c r="C3260" s="1">
        <v>6.7071399999999995E-7</v>
      </c>
      <c r="F3260" s="1">
        <v>0.27100000000000002</v>
      </c>
      <c r="G3260" s="1">
        <v>5.7699999999999998E-6</v>
      </c>
    </row>
    <row r="3261" spans="2:7" x14ac:dyDescent="0.3">
      <c r="B3261">
        <v>5684.05</v>
      </c>
      <c r="C3261" s="1">
        <v>9.3971700000000002E-7</v>
      </c>
      <c r="F3261" s="1">
        <v>0.27300000000000002</v>
      </c>
      <c r="G3261" s="1">
        <v>5.7599999999999999E-6</v>
      </c>
    </row>
    <row r="3262" spans="2:7" x14ac:dyDescent="0.3">
      <c r="B3262">
        <v>5684.86</v>
      </c>
      <c r="C3262" s="1">
        <v>1.0494700000000001E-6</v>
      </c>
      <c r="F3262" s="1">
        <v>0.27400000000000002</v>
      </c>
      <c r="G3262" s="1">
        <v>5.7400000000000001E-6</v>
      </c>
    </row>
    <row r="3263" spans="2:7" x14ac:dyDescent="0.3">
      <c r="B3263">
        <v>5686.22</v>
      </c>
      <c r="C3263" s="1">
        <v>1.33485E-6</v>
      </c>
      <c r="F3263" s="1">
        <v>0.27500000000000002</v>
      </c>
      <c r="G3263" s="1">
        <v>5.7300000000000002E-6</v>
      </c>
    </row>
    <row r="3264" spans="2:7" x14ac:dyDescent="0.3">
      <c r="B3264">
        <v>5687.7</v>
      </c>
      <c r="C3264" s="1">
        <v>1.7206399999999999E-6</v>
      </c>
      <c r="F3264" s="1">
        <v>0.27600000000000002</v>
      </c>
      <c r="G3264" s="1">
        <v>5.7200000000000003E-6</v>
      </c>
    </row>
    <row r="3265" spans="2:7" x14ac:dyDescent="0.3">
      <c r="B3265">
        <v>5688.76</v>
      </c>
      <c r="C3265" s="1">
        <v>2.0996600000000002E-6</v>
      </c>
      <c r="F3265" s="1">
        <v>0.27700000000000002</v>
      </c>
      <c r="G3265" s="1">
        <v>5.7100000000000004E-6</v>
      </c>
    </row>
    <row r="3266" spans="2:7" x14ac:dyDescent="0.3">
      <c r="B3266">
        <v>5689.74</v>
      </c>
      <c r="C3266" s="1">
        <v>2.6014300000000002E-6</v>
      </c>
      <c r="F3266" s="1">
        <v>0.27900000000000003</v>
      </c>
      <c r="G3266" s="1">
        <v>5.6999999999999996E-6</v>
      </c>
    </row>
    <row r="3267" spans="2:7" x14ac:dyDescent="0.3">
      <c r="B3267">
        <v>5690.56</v>
      </c>
      <c r="C3267" s="1">
        <v>3.1932900000000001E-6</v>
      </c>
      <c r="F3267" s="1">
        <v>0.28000000000000003</v>
      </c>
      <c r="G3267" s="1">
        <v>5.6899999999999997E-6</v>
      </c>
    </row>
    <row r="3268" spans="2:7" x14ac:dyDescent="0.3">
      <c r="B3268">
        <v>5691.28</v>
      </c>
      <c r="C3268" s="1">
        <v>3.9409599999999998E-6</v>
      </c>
      <c r="F3268" s="1">
        <v>0.28100000000000003</v>
      </c>
      <c r="G3268" s="1">
        <v>5.6799999999999998E-6</v>
      </c>
    </row>
    <row r="3269" spans="2:7" x14ac:dyDescent="0.3">
      <c r="B3269">
        <v>5691.87</v>
      </c>
      <c r="C3269" s="1">
        <v>4.8196399999999998E-6</v>
      </c>
      <c r="F3269" s="1">
        <v>0.28199999999999997</v>
      </c>
      <c r="G3269" s="1">
        <v>5.66E-6</v>
      </c>
    </row>
    <row r="3270" spans="2:7" x14ac:dyDescent="0.3">
      <c r="B3270">
        <v>5692.33</v>
      </c>
      <c r="C3270" s="1">
        <v>5.8074999999999999E-6</v>
      </c>
      <c r="F3270" s="1">
        <v>0.28299999999999997</v>
      </c>
      <c r="G3270" s="1">
        <v>5.6500000000000001E-6</v>
      </c>
    </row>
    <row r="3271" spans="2:7" x14ac:dyDescent="0.3">
      <c r="B3271">
        <v>5692.63</v>
      </c>
      <c r="C3271" s="1">
        <v>6.7449999999999998E-6</v>
      </c>
      <c r="F3271" s="1">
        <v>0.28399999999999997</v>
      </c>
      <c r="G3271" s="1">
        <v>5.6400000000000002E-6</v>
      </c>
    </row>
    <row r="3272" spans="2:7" x14ac:dyDescent="0.3">
      <c r="B3272">
        <v>5692.89</v>
      </c>
      <c r="C3272" s="1">
        <v>7.9384300000000005E-6</v>
      </c>
      <c r="F3272" s="1">
        <v>0.28599999999999998</v>
      </c>
      <c r="G3272" s="1">
        <v>5.6300000000000003E-6</v>
      </c>
    </row>
    <row r="3273" spans="2:7" x14ac:dyDescent="0.3">
      <c r="B3273">
        <v>5693.08</v>
      </c>
      <c r="C3273" s="1">
        <v>9.2830000000000007E-6</v>
      </c>
      <c r="F3273" s="1">
        <v>0.28699999999999998</v>
      </c>
      <c r="G3273" s="1">
        <v>5.6200000000000004E-6</v>
      </c>
    </row>
    <row r="3274" spans="2:7" x14ac:dyDescent="0.3">
      <c r="B3274">
        <v>5693.26</v>
      </c>
      <c r="C3274" s="1">
        <v>1.1114800000000001E-5</v>
      </c>
      <c r="F3274" s="1">
        <v>0.28799999999999998</v>
      </c>
      <c r="G3274" s="1">
        <v>5.6099999999999997E-6</v>
      </c>
    </row>
    <row r="3275" spans="2:7" x14ac:dyDescent="0.3">
      <c r="B3275">
        <v>5693.42</v>
      </c>
      <c r="C3275" s="1">
        <v>1.34417E-5</v>
      </c>
      <c r="F3275" s="1">
        <v>0.28899999999999998</v>
      </c>
      <c r="G3275" s="1">
        <v>5.5999999999999997E-6</v>
      </c>
    </row>
    <row r="3276" spans="2:7" x14ac:dyDescent="0.3">
      <c r="B3276">
        <v>5693.55</v>
      </c>
      <c r="C3276" s="1">
        <v>1.6249500000000001E-5</v>
      </c>
      <c r="F3276" s="1">
        <v>0.28999999999999998</v>
      </c>
      <c r="G3276" s="1">
        <v>5.5899999999999998E-6</v>
      </c>
    </row>
    <row r="3277" spans="2:7" x14ac:dyDescent="0.3">
      <c r="B3277">
        <v>5693.69</v>
      </c>
      <c r="C3277" s="1">
        <v>2.01444E-5</v>
      </c>
      <c r="F3277" s="1">
        <v>0.29099999999999998</v>
      </c>
      <c r="G3277" s="1">
        <v>5.5799999999999999E-6</v>
      </c>
    </row>
    <row r="3278" spans="2:7" x14ac:dyDescent="0.3">
      <c r="B3278">
        <v>5693.82</v>
      </c>
      <c r="C3278" s="1">
        <v>2.5560099999999999E-5</v>
      </c>
      <c r="F3278" s="1">
        <v>0.29299999999999998</v>
      </c>
      <c r="G3278" s="1">
        <v>5.57E-6</v>
      </c>
    </row>
    <row r="3279" spans="2:7" x14ac:dyDescent="0.3">
      <c r="B3279">
        <v>5693.93</v>
      </c>
      <c r="C3279" s="1">
        <v>3.1646899999999997E-5</v>
      </c>
      <c r="F3279" s="1">
        <v>0.29399999999999998</v>
      </c>
      <c r="G3279" s="1">
        <v>5.5600000000000001E-6</v>
      </c>
    </row>
    <row r="3280" spans="2:7" x14ac:dyDescent="0.3">
      <c r="B3280">
        <v>5694.04</v>
      </c>
      <c r="C3280" s="1">
        <v>3.9595000000000003E-5</v>
      </c>
      <c r="F3280" s="1">
        <v>0.29499999999999998</v>
      </c>
      <c r="G3280" s="1">
        <v>5.5500000000000002E-6</v>
      </c>
    </row>
    <row r="3281" spans="2:7" x14ac:dyDescent="0.3">
      <c r="B3281">
        <v>5694.16</v>
      </c>
      <c r="C3281" s="1">
        <v>4.9818399999999997E-5</v>
      </c>
      <c r="F3281" s="1">
        <v>0.29599999999999999</v>
      </c>
      <c r="G3281" s="1">
        <v>5.5400000000000003E-6</v>
      </c>
    </row>
    <row r="3282" spans="2:7" x14ac:dyDescent="0.3">
      <c r="B3282">
        <v>5694.27</v>
      </c>
      <c r="C3282" s="1">
        <v>6.3014400000000004E-5</v>
      </c>
      <c r="F3282" s="1">
        <v>0.29699999999999999</v>
      </c>
      <c r="G3282" s="1">
        <v>5.5300000000000004E-6</v>
      </c>
    </row>
    <row r="3283" spans="2:7" x14ac:dyDescent="0.3">
      <c r="B3283">
        <v>5694.39</v>
      </c>
      <c r="C3283" s="1">
        <v>8.1855399999999996E-5</v>
      </c>
      <c r="F3283" s="1">
        <v>0.29799999999999999</v>
      </c>
      <c r="G3283" s="1">
        <v>5.5099999999999998E-6</v>
      </c>
    </row>
    <row r="3284" spans="2:7" x14ac:dyDescent="0.3">
      <c r="B3284">
        <v>5694.51</v>
      </c>
      <c r="C3284" s="1">
        <v>1.06376E-4</v>
      </c>
      <c r="F3284" s="1">
        <v>0.3</v>
      </c>
      <c r="G3284" s="1">
        <v>5.4999999999999999E-6</v>
      </c>
    </row>
    <row r="3285" spans="2:7" x14ac:dyDescent="0.3">
      <c r="B3285">
        <v>5694.64</v>
      </c>
      <c r="C3285" s="1">
        <v>1.41237E-4</v>
      </c>
      <c r="F3285" s="1">
        <v>0.30099999999999999</v>
      </c>
      <c r="G3285" s="1">
        <v>5.49E-6</v>
      </c>
    </row>
    <row r="3286" spans="2:7" x14ac:dyDescent="0.3">
      <c r="B3286">
        <v>5694.76</v>
      </c>
      <c r="C3286" s="1">
        <v>1.83754E-4</v>
      </c>
      <c r="F3286" s="1">
        <v>0.30199999999999999</v>
      </c>
      <c r="G3286" s="1">
        <v>5.48E-6</v>
      </c>
    </row>
    <row r="3287" spans="2:7" x14ac:dyDescent="0.3">
      <c r="B3287">
        <v>5694.89</v>
      </c>
      <c r="C3287" s="1">
        <v>2.39366E-4</v>
      </c>
      <c r="F3287" s="1">
        <v>0.30299999999999999</v>
      </c>
      <c r="G3287" s="1">
        <v>5.4700000000000001E-6</v>
      </c>
    </row>
    <row r="3288" spans="2:7" x14ac:dyDescent="0.3">
      <c r="B3288">
        <v>5695.04</v>
      </c>
      <c r="C3288" s="1">
        <v>3.2061500000000001E-4</v>
      </c>
      <c r="F3288" s="1">
        <v>0.30399999999999999</v>
      </c>
      <c r="G3288" s="1">
        <v>5.4600000000000002E-6</v>
      </c>
    </row>
    <row r="3289" spans="2:7" x14ac:dyDescent="0.3">
      <c r="B3289">
        <v>5695.19</v>
      </c>
      <c r="C3289" s="1">
        <v>4.2425900000000002E-4</v>
      </c>
      <c r="F3289" s="1">
        <v>0.30499999999999999</v>
      </c>
      <c r="G3289" s="1">
        <v>5.4500000000000003E-6</v>
      </c>
    </row>
    <row r="3290" spans="2:7" x14ac:dyDescent="0.3">
      <c r="B3290">
        <v>5695.36</v>
      </c>
      <c r="C3290" s="1">
        <v>5.7957699999999996E-4</v>
      </c>
      <c r="F3290" s="1">
        <v>0.307</v>
      </c>
      <c r="G3290" s="1">
        <v>5.4399999999999996E-6</v>
      </c>
    </row>
    <row r="3291" spans="2:7" x14ac:dyDescent="0.3">
      <c r="B3291">
        <v>5695.55</v>
      </c>
      <c r="C3291" s="1">
        <v>7.99715E-4</v>
      </c>
      <c r="F3291" s="1">
        <v>0.308</v>
      </c>
      <c r="G3291" s="1">
        <v>5.4299999999999997E-6</v>
      </c>
    </row>
    <row r="3292" spans="2:7" x14ac:dyDescent="0.3">
      <c r="B3292">
        <v>5695.76</v>
      </c>
      <c r="C3292">
        <v>1.0991099999999999E-3</v>
      </c>
      <c r="F3292" s="1">
        <v>0.309</v>
      </c>
      <c r="G3292" s="1">
        <v>5.4199999999999998E-6</v>
      </c>
    </row>
    <row r="3293" spans="2:7" x14ac:dyDescent="0.3">
      <c r="B3293">
        <v>5696.02</v>
      </c>
      <c r="C3293">
        <v>1.57333E-3</v>
      </c>
      <c r="F3293" s="1">
        <v>0.31</v>
      </c>
      <c r="G3293" s="1">
        <v>5.4199999999999998E-6</v>
      </c>
    </row>
    <row r="3294" spans="2:7" x14ac:dyDescent="0.3">
      <c r="B3294">
        <v>5696.38</v>
      </c>
      <c r="C3294">
        <v>2.3817899999999999E-3</v>
      </c>
      <c r="F3294" s="1">
        <v>0.311</v>
      </c>
      <c r="G3294" s="1">
        <v>5.4099999999999999E-6</v>
      </c>
    </row>
    <row r="3295" spans="2:7" x14ac:dyDescent="0.3">
      <c r="B3295">
        <v>5696.98</v>
      </c>
      <c r="C3295">
        <v>3.7688399999999999E-3</v>
      </c>
      <c r="F3295" s="1">
        <v>0.313</v>
      </c>
      <c r="G3295" s="1">
        <v>5.4E-6</v>
      </c>
    </row>
    <row r="3296" spans="2:7" x14ac:dyDescent="0.3">
      <c r="B3296">
        <v>5697.31</v>
      </c>
      <c r="C3296">
        <v>4.3186099999999996E-3</v>
      </c>
      <c r="F3296" s="1">
        <v>0.314</v>
      </c>
      <c r="G3296" s="1">
        <v>5.3900000000000001E-6</v>
      </c>
    </row>
    <row r="3297" spans="2:7" x14ac:dyDescent="0.3">
      <c r="B3297">
        <v>5697.63</v>
      </c>
      <c r="C3297">
        <v>4.53791E-3</v>
      </c>
      <c r="F3297" s="1">
        <v>0.315</v>
      </c>
      <c r="G3297" s="1">
        <v>5.3800000000000002E-6</v>
      </c>
    </row>
    <row r="3298" spans="2:7" x14ac:dyDescent="0.3">
      <c r="B3298">
        <v>5697.66</v>
      </c>
      <c r="C3298">
        <v>4.5403500000000003E-3</v>
      </c>
      <c r="F3298" s="1">
        <v>0.316</v>
      </c>
      <c r="G3298" s="1">
        <v>5.3700000000000003E-6</v>
      </c>
    </row>
    <row r="3299" spans="2:7" x14ac:dyDescent="0.3">
      <c r="B3299">
        <v>5697.97</v>
      </c>
      <c r="C3299">
        <v>4.37595E-3</v>
      </c>
      <c r="F3299" s="1">
        <v>0.317</v>
      </c>
      <c r="G3299" s="1">
        <v>5.3600000000000004E-6</v>
      </c>
    </row>
    <row r="3300" spans="2:7" x14ac:dyDescent="0.3">
      <c r="B3300">
        <v>5698.33</v>
      </c>
      <c r="C3300">
        <v>3.8233500000000001E-3</v>
      </c>
      <c r="F3300" s="1">
        <v>0.318</v>
      </c>
      <c r="G3300" s="1">
        <v>5.3499999999999996E-6</v>
      </c>
    </row>
    <row r="3301" spans="2:7" x14ac:dyDescent="0.3">
      <c r="B3301">
        <v>5698.89</v>
      </c>
      <c r="C3301">
        <v>2.5170499999999998E-3</v>
      </c>
      <c r="F3301" s="1">
        <v>0.32</v>
      </c>
      <c r="G3301" s="1">
        <v>5.3399999999999997E-6</v>
      </c>
    </row>
    <row r="3302" spans="2:7" x14ac:dyDescent="0.3">
      <c r="B3302">
        <v>5699.3</v>
      </c>
      <c r="C3302">
        <v>1.6052099999999999E-3</v>
      </c>
      <c r="F3302" s="1">
        <v>0.32100000000000001</v>
      </c>
      <c r="G3302" s="1">
        <v>5.3299999999999998E-6</v>
      </c>
    </row>
    <row r="3303" spans="2:7" x14ac:dyDescent="0.3">
      <c r="B3303">
        <v>5699.55</v>
      </c>
      <c r="C3303">
        <v>1.14262E-3</v>
      </c>
      <c r="F3303" s="1">
        <v>0.32200000000000001</v>
      </c>
      <c r="G3303" s="1">
        <v>5.3199999999999999E-6</v>
      </c>
    </row>
    <row r="3304" spans="2:7" x14ac:dyDescent="0.3">
      <c r="B3304">
        <v>5699.75</v>
      </c>
      <c r="C3304" s="1">
        <v>8.3425700000000003E-4</v>
      </c>
      <c r="F3304" s="1">
        <v>0.32300000000000001</v>
      </c>
      <c r="G3304" s="1">
        <v>5.31E-6</v>
      </c>
    </row>
    <row r="3305" spans="2:7" x14ac:dyDescent="0.3">
      <c r="B3305">
        <v>5699.94</v>
      </c>
      <c r="C3305" s="1">
        <v>6.1406700000000004E-4</v>
      </c>
      <c r="F3305" s="1">
        <v>0.32400000000000001</v>
      </c>
      <c r="G3305" s="1">
        <v>5.3000000000000001E-6</v>
      </c>
    </row>
    <row r="3306" spans="2:7" x14ac:dyDescent="0.3">
      <c r="B3306">
        <v>5700.1</v>
      </c>
      <c r="C3306" s="1">
        <v>4.5692600000000002E-4</v>
      </c>
      <c r="F3306" s="1">
        <v>0.32500000000000001</v>
      </c>
      <c r="G3306" s="1">
        <v>5.2900000000000002E-6</v>
      </c>
    </row>
    <row r="3307" spans="2:7" x14ac:dyDescent="0.3">
      <c r="B3307">
        <v>5700.25</v>
      </c>
      <c r="C3307" s="1">
        <v>3.46151E-4</v>
      </c>
      <c r="F3307" s="1">
        <v>0.32700000000000001</v>
      </c>
      <c r="G3307" s="1">
        <v>5.2900000000000002E-6</v>
      </c>
    </row>
    <row r="3308" spans="2:7" x14ac:dyDescent="0.3">
      <c r="B3308">
        <v>5700.39</v>
      </c>
      <c r="C3308" s="1">
        <v>2.5884500000000001E-4</v>
      </c>
      <c r="F3308" s="1">
        <v>0.32800000000000001</v>
      </c>
      <c r="G3308" s="1">
        <v>5.2800000000000003E-6</v>
      </c>
    </row>
    <row r="3309" spans="2:7" x14ac:dyDescent="0.3">
      <c r="B3309">
        <v>5700.53</v>
      </c>
      <c r="C3309" s="1">
        <v>1.9728399999999999E-4</v>
      </c>
      <c r="F3309" s="1">
        <v>0.32900000000000001</v>
      </c>
      <c r="G3309" s="1">
        <v>5.2700000000000004E-6</v>
      </c>
    </row>
    <row r="3310" spans="2:7" x14ac:dyDescent="0.3">
      <c r="B3310">
        <v>5700.65</v>
      </c>
      <c r="C3310" s="1">
        <v>1.5270299999999999E-4</v>
      </c>
      <c r="F3310" s="1">
        <v>0.33</v>
      </c>
      <c r="G3310" s="1">
        <v>5.2599999999999996E-6</v>
      </c>
    </row>
    <row r="3311" spans="2:7" x14ac:dyDescent="0.3">
      <c r="B3311">
        <v>5700.77</v>
      </c>
      <c r="C3311" s="1">
        <v>1.17544E-4</v>
      </c>
      <c r="F3311" s="1">
        <v>0.33100000000000002</v>
      </c>
      <c r="G3311" s="1">
        <v>5.2499999999999997E-6</v>
      </c>
    </row>
    <row r="3312" spans="2:7" x14ac:dyDescent="0.3">
      <c r="B3312">
        <v>5700.89</v>
      </c>
      <c r="C3312" s="1">
        <v>9.0132100000000004E-5</v>
      </c>
      <c r="F3312" s="1">
        <v>0.33200000000000002</v>
      </c>
      <c r="G3312" s="1">
        <v>5.2399999999999998E-6</v>
      </c>
    </row>
    <row r="3313" spans="2:7" x14ac:dyDescent="0.3">
      <c r="B3313">
        <v>5701.01</v>
      </c>
      <c r="C3313" s="1">
        <v>6.8987100000000002E-5</v>
      </c>
      <c r="F3313" s="1">
        <v>0.33400000000000002</v>
      </c>
      <c r="G3313" s="1">
        <v>5.2299999999999999E-6</v>
      </c>
    </row>
    <row r="3314" spans="2:7" x14ac:dyDescent="0.3">
      <c r="B3314">
        <v>5701.13</v>
      </c>
      <c r="C3314" s="1">
        <v>5.2839900000000002E-5</v>
      </c>
      <c r="F3314" s="1">
        <v>0.33500000000000002</v>
      </c>
      <c r="G3314" s="1">
        <v>5.22E-6</v>
      </c>
    </row>
    <row r="3315" spans="2:7" x14ac:dyDescent="0.3">
      <c r="B3315">
        <v>5701.26</v>
      </c>
      <c r="C3315" s="1">
        <v>4.02889E-5</v>
      </c>
      <c r="F3315" s="1">
        <v>0.33600000000000002</v>
      </c>
      <c r="G3315" s="1">
        <v>5.22E-6</v>
      </c>
    </row>
    <row r="3316" spans="2:7" x14ac:dyDescent="0.3">
      <c r="B3316">
        <v>5701.38</v>
      </c>
      <c r="C3316" s="1">
        <v>3.09563E-5</v>
      </c>
      <c r="F3316" s="1">
        <v>0.33700000000000002</v>
      </c>
      <c r="G3316" s="1">
        <v>5.2100000000000001E-6</v>
      </c>
    </row>
    <row r="3317" spans="2:7" x14ac:dyDescent="0.3">
      <c r="B3317">
        <v>5701.51</v>
      </c>
      <c r="C3317" s="1">
        <v>2.4063999999999999E-5</v>
      </c>
      <c r="F3317" s="1">
        <v>0.33800000000000002</v>
      </c>
      <c r="G3317" s="1">
        <v>5.2000000000000002E-6</v>
      </c>
    </row>
    <row r="3318" spans="2:7" x14ac:dyDescent="0.3">
      <c r="B3318">
        <v>5701.63</v>
      </c>
      <c r="C3318" s="1">
        <v>1.9000299999999998E-5</v>
      </c>
      <c r="F3318" s="1">
        <v>0.33900000000000002</v>
      </c>
      <c r="G3318" s="1">
        <v>5.1900000000000003E-6</v>
      </c>
    </row>
    <row r="3319" spans="2:7" x14ac:dyDescent="0.3">
      <c r="B3319">
        <v>5701.76</v>
      </c>
      <c r="C3319" s="1">
        <v>1.5288799999999998E-5</v>
      </c>
      <c r="F3319" s="1">
        <v>0.34100000000000003</v>
      </c>
      <c r="G3319" s="1">
        <v>5.1800000000000004E-6</v>
      </c>
    </row>
    <row r="3320" spans="2:7" x14ac:dyDescent="0.3">
      <c r="B3320">
        <v>5701.88</v>
      </c>
      <c r="C3320" s="1">
        <v>1.2567200000000001E-5</v>
      </c>
      <c r="F3320" s="1">
        <v>0.34200000000000003</v>
      </c>
      <c r="G3320" s="1">
        <v>5.1699999999999996E-6</v>
      </c>
    </row>
    <row r="3321" spans="2:7" x14ac:dyDescent="0.3">
      <c r="B3321">
        <v>5702.01</v>
      </c>
      <c r="C3321" s="1">
        <v>1.0492800000000001E-5</v>
      </c>
      <c r="F3321" s="1">
        <v>0.34300000000000003</v>
      </c>
      <c r="G3321" s="1">
        <v>5.1599999999999997E-6</v>
      </c>
    </row>
    <row r="3322" spans="2:7" x14ac:dyDescent="0.3">
      <c r="B3322">
        <v>5702.17</v>
      </c>
      <c r="C3322" s="1">
        <v>8.6780500000000007E-6</v>
      </c>
      <c r="F3322" s="1">
        <v>0.34399999999999997</v>
      </c>
      <c r="G3322" s="1">
        <v>5.1599999999999997E-6</v>
      </c>
    </row>
    <row r="3323" spans="2:7" x14ac:dyDescent="0.3">
      <c r="B3323">
        <v>5702.36</v>
      </c>
      <c r="C3323" s="1">
        <v>7.2362899999999998E-6</v>
      </c>
      <c r="F3323" s="1">
        <v>0.34499999999999997</v>
      </c>
      <c r="G3323" s="1">
        <v>5.1499999999999998E-6</v>
      </c>
    </row>
    <row r="3324" spans="2:7" x14ac:dyDescent="0.3">
      <c r="B3324">
        <v>5702.6</v>
      </c>
      <c r="C3324" s="1">
        <v>6.0293799999999997E-6</v>
      </c>
      <c r="F3324" s="1">
        <v>0.34599999999999997</v>
      </c>
      <c r="G3324" s="1">
        <v>5.1399999999999999E-6</v>
      </c>
    </row>
    <row r="3325" spans="2:7" x14ac:dyDescent="0.3">
      <c r="B3325">
        <v>5702.85</v>
      </c>
      <c r="C3325" s="1">
        <v>5.1795600000000001E-6</v>
      </c>
      <c r="F3325" s="1">
        <v>0.34799999999999998</v>
      </c>
      <c r="G3325" s="1">
        <v>5.13E-6</v>
      </c>
    </row>
    <row r="3326" spans="2:7" x14ac:dyDescent="0.3">
      <c r="B3326">
        <v>5703.23</v>
      </c>
      <c r="C3326" s="1">
        <v>4.2939999999999999E-6</v>
      </c>
      <c r="F3326" s="1">
        <v>0.34899999999999998</v>
      </c>
      <c r="G3326" s="1">
        <v>5.1200000000000001E-6</v>
      </c>
    </row>
    <row r="3327" spans="2:7" x14ac:dyDescent="0.3">
      <c r="B3327">
        <v>5703.71</v>
      </c>
      <c r="C3327" s="1">
        <v>3.5354200000000002E-6</v>
      </c>
      <c r="F3327" s="1">
        <v>0.35</v>
      </c>
      <c r="G3327" s="1">
        <v>5.1200000000000001E-6</v>
      </c>
    </row>
    <row r="3328" spans="2:7" x14ac:dyDescent="0.3">
      <c r="B3328">
        <v>5704.27</v>
      </c>
      <c r="C3328" s="1">
        <v>2.9032899999999999E-6</v>
      </c>
      <c r="F3328" s="1">
        <v>0.35099999999999998</v>
      </c>
      <c r="G3328" s="1">
        <v>5.1100000000000002E-6</v>
      </c>
    </row>
    <row r="3329" spans="2:7" x14ac:dyDescent="0.3">
      <c r="B3329">
        <v>5704.99</v>
      </c>
      <c r="C3329" s="1">
        <v>2.3419E-6</v>
      </c>
      <c r="F3329" s="1">
        <v>0.35199999999999998</v>
      </c>
      <c r="G3329" s="1">
        <v>5.1000000000000003E-6</v>
      </c>
    </row>
    <row r="3330" spans="2:7" x14ac:dyDescent="0.3">
      <c r="B3330">
        <v>5705.68</v>
      </c>
      <c r="C3330" s="1">
        <v>1.9588300000000002E-6</v>
      </c>
      <c r="F3330" s="1">
        <v>0.35399999999999998</v>
      </c>
      <c r="G3330" s="1">
        <v>5.0900000000000004E-6</v>
      </c>
    </row>
    <row r="3331" spans="2:7" x14ac:dyDescent="0.3">
      <c r="B3331">
        <v>5706.5</v>
      </c>
      <c r="C3331" s="1">
        <v>1.6310299999999999E-6</v>
      </c>
      <c r="F3331" s="1">
        <v>0.35499999999999998</v>
      </c>
      <c r="G3331" s="1">
        <v>5.0799999999999996E-6</v>
      </c>
    </row>
    <row r="3332" spans="2:7" x14ac:dyDescent="0.3">
      <c r="B3332">
        <v>5707.44</v>
      </c>
      <c r="C3332" s="1">
        <v>1.3680000000000001E-6</v>
      </c>
      <c r="F3332" s="1">
        <v>0.35599999999999998</v>
      </c>
      <c r="G3332" s="1">
        <v>5.0799999999999996E-6</v>
      </c>
    </row>
    <row r="3333" spans="2:7" x14ac:dyDescent="0.3">
      <c r="B3333">
        <v>5708.37</v>
      </c>
      <c r="C3333" s="1">
        <v>1.1824399999999999E-6</v>
      </c>
      <c r="F3333" s="1">
        <v>0.35699999999999998</v>
      </c>
      <c r="G3333" s="1">
        <v>5.0699999999999997E-6</v>
      </c>
    </row>
    <row r="3334" spans="2:7" x14ac:dyDescent="0.3">
      <c r="B3334">
        <v>5709.66</v>
      </c>
      <c r="C3334" s="1">
        <v>1.0106399999999999E-6</v>
      </c>
      <c r="F3334" s="1">
        <v>0.35799999999999998</v>
      </c>
      <c r="G3334" s="1">
        <v>5.0599999999999998E-6</v>
      </c>
    </row>
    <row r="3335" spans="2:7" x14ac:dyDescent="0.3">
      <c r="B3335">
        <v>5711.22</v>
      </c>
      <c r="C3335" s="1">
        <v>8.8775600000000005E-7</v>
      </c>
      <c r="F3335" s="1">
        <v>0.35899999999999999</v>
      </c>
      <c r="G3335" s="1">
        <v>5.0499999999999999E-6</v>
      </c>
    </row>
    <row r="3336" spans="2:7" x14ac:dyDescent="0.3">
      <c r="B3336">
        <v>5712.79</v>
      </c>
      <c r="C3336" s="1">
        <v>8.2442899999999995E-7</v>
      </c>
      <c r="F3336" s="1">
        <v>0.36099999999999999</v>
      </c>
      <c r="G3336" s="1">
        <v>5.04E-6</v>
      </c>
    </row>
    <row r="3337" spans="2:7" x14ac:dyDescent="0.3">
      <c r="B3337">
        <v>5714.35</v>
      </c>
      <c r="C3337" s="1">
        <v>8.05824E-7</v>
      </c>
      <c r="F3337" s="1">
        <v>0.36199999999999999</v>
      </c>
      <c r="G3337" s="1">
        <v>5.04E-6</v>
      </c>
    </row>
    <row r="3338" spans="2:7" x14ac:dyDescent="0.3">
      <c r="B3338">
        <v>5716.25</v>
      </c>
      <c r="C3338" s="1">
        <v>8.3260399999999998E-7</v>
      </c>
      <c r="F3338" s="1">
        <v>0.36299999999999999</v>
      </c>
      <c r="G3338" s="1">
        <v>5.0300000000000001E-6</v>
      </c>
    </row>
    <row r="3339" spans="2:7" x14ac:dyDescent="0.3">
      <c r="B3339">
        <v>5718.28</v>
      </c>
      <c r="C3339" s="1">
        <v>9.2203900000000004E-7</v>
      </c>
      <c r="F3339" s="1">
        <v>0.36399999999999999</v>
      </c>
      <c r="G3339" s="1">
        <v>5.0200000000000002E-6</v>
      </c>
    </row>
    <row r="3340" spans="2:7" x14ac:dyDescent="0.3">
      <c r="B3340">
        <v>5720</v>
      </c>
      <c r="C3340" s="1">
        <v>1.0582099999999999E-6</v>
      </c>
      <c r="F3340" s="1">
        <v>0.36499999999999999</v>
      </c>
      <c r="G3340" s="1">
        <v>5.0100000000000003E-6</v>
      </c>
    </row>
    <row r="3341" spans="2:7" x14ac:dyDescent="0.3">
      <c r="B3341">
        <v>5721.66</v>
      </c>
      <c r="C3341" s="1">
        <v>1.2656800000000001E-6</v>
      </c>
      <c r="F3341" s="1">
        <v>0.36599999999999999</v>
      </c>
      <c r="G3341" s="1">
        <v>5.0100000000000003E-6</v>
      </c>
    </row>
    <row r="3342" spans="2:7" x14ac:dyDescent="0.3">
      <c r="B3342">
        <v>5723.09</v>
      </c>
      <c r="C3342" s="1">
        <v>1.5398099999999999E-6</v>
      </c>
      <c r="F3342" s="1">
        <v>0.36799999999999999</v>
      </c>
      <c r="G3342" s="1">
        <v>5.0000000000000004E-6</v>
      </c>
    </row>
    <row r="3343" spans="2:7" x14ac:dyDescent="0.3">
      <c r="B3343">
        <v>5724.14</v>
      </c>
      <c r="C3343" s="1">
        <v>1.82877E-6</v>
      </c>
      <c r="F3343" s="1">
        <v>0.36899999999999999</v>
      </c>
      <c r="G3343" s="1">
        <v>4.9899999999999997E-6</v>
      </c>
    </row>
    <row r="3344" spans="2:7" x14ac:dyDescent="0.3">
      <c r="B3344">
        <v>5725.19</v>
      </c>
      <c r="C3344" s="1">
        <v>2.2370100000000002E-6</v>
      </c>
      <c r="F3344" s="1">
        <v>0.37</v>
      </c>
      <c r="G3344" s="1">
        <v>4.9799999999999998E-6</v>
      </c>
    </row>
    <row r="3345" spans="2:7" x14ac:dyDescent="0.3">
      <c r="B3345">
        <v>5726.07</v>
      </c>
      <c r="C3345" s="1">
        <v>2.7157999999999999E-6</v>
      </c>
      <c r="F3345" s="1">
        <v>0.371</v>
      </c>
      <c r="G3345" s="1">
        <v>4.9799999999999998E-6</v>
      </c>
    </row>
    <row r="3346" spans="2:7" x14ac:dyDescent="0.3">
      <c r="B3346">
        <v>5726.84</v>
      </c>
      <c r="C3346" s="1">
        <v>3.3088200000000001E-6</v>
      </c>
      <c r="F3346" s="1">
        <v>0.372</v>
      </c>
      <c r="G3346" s="1">
        <v>4.9699999999999998E-6</v>
      </c>
    </row>
    <row r="3347" spans="2:7" x14ac:dyDescent="0.3">
      <c r="B3347">
        <v>5727.54</v>
      </c>
      <c r="C3347" s="1">
        <v>4.0727500000000001E-6</v>
      </c>
      <c r="F3347" s="1">
        <v>0.373</v>
      </c>
      <c r="G3347" s="1">
        <v>4.9599999999999999E-6</v>
      </c>
    </row>
    <row r="3348" spans="2:7" x14ac:dyDescent="0.3">
      <c r="B3348">
        <v>5728.1</v>
      </c>
      <c r="C3348" s="1">
        <v>4.9292500000000003E-6</v>
      </c>
      <c r="F3348" s="1">
        <v>0.375</v>
      </c>
      <c r="G3348" s="1">
        <v>4.9599999999999999E-6</v>
      </c>
    </row>
    <row r="3349" spans="2:7" x14ac:dyDescent="0.3">
      <c r="B3349">
        <v>5728.53</v>
      </c>
      <c r="C3349" s="1">
        <v>5.8606999999999996E-6</v>
      </c>
      <c r="F3349" s="1">
        <v>0.376</v>
      </c>
      <c r="G3349" s="1">
        <v>4.95E-6</v>
      </c>
    </row>
    <row r="3350" spans="2:7" x14ac:dyDescent="0.3">
      <c r="B3350">
        <v>5728.9</v>
      </c>
      <c r="C3350" s="1">
        <v>6.9989299999999996E-6</v>
      </c>
      <c r="F3350" s="1">
        <v>0.377</v>
      </c>
      <c r="G3350" s="1">
        <v>4.9400000000000001E-6</v>
      </c>
    </row>
    <row r="3351" spans="2:7" x14ac:dyDescent="0.3">
      <c r="B3351">
        <v>5729.16</v>
      </c>
      <c r="C3351" s="1">
        <v>8.2279800000000001E-6</v>
      </c>
      <c r="F3351" s="1">
        <v>0.378</v>
      </c>
      <c r="G3351" s="1">
        <v>4.9300000000000002E-6</v>
      </c>
    </row>
    <row r="3352" spans="2:7" x14ac:dyDescent="0.3">
      <c r="B3352">
        <v>5729.4</v>
      </c>
      <c r="C3352" s="1">
        <v>9.8938E-6</v>
      </c>
      <c r="F3352" s="1">
        <v>0.379</v>
      </c>
      <c r="G3352" s="1">
        <v>4.9300000000000002E-6</v>
      </c>
    </row>
    <row r="3353" spans="2:7" x14ac:dyDescent="0.3">
      <c r="B3353">
        <v>5729.57</v>
      </c>
      <c r="C3353" s="1">
        <v>1.17604E-5</v>
      </c>
      <c r="F3353" s="1">
        <v>0.38</v>
      </c>
      <c r="G3353" s="1">
        <v>4.9200000000000003E-6</v>
      </c>
    </row>
    <row r="3354" spans="2:7" x14ac:dyDescent="0.3">
      <c r="B3354">
        <v>5729.73</v>
      </c>
      <c r="C3354" s="1">
        <v>1.41629E-5</v>
      </c>
      <c r="F3354" s="1">
        <v>0.38200000000000001</v>
      </c>
      <c r="G3354" s="1">
        <v>4.9100000000000004E-6</v>
      </c>
    </row>
    <row r="3355" spans="2:7" x14ac:dyDescent="0.3">
      <c r="B3355">
        <v>5729.87</v>
      </c>
      <c r="C3355" s="1">
        <v>1.7216099999999999E-5</v>
      </c>
      <c r="F3355" s="1">
        <v>0.38300000000000001</v>
      </c>
      <c r="G3355" s="1">
        <v>4.9100000000000004E-6</v>
      </c>
    </row>
    <row r="3356" spans="2:7" x14ac:dyDescent="0.3">
      <c r="B3356">
        <v>5730.01</v>
      </c>
      <c r="C3356" s="1">
        <v>2.14887E-5</v>
      </c>
      <c r="F3356" s="1">
        <v>0.38400000000000001</v>
      </c>
      <c r="G3356" s="1">
        <v>4.8999999999999997E-6</v>
      </c>
    </row>
    <row r="3357" spans="2:7" x14ac:dyDescent="0.3">
      <c r="B3357">
        <v>5730.12</v>
      </c>
      <c r="C3357" s="1">
        <v>2.6412200000000001E-5</v>
      </c>
      <c r="F3357" s="1">
        <v>0.38500000000000001</v>
      </c>
      <c r="G3357" s="1">
        <v>4.8899999999999998E-6</v>
      </c>
    </row>
    <row r="3358" spans="2:7" x14ac:dyDescent="0.3">
      <c r="B3358">
        <v>5730.25</v>
      </c>
      <c r="C3358" s="1">
        <v>3.3356399999999998E-5</v>
      </c>
      <c r="F3358" s="1">
        <v>0.38600000000000001</v>
      </c>
      <c r="G3358" s="1">
        <v>4.8799999999999999E-6</v>
      </c>
    </row>
    <row r="3359" spans="2:7" x14ac:dyDescent="0.3">
      <c r="B3359">
        <v>5730.37</v>
      </c>
      <c r="C3359" s="1">
        <v>4.2690700000000001E-5</v>
      </c>
      <c r="F3359" s="1">
        <v>0.38800000000000001</v>
      </c>
      <c r="G3359" s="1">
        <v>4.8799999999999999E-6</v>
      </c>
    </row>
    <row r="3360" spans="2:7" x14ac:dyDescent="0.3">
      <c r="B3360">
        <v>5730.5</v>
      </c>
      <c r="C3360" s="1">
        <v>5.5161999999999998E-5</v>
      </c>
      <c r="F3360" s="1">
        <v>0.38900000000000001</v>
      </c>
      <c r="G3360" s="1">
        <v>4.87E-6</v>
      </c>
    </row>
    <row r="3361" spans="2:7" x14ac:dyDescent="0.3">
      <c r="B3361">
        <v>5730.62</v>
      </c>
      <c r="C3361" s="1">
        <v>7.1697600000000003E-5</v>
      </c>
      <c r="F3361" s="1">
        <v>0.39</v>
      </c>
      <c r="G3361" s="1">
        <v>4.8600000000000001E-6</v>
      </c>
    </row>
    <row r="3362" spans="2:7" x14ac:dyDescent="0.3">
      <c r="B3362">
        <v>5730.75</v>
      </c>
      <c r="C3362" s="1">
        <v>9.3420500000000005E-5</v>
      </c>
      <c r="F3362" s="1">
        <v>0.39100000000000001</v>
      </c>
      <c r="G3362" s="1">
        <v>4.8600000000000001E-6</v>
      </c>
    </row>
    <row r="3363" spans="2:7" x14ac:dyDescent="0.3">
      <c r="B3363">
        <v>5730.87</v>
      </c>
      <c r="C3363" s="1">
        <v>1.21672E-4</v>
      </c>
      <c r="F3363" s="1">
        <v>0.39200000000000002</v>
      </c>
      <c r="G3363" s="1">
        <v>4.8500000000000002E-6</v>
      </c>
    </row>
    <row r="3364" spans="2:7" x14ac:dyDescent="0.3">
      <c r="B3364">
        <v>5731</v>
      </c>
      <c r="C3364" s="1">
        <v>1.5826600000000001E-4</v>
      </c>
      <c r="F3364" s="1">
        <v>0.39300000000000002</v>
      </c>
      <c r="G3364" s="1">
        <v>4.8400000000000002E-6</v>
      </c>
    </row>
    <row r="3365" spans="2:7" x14ac:dyDescent="0.3">
      <c r="B3365">
        <v>5731.14</v>
      </c>
      <c r="C3365" s="1">
        <v>2.1129800000000001E-4</v>
      </c>
      <c r="F3365" s="1">
        <v>0.39500000000000002</v>
      </c>
      <c r="G3365" s="1">
        <v>4.8400000000000002E-6</v>
      </c>
    </row>
    <row r="3366" spans="2:7" x14ac:dyDescent="0.3">
      <c r="B3366">
        <v>5731.28</v>
      </c>
      <c r="C3366" s="1">
        <v>2.79747E-4</v>
      </c>
      <c r="F3366" s="1">
        <v>0.39600000000000002</v>
      </c>
      <c r="G3366" s="1">
        <v>4.8300000000000003E-6</v>
      </c>
    </row>
    <row r="3367" spans="2:7" x14ac:dyDescent="0.3">
      <c r="B3367">
        <v>5731.42</v>
      </c>
      <c r="C3367" s="1">
        <v>3.6665200000000003E-4</v>
      </c>
      <c r="F3367" s="1">
        <v>0.39700000000000002</v>
      </c>
      <c r="G3367" s="1">
        <v>4.8199999999999996E-6</v>
      </c>
    </row>
    <row r="3368" spans="2:7" x14ac:dyDescent="0.3">
      <c r="B3368">
        <v>5731.58</v>
      </c>
      <c r="C3368" s="1">
        <v>4.9967499999999999E-4</v>
      </c>
      <c r="F3368" s="1">
        <v>0.39800000000000002</v>
      </c>
      <c r="G3368" s="1">
        <v>4.8199999999999996E-6</v>
      </c>
    </row>
    <row r="3369" spans="2:7" x14ac:dyDescent="0.3">
      <c r="B3369">
        <v>5731.76</v>
      </c>
      <c r="C3369" s="1">
        <v>6.7787900000000005E-4</v>
      </c>
      <c r="F3369" s="1">
        <v>0.39900000000000002</v>
      </c>
      <c r="G3369" s="1">
        <v>4.8099999999999997E-6</v>
      </c>
    </row>
    <row r="3370" spans="2:7" x14ac:dyDescent="0.3">
      <c r="B3370">
        <v>5731.95</v>
      </c>
      <c r="C3370" s="1">
        <v>9.23049E-4</v>
      </c>
      <c r="F3370" s="1">
        <v>0.4</v>
      </c>
      <c r="G3370" s="1">
        <v>4.7999999999999998E-6</v>
      </c>
    </row>
    <row r="3371" spans="2:7" x14ac:dyDescent="0.3">
      <c r="B3371">
        <v>5732.19</v>
      </c>
      <c r="C3371">
        <v>1.3085499999999999E-3</v>
      </c>
      <c r="F3371" s="1">
        <v>0.40200000000000002</v>
      </c>
      <c r="G3371" s="1">
        <v>4.7999999999999998E-6</v>
      </c>
    </row>
    <row r="3372" spans="2:7" x14ac:dyDescent="0.3">
      <c r="B3372">
        <v>5732.47</v>
      </c>
      <c r="C3372">
        <v>1.86341E-3</v>
      </c>
      <c r="F3372" s="1">
        <v>0.40300000000000002</v>
      </c>
      <c r="G3372" s="1">
        <v>4.7899999999999999E-6</v>
      </c>
    </row>
    <row r="3373" spans="2:7" x14ac:dyDescent="0.3">
      <c r="B3373">
        <v>5733.28</v>
      </c>
      <c r="C3373">
        <v>3.6976999999999999E-3</v>
      </c>
      <c r="F3373" s="1">
        <v>0.40400000000000003</v>
      </c>
      <c r="G3373" s="1">
        <v>4.78E-6</v>
      </c>
    </row>
    <row r="3374" spans="2:7" x14ac:dyDescent="0.3">
      <c r="B3374">
        <v>5733.63</v>
      </c>
      <c r="C3374">
        <v>4.24435E-3</v>
      </c>
      <c r="F3374" s="1">
        <v>0.40500000000000003</v>
      </c>
      <c r="G3374" s="1">
        <v>4.78E-6</v>
      </c>
    </row>
    <row r="3375" spans="2:7" x14ac:dyDescent="0.3">
      <c r="B3375">
        <v>5733.95</v>
      </c>
      <c r="C3375">
        <v>4.4449700000000003E-3</v>
      </c>
      <c r="F3375" s="1">
        <v>0.40600000000000003</v>
      </c>
      <c r="G3375" s="1">
        <v>4.7700000000000001E-6</v>
      </c>
    </row>
    <row r="3376" spans="2:7" x14ac:dyDescent="0.3">
      <c r="B3376">
        <v>5733.97</v>
      </c>
      <c r="C3376">
        <v>4.4459199999999999E-3</v>
      </c>
      <c r="F3376" s="1">
        <v>0.40699999999999997</v>
      </c>
      <c r="G3376" s="1">
        <v>4.7700000000000001E-6</v>
      </c>
    </row>
    <row r="3377" spans="2:7" x14ac:dyDescent="0.3">
      <c r="B3377">
        <v>5734.28</v>
      </c>
      <c r="C3377">
        <v>4.2905499999999997E-3</v>
      </c>
      <c r="F3377" s="1">
        <v>0.40899999999999997</v>
      </c>
      <c r="G3377" s="1">
        <v>4.7600000000000002E-6</v>
      </c>
    </row>
    <row r="3378" spans="2:7" x14ac:dyDescent="0.3">
      <c r="B3378">
        <v>5734.62</v>
      </c>
      <c r="C3378">
        <v>3.7869800000000001E-3</v>
      </c>
      <c r="F3378" s="1">
        <v>0.41</v>
      </c>
      <c r="G3378" s="1">
        <v>4.7500000000000003E-6</v>
      </c>
    </row>
    <row r="3379" spans="2:7" x14ac:dyDescent="0.3">
      <c r="B3379">
        <v>5735.14</v>
      </c>
      <c r="C3379">
        <v>2.6286899999999999E-3</v>
      </c>
      <c r="F3379" s="1">
        <v>0.41099999999999998</v>
      </c>
      <c r="G3379" s="1">
        <v>4.7500000000000003E-6</v>
      </c>
    </row>
    <row r="3380" spans="2:7" x14ac:dyDescent="0.3">
      <c r="B3380">
        <v>5735.56</v>
      </c>
      <c r="C3380">
        <v>1.67325E-3</v>
      </c>
      <c r="F3380" s="1">
        <v>0.41199999999999998</v>
      </c>
      <c r="G3380" s="1">
        <v>4.7400000000000004E-6</v>
      </c>
    </row>
    <row r="3381" spans="2:7" x14ac:dyDescent="0.3">
      <c r="B3381">
        <v>5735.83</v>
      </c>
      <c r="C3381">
        <v>1.1792899999999999E-3</v>
      </c>
      <c r="F3381" s="1">
        <v>0.41299999999999998</v>
      </c>
      <c r="G3381" s="1">
        <v>4.7299999999999996E-6</v>
      </c>
    </row>
    <row r="3382" spans="2:7" x14ac:dyDescent="0.3">
      <c r="B3382">
        <v>5736.04</v>
      </c>
      <c r="C3382" s="1">
        <v>8.5256700000000004E-4</v>
      </c>
      <c r="F3382" s="1">
        <v>0.41399999999999998</v>
      </c>
      <c r="G3382" s="1">
        <v>4.7299999999999996E-6</v>
      </c>
    </row>
    <row r="3383" spans="2:7" x14ac:dyDescent="0.3">
      <c r="B3383">
        <v>5736.23</v>
      </c>
      <c r="C3383" s="1">
        <v>6.2141500000000005E-4</v>
      </c>
      <c r="F3383" s="1">
        <v>0.41599999999999998</v>
      </c>
      <c r="G3383" s="1">
        <v>4.7199999999999997E-6</v>
      </c>
    </row>
    <row r="3384" spans="2:7" x14ac:dyDescent="0.3">
      <c r="B3384">
        <v>5736.41</v>
      </c>
      <c r="C3384" s="1">
        <v>4.5489899999999998E-4</v>
      </c>
      <c r="F3384" s="1">
        <v>0.41699999999999998</v>
      </c>
      <c r="G3384" s="1">
        <v>4.7199999999999997E-6</v>
      </c>
    </row>
    <row r="3385" spans="2:7" x14ac:dyDescent="0.3">
      <c r="B3385">
        <v>5736.57</v>
      </c>
      <c r="C3385" s="1">
        <v>3.3672500000000001E-4</v>
      </c>
      <c r="F3385" s="1">
        <v>0.41799999999999998</v>
      </c>
      <c r="G3385" s="1">
        <v>4.7099999999999998E-6</v>
      </c>
    </row>
    <row r="3386" spans="2:7" x14ac:dyDescent="0.3">
      <c r="B3386">
        <v>5736.71</v>
      </c>
      <c r="C3386" s="1">
        <v>2.5561600000000001E-4</v>
      </c>
      <c r="F3386" s="1">
        <v>0.41899999999999998</v>
      </c>
      <c r="G3386" s="1">
        <v>4.6999999999999999E-6</v>
      </c>
    </row>
    <row r="3387" spans="2:7" x14ac:dyDescent="0.3">
      <c r="B3387">
        <v>5736.85</v>
      </c>
      <c r="C3387" s="1">
        <v>1.92058E-4</v>
      </c>
      <c r="F3387" s="1">
        <v>0.42</v>
      </c>
      <c r="G3387" s="1">
        <v>4.6999999999999999E-6</v>
      </c>
    </row>
    <row r="3388" spans="2:7" x14ac:dyDescent="0.3">
      <c r="B3388">
        <v>5736.99</v>
      </c>
      <c r="C3388" s="1">
        <v>1.43058E-4</v>
      </c>
      <c r="F3388" s="1">
        <v>0.42099999999999999</v>
      </c>
      <c r="G3388" s="1">
        <v>4.69E-6</v>
      </c>
    </row>
    <row r="3389" spans="2:7" x14ac:dyDescent="0.3">
      <c r="B3389">
        <v>5737.12</v>
      </c>
      <c r="C3389" s="1">
        <v>1.0912399999999999E-4</v>
      </c>
      <c r="F3389" s="1">
        <v>0.42299999999999999</v>
      </c>
      <c r="G3389" s="1">
        <v>4.69E-6</v>
      </c>
    </row>
    <row r="3390" spans="2:7" x14ac:dyDescent="0.3">
      <c r="B3390">
        <v>5737.24</v>
      </c>
      <c r="C3390" s="1">
        <v>8.3874000000000004E-5</v>
      </c>
      <c r="F3390" s="1">
        <v>0.42399999999999999</v>
      </c>
      <c r="G3390" s="1">
        <v>4.6800000000000001E-6</v>
      </c>
    </row>
    <row r="3391" spans="2:7" x14ac:dyDescent="0.3">
      <c r="B3391">
        <v>5737.36</v>
      </c>
      <c r="C3391" s="1">
        <v>6.4410699999999996E-5</v>
      </c>
      <c r="F3391" s="1">
        <v>0.42499999999999999</v>
      </c>
      <c r="G3391" s="1">
        <v>4.6700000000000002E-6</v>
      </c>
    </row>
    <row r="3392" spans="2:7" x14ac:dyDescent="0.3">
      <c r="B3392">
        <v>5737.47</v>
      </c>
      <c r="C3392" s="1">
        <v>5.0736599999999998E-5</v>
      </c>
      <c r="F3392" s="1">
        <v>0.42599999999999999</v>
      </c>
      <c r="G3392" s="1">
        <v>4.6700000000000002E-6</v>
      </c>
    </row>
    <row r="3393" spans="2:7" x14ac:dyDescent="0.3">
      <c r="B3393">
        <v>5737.58</v>
      </c>
      <c r="C3393" s="1">
        <v>4.0115299999999999E-5</v>
      </c>
      <c r="F3393" s="1">
        <v>0.42699999999999999</v>
      </c>
      <c r="G3393" s="1">
        <v>4.6600000000000003E-6</v>
      </c>
    </row>
    <row r="3394" spans="2:7" x14ac:dyDescent="0.3">
      <c r="B3394">
        <v>5737.69</v>
      </c>
      <c r="C3394" s="1">
        <v>3.1913499999999999E-5</v>
      </c>
      <c r="F3394" s="1">
        <v>0.42899999999999999</v>
      </c>
      <c r="G3394" s="1">
        <v>4.6600000000000003E-6</v>
      </c>
    </row>
    <row r="3395" spans="2:7" x14ac:dyDescent="0.3">
      <c r="B3395">
        <v>5737.82</v>
      </c>
      <c r="C3395" s="1">
        <v>2.4830200000000002E-5</v>
      </c>
      <c r="F3395" s="1">
        <v>0.43</v>
      </c>
      <c r="G3395" s="1">
        <v>4.6500000000000004E-6</v>
      </c>
    </row>
    <row r="3396" spans="2:7" x14ac:dyDescent="0.3">
      <c r="B3396">
        <v>5737.94</v>
      </c>
      <c r="C3396" s="1">
        <v>1.9831400000000001E-5</v>
      </c>
      <c r="F3396" s="1">
        <v>0.43099999999999999</v>
      </c>
      <c r="G3396" s="1">
        <v>4.6399999999999996E-6</v>
      </c>
    </row>
    <row r="3397" spans="2:7" x14ac:dyDescent="0.3">
      <c r="B3397">
        <v>5738.07</v>
      </c>
      <c r="C3397" s="1">
        <v>1.5713999999999999E-5</v>
      </c>
      <c r="F3397" s="1">
        <v>0.432</v>
      </c>
      <c r="G3397" s="1">
        <v>4.6399999999999996E-6</v>
      </c>
    </row>
    <row r="3398" spans="2:7" x14ac:dyDescent="0.3">
      <c r="B3398">
        <v>5738.21</v>
      </c>
      <c r="C3398" s="1">
        <v>1.27537E-5</v>
      </c>
      <c r="F3398" s="1">
        <v>0.433</v>
      </c>
      <c r="G3398" s="1">
        <v>4.6299999999999997E-6</v>
      </c>
    </row>
    <row r="3399" spans="2:7" x14ac:dyDescent="0.3">
      <c r="B3399">
        <v>5738.36</v>
      </c>
      <c r="C3399" s="1">
        <v>1.04139E-5</v>
      </c>
      <c r="F3399" s="1">
        <v>0.434</v>
      </c>
      <c r="G3399" s="1">
        <v>4.6299999999999997E-6</v>
      </c>
    </row>
    <row r="3400" spans="2:7" x14ac:dyDescent="0.3">
      <c r="B3400">
        <v>5738.51</v>
      </c>
      <c r="C3400" s="1">
        <v>8.7585200000000006E-6</v>
      </c>
      <c r="F3400" s="1">
        <v>0.436</v>
      </c>
      <c r="G3400" s="1">
        <v>4.6199999999999998E-6</v>
      </c>
    </row>
    <row r="3401" spans="2:7" x14ac:dyDescent="0.3">
      <c r="B3401">
        <v>5738.69</v>
      </c>
      <c r="C3401" s="1">
        <v>7.3631200000000004E-6</v>
      </c>
      <c r="F3401" s="1">
        <v>0.437</v>
      </c>
      <c r="G3401" s="1">
        <v>4.6099999999999999E-6</v>
      </c>
    </row>
    <row r="3402" spans="2:7" x14ac:dyDescent="0.3">
      <c r="B3402">
        <v>5738.93</v>
      </c>
      <c r="C3402" s="1">
        <v>6.1231200000000004E-6</v>
      </c>
      <c r="F3402" s="1">
        <v>0.438</v>
      </c>
      <c r="G3402" s="1">
        <v>4.6099999999999999E-6</v>
      </c>
    </row>
    <row r="3403" spans="2:7" x14ac:dyDescent="0.3">
      <c r="B3403">
        <v>5739.19</v>
      </c>
      <c r="C3403" s="1">
        <v>5.2070100000000001E-6</v>
      </c>
      <c r="F3403" s="1">
        <v>0.439</v>
      </c>
      <c r="G3403" s="1">
        <v>4.6E-6</v>
      </c>
    </row>
    <row r="3404" spans="2:7" x14ac:dyDescent="0.3">
      <c r="B3404">
        <v>5739.55</v>
      </c>
      <c r="C3404" s="1">
        <v>4.3189500000000004E-6</v>
      </c>
      <c r="F3404" s="1">
        <v>0.44</v>
      </c>
      <c r="G3404" s="1">
        <v>4.6E-6</v>
      </c>
    </row>
    <row r="3405" spans="2:7" x14ac:dyDescent="0.3">
      <c r="B3405">
        <v>5739.97</v>
      </c>
      <c r="C3405" s="1">
        <v>3.5897900000000001E-6</v>
      </c>
      <c r="F3405" s="1">
        <v>0.441</v>
      </c>
      <c r="G3405" s="1">
        <v>4.5900000000000001E-6</v>
      </c>
    </row>
    <row r="3406" spans="2:7" x14ac:dyDescent="0.3">
      <c r="B3406">
        <v>5740.55</v>
      </c>
      <c r="C3406" s="1">
        <v>2.8721200000000001E-6</v>
      </c>
      <c r="F3406" s="1">
        <v>0.443</v>
      </c>
      <c r="G3406" s="1">
        <v>4.5900000000000001E-6</v>
      </c>
    </row>
    <row r="3407" spans="2:7" x14ac:dyDescent="0.3">
      <c r="B3407">
        <v>5741.21</v>
      </c>
      <c r="C3407" s="1">
        <v>2.2835499999999999E-6</v>
      </c>
      <c r="F3407" s="1">
        <v>0.44400000000000001</v>
      </c>
      <c r="G3407" s="1">
        <v>4.5800000000000002E-6</v>
      </c>
    </row>
    <row r="3408" spans="2:7" x14ac:dyDescent="0.3">
      <c r="B3408">
        <v>5741.85</v>
      </c>
      <c r="C3408" s="1">
        <v>1.8685500000000001E-6</v>
      </c>
      <c r="F3408" s="1">
        <v>0.44500000000000001</v>
      </c>
      <c r="G3408" s="1">
        <v>4.5800000000000002E-6</v>
      </c>
    </row>
    <row r="3409" spans="2:7" x14ac:dyDescent="0.3">
      <c r="B3409">
        <v>5742.62</v>
      </c>
      <c r="C3409" s="1">
        <v>1.4994899999999999E-6</v>
      </c>
      <c r="F3409" s="1">
        <v>0.44600000000000001</v>
      </c>
      <c r="G3409" s="1">
        <v>4.5700000000000003E-6</v>
      </c>
    </row>
    <row r="3410" spans="2:7" x14ac:dyDescent="0.3">
      <c r="B3410">
        <v>5743.51</v>
      </c>
      <c r="C3410" s="1">
        <v>1.1941999999999999E-6</v>
      </c>
      <c r="F3410" s="1">
        <v>0.44700000000000001</v>
      </c>
      <c r="G3410" s="1">
        <v>4.5600000000000004E-6</v>
      </c>
    </row>
    <row r="3411" spans="2:7" x14ac:dyDescent="0.3">
      <c r="B3411">
        <v>5744.42</v>
      </c>
      <c r="C3411" s="1">
        <v>9.6335999999999991E-7</v>
      </c>
      <c r="F3411" s="1">
        <v>0.44800000000000001</v>
      </c>
      <c r="G3411" s="1">
        <v>4.5600000000000004E-6</v>
      </c>
    </row>
    <row r="3412" spans="2:7" x14ac:dyDescent="0.3">
      <c r="B3412">
        <v>5745.53</v>
      </c>
      <c r="C3412" s="1">
        <v>7.5841299999999995E-7</v>
      </c>
      <c r="F3412" s="1">
        <v>0.45</v>
      </c>
      <c r="G3412" s="1">
        <v>4.5499999999999996E-6</v>
      </c>
    </row>
    <row r="3413" spans="2:7" x14ac:dyDescent="0.3">
      <c r="B3413">
        <v>5746.63</v>
      </c>
      <c r="C3413" s="1">
        <v>6.1000100000000001E-7</v>
      </c>
      <c r="F3413" s="1">
        <v>0.45100000000000001</v>
      </c>
      <c r="G3413" s="1">
        <v>4.5499999999999996E-6</v>
      </c>
    </row>
    <row r="3414" spans="2:7" x14ac:dyDescent="0.3">
      <c r="B3414">
        <v>5747.93</v>
      </c>
      <c r="C3414" s="1">
        <v>4.8108899999999995E-7</v>
      </c>
      <c r="F3414" s="1">
        <v>0.45200000000000001</v>
      </c>
      <c r="G3414" s="1">
        <v>4.5399999999999997E-6</v>
      </c>
    </row>
    <row r="3415" spans="2:7" x14ac:dyDescent="0.3">
      <c r="B3415">
        <v>5749.34</v>
      </c>
      <c r="C3415" s="1">
        <v>3.79848E-7</v>
      </c>
      <c r="F3415" s="1">
        <v>0.45300000000000001</v>
      </c>
      <c r="G3415" s="1">
        <v>4.5399999999999997E-6</v>
      </c>
    </row>
    <row r="3416" spans="2:7" x14ac:dyDescent="0.3">
      <c r="B3416">
        <v>5750.77</v>
      </c>
      <c r="C3416" s="1">
        <v>3.0401100000000001E-7</v>
      </c>
      <c r="F3416" s="1">
        <v>0.45400000000000001</v>
      </c>
      <c r="G3416" s="1">
        <v>4.5299999999999998E-6</v>
      </c>
    </row>
    <row r="3417" spans="2:7" x14ac:dyDescent="0.3">
      <c r="B3417">
        <v>5752.37</v>
      </c>
      <c r="C3417" s="1">
        <v>2.4060799999999998E-7</v>
      </c>
      <c r="F3417" s="1">
        <v>0.45500000000000002</v>
      </c>
      <c r="G3417" s="1">
        <v>4.5299999999999998E-6</v>
      </c>
    </row>
    <row r="3418" spans="2:7" x14ac:dyDescent="0.3">
      <c r="B3418">
        <v>5754.07</v>
      </c>
      <c r="C3418" s="1">
        <v>1.9065800000000001E-7</v>
      </c>
      <c r="F3418" s="1">
        <v>0.45700000000000002</v>
      </c>
      <c r="G3418" s="1">
        <v>4.5199999999999999E-6</v>
      </c>
    </row>
    <row r="3419" spans="2:7" x14ac:dyDescent="0.3">
      <c r="B3419">
        <v>5756.46</v>
      </c>
      <c r="C3419" s="1">
        <v>1.3857E-7</v>
      </c>
      <c r="F3419" s="1">
        <v>0.45800000000000002</v>
      </c>
      <c r="G3419" s="1">
        <v>4.5199999999999999E-6</v>
      </c>
    </row>
    <row r="3420" spans="2:7" x14ac:dyDescent="0.3">
      <c r="B3420">
        <v>5758.17</v>
      </c>
      <c r="C3420" s="1">
        <v>1.0593800000000001E-7</v>
      </c>
      <c r="F3420" s="1">
        <v>0.45900000000000002</v>
      </c>
      <c r="G3420" s="1">
        <v>4.51E-6</v>
      </c>
    </row>
    <row r="3421" spans="2:7" x14ac:dyDescent="0.3">
      <c r="B3421">
        <v>5759.09</v>
      </c>
      <c r="C3421" s="1">
        <v>9.5486699999999997E-8</v>
      </c>
      <c r="F3421" s="1">
        <v>0.46</v>
      </c>
      <c r="G3421" s="1">
        <v>4.51E-6</v>
      </c>
    </row>
    <row r="3422" spans="2:7" x14ac:dyDescent="0.3">
      <c r="B3422">
        <v>5764.09</v>
      </c>
      <c r="C3422" s="1">
        <v>5.8991799999999999E-8</v>
      </c>
      <c r="F3422" s="1">
        <v>0.46100000000000002</v>
      </c>
      <c r="G3422" s="1">
        <v>4.5000000000000001E-6</v>
      </c>
    </row>
    <row r="3423" spans="2:7" x14ac:dyDescent="0.3">
      <c r="B3423">
        <v>5766.57</v>
      </c>
      <c r="C3423" s="1">
        <v>4.54604E-8</v>
      </c>
      <c r="F3423" s="1">
        <v>0.46300000000000002</v>
      </c>
      <c r="G3423" s="1">
        <v>4.4900000000000002E-6</v>
      </c>
    </row>
    <row r="3424" spans="2:7" x14ac:dyDescent="0.3">
      <c r="B3424">
        <v>5769.08</v>
      </c>
      <c r="C3424" s="1">
        <v>3.5148300000000001E-8</v>
      </c>
      <c r="F3424" s="1">
        <v>0.46400000000000002</v>
      </c>
      <c r="G3424" s="1">
        <v>4.4900000000000002E-6</v>
      </c>
    </row>
    <row r="3425" spans="2:7" x14ac:dyDescent="0.3">
      <c r="B3425">
        <v>5771.79</v>
      </c>
      <c r="C3425" s="1">
        <v>2.6704499999999999E-8</v>
      </c>
      <c r="F3425" s="1">
        <v>0.46500000000000002</v>
      </c>
      <c r="G3425" s="1">
        <v>4.4800000000000003E-6</v>
      </c>
    </row>
    <row r="3426" spans="2:7" x14ac:dyDescent="0.3">
      <c r="B3426">
        <v>5774.5</v>
      </c>
      <c r="C3426" s="1">
        <v>2.03752E-8</v>
      </c>
      <c r="F3426" s="1">
        <v>0.46600000000000003</v>
      </c>
      <c r="G3426" s="1">
        <v>4.4800000000000003E-6</v>
      </c>
    </row>
    <row r="3427" spans="2:7" x14ac:dyDescent="0.3">
      <c r="B3427">
        <v>5777.33</v>
      </c>
      <c r="C3427" s="1">
        <v>1.5356100000000001E-8</v>
      </c>
      <c r="F3427" s="1">
        <v>0.46700000000000003</v>
      </c>
      <c r="G3427" s="1">
        <v>4.4700000000000004E-6</v>
      </c>
    </row>
    <row r="3428" spans="2:7" x14ac:dyDescent="0.3">
      <c r="B3428">
        <v>5780.06</v>
      </c>
      <c r="C3428" s="1">
        <v>1.16868E-8</v>
      </c>
      <c r="F3428" s="1">
        <v>0.46800000000000003</v>
      </c>
      <c r="G3428" s="1">
        <v>4.4700000000000004E-6</v>
      </c>
    </row>
    <row r="3429" spans="2:7" x14ac:dyDescent="0.3">
      <c r="B3429">
        <v>5782.62</v>
      </c>
      <c r="C3429" s="1">
        <v>9.0365800000000002E-9</v>
      </c>
      <c r="F3429" s="1">
        <v>0.47</v>
      </c>
      <c r="G3429" s="1">
        <v>4.4599999999999996E-6</v>
      </c>
    </row>
    <row r="3430" spans="2:7" x14ac:dyDescent="0.3">
      <c r="B3430">
        <v>5785.34</v>
      </c>
      <c r="C3430" s="1">
        <v>6.8670499999999998E-9</v>
      </c>
      <c r="F3430" s="1">
        <v>0.47099999999999997</v>
      </c>
      <c r="G3430" s="1">
        <v>4.4599999999999996E-6</v>
      </c>
    </row>
    <row r="3431" spans="2:7" x14ac:dyDescent="0.3">
      <c r="B3431">
        <v>5787.79</v>
      </c>
      <c r="C3431" s="1">
        <v>5.3625400000000004E-9</v>
      </c>
      <c r="F3431" s="1">
        <v>0.47199999999999998</v>
      </c>
      <c r="G3431" s="1">
        <v>4.4499999999999997E-6</v>
      </c>
    </row>
    <row r="3432" spans="2:7" x14ac:dyDescent="0.3">
      <c r="B3432">
        <v>5790.87</v>
      </c>
      <c r="C3432" s="1">
        <v>3.80842E-9</v>
      </c>
      <c r="F3432" s="1">
        <v>0.47299999999999998</v>
      </c>
      <c r="G3432" s="1">
        <v>4.4499999999999997E-6</v>
      </c>
    </row>
    <row r="3433" spans="2:7" x14ac:dyDescent="0.3">
      <c r="B3433">
        <v>5792.58</v>
      </c>
      <c r="C3433" s="1">
        <v>3.30316E-9</v>
      </c>
      <c r="F3433" s="1">
        <v>0.47399999999999998</v>
      </c>
      <c r="G3433" s="1">
        <v>4.4399999999999998E-6</v>
      </c>
    </row>
    <row r="3434" spans="2:7" x14ac:dyDescent="0.3">
      <c r="B3434">
        <v>5795.86</v>
      </c>
      <c r="C3434" s="1">
        <v>2.50968E-9</v>
      </c>
      <c r="F3434" s="1">
        <v>0.47499999999999998</v>
      </c>
      <c r="G3434" s="1">
        <v>4.4399999999999998E-6</v>
      </c>
    </row>
    <row r="3435" spans="2:7" x14ac:dyDescent="0.3">
      <c r="B3435">
        <v>5798.49</v>
      </c>
      <c r="C3435" s="1">
        <v>2.0559100000000002E-9</v>
      </c>
      <c r="F3435" s="1">
        <v>0.47699999999999998</v>
      </c>
      <c r="G3435" s="1">
        <v>4.4299999999999999E-6</v>
      </c>
    </row>
    <row r="3436" spans="2:7" x14ac:dyDescent="0.3">
      <c r="B3436">
        <v>5800.98</v>
      </c>
      <c r="C3436" s="1">
        <v>1.7756199999999999E-9</v>
      </c>
      <c r="F3436" s="1">
        <v>0.47799999999999998</v>
      </c>
      <c r="G3436" s="1">
        <v>4.4299999999999999E-6</v>
      </c>
    </row>
    <row r="3437" spans="2:7" x14ac:dyDescent="0.3">
      <c r="B3437">
        <v>5803.01</v>
      </c>
      <c r="C3437" s="1">
        <v>1.63613E-9</v>
      </c>
      <c r="F3437" s="1">
        <v>0.47899999999999998</v>
      </c>
      <c r="G3437" s="1">
        <v>4.42E-6</v>
      </c>
    </row>
    <row r="3438" spans="2:7" x14ac:dyDescent="0.3">
      <c r="B3438">
        <v>5805.73</v>
      </c>
      <c r="C3438" s="1">
        <v>1.5537499999999999E-9</v>
      </c>
      <c r="F3438" s="1">
        <v>0.48</v>
      </c>
      <c r="G3438" s="1">
        <v>4.42E-6</v>
      </c>
    </row>
    <row r="3439" spans="2:7" x14ac:dyDescent="0.3">
      <c r="B3439">
        <v>5806.51</v>
      </c>
      <c r="C3439" s="1">
        <v>1.54927E-9</v>
      </c>
      <c r="F3439" s="1">
        <v>0.48099999999999998</v>
      </c>
      <c r="G3439" s="1">
        <v>4.4100000000000001E-6</v>
      </c>
    </row>
    <row r="3440" spans="2:7" x14ac:dyDescent="0.3">
      <c r="B3440">
        <v>5809.81</v>
      </c>
      <c r="C3440" s="1">
        <v>1.6102700000000001E-9</v>
      </c>
      <c r="F3440" s="1">
        <v>0.48199999999999998</v>
      </c>
      <c r="G3440" s="1">
        <v>4.4100000000000001E-6</v>
      </c>
    </row>
    <row r="3441" spans="2:7" x14ac:dyDescent="0.3">
      <c r="B3441">
        <v>5813.61</v>
      </c>
      <c r="C3441" s="1">
        <v>1.759E-9</v>
      </c>
      <c r="F3441" s="1">
        <v>0.48399999999999999</v>
      </c>
      <c r="G3441" s="1">
        <v>4.4000000000000002E-6</v>
      </c>
    </row>
    <row r="3442" spans="2:7" x14ac:dyDescent="0.3">
      <c r="B3442">
        <v>5813.8</v>
      </c>
      <c r="C3442" s="1">
        <v>1.75902E-9</v>
      </c>
      <c r="F3442" s="1">
        <v>0.48499999999999999</v>
      </c>
      <c r="G3442" s="1">
        <v>4.4000000000000002E-6</v>
      </c>
    </row>
    <row r="3443" spans="2:7" x14ac:dyDescent="0.3">
      <c r="B3443">
        <v>5814.43</v>
      </c>
      <c r="C3443" s="1">
        <v>1.7564799999999999E-9</v>
      </c>
      <c r="F3443" s="1">
        <v>0.48599999999999999</v>
      </c>
      <c r="G3443" s="1">
        <v>4.3900000000000003E-6</v>
      </c>
    </row>
    <row r="3444" spans="2:7" x14ac:dyDescent="0.3">
      <c r="B3444">
        <v>5815.56</v>
      </c>
      <c r="C3444" s="1">
        <v>1.81447E-9</v>
      </c>
      <c r="F3444" s="1">
        <v>0.48699999999999999</v>
      </c>
      <c r="G3444" s="1">
        <v>4.3900000000000003E-6</v>
      </c>
    </row>
    <row r="3445" spans="2:7" x14ac:dyDescent="0.3">
      <c r="B3445">
        <v>5818.03</v>
      </c>
      <c r="C3445" s="1">
        <v>2.1737499999999999E-9</v>
      </c>
      <c r="F3445" s="1">
        <v>0.48799999999999999</v>
      </c>
      <c r="G3445" s="1">
        <v>4.3800000000000004E-6</v>
      </c>
    </row>
    <row r="3446" spans="2:7" x14ac:dyDescent="0.3">
      <c r="B3446">
        <v>5826.57</v>
      </c>
      <c r="C3446" s="1">
        <v>3.1361099999999998E-9</v>
      </c>
      <c r="F3446" s="1">
        <v>0.48899999999999999</v>
      </c>
      <c r="G3446" s="1">
        <v>4.3800000000000004E-6</v>
      </c>
    </row>
    <row r="3447" spans="2:7" x14ac:dyDescent="0.3">
      <c r="B3447">
        <v>5829.01</v>
      </c>
      <c r="C3447" s="1">
        <v>3.2609199999999999E-9</v>
      </c>
      <c r="F3447" s="1">
        <v>0.49099999999999999</v>
      </c>
      <c r="G3447" s="1">
        <v>4.3699999999999997E-6</v>
      </c>
    </row>
    <row r="3448" spans="2:7" x14ac:dyDescent="0.3">
      <c r="B3448">
        <v>5831.56</v>
      </c>
      <c r="C3448" s="1">
        <v>3.82851E-9</v>
      </c>
      <c r="F3448" s="1">
        <v>0.49199999999999999</v>
      </c>
      <c r="G3448" s="1">
        <v>4.3699999999999997E-6</v>
      </c>
    </row>
    <row r="3449" spans="2:7" x14ac:dyDescent="0.3">
      <c r="B3449">
        <v>5837.67</v>
      </c>
      <c r="C3449" s="1">
        <v>4.6801899999999997E-9</v>
      </c>
      <c r="F3449" s="1">
        <v>0.49299999999999999</v>
      </c>
      <c r="G3449" s="1">
        <v>4.3699999999999997E-6</v>
      </c>
    </row>
    <row r="3450" spans="2:7" x14ac:dyDescent="0.3">
      <c r="B3450">
        <v>5838.06</v>
      </c>
      <c r="C3450" s="1">
        <v>4.69049E-9</v>
      </c>
      <c r="F3450" s="1">
        <v>0.49399999999999999</v>
      </c>
      <c r="G3450" s="1">
        <v>4.3599999999999998E-6</v>
      </c>
    </row>
    <row r="3451" spans="2:7" x14ac:dyDescent="0.3">
      <c r="B3451">
        <v>5839.68</v>
      </c>
      <c r="C3451" s="1">
        <v>4.5843000000000004E-9</v>
      </c>
      <c r="F3451" s="1">
        <v>0.495</v>
      </c>
      <c r="G3451" s="1">
        <v>4.3599999999999998E-6</v>
      </c>
    </row>
    <row r="3452" spans="2:7" x14ac:dyDescent="0.3">
      <c r="B3452">
        <v>5840.63</v>
      </c>
      <c r="C3452" s="1">
        <v>4.73745E-9</v>
      </c>
      <c r="F3452" s="1">
        <v>0.496</v>
      </c>
      <c r="G3452" s="1">
        <v>4.3499999999999999E-6</v>
      </c>
    </row>
    <row r="3453" spans="2:7" x14ac:dyDescent="0.3">
      <c r="B3453">
        <v>5842.38</v>
      </c>
      <c r="C3453" s="1">
        <v>5.3699199999999996E-9</v>
      </c>
      <c r="F3453" s="1">
        <v>0.498</v>
      </c>
      <c r="G3453" s="1">
        <v>4.3499999999999999E-6</v>
      </c>
    </row>
    <row r="3454" spans="2:7" x14ac:dyDescent="0.3">
      <c r="B3454">
        <v>5849.73</v>
      </c>
      <c r="C3454" s="1">
        <v>6.5857599999999998E-9</v>
      </c>
      <c r="F3454" s="1">
        <v>0.5</v>
      </c>
      <c r="G3454" s="1">
        <v>4.34E-6</v>
      </c>
    </row>
    <row r="3455" spans="2:7" x14ac:dyDescent="0.3">
      <c r="B3455">
        <v>5859.79</v>
      </c>
      <c r="C3455" s="1">
        <v>8.0726899999999993E-9</v>
      </c>
      <c r="F3455" s="1">
        <v>0.502</v>
      </c>
      <c r="G3455" s="1">
        <v>4.33E-6</v>
      </c>
    </row>
    <row r="3456" spans="2:7" x14ac:dyDescent="0.3">
      <c r="B3456">
        <v>5861.29</v>
      </c>
      <c r="C3456" s="1">
        <v>7.8244500000000006E-9</v>
      </c>
      <c r="F3456" s="1">
        <v>0.504</v>
      </c>
      <c r="G3456" s="1">
        <v>4.3200000000000001E-6</v>
      </c>
    </row>
    <row r="3457" spans="2:7" x14ac:dyDescent="0.3">
      <c r="B3457">
        <v>5862.32</v>
      </c>
      <c r="C3457" s="1">
        <v>7.5777000000000004E-9</v>
      </c>
      <c r="F3457" s="1">
        <v>0.50600000000000001</v>
      </c>
      <c r="G3457" s="1">
        <v>4.3100000000000002E-6</v>
      </c>
    </row>
    <row r="3458" spans="2:7" x14ac:dyDescent="0.3">
      <c r="B3458">
        <v>5863.27</v>
      </c>
      <c r="C3458" s="1">
        <v>7.8682799999999996E-9</v>
      </c>
      <c r="F3458" s="1">
        <v>0.50800000000000001</v>
      </c>
      <c r="G3458" s="1">
        <v>4.3100000000000002E-6</v>
      </c>
    </row>
    <row r="3459" spans="2:7" x14ac:dyDescent="0.3">
      <c r="B3459">
        <v>5864.62</v>
      </c>
      <c r="C3459" s="1">
        <v>8.6695299999999999E-9</v>
      </c>
      <c r="F3459" s="1">
        <v>0.51</v>
      </c>
      <c r="G3459" s="1">
        <v>4.3000000000000003E-6</v>
      </c>
    </row>
    <row r="3460" spans="2:7" x14ac:dyDescent="0.3">
      <c r="B3460">
        <v>5867.42</v>
      </c>
      <c r="C3460" s="1">
        <v>9.3079400000000004E-9</v>
      </c>
      <c r="F3460" s="1">
        <v>0.51200000000000001</v>
      </c>
      <c r="G3460" s="1">
        <v>4.2899999999999996E-6</v>
      </c>
    </row>
    <row r="3461" spans="2:7" x14ac:dyDescent="0.3">
      <c r="B3461">
        <v>5872.45</v>
      </c>
      <c r="C3461" s="1">
        <v>9.9570999999999999E-9</v>
      </c>
      <c r="F3461" s="1">
        <v>0.51400000000000001</v>
      </c>
      <c r="G3461" s="1">
        <v>4.2799999999999997E-6</v>
      </c>
    </row>
    <row r="3462" spans="2:7" x14ac:dyDescent="0.3">
      <c r="B3462">
        <v>5873.43</v>
      </c>
      <c r="C3462" s="1">
        <v>9.9417300000000006E-9</v>
      </c>
      <c r="F3462" s="1">
        <v>0.51600000000000001</v>
      </c>
      <c r="G3462" s="1">
        <v>4.2799999999999997E-6</v>
      </c>
    </row>
    <row r="3463" spans="2:7" x14ac:dyDescent="0.3">
      <c r="B3463">
        <v>5875.46</v>
      </c>
      <c r="C3463" s="1">
        <v>1.03432E-8</v>
      </c>
      <c r="F3463" s="1">
        <v>0.51800000000000002</v>
      </c>
      <c r="G3463" s="1">
        <v>4.2699999999999998E-6</v>
      </c>
    </row>
    <row r="3464" spans="2:7" x14ac:dyDescent="0.3">
      <c r="B3464">
        <v>5880.52</v>
      </c>
      <c r="C3464" s="1">
        <v>1.12559E-8</v>
      </c>
      <c r="F3464" s="1">
        <v>0.52</v>
      </c>
      <c r="G3464" s="1">
        <v>4.2599999999999999E-6</v>
      </c>
    </row>
    <row r="3465" spans="2:7" x14ac:dyDescent="0.3">
      <c r="B3465">
        <v>5915.76</v>
      </c>
      <c r="C3465" s="1">
        <v>1.5945999999999999E-8</v>
      </c>
      <c r="F3465" s="1">
        <v>0.52100000000000002</v>
      </c>
      <c r="G3465" s="1">
        <v>4.2599999999999999E-6</v>
      </c>
    </row>
    <row r="3466" spans="2:7" x14ac:dyDescent="0.3">
      <c r="B3466">
        <v>5917.42</v>
      </c>
      <c r="C3466" s="1">
        <v>1.55536E-8</v>
      </c>
      <c r="F3466" s="1">
        <v>0.52300000000000002</v>
      </c>
      <c r="G3466" s="1">
        <v>4.25E-6</v>
      </c>
    </row>
    <row r="3467" spans="2:7" x14ac:dyDescent="0.3">
      <c r="B3467">
        <v>5919.32</v>
      </c>
      <c r="C3467" s="1">
        <v>1.32047E-8</v>
      </c>
      <c r="F3467" s="1">
        <v>0.52500000000000002</v>
      </c>
      <c r="G3467" s="1">
        <v>4.2400000000000001E-6</v>
      </c>
    </row>
    <row r="3468" spans="2:7" x14ac:dyDescent="0.3">
      <c r="B3468">
        <v>5919.64</v>
      </c>
      <c r="C3468" s="1">
        <v>1.30948E-8</v>
      </c>
      <c r="F3468" s="1">
        <v>0.52700000000000002</v>
      </c>
      <c r="G3468" s="1">
        <v>4.2300000000000002E-6</v>
      </c>
    </row>
    <row r="3469" spans="2:7" x14ac:dyDescent="0.3">
      <c r="B3469">
        <v>5920.3</v>
      </c>
      <c r="C3469" s="1">
        <v>1.35727E-8</v>
      </c>
      <c r="F3469" s="1">
        <v>0.52900000000000003</v>
      </c>
      <c r="G3469" s="1">
        <v>4.2300000000000002E-6</v>
      </c>
    </row>
    <row r="3470" spans="2:7" x14ac:dyDescent="0.3">
      <c r="B3470">
        <v>5921.96</v>
      </c>
      <c r="C3470" s="1">
        <v>1.6118700000000001E-8</v>
      </c>
      <c r="F3470" s="1">
        <v>0.53100000000000003</v>
      </c>
      <c r="G3470" s="1">
        <v>4.2200000000000003E-6</v>
      </c>
    </row>
    <row r="3471" spans="2:7" x14ac:dyDescent="0.3">
      <c r="B3471">
        <v>5923.23</v>
      </c>
      <c r="C3471" s="1">
        <v>1.6831899999999999E-8</v>
      </c>
      <c r="F3471" s="1">
        <v>0.53300000000000003</v>
      </c>
      <c r="G3471" s="1">
        <v>4.2100000000000003E-6</v>
      </c>
    </row>
    <row r="3472" spans="2:7" x14ac:dyDescent="0.3">
      <c r="B3472">
        <v>5967.65</v>
      </c>
      <c r="C3472" s="1">
        <v>2.1945100000000001E-8</v>
      </c>
      <c r="F3472" s="1">
        <v>0.53500000000000003</v>
      </c>
      <c r="G3472" s="1">
        <v>4.2100000000000003E-6</v>
      </c>
    </row>
    <row r="3473" spans="2:7" x14ac:dyDescent="0.3">
      <c r="B3473">
        <v>5968.13</v>
      </c>
      <c r="C3473" s="1">
        <v>2.19553E-8</v>
      </c>
      <c r="F3473" s="1">
        <v>0.53700000000000003</v>
      </c>
      <c r="G3473" s="1">
        <v>4.1999999999999996E-6</v>
      </c>
    </row>
    <row r="3474" spans="2:7" x14ac:dyDescent="0.3">
      <c r="B3474">
        <v>5969.61</v>
      </c>
      <c r="C3474" s="1">
        <v>2.1895499999999999E-8</v>
      </c>
      <c r="F3474" s="1">
        <v>0.53900000000000003</v>
      </c>
      <c r="G3474" s="1">
        <v>4.1899999999999997E-6</v>
      </c>
    </row>
    <row r="3475" spans="2:7" x14ac:dyDescent="0.3">
      <c r="B3475">
        <v>5973.47</v>
      </c>
      <c r="C3475" s="1">
        <v>2.2513199999999999E-8</v>
      </c>
      <c r="F3475" s="1">
        <v>0.54300000000000004</v>
      </c>
      <c r="G3475" s="1">
        <v>4.1799999999999998E-6</v>
      </c>
    </row>
    <row r="3476" spans="2:7" x14ac:dyDescent="0.3">
      <c r="B3476">
        <v>5975.54</v>
      </c>
      <c r="C3476" s="1">
        <v>2.2294300000000001E-8</v>
      </c>
      <c r="F3476" s="1">
        <v>0.54700000000000004</v>
      </c>
      <c r="G3476" s="1">
        <v>4.16E-6</v>
      </c>
    </row>
    <row r="3477" spans="2:7" x14ac:dyDescent="0.3">
      <c r="B3477">
        <v>5981.7</v>
      </c>
      <c r="C3477" s="1">
        <v>2.3423800000000001E-8</v>
      </c>
      <c r="F3477" s="1">
        <v>0.55100000000000005</v>
      </c>
      <c r="G3477" s="1">
        <v>4.1500000000000001E-6</v>
      </c>
    </row>
    <row r="3478" spans="2:7" x14ac:dyDescent="0.3">
      <c r="B3478">
        <v>5994.76</v>
      </c>
      <c r="C3478" s="1">
        <v>2.4666999999999998E-8</v>
      </c>
      <c r="F3478" s="1">
        <v>0.55500000000000005</v>
      </c>
      <c r="G3478" s="1">
        <v>4.1400000000000002E-6</v>
      </c>
    </row>
    <row r="3479" spans="2:7" x14ac:dyDescent="0.3">
      <c r="B3479">
        <v>5997.82</v>
      </c>
      <c r="C3479" s="1">
        <v>2.36456E-8</v>
      </c>
      <c r="F3479" s="1">
        <v>0.55900000000000005</v>
      </c>
      <c r="G3479" s="1">
        <v>4.1300000000000003E-6</v>
      </c>
    </row>
    <row r="3480" spans="2:7" x14ac:dyDescent="0.3">
      <c r="B3480">
        <v>6000.97</v>
      </c>
      <c r="C3480" s="1">
        <v>2.52731E-8</v>
      </c>
      <c r="F3480" s="1">
        <v>0.56299999999999994</v>
      </c>
      <c r="G3480" s="1">
        <v>4.1099999999999996E-6</v>
      </c>
    </row>
    <row r="3481" spans="2:7" x14ac:dyDescent="0.3">
      <c r="B3481">
        <v>6033.42</v>
      </c>
      <c r="C3481" s="1">
        <v>2.8156199999999998E-8</v>
      </c>
      <c r="F3481" s="1">
        <v>0.56599999999999995</v>
      </c>
      <c r="G3481" s="1">
        <v>4.0999999999999997E-6</v>
      </c>
    </row>
    <row r="3482" spans="2:7" x14ac:dyDescent="0.3">
      <c r="B3482">
        <v>6035.34</v>
      </c>
      <c r="C3482" s="1">
        <v>2.75958E-8</v>
      </c>
      <c r="F3482" s="1">
        <v>0.56999999999999995</v>
      </c>
      <c r="G3482" s="1">
        <v>4.0899999999999998E-6</v>
      </c>
    </row>
    <row r="3483" spans="2:7" x14ac:dyDescent="0.3">
      <c r="B3483">
        <v>6036.42</v>
      </c>
      <c r="C3483" s="1">
        <v>2.55675E-8</v>
      </c>
      <c r="F3483" s="1">
        <v>0.57399999999999995</v>
      </c>
      <c r="G3483" s="1">
        <v>4.07E-6</v>
      </c>
    </row>
    <row r="3484" spans="2:7" x14ac:dyDescent="0.3">
      <c r="B3484">
        <v>6037.6</v>
      </c>
      <c r="C3484" s="1">
        <v>2.1995899999999998E-8</v>
      </c>
      <c r="F3484" s="1">
        <v>0.57799999999999996</v>
      </c>
      <c r="G3484" s="1">
        <v>4.0600000000000001E-6</v>
      </c>
    </row>
    <row r="3485" spans="2:7" x14ac:dyDescent="0.3">
      <c r="B3485">
        <v>6038.12</v>
      </c>
      <c r="C3485" s="1">
        <v>2.1411799999999999E-8</v>
      </c>
      <c r="F3485" s="1">
        <v>0.58199999999999996</v>
      </c>
      <c r="G3485" s="1">
        <v>4.0500000000000002E-6</v>
      </c>
    </row>
    <row r="3486" spans="2:7" x14ac:dyDescent="0.3">
      <c r="B3486">
        <v>6038.68</v>
      </c>
      <c r="C3486" s="1">
        <v>2.20912E-8</v>
      </c>
      <c r="F3486" s="1">
        <v>0.58599999999999997</v>
      </c>
      <c r="G3486" s="1">
        <v>4.0400000000000003E-6</v>
      </c>
    </row>
    <row r="3487" spans="2:7" x14ac:dyDescent="0.3">
      <c r="B3487">
        <v>6040.43</v>
      </c>
      <c r="C3487" s="1">
        <v>2.7432099999999999E-8</v>
      </c>
      <c r="F3487" s="1">
        <v>0.59</v>
      </c>
      <c r="G3487" s="1">
        <v>4.0300000000000004E-6</v>
      </c>
    </row>
    <row r="3488" spans="2:7" x14ac:dyDescent="0.3">
      <c r="B3488">
        <v>6041.71</v>
      </c>
      <c r="C3488" s="1">
        <v>2.8814299999999999E-8</v>
      </c>
      <c r="F3488" s="1">
        <v>0.59399999999999997</v>
      </c>
      <c r="G3488" s="1">
        <v>4.0099999999999997E-6</v>
      </c>
    </row>
    <row r="3489" spans="2:7" x14ac:dyDescent="0.3">
      <c r="B3489">
        <v>6047.62</v>
      </c>
      <c r="C3489" s="1">
        <v>2.9541899999999999E-8</v>
      </c>
      <c r="F3489" s="1">
        <v>0.59799999999999998</v>
      </c>
      <c r="G3489" s="1">
        <v>3.9999999999999998E-6</v>
      </c>
    </row>
    <row r="3490" spans="2:7" x14ac:dyDescent="0.3">
      <c r="B3490">
        <v>6049.2</v>
      </c>
      <c r="C3490" s="1">
        <v>2.8909000000000001E-8</v>
      </c>
      <c r="F3490" s="1">
        <v>0.60199999999999998</v>
      </c>
      <c r="G3490" s="1">
        <v>3.9899999999999999E-6</v>
      </c>
    </row>
    <row r="3491" spans="2:7" x14ac:dyDescent="0.3">
      <c r="B3491">
        <v>6051.05</v>
      </c>
      <c r="C3491" s="1">
        <v>2.6875399999999999E-8</v>
      </c>
      <c r="F3491" s="1">
        <v>0.60499999999999998</v>
      </c>
      <c r="G3491" s="1">
        <v>3.98E-6</v>
      </c>
    </row>
    <row r="3492" spans="2:7" x14ac:dyDescent="0.3">
      <c r="B3492">
        <v>6051.09</v>
      </c>
      <c r="C3492" s="1">
        <v>2.6874299999999999E-8</v>
      </c>
      <c r="F3492" s="1">
        <v>0.60899999999999999</v>
      </c>
      <c r="G3492" s="1">
        <v>3.9700000000000001E-6</v>
      </c>
    </row>
    <row r="3493" spans="2:7" x14ac:dyDescent="0.3">
      <c r="B3493">
        <v>6052.14</v>
      </c>
      <c r="C3493" s="1">
        <v>2.78889E-8</v>
      </c>
      <c r="F3493" s="1">
        <v>0.61299999999999999</v>
      </c>
      <c r="G3493" s="1">
        <v>3.9600000000000002E-6</v>
      </c>
    </row>
    <row r="3494" spans="2:7" x14ac:dyDescent="0.3">
      <c r="B3494">
        <v>6053.56</v>
      </c>
      <c r="C3494" s="1">
        <v>2.9728200000000001E-8</v>
      </c>
      <c r="F3494" s="1">
        <v>0.61699999999999999</v>
      </c>
      <c r="G3494" s="1">
        <v>3.9500000000000003E-6</v>
      </c>
    </row>
    <row r="3495" spans="2:7" x14ac:dyDescent="0.3">
      <c r="B3495">
        <v>6057.74</v>
      </c>
      <c r="C3495" s="1">
        <v>3.0412000000000001E-8</v>
      </c>
      <c r="F3495" s="1">
        <v>0.621</v>
      </c>
      <c r="G3495" s="1">
        <v>3.9299999999999996E-6</v>
      </c>
    </row>
    <row r="3496" spans="2:7" x14ac:dyDescent="0.3">
      <c r="B3496">
        <v>6059.35</v>
      </c>
      <c r="C3496" s="1">
        <v>2.9616799999999999E-8</v>
      </c>
      <c r="F3496" s="1">
        <v>0.625</v>
      </c>
      <c r="G3496" s="1">
        <v>3.9199999999999997E-6</v>
      </c>
    </row>
    <row r="3497" spans="2:7" x14ac:dyDescent="0.3">
      <c r="B3497">
        <v>6061.43</v>
      </c>
      <c r="C3497" s="1">
        <v>2.5100899999999999E-8</v>
      </c>
      <c r="F3497" s="1">
        <v>0.629</v>
      </c>
      <c r="G3497" s="1">
        <v>3.9099999999999998E-6</v>
      </c>
    </row>
    <row r="3498" spans="2:7" x14ac:dyDescent="0.3">
      <c r="B3498">
        <v>6061.67</v>
      </c>
      <c r="C3498" s="1">
        <v>2.4992700000000001E-8</v>
      </c>
      <c r="F3498" s="1">
        <v>0.63300000000000001</v>
      </c>
      <c r="G3498" s="1">
        <v>3.8999999999999999E-6</v>
      </c>
    </row>
    <row r="3499" spans="2:7" x14ac:dyDescent="0.3">
      <c r="B3499">
        <v>6062.39</v>
      </c>
      <c r="C3499" s="1">
        <v>2.5922600000000001E-8</v>
      </c>
      <c r="F3499" s="1">
        <v>0.63700000000000001</v>
      </c>
      <c r="G3499" s="1">
        <v>3.89E-6</v>
      </c>
    </row>
    <row r="3500" spans="2:7" x14ac:dyDescent="0.3">
      <c r="B3500">
        <v>6063.61</v>
      </c>
      <c r="C3500" s="1">
        <v>2.9181900000000001E-8</v>
      </c>
      <c r="F3500" s="1">
        <v>0.64100000000000001</v>
      </c>
      <c r="G3500" s="1">
        <v>3.8800000000000001E-6</v>
      </c>
    </row>
    <row r="3501" spans="2:7" x14ac:dyDescent="0.3">
      <c r="B3501">
        <v>6064.65</v>
      </c>
      <c r="C3501" s="1">
        <v>3.0607999999999999E-8</v>
      </c>
      <c r="F3501" s="1">
        <v>0.64500000000000002</v>
      </c>
      <c r="G3501" s="1">
        <v>3.8700000000000002E-6</v>
      </c>
    </row>
    <row r="3502" spans="2:7" x14ac:dyDescent="0.3">
      <c r="B3502">
        <v>6074.84</v>
      </c>
      <c r="C3502" s="1">
        <v>3.1952000000000001E-8</v>
      </c>
      <c r="F3502" s="1">
        <v>0.64800000000000002</v>
      </c>
      <c r="G3502" s="1">
        <v>3.8600000000000003E-6</v>
      </c>
    </row>
    <row r="3503" spans="2:7" x14ac:dyDescent="0.3">
      <c r="B3503">
        <v>6090.52</v>
      </c>
      <c r="C3503" s="1">
        <v>3.3253500000000001E-8</v>
      </c>
      <c r="F3503" s="1">
        <v>0.65200000000000002</v>
      </c>
      <c r="G3503" s="1">
        <v>3.8500000000000004E-6</v>
      </c>
    </row>
    <row r="3504" spans="2:7" x14ac:dyDescent="0.3">
      <c r="B3504">
        <v>6093.45</v>
      </c>
      <c r="C3504" s="1">
        <v>3.2449500000000002E-8</v>
      </c>
      <c r="F3504" s="1">
        <v>0.65600000000000003</v>
      </c>
      <c r="G3504" s="1">
        <v>3.8399999999999997E-6</v>
      </c>
    </row>
    <row r="3505" spans="2:7" x14ac:dyDescent="0.3">
      <c r="B3505">
        <v>6097.75</v>
      </c>
      <c r="C3505" s="1">
        <v>3.3897600000000002E-8</v>
      </c>
      <c r="F3505" s="1">
        <v>0.66</v>
      </c>
      <c r="G3505" s="1">
        <v>3.8299999999999998E-6</v>
      </c>
    </row>
    <row r="3506" spans="2:7" x14ac:dyDescent="0.3">
      <c r="B3506">
        <v>6162.72</v>
      </c>
      <c r="C3506" s="1">
        <v>3.8981600000000003E-8</v>
      </c>
      <c r="F3506" s="1">
        <v>0.66400000000000003</v>
      </c>
      <c r="G3506" s="1">
        <v>3.8199999999999998E-6</v>
      </c>
    </row>
    <row r="3507" spans="2:7" x14ac:dyDescent="0.3">
      <c r="B3507">
        <v>6166.72</v>
      </c>
      <c r="C3507" s="1">
        <v>3.8145799999999999E-8</v>
      </c>
      <c r="F3507" s="1">
        <v>0.66800000000000004</v>
      </c>
      <c r="G3507" s="1">
        <v>3.8099999999999999E-6</v>
      </c>
    </row>
    <row r="3508" spans="2:7" x14ac:dyDescent="0.3">
      <c r="B3508">
        <v>6167.8</v>
      </c>
      <c r="C3508" s="1">
        <v>3.6384700000000002E-8</v>
      </c>
      <c r="F3508" s="1">
        <v>0.67200000000000004</v>
      </c>
      <c r="G3508" s="1">
        <v>3.8E-6</v>
      </c>
    </row>
    <row r="3509" spans="2:7" x14ac:dyDescent="0.3">
      <c r="B3509">
        <v>6168.49</v>
      </c>
      <c r="C3509" s="1">
        <v>3.3821500000000003E-8</v>
      </c>
      <c r="F3509" s="1">
        <v>0.67600000000000005</v>
      </c>
      <c r="G3509" s="1">
        <v>3.7900000000000001E-6</v>
      </c>
    </row>
    <row r="3510" spans="2:7" x14ac:dyDescent="0.3">
      <c r="B3510">
        <v>6170.08</v>
      </c>
      <c r="C3510" s="1">
        <v>2.4167200000000001E-8</v>
      </c>
      <c r="F3510" s="1">
        <v>0.68</v>
      </c>
      <c r="G3510" s="1">
        <v>3.7799999999999998E-6</v>
      </c>
    </row>
    <row r="3511" spans="2:7" x14ac:dyDescent="0.3">
      <c r="B3511">
        <v>6170.61</v>
      </c>
      <c r="C3511" s="1">
        <v>2.2490600000000001E-8</v>
      </c>
      <c r="F3511" s="1">
        <v>0.68400000000000005</v>
      </c>
      <c r="G3511" s="1">
        <v>3.7699999999999999E-6</v>
      </c>
    </row>
    <row r="3512" spans="2:7" x14ac:dyDescent="0.3">
      <c r="B3512">
        <v>6170.8</v>
      </c>
      <c r="C3512" s="1">
        <v>2.2363599999999999E-8</v>
      </c>
      <c r="F3512" s="1">
        <v>0.68799999999999994</v>
      </c>
      <c r="G3512" s="1">
        <v>3.76E-6</v>
      </c>
    </row>
    <row r="3513" spans="2:7" x14ac:dyDescent="0.3">
      <c r="B3513">
        <v>6171.31</v>
      </c>
      <c r="C3513" s="1">
        <v>2.3152300000000001E-8</v>
      </c>
      <c r="F3513" s="1">
        <v>0.69099999999999995</v>
      </c>
      <c r="G3513" s="1">
        <v>3.7500000000000001E-6</v>
      </c>
    </row>
    <row r="3514" spans="2:7" x14ac:dyDescent="0.3">
      <c r="B3514">
        <v>6175.04</v>
      </c>
      <c r="C3514" s="1">
        <v>3.7184700000000002E-8</v>
      </c>
      <c r="F3514" s="1">
        <v>0.69499999999999995</v>
      </c>
      <c r="G3514" s="1">
        <v>3.7400000000000002E-6</v>
      </c>
    </row>
    <row r="3515" spans="2:7" x14ac:dyDescent="0.3">
      <c r="B3515">
        <v>6176.33</v>
      </c>
      <c r="C3515" s="1">
        <v>3.9321300000000002E-8</v>
      </c>
      <c r="F3515" s="1">
        <v>0.69899999999999995</v>
      </c>
      <c r="G3515" s="1">
        <v>3.7299999999999999E-6</v>
      </c>
    </row>
    <row r="3516" spans="2:7" x14ac:dyDescent="0.3">
      <c r="B3516">
        <v>6182.7</v>
      </c>
      <c r="C3516" s="1">
        <v>4.0859500000000003E-8</v>
      </c>
      <c r="F3516" s="1">
        <v>0.70299999999999996</v>
      </c>
      <c r="G3516" s="1">
        <v>3.7299999999999999E-6</v>
      </c>
    </row>
    <row r="3517" spans="2:7" x14ac:dyDescent="0.3">
      <c r="B3517">
        <v>6192.5</v>
      </c>
      <c r="C3517" s="1">
        <v>4.1757899999999997E-8</v>
      </c>
      <c r="F3517" s="1">
        <v>0.70699999999999996</v>
      </c>
      <c r="G3517" s="1">
        <v>3.72E-6</v>
      </c>
    </row>
    <row r="3518" spans="2:7" x14ac:dyDescent="0.3">
      <c r="B3518">
        <v>6194.39</v>
      </c>
      <c r="C3518" s="1">
        <v>4.0819499999999997E-8</v>
      </c>
      <c r="F3518" s="1">
        <v>0.71099999999999997</v>
      </c>
      <c r="G3518" s="1">
        <v>3.7100000000000001E-6</v>
      </c>
    </row>
    <row r="3519" spans="2:7" x14ac:dyDescent="0.3">
      <c r="B3519">
        <v>6196.09</v>
      </c>
      <c r="C3519" s="1">
        <v>3.8815099999999999E-8</v>
      </c>
      <c r="F3519" s="1">
        <v>0.71499999999999997</v>
      </c>
      <c r="G3519" s="1">
        <v>3.7000000000000002E-6</v>
      </c>
    </row>
    <row r="3520" spans="2:7" x14ac:dyDescent="0.3">
      <c r="B3520">
        <v>6198.87</v>
      </c>
      <c r="C3520" s="1">
        <v>4.1773400000000001E-8</v>
      </c>
      <c r="F3520" s="1">
        <v>0.71899999999999997</v>
      </c>
      <c r="G3520" s="1">
        <v>3.6899999999999998E-6</v>
      </c>
    </row>
    <row r="3521" spans="2:7" x14ac:dyDescent="0.3">
      <c r="B3521">
        <v>6200.29</v>
      </c>
      <c r="C3521" s="1">
        <v>3.9967600000000002E-8</v>
      </c>
      <c r="F3521" s="1">
        <v>0.72299999999999998</v>
      </c>
      <c r="G3521" s="1">
        <v>3.6799999999999999E-6</v>
      </c>
    </row>
    <row r="3522" spans="2:7" x14ac:dyDescent="0.3">
      <c r="B3522">
        <v>6201.63</v>
      </c>
      <c r="C3522" s="1">
        <v>3.7556999999999997E-8</v>
      </c>
      <c r="F3522" s="1">
        <v>0.72699999999999998</v>
      </c>
      <c r="G3522" s="1">
        <v>3.67E-6</v>
      </c>
    </row>
    <row r="3523" spans="2:7" x14ac:dyDescent="0.3">
      <c r="B3523">
        <v>6201.71</v>
      </c>
      <c r="C3523" s="1">
        <v>3.7545999999999998E-8</v>
      </c>
      <c r="F3523" s="1">
        <v>0.73</v>
      </c>
      <c r="G3523" s="1">
        <v>3.6600000000000001E-6</v>
      </c>
    </row>
    <row r="3524" spans="2:7" x14ac:dyDescent="0.3">
      <c r="B3524">
        <v>6202.83</v>
      </c>
      <c r="C3524" s="1">
        <v>3.9292300000000002E-8</v>
      </c>
      <c r="F3524" s="1">
        <v>0.73399999999999999</v>
      </c>
      <c r="G3524" s="1">
        <v>3.6600000000000001E-6</v>
      </c>
    </row>
    <row r="3525" spans="2:7" x14ac:dyDescent="0.3">
      <c r="B3525">
        <v>6204.41</v>
      </c>
      <c r="C3525" s="1">
        <v>4.2203999999999999E-8</v>
      </c>
      <c r="F3525" s="1">
        <v>0.73799999999999999</v>
      </c>
      <c r="G3525" s="1">
        <v>3.6500000000000002E-6</v>
      </c>
    </row>
    <row r="3526" spans="2:7" x14ac:dyDescent="0.3">
      <c r="B3526">
        <v>6221.25</v>
      </c>
      <c r="C3526" s="1">
        <v>4.4242599999999999E-8</v>
      </c>
      <c r="F3526" s="1">
        <v>0.74199999999999999</v>
      </c>
      <c r="G3526" s="1">
        <v>3.6399999999999999E-6</v>
      </c>
    </row>
    <row r="3527" spans="2:7" x14ac:dyDescent="0.3">
      <c r="B3527">
        <v>6229.91</v>
      </c>
      <c r="C3527" s="1">
        <v>4.4946100000000003E-8</v>
      </c>
      <c r="F3527" s="1">
        <v>0.746</v>
      </c>
      <c r="G3527" s="1">
        <v>3.63E-6</v>
      </c>
    </row>
    <row r="3528" spans="2:7" x14ac:dyDescent="0.3">
      <c r="B3528">
        <v>6231.7</v>
      </c>
      <c r="C3528" s="1">
        <v>4.40719E-8</v>
      </c>
      <c r="F3528" s="1">
        <v>0.75</v>
      </c>
      <c r="G3528" s="1">
        <v>3.6200000000000001E-6</v>
      </c>
    </row>
    <row r="3529" spans="2:7" x14ac:dyDescent="0.3">
      <c r="B3529">
        <v>6233.7</v>
      </c>
      <c r="C3529" s="1">
        <v>4.0709700000000002E-8</v>
      </c>
      <c r="F3529" s="1">
        <v>0.754</v>
      </c>
      <c r="G3529" s="1">
        <v>3.6200000000000001E-6</v>
      </c>
    </row>
    <row r="3530" spans="2:7" x14ac:dyDescent="0.3">
      <c r="B3530">
        <v>6233.75</v>
      </c>
      <c r="C3530" s="1">
        <v>4.0706500000000001E-8</v>
      </c>
      <c r="F3530" s="1">
        <v>0.75800000000000001</v>
      </c>
      <c r="G3530" s="1">
        <v>3.6100000000000002E-6</v>
      </c>
    </row>
    <row r="3531" spans="2:7" x14ac:dyDescent="0.3">
      <c r="B3531">
        <v>6234.92</v>
      </c>
      <c r="C3531" s="1">
        <v>4.2459600000000003E-8</v>
      </c>
      <c r="F3531" s="1">
        <v>0.76200000000000001</v>
      </c>
      <c r="G3531" s="1">
        <v>3.5999999999999998E-6</v>
      </c>
    </row>
    <row r="3532" spans="2:7" x14ac:dyDescent="0.3">
      <c r="B3532">
        <v>6236.58</v>
      </c>
      <c r="C3532" s="1">
        <v>4.5199400000000002E-8</v>
      </c>
      <c r="F3532" s="1">
        <v>0.76600000000000001</v>
      </c>
      <c r="G3532" s="1">
        <v>3.5899999999999999E-6</v>
      </c>
    </row>
    <row r="3533" spans="2:7" x14ac:dyDescent="0.3">
      <c r="B3533">
        <v>6244.79</v>
      </c>
      <c r="C3533" s="1">
        <v>4.6240000000000002E-8</v>
      </c>
      <c r="F3533" s="1">
        <v>0.77</v>
      </c>
      <c r="G3533" s="1">
        <v>3.58E-6</v>
      </c>
    </row>
    <row r="3534" spans="2:7" x14ac:dyDescent="0.3">
      <c r="B3534">
        <v>6246.54</v>
      </c>
      <c r="C3534" s="1">
        <v>4.53543E-8</v>
      </c>
      <c r="F3534" s="1">
        <v>0.77300000000000002</v>
      </c>
      <c r="G3534" s="1">
        <v>3.58E-6</v>
      </c>
    </row>
    <row r="3535" spans="2:7" x14ac:dyDescent="0.3">
      <c r="B3535">
        <v>6248.69</v>
      </c>
      <c r="C3535" s="1">
        <v>3.997E-8</v>
      </c>
      <c r="F3535" s="1">
        <v>0.77700000000000002</v>
      </c>
      <c r="G3535" s="1">
        <v>3.5700000000000001E-6</v>
      </c>
    </row>
    <row r="3536" spans="2:7" x14ac:dyDescent="0.3">
      <c r="B3536">
        <v>6248.89</v>
      </c>
      <c r="C3536" s="1">
        <v>3.98825E-8</v>
      </c>
      <c r="F3536" s="1">
        <v>0.78100000000000003</v>
      </c>
      <c r="G3536" s="1">
        <v>3.5599999999999998E-6</v>
      </c>
    </row>
    <row r="3537" spans="2:7" x14ac:dyDescent="0.3">
      <c r="B3537">
        <v>6249.73</v>
      </c>
      <c r="C3537" s="1">
        <v>4.1272000000000001E-8</v>
      </c>
      <c r="F3537" s="1">
        <v>0.78500000000000003</v>
      </c>
      <c r="G3537" s="1">
        <v>3.5499999999999999E-6</v>
      </c>
    </row>
    <row r="3538" spans="2:7" x14ac:dyDescent="0.3">
      <c r="B3538">
        <v>6251.32</v>
      </c>
      <c r="C3538" s="1">
        <v>4.57103E-8</v>
      </c>
      <c r="F3538" s="1">
        <v>0.78900000000000003</v>
      </c>
      <c r="G3538" s="1">
        <v>3.5499999999999999E-6</v>
      </c>
    </row>
    <row r="3539" spans="2:7" x14ac:dyDescent="0.3">
      <c r="B3539">
        <v>6253.4</v>
      </c>
      <c r="C3539" s="1">
        <v>4.69249E-8</v>
      </c>
      <c r="F3539" s="1">
        <v>0.79300000000000004</v>
      </c>
      <c r="G3539" s="1">
        <v>3.54E-6</v>
      </c>
    </row>
    <row r="3540" spans="2:7" x14ac:dyDescent="0.3">
      <c r="B3540">
        <v>6296.72</v>
      </c>
      <c r="C3540" s="1">
        <v>5.0957100000000003E-8</v>
      </c>
      <c r="F3540" s="1">
        <v>0.79700000000000004</v>
      </c>
      <c r="G3540" s="1">
        <v>3.5300000000000001E-6</v>
      </c>
    </row>
    <row r="3541" spans="2:7" x14ac:dyDescent="0.3">
      <c r="B3541">
        <v>6299.29</v>
      </c>
      <c r="C3541" s="1">
        <v>5.0548999999999998E-8</v>
      </c>
      <c r="F3541" s="1">
        <v>0.80100000000000005</v>
      </c>
      <c r="G3541" s="1">
        <v>3.5200000000000002E-6</v>
      </c>
    </row>
    <row r="3542" spans="2:7" x14ac:dyDescent="0.3">
      <c r="B3542">
        <v>6314.21</v>
      </c>
      <c r="C3542" s="1">
        <v>5.2668099999999998E-8</v>
      </c>
      <c r="F3542" s="1">
        <v>0.80500000000000005</v>
      </c>
      <c r="G3542" s="1">
        <v>3.5200000000000002E-6</v>
      </c>
    </row>
    <row r="3543" spans="2:7" x14ac:dyDescent="0.3">
      <c r="B3543">
        <v>6319.23</v>
      </c>
      <c r="C3543" s="1">
        <v>5.3103000000000002E-8</v>
      </c>
      <c r="F3543" s="1">
        <v>0.80900000000000005</v>
      </c>
      <c r="G3543" s="1">
        <v>3.5099999999999999E-6</v>
      </c>
    </row>
    <row r="3544" spans="2:7" x14ac:dyDescent="0.3">
      <c r="B3544">
        <v>6322.54</v>
      </c>
      <c r="C3544" s="1">
        <v>5.1224600000000002E-8</v>
      </c>
      <c r="F3544" s="1">
        <v>0.81299999999999994</v>
      </c>
      <c r="G3544" s="1">
        <v>3.4999999999999999E-6</v>
      </c>
    </row>
    <row r="3545" spans="2:7" x14ac:dyDescent="0.3">
      <c r="B3545">
        <v>6325.8</v>
      </c>
      <c r="C3545" s="1">
        <v>5.3724499999999999E-8</v>
      </c>
      <c r="F3545" s="1">
        <v>0.81599999999999995</v>
      </c>
      <c r="G3545" s="1">
        <v>3.49E-6</v>
      </c>
    </row>
    <row r="3546" spans="2:7" x14ac:dyDescent="0.3">
      <c r="B3546">
        <v>6339.87</v>
      </c>
      <c r="C3546" s="1">
        <v>5.5103299999999997E-8</v>
      </c>
      <c r="F3546" s="1">
        <v>0.82</v>
      </c>
      <c r="G3546" s="1">
        <v>3.49E-6</v>
      </c>
    </row>
    <row r="3547" spans="2:7" x14ac:dyDescent="0.3">
      <c r="B3547">
        <v>6341.83</v>
      </c>
      <c r="C3547" s="1">
        <v>5.3743099999999999E-8</v>
      </c>
      <c r="F3547" s="1">
        <v>0.82399999999999995</v>
      </c>
      <c r="G3547" s="1">
        <v>3.4800000000000001E-6</v>
      </c>
    </row>
    <row r="3548" spans="2:7" x14ac:dyDescent="0.3">
      <c r="B3548">
        <v>6343.89</v>
      </c>
      <c r="C3548" s="1">
        <v>4.8373099999999998E-8</v>
      </c>
      <c r="F3548" s="1">
        <v>0.82799999999999996</v>
      </c>
      <c r="G3548" s="1">
        <v>3.4699999999999998E-6</v>
      </c>
    </row>
    <row r="3549" spans="2:7" x14ac:dyDescent="0.3">
      <c r="B3549">
        <v>6344.05</v>
      </c>
      <c r="C3549" s="1">
        <v>4.83177E-8</v>
      </c>
      <c r="F3549" s="1">
        <v>0.83199999999999996</v>
      </c>
      <c r="G3549" s="1">
        <v>3.4699999999999998E-6</v>
      </c>
    </row>
    <row r="3550" spans="2:7" x14ac:dyDescent="0.3">
      <c r="B3550">
        <v>6345.21</v>
      </c>
      <c r="C3550" s="1">
        <v>5.0588500000000003E-8</v>
      </c>
      <c r="F3550" s="1">
        <v>0.83599999999999997</v>
      </c>
      <c r="G3550" s="1">
        <v>3.4599999999999999E-6</v>
      </c>
    </row>
    <row r="3551" spans="2:7" x14ac:dyDescent="0.3">
      <c r="B3551">
        <v>6346.9</v>
      </c>
      <c r="C3551" s="1">
        <v>5.4916799999999997E-8</v>
      </c>
      <c r="F3551" s="1">
        <v>0.84</v>
      </c>
      <c r="G3551" s="1">
        <v>3.45E-6</v>
      </c>
    </row>
    <row r="3552" spans="2:7" x14ac:dyDescent="0.3">
      <c r="B3552">
        <v>6351.4</v>
      </c>
      <c r="C3552" s="1">
        <v>5.6339300000000002E-8</v>
      </c>
      <c r="F3552" s="1">
        <v>0.84399999999999997</v>
      </c>
      <c r="G3552" s="1">
        <v>3.45E-6</v>
      </c>
    </row>
    <row r="3553" spans="2:7" x14ac:dyDescent="0.3">
      <c r="B3553">
        <v>6378.94</v>
      </c>
      <c r="C3553" s="1">
        <v>5.9175699999999997E-8</v>
      </c>
      <c r="F3553" s="1">
        <v>0.84799999999999998</v>
      </c>
      <c r="G3553" s="1">
        <v>3.4400000000000001E-6</v>
      </c>
    </row>
    <row r="3554" spans="2:7" x14ac:dyDescent="0.3">
      <c r="B3554">
        <v>6381.51</v>
      </c>
      <c r="C3554" s="1">
        <v>5.8398300000000001E-8</v>
      </c>
      <c r="F3554" s="1">
        <v>0.85199999999999998</v>
      </c>
      <c r="G3554" s="1">
        <v>3.4300000000000002E-6</v>
      </c>
    </row>
    <row r="3555" spans="2:7" x14ac:dyDescent="0.3">
      <c r="B3555">
        <v>6387.86</v>
      </c>
      <c r="C3555" s="1">
        <v>6.02407E-8</v>
      </c>
      <c r="F3555" s="1">
        <v>0.85499999999999998</v>
      </c>
      <c r="G3555" s="1">
        <v>3.4300000000000002E-6</v>
      </c>
    </row>
    <row r="3556" spans="2:7" x14ac:dyDescent="0.3">
      <c r="B3556">
        <v>6392.06</v>
      </c>
      <c r="C3556" s="1">
        <v>6.0632100000000002E-8</v>
      </c>
      <c r="F3556" s="1">
        <v>0.85899999999999999</v>
      </c>
      <c r="G3556" s="1">
        <v>3.4199999999999999E-6</v>
      </c>
    </row>
    <row r="3557" spans="2:7" x14ac:dyDescent="0.3">
      <c r="B3557">
        <v>6393.82</v>
      </c>
      <c r="C3557" s="1">
        <v>6.0534599999999997E-8</v>
      </c>
      <c r="F3557" s="1">
        <v>0.86299999999999999</v>
      </c>
      <c r="G3557" s="1">
        <v>3.41E-6</v>
      </c>
    </row>
    <row r="3558" spans="2:7" x14ac:dyDescent="0.3">
      <c r="B3558">
        <v>6413.23</v>
      </c>
      <c r="C3558" s="1">
        <v>6.2964099999999999E-8</v>
      </c>
      <c r="F3558" s="1">
        <v>0.86699999999999999</v>
      </c>
      <c r="G3558" s="1">
        <v>3.41E-6</v>
      </c>
    </row>
    <row r="3559" spans="2:7" x14ac:dyDescent="0.3">
      <c r="B3559">
        <v>6415.54</v>
      </c>
      <c r="C3559" s="1">
        <v>6.2225500000000004E-8</v>
      </c>
      <c r="F3559" s="1">
        <v>0.871</v>
      </c>
      <c r="G3559" s="1">
        <v>3.4000000000000001E-6</v>
      </c>
    </row>
    <row r="3560" spans="2:7" x14ac:dyDescent="0.3">
      <c r="B3560">
        <v>6421.2</v>
      </c>
      <c r="C3560" s="1">
        <v>6.40435E-8</v>
      </c>
      <c r="F3560" s="1">
        <v>0.875</v>
      </c>
      <c r="G3560" s="1">
        <v>3.3900000000000002E-6</v>
      </c>
    </row>
    <row r="3561" spans="2:7" x14ac:dyDescent="0.3">
      <c r="B3561">
        <v>6428.23</v>
      </c>
      <c r="C3561" s="1">
        <v>6.48064E-8</v>
      </c>
      <c r="F3561" s="1">
        <v>0.879</v>
      </c>
      <c r="G3561" s="1">
        <v>3.3900000000000002E-6</v>
      </c>
    </row>
    <row r="3562" spans="2:7" x14ac:dyDescent="0.3">
      <c r="B3562">
        <v>6430.59</v>
      </c>
      <c r="C3562" s="1">
        <v>6.4486100000000005E-8</v>
      </c>
      <c r="F3562" s="1">
        <v>0.88300000000000001</v>
      </c>
      <c r="G3562" s="1">
        <v>3.3799999999999998E-6</v>
      </c>
    </row>
    <row r="3563" spans="2:7" x14ac:dyDescent="0.3">
      <c r="B3563">
        <v>6442.67</v>
      </c>
      <c r="C3563" s="1">
        <v>6.6527900000000006E-8</v>
      </c>
      <c r="F3563" s="1">
        <v>0.88700000000000001</v>
      </c>
      <c r="G3563" s="1">
        <v>3.3799999999999998E-6</v>
      </c>
    </row>
    <row r="3564" spans="2:7" x14ac:dyDescent="0.3">
      <c r="B3564">
        <v>6445.14</v>
      </c>
      <c r="C3564" s="1">
        <v>6.4646200000000006E-8</v>
      </c>
      <c r="F3564" s="1">
        <v>0.89100000000000001</v>
      </c>
      <c r="G3564" s="1">
        <v>3.3699999999999999E-6</v>
      </c>
    </row>
    <row r="3565" spans="2:7" x14ac:dyDescent="0.3">
      <c r="B3565">
        <v>6446.36</v>
      </c>
      <c r="C3565" s="1">
        <v>6.3224199999999995E-8</v>
      </c>
      <c r="F3565" s="1">
        <v>0.89500000000000002</v>
      </c>
      <c r="G3565" s="1">
        <v>3.36E-6</v>
      </c>
    </row>
    <row r="3566" spans="2:7" x14ac:dyDescent="0.3">
      <c r="B3566">
        <v>6449.8</v>
      </c>
      <c r="C3566" s="1">
        <v>6.7427800000000002E-8</v>
      </c>
      <c r="F3566" s="1">
        <v>0.89800000000000002</v>
      </c>
      <c r="G3566" s="1">
        <v>3.36E-6</v>
      </c>
    </row>
    <row r="3567" spans="2:7" x14ac:dyDescent="0.3">
      <c r="B3567">
        <v>6455.32</v>
      </c>
      <c r="C3567" s="1">
        <v>6.7938600000000002E-8</v>
      </c>
      <c r="F3567" s="1">
        <v>0.90200000000000002</v>
      </c>
      <c r="G3567" s="1">
        <v>3.3500000000000001E-6</v>
      </c>
    </row>
    <row r="3568" spans="2:7" x14ac:dyDescent="0.3">
      <c r="B3568">
        <v>6458.13</v>
      </c>
      <c r="C3568" s="1">
        <v>6.6906799999999994E-8</v>
      </c>
      <c r="F3568" s="1">
        <v>0.90600000000000003</v>
      </c>
      <c r="G3568" s="1">
        <v>3.3400000000000002E-6</v>
      </c>
    </row>
    <row r="3569" spans="2:7" x14ac:dyDescent="0.3">
      <c r="B3569">
        <v>6459.25</v>
      </c>
      <c r="C3569" s="1">
        <v>6.3241799999999994E-8</v>
      </c>
      <c r="F3569" s="1">
        <v>0.91</v>
      </c>
      <c r="G3569" s="1">
        <v>3.3400000000000002E-6</v>
      </c>
    </row>
    <row r="3570" spans="2:7" x14ac:dyDescent="0.3">
      <c r="B3570">
        <v>6460.26</v>
      </c>
      <c r="C3570" s="1">
        <v>5.5099999999999997E-8</v>
      </c>
      <c r="F3570" s="1">
        <v>0.91400000000000003</v>
      </c>
      <c r="G3570" s="1">
        <v>3.3299999999999999E-6</v>
      </c>
    </row>
    <row r="3571" spans="2:7" x14ac:dyDescent="0.3">
      <c r="B3571">
        <v>6461.09</v>
      </c>
      <c r="C3571" s="1">
        <v>4.7515599999999998E-8</v>
      </c>
      <c r="F3571" s="1">
        <v>0.91800000000000004</v>
      </c>
      <c r="G3571" s="1">
        <v>3.3299999999999999E-6</v>
      </c>
    </row>
    <row r="3572" spans="2:7" x14ac:dyDescent="0.3">
      <c r="B3572">
        <v>6461.66</v>
      </c>
      <c r="C3572" s="1">
        <v>4.5309800000000002E-8</v>
      </c>
      <c r="F3572" s="1">
        <v>0.92200000000000004</v>
      </c>
      <c r="G3572" s="1">
        <v>3.32E-6</v>
      </c>
    </row>
    <row r="3573" spans="2:7" x14ac:dyDescent="0.3">
      <c r="B3573">
        <v>6461.7</v>
      </c>
      <c r="C3573" s="1">
        <v>4.5301299999999999E-8</v>
      </c>
      <c r="F3573" s="1">
        <v>0.92600000000000005</v>
      </c>
      <c r="G3573" s="1">
        <v>3.32E-6</v>
      </c>
    </row>
    <row r="3574" spans="2:7" x14ac:dyDescent="0.3">
      <c r="B3574">
        <v>6462.16</v>
      </c>
      <c r="C3574" s="1">
        <v>4.6642199999999999E-8</v>
      </c>
      <c r="F3574" s="1">
        <v>0.93</v>
      </c>
      <c r="G3574" s="1">
        <v>3.3100000000000001E-6</v>
      </c>
    </row>
    <row r="3575" spans="2:7" x14ac:dyDescent="0.3">
      <c r="B3575">
        <v>6462.9</v>
      </c>
      <c r="C3575" s="1">
        <v>5.2860300000000001E-8</v>
      </c>
      <c r="F3575" s="1">
        <v>0.93400000000000005</v>
      </c>
      <c r="G3575" s="1">
        <v>3.3000000000000002E-6</v>
      </c>
    </row>
    <row r="3576" spans="2:7" x14ac:dyDescent="0.3">
      <c r="B3576">
        <v>6463.81</v>
      </c>
      <c r="C3576" s="1">
        <v>6.1521100000000004E-8</v>
      </c>
      <c r="F3576" s="1">
        <v>0.93799999999999994</v>
      </c>
      <c r="G3576" s="1">
        <v>3.3000000000000002E-6</v>
      </c>
    </row>
    <row r="3577" spans="2:7" x14ac:dyDescent="0.3">
      <c r="B3577">
        <v>6464.69</v>
      </c>
      <c r="C3577" s="1">
        <v>6.6319300000000003E-8</v>
      </c>
      <c r="F3577" s="1">
        <v>0.94099999999999995</v>
      </c>
      <c r="G3577" s="1">
        <v>3.2899999999999998E-6</v>
      </c>
    </row>
    <row r="3578" spans="2:7" x14ac:dyDescent="0.3">
      <c r="B3578">
        <v>6466.05</v>
      </c>
      <c r="C3578" s="1">
        <v>6.8743499999999996E-8</v>
      </c>
      <c r="F3578" s="1">
        <v>0.94499999999999995</v>
      </c>
      <c r="G3578" s="1">
        <v>3.2899999999999998E-6</v>
      </c>
    </row>
    <row r="3579" spans="2:7" x14ac:dyDescent="0.3">
      <c r="B3579">
        <v>6503.79</v>
      </c>
      <c r="C3579" s="1">
        <v>7.4720100000000002E-8</v>
      </c>
      <c r="F3579" s="1">
        <v>0.94899999999999995</v>
      </c>
      <c r="G3579" s="1">
        <v>3.2799999999999999E-6</v>
      </c>
    </row>
    <row r="3580" spans="2:7" x14ac:dyDescent="0.3">
      <c r="B3580">
        <v>6505.52</v>
      </c>
      <c r="C3580" s="1">
        <v>7.3476300000000005E-8</v>
      </c>
      <c r="F3580" s="1">
        <v>0.95299999999999996</v>
      </c>
      <c r="G3580" s="1">
        <v>3.2799999999999999E-6</v>
      </c>
    </row>
    <row r="3581" spans="2:7" x14ac:dyDescent="0.3">
      <c r="B3581">
        <v>6507.04</v>
      </c>
      <c r="C3581" s="1">
        <v>6.70244E-8</v>
      </c>
      <c r="F3581" s="1">
        <v>0.95699999999999996</v>
      </c>
      <c r="G3581" s="1">
        <v>3.27E-6</v>
      </c>
    </row>
    <row r="3582" spans="2:7" x14ac:dyDescent="0.3">
      <c r="B3582">
        <v>6508.02</v>
      </c>
      <c r="C3582" s="1">
        <v>6.3817499999999996E-8</v>
      </c>
      <c r="F3582" s="1">
        <v>0.96099999999999997</v>
      </c>
      <c r="G3582" s="1">
        <v>3.27E-6</v>
      </c>
    </row>
    <row r="3583" spans="2:7" x14ac:dyDescent="0.3">
      <c r="B3583">
        <v>6508.06</v>
      </c>
      <c r="C3583" s="1">
        <v>6.3812000000000003E-8</v>
      </c>
      <c r="F3583" s="1">
        <v>0.96499999999999997</v>
      </c>
      <c r="G3583" s="1">
        <v>3.2600000000000001E-6</v>
      </c>
    </row>
    <row r="3584" spans="2:7" x14ac:dyDescent="0.3">
      <c r="B3584">
        <v>6508.97</v>
      </c>
      <c r="C3584" s="1">
        <v>6.6515900000000006E-8</v>
      </c>
      <c r="F3584" s="1">
        <v>0.96899999999999997</v>
      </c>
      <c r="G3584" s="1">
        <v>3.2499999999999998E-6</v>
      </c>
    </row>
    <row r="3585" spans="2:7" x14ac:dyDescent="0.3">
      <c r="B3585">
        <v>6510.55</v>
      </c>
      <c r="C3585" s="1">
        <v>7.3972999999999997E-8</v>
      </c>
      <c r="F3585" s="1">
        <v>0.97299999999999998</v>
      </c>
      <c r="G3585" s="1">
        <v>3.2499999999999998E-6</v>
      </c>
    </row>
    <row r="3586" spans="2:7" x14ac:dyDescent="0.3">
      <c r="B3586">
        <v>6512.48</v>
      </c>
      <c r="C3586" s="1">
        <v>7.6009399999999998E-8</v>
      </c>
      <c r="F3586" s="1">
        <v>0.97699999999999998</v>
      </c>
      <c r="G3586" s="1">
        <v>3.2399999999999999E-6</v>
      </c>
    </row>
    <row r="3587" spans="2:7" x14ac:dyDescent="0.3">
      <c r="B3587">
        <v>6535.79</v>
      </c>
      <c r="C3587" s="1">
        <v>7.9541400000000006E-8</v>
      </c>
      <c r="F3587" s="1">
        <v>0.98</v>
      </c>
      <c r="G3587" s="1">
        <v>3.2399999999999999E-6</v>
      </c>
    </row>
    <row r="3588" spans="2:7" x14ac:dyDescent="0.3">
      <c r="B3588">
        <v>6537.98</v>
      </c>
      <c r="C3588" s="1">
        <v>7.77416E-8</v>
      </c>
      <c r="F3588" s="1">
        <v>0.98399999999999999</v>
      </c>
      <c r="G3588" s="1">
        <v>3.23E-6</v>
      </c>
    </row>
    <row r="3589" spans="2:7" x14ac:dyDescent="0.3">
      <c r="B3589">
        <v>6539.36</v>
      </c>
      <c r="C3589" s="1">
        <v>7.0183500000000001E-8</v>
      </c>
      <c r="F3589" s="1">
        <v>0.98799999999999999</v>
      </c>
      <c r="G3589" s="1">
        <v>3.23E-6</v>
      </c>
    </row>
    <row r="3590" spans="2:7" x14ac:dyDescent="0.3">
      <c r="B3590">
        <v>6540.33</v>
      </c>
      <c r="C3590" s="1">
        <v>6.4884800000000004E-8</v>
      </c>
      <c r="F3590" s="1">
        <v>0.99199999999999999</v>
      </c>
      <c r="G3590" s="1">
        <v>3.2200000000000001E-6</v>
      </c>
    </row>
    <row r="3591" spans="2:7" x14ac:dyDescent="0.3">
      <c r="B3591">
        <v>6540.57</v>
      </c>
      <c r="C3591" s="1">
        <v>6.4591800000000003E-8</v>
      </c>
      <c r="F3591" s="1">
        <v>0.996</v>
      </c>
      <c r="G3591" s="1">
        <v>3.2200000000000001E-6</v>
      </c>
    </row>
    <row r="3592" spans="2:7" x14ac:dyDescent="0.3">
      <c r="B3592">
        <v>6541.32</v>
      </c>
      <c r="C3592" s="1">
        <v>6.7094200000000003E-8</v>
      </c>
      <c r="F3592" s="1">
        <v>1</v>
      </c>
      <c r="G3592" s="1">
        <v>3.2100000000000002E-6</v>
      </c>
    </row>
    <row r="3593" spans="2:7" x14ac:dyDescent="0.3">
      <c r="B3593">
        <v>6542.87</v>
      </c>
      <c r="C3593" s="1">
        <v>7.7419600000000006E-8</v>
      </c>
      <c r="F3593" s="1">
        <v>1</v>
      </c>
      <c r="G3593" s="1">
        <v>3.2100000000000002E-6</v>
      </c>
    </row>
    <row r="3594" spans="2:7" x14ac:dyDescent="0.3">
      <c r="B3594">
        <v>6544.14</v>
      </c>
      <c r="C3594" s="1">
        <v>8.0530900000000003E-8</v>
      </c>
      <c r="F3594" s="1">
        <v>1.01</v>
      </c>
      <c r="G3594" s="1">
        <v>3.1999999999999999E-6</v>
      </c>
    </row>
    <row r="3595" spans="2:7" x14ac:dyDescent="0.3">
      <c r="B3595">
        <v>6547.77</v>
      </c>
      <c r="C3595" s="1">
        <v>8.15833E-8</v>
      </c>
      <c r="F3595" s="1">
        <v>1.01</v>
      </c>
      <c r="G3595" s="1">
        <v>3.1999999999999999E-6</v>
      </c>
    </row>
    <row r="3596" spans="2:7" x14ac:dyDescent="0.3">
      <c r="B3596">
        <v>6549.57</v>
      </c>
      <c r="C3596" s="1">
        <v>7.9534599999999995E-8</v>
      </c>
      <c r="F3596" s="1">
        <v>1.02</v>
      </c>
      <c r="G3596" s="1">
        <v>3.19E-6</v>
      </c>
    </row>
    <row r="3597" spans="2:7" x14ac:dyDescent="0.3">
      <c r="B3597">
        <v>6551.73</v>
      </c>
      <c r="C3597" s="1">
        <v>6.7665200000000002E-8</v>
      </c>
      <c r="F3597" s="1">
        <v>1.02</v>
      </c>
      <c r="G3597" s="1">
        <v>3.19E-6</v>
      </c>
    </row>
    <row r="3598" spans="2:7" x14ac:dyDescent="0.3">
      <c r="B3598">
        <v>6551.99</v>
      </c>
      <c r="C3598" s="1">
        <v>6.7358899999999996E-8</v>
      </c>
      <c r="F3598" s="1">
        <v>1.02</v>
      </c>
      <c r="G3598" s="1">
        <v>3.18E-6</v>
      </c>
    </row>
    <row r="3599" spans="2:7" x14ac:dyDescent="0.3">
      <c r="B3599">
        <v>6552.75</v>
      </c>
      <c r="C3599" s="1">
        <v>6.9780400000000002E-8</v>
      </c>
      <c r="F3599" s="1">
        <v>1.03</v>
      </c>
      <c r="G3599" s="1">
        <v>3.18E-6</v>
      </c>
    </row>
    <row r="3600" spans="2:7" x14ac:dyDescent="0.3">
      <c r="B3600">
        <v>6554.14</v>
      </c>
      <c r="C3600" s="1">
        <v>7.8658099999999994E-8</v>
      </c>
      <c r="F3600" s="1">
        <v>1.03</v>
      </c>
      <c r="G3600" s="1">
        <v>3.1700000000000001E-6</v>
      </c>
    </row>
    <row r="3601" spans="2:7" x14ac:dyDescent="0.3">
      <c r="B3601">
        <v>6555.22</v>
      </c>
      <c r="C3601" s="1">
        <v>8.1821399999999997E-8</v>
      </c>
      <c r="F3601" s="1">
        <v>1.04</v>
      </c>
      <c r="G3601" s="1">
        <v>3.1700000000000001E-6</v>
      </c>
    </row>
    <row r="3602" spans="2:7" x14ac:dyDescent="0.3">
      <c r="B3602">
        <v>6565.33</v>
      </c>
      <c r="C3602" s="1">
        <v>8.4510499999999994E-8</v>
      </c>
      <c r="F3602" s="1">
        <v>1.04</v>
      </c>
      <c r="G3602" s="1">
        <v>3.1599999999999998E-6</v>
      </c>
    </row>
    <row r="3603" spans="2:7" x14ac:dyDescent="0.3">
      <c r="B3603">
        <v>6567.34</v>
      </c>
      <c r="C3603" s="1">
        <v>8.4179300000000005E-8</v>
      </c>
      <c r="F3603" s="1">
        <v>1.04</v>
      </c>
      <c r="G3603" s="1">
        <v>3.1599999999999998E-6</v>
      </c>
    </row>
    <row r="3604" spans="2:7" x14ac:dyDescent="0.3">
      <c r="B3604">
        <v>6593.78</v>
      </c>
      <c r="C3604" s="1">
        <v>8.9810999999999996E-8</v>
      </c>
      <c r="F3604" s="1">
        <v>1.05</v>
      </c>
      <c r="G3604" s="1">
        <v>3.1499999999999999E-6</v>
      </c>
    </row>
    <row r="3605" spans="2:7" x14ac:dyDescent="0.3">
      <c r="B3605">
        <v>6596.3</v>
      </c>
      <c r="C3605" s="1">
        <v>8.9122400000000004E-8</v>
      </c>
      <c r="F3605" s="1">
        <v>1.05</v>
      </c>
      <c r="G3605" s="1">
        <v>3.1499999999999999E-6</v>
      </c>
    </row>
    <row r="3606" spans="2:7" x14ac:dyDescent="0.3">
      <c r="B3606">
        <v>6610.38</v>
      </c>
      <c r="C3606" s="1">
        <v>9.3200800000000004E-8</v>
      </c>
      <c r="F3606" s="1">
        <v>1.05</v>
      </c>
      <c r="G3606" s="1">
        <v>3.14E-6</v>
      </c>
    </row>
    <row r="3607" spans="2:7" x14ac:dyDescent="0.3">
      <c r="B3607">
        <v>6632.63</v>
      </c>
      <c r="C3607" s="1">
        <v>9.7843600000000004E-8</v>
      </c>
      <c r="F3607" s="1">
        <v>1.06</v>
      </c>
      <c r="G3607" s="1">
        <v>3.14E-6</v>
      </c>
    </row>
    <row r="3608" spans="2:7" x14ac:dyDescent="0.3">
      <c r="B3608">
        <v>6635.13</v>
      </c>
      <c r="C3608" s="1">
        <v>9.5266399999999996E-8</v>
      </c>
      <c r="F3608" s="1">
        <v>1.06</v>
      </c>
      <c r="G3608" s="1">
        <v>3.14E-6</v>
      </c>
    </row>
    <row r="3609" spans="2:7" x14ac:dyDescent="0.3">
      <c r="B3609">
        <v>6636.29</v>
      </c>
      <c r="C3609" s="1">
        <v>9.3470399999999998E-8</v>
      </c>
      <c r="F3609" s="1">
        <v>1.07</v>
      </c>
      <c r="G3609" s="1">
        <v>3.1300000000000001E-6</v>
      </c>
    </row>
    <row r="3610" spans="2:7" x14ac:dyDescent="0.3">
      <c r="B3610">
        <v>6639.96</v>
      </c>
      <c r="C3610" s="1">
        <v>9.9458899999999999E-8</v>
      </c>
      <c r="F3610" s="1">
        <v>1.07</v>
      </c>
      <c r="G3610" s="1">
        <v>3.1300000000000001E-6</v>
      </c>
    </row>
    <row r="3611" spans="2:7" x14ac:dyDescent="0.3">
      <c r="B3611">
        <v>6709.81</v>
      </c>
      <c r="C3611" s="1">
        <v>1.17313E-7</v>
      </c>
      <c r="F3611" s="1">
        <v>1.07</v>
      </c>
      <c r="G3611" s="1">
        <v>3.1200000000000002E-6</v>
      </c>
    </row>
    <row r="3612" spans="2:7" x14ac:dyDescent="0.3">
      <c r="B3612">
        <v>6711.84</v>
      </c>
      <c r="C3612" s="1">
        <v>1.14941E-7</v>
      </c>
      <c r="F3612" s="1">
        <v>1.08</v>
      </c>
      <c r="G3612" s="1">
        <v>3.1200000000000002E-6</v>
      </c>
    </row>
    <row r="3613" spans="2:7" x14ac:dyDescent="0.3">
      <c r="B3613">
        <v>6713.08</v>
      </c>
      <c r="C3613" s="1">
        <v>1.05689E-7</v>
      </c>
      <c r="F3613" s="1">
        <v>1.0900000000000001</v>
      </c>
      <c r="G3613" s="1">
        <v>3.1099999999999999E-6</v>
      </c>
    </row>
    <row r="3614" spans="2:7" x14ac:dyDescent="0.3">
      <c r="B3614">
        <v>6714.18</v>
      </c>
      <c r="C3614" s="1">
        <v>9.5439899999999994E-8</v>
      </c>
      <c r="F3614" s="1">
        <v>1.0900000000000001</v>
      </c>
      <c r="G3614" s="1">
        <v>3.1E-6</v>
      </c>
    </row>
    <row r="3615" spans="2:7" x14ac:dyDescent="0.3">
      <c r="B3615">
        <v>6714.56</v>
      </c>
      <c r="C3615" s="1">
        <v>9.4444400000000004E-8</v>
      </c>
      <c r="F3615" s="1">
        <v>1.1000000000000001</v>
      </c>
      <c r="G3615" s="1">
        <v>3.0900000000000001E-6</v>
      </c>
    </row>
    <row r="3616" spans="2:7" x14ac:dyDescent="0.3">
      <c r="B3616">
        <v>6715.26</v>
      </c>
      <c r="C3616" s="1">
        <v>9.7802099999999997E-8</v>
      </c>
      <c r="F3616" s="1">
        <v>1.1100000000000001</v>
      </c>
      <c r="G3616" s="1">
        <v>3.0800000000000002E-6</v>
      </c>
    </row>
    <row r="3617" spans="2:7" x14ac:dyDescent="0.3">
      <c r="B3617">
        <v>6717.04</v>
      </c>
      <c r="C3617" s="1">
        <v>1.15527E-7</v>
      </c>
      <c r="F3617" s="1">
        <v>1.1200000000000001</v>
      </c>
      <c r="G3617" s="1">
        <v>3.0699999999999998E-6</v>
      </c>
    </row>
    <row r="3618" spans="2:7" x14ac:dyDescent="0.3">
      <c r="B3618">
        <v>6718.97</v>
      </c>
      <c r="C3618" s="1">
        <v>1.2034700000000001E-7</v>
      </c>
      <c r="F3618" s="1">
        <v>1.1299999999999999</v>
      </c>
      <c r="G3618" s="1">
        <v>3.0699999999999998E-6</v>
      </c>
    </row>
    <row r="3619" spans="2:7" x14ac:dyDescent="0.3">
      <c r="B3619">
        <v>6738.29</v>
      </c>
      <c r="C3619" s="1">
        <v>1.26036E-7</v>
      </c>
      <c r="F3619" s="1">
        <v>1.1299999999999999</v>
      </c>
      <c r="G3619" s="1">
        <v>3.0599999999999999E-6</v>
      </c>
    </row>
    <row r="3620" spans="2:7" x14ac:dyDescent="0.3">
      <c r="B3620">
        <v>6740.03</v>
      </c>
      <c r="C3620" s="1">
        <v>1.2431100000000001E-7</v>
      </c>
      <c r="F3620" s="1">
        <v>1.1399999999999999</v>
      </c>
      <c r="G3620" s="1">
        <v>3.05E-6</v>
      </c>
    </row>
    <row r="3621" spans="2:7" x14ac:dyDescent="0.3">
      <c r="B3621">
        <v>6741.21</v>
      </c>
      <c r="C3621" s="1">
        <v>1.17186E-7</v>
      </c>
      <c r="F3621" s="1">
        <v>1.1499999999999999</v>
      </c>
      <c r="G3621" s="1">
        <v>3.0400000000000001E-6</v>
      </c>
    </row>
    <row r="3622" spans="2:7" x14ac:dyDescent="0.3">
      <c r="B3622">
        <v>6742.12</v>
      </c>
      <c r="C3622" s="1">
        <v>1.03621E-7</v>
      </c>
      <c r="F3622" s="1">
        <v>1.1599999999999999</v>
      </c>
      <c r="G3622" s="1">
        <v>3.0299999999999998E-6</v>
      </c>
    </row>
    <row r="3623" spans="2:7" x14ac:dyDescent="0.3">
      <c r="B3623">
        <v>6743.19</v>
      </c>
      <c r="C3623" s="1">
        <v>8.4551500000000001E-8</v>
      </c>
      <c r="F3623" s="1">
        <v>1.1599999999999999</v>
      </c>
      <c r="G3623" s="1">
        <v>3.0299999999999998E-6</v>
      </c>
    </row>
    <row r="3624" spans="2:7" x14ac:dyDescent="0.3">
      <c r="B3624">
        <v>6743.74</v>
      </c>
      <c r="C3624" s="1">
        <v>8.07832E-8</v>
      </c>
      <c r="F3624" s="1">
        <v>1.17</v>
      </c>
      <c r="G3624" s="1">
        <v>3.0199999999999999E-6</v>
      </c>
    </row>
    <row r="3625" spans="2:7" x14ac:dyDescent="0.3">
      <c r="B3625">
        <v>6743.77</v>
      </c>
      <c r="C3625" s="1">
        <v>8.0772700000000002E-8</v>
      </c>
      <c r="F3625" s="1">
        <v>1.18</v>
      </c>
      <c r="G3625" s="1">
        <v>3.01E-6</v>
      </c>
    </row>
    <row r="3626" spans="2:7" x14ac:dyDescent="0.3">
      <c r="B3626">
        <v>6744.29</v>
      </c>
      <c r="C3626" s="1">
        <v>8.3949000000000006E-8</v>
      </c>
      <c r="F3626" s="1">
        <v>1.19</v>
      </c>
      <c r="G3626" s="1">
        <v>3.0000000000000001E-6</v>
      </c>
    </row>
    <row r="3627" spans="2:7" x14ac:dyDescent="0.3">
      <c r="B3627">
        <v>6745.01</v>
      </c>
      <c r="C3627" s="1">
        <v>9.5973100000000001E-8</v>
      </c>
      <c r="F3627" s="1">
        <v>1.2</v>
      </c>
      <c r="G3627" s="1">
        <v>3.0000000000000001E-6</v>
      </c>
    </row>
    <row r="3628" spans="2:7" x14ac:dyDescent="0.3">
      <c r="B3628">
        <v>6745.86</v>
      </c>
      <c r="C3628" s="1">
        <v>1.1192799999999999E-7</v>
      </c>
      <c r="F3628" s="1">
        <v>1.2</v>
      </c>
      <c r="G3628" s="1">
        <v>2.9900000000000002E-6</v>
      </c>
    </row>
    <row r="3629" spans="2:7" x14ac:dyDescent="0.3">
      <c r="B3629">
        <v>6746.83</v>
      </c>
      <c r="C3629" s="1">
        <v>1.23023E-7</v>
      </c>
      <c r="F3629" s="1">
        <v>1.21</v>
      </c>
      <c r="G3629" s="1">
        <v>2.9799999999999998E-6</v>
      </c>
    </row>
    <row r="3630" spans="2:7" x14ac:dyDescent="0.3">
      <c r="B3630">
        <v>6747.85</v>
      </c>
      <c r="C3630" s="1">
        <v>1.27551E-7</v>
      </c>
      <c r="F3630" s="1">
        <v>1.22</v>
      </c>
      <c r="G3630" s="1">
        <v>2.9699999999999999E-6</v>
      </c>
    </row>
    <row r="3631" spans="2:7" x14ac:dyDescent="0.3">
      <c r="B3631">
        <v>6757.49</v>
      </c>
      <c r="C3631" s="1">
        <v>1.33872E-7</v>
      </c>
      <c r="F3631" s="1">
        <v>1.23</v>
      </c>
      <c r="G3631" s="1">
        <v>2.9699999999999999E-6</v>
      </c>
    </row>
    <row r="3632" spans="2:7" x14ac:dyDescent="0.3">
      <c r="B3632">
        <v>6761.21</v>
      </c>
      <c r="C3632" s="1">
        <v>1.35298E-7</v>
      </c>
      <c r="F3632" s="1">
        <v>1.23</v>
      </c>
      <c r="G3632" s="1">
        <v>2.96E-6</v>
      </c>
    </row>
    <row r="3633" spans="2:7" x14ac:dyDescent="0.3">
      <c r="B3633">
        <v>6763.67</v>
      </c>
      <c r="C3633" s="1">
        <v>1.3173700000000001E-7</v>
      </c>
      <c r="F3633" s="1">
        <v>1.24</v>
      </c>
      <c r="G3633" s="1">
        <v>2.9500000000000001E-6</v>
      </c>
    </row>
    <row r="3634" spans="2:7" x14ac:dyDescent="0.3">
      <c r="B3634">
        <v>6764.78</v>
      </c>
      <c r="C3634" s="1">
        <v>1.2943499999999999E-7</v>
      </c>
      <c r="F3634" s="1">
        <v>1.25</v>
      </c>
      <c r="G3634" s="1">
        <v>2.9500000000000001E-6</v>
      </c>
    </row>
    <row r="3635" spans="2:7" x14ac:dyDescent="0.3">
      <c r="B3635">
        <v>6768.52</v>
      </c>
      <c r="C3635" s="1">
        <v>1.3808500000000001E-7</v>
      </c>
      <c r="F3635" s="1">
        <v>1.26</v>
      </c>
      <c r="G3635" s="1">
        <v>2.9399999999999998E-6</v>
      </c>
    </row>
    <row r="3636" spans="2:7" x14ac:dyDescent="0.3">
      <c r="B3636">
        <v>6780.73</v>
      </c>
      <c r="C3636" s="1">
        <v>1.4324400000000001E-7</v>
      </c>
      <c r="F3636" s="1">
        <v>1.27</v>
      </c>
      <c r="G3636" s="1">
        <v>2.9299999999999999E-6</v>
      </c>
    </row>
    <row r="3637" spans="2:7" x14ac:dyDescent="0.3">
      <c r="B3637">
        <v>6783.9</v>
      </c>
      <c r="C3637" s="1">
        <v>1.3883400000000001E-7</v>
      </c>
      <c r="F3637" s="1">
        <v>1.27</v>
      </c>
      <c r="G3637" s="1">
        <v>2.92E-6</v>
      </c>
    </row>
    <row r="3638" spans="2:7" x14ac:dyDescent="0.3">
      <c r="B3638">
        <v>6787.81</v>
      </c>
      <c r="C3638" s="1">
        <v>1.46433E-7</v>
      </c>
      <c r="F3638" s="1">
        <v>1.28</v>
      </c>
      <c r="G3638" s="1">
        <v>2.92E-6</v>
      </c>
    </row>
    <row r="3639" spans="2:7" x14ac:dyDescent="0.3">
      <c r="B3639">
        <v>6794.15</v>
      </c>
      <c r="C3639" s="1">
        <v>1.4915599999999999E-7</v>
      </c>
      <c r="F3639" s="1">
        <v>1.29</v>
      </c>
      <c r="G3639" s="1">
        <v>2.9100000000000001E-6</v>
      </c>
    </row>
    <row r="3640" spans="2:7" x14ac:dyDescent="0.3">
      <c r="B3640">
        <v>6797.05</v>
      </c>
      <c r="C3640" s="1">
        <v>1.45149E-7</v>
      </c>
      <c r="F3640" s="1">
        <v>1.3</v>
      </c>
      <c r="G3640" s="1">
        <v>2.9100000000000001E-6</v>
      </c>
    </row>
    <row r="3641" spans="2:7" x14ac:dyDescent="0.3">
      <c r="B3641">
        <v>6800.68</v>
      </c>
      <c r="C3641" s="1">
        <v>1.52387E-7</v>
      </c>
      <c r="F3641" s="1">
        <v>1.3</v>
      </c>
      <c r="G3641" s="1">
        <v>2.9000000000000002E-6</v>
      </c>
    </row>
    <row r="3642" spans="2:7" x14ac:dyDescent="0.3">
      <c r="B3642">
        <v>6815.24</v>
      </c>
      <c r="C3642" s="1">
        <v>1.59301E-7</v>
      </c>
      <c r="F3642" s="1">
        <v>1.31</v>
      </c>
      <c r="G3642" s="1">
        <v>2.8899999999999999E-6</v>
      </c>
    </row>
    <row r="3643" spans="2:7" x14ac:dyDescent="0.3">
      <c r="B3643">
        <v>6816.28</v>
      </c>
      <c r="C3643" s="1">
        <v>1.59157E-7</v>
      </c>
      <c r="F3643" s="1">
        <v>1.32</v>
      </c>
      <c r="G3643" s="1">
        <v>2.8899999999999999E-6</v>
      </c>
    </row>
    <row r="3644" spans="2:7" x14ac:dyDescent="0.3">
      <c r="B3644">
        <v>6825.23</v>
      </c>
      <c r="C3644" s="1">
        <v>1.6498499999999999E-7</v>
      </c>
      <c r="F3644" s="1">
        <v>1.33</v>
      </c>
      <c r="G3644" s="1">
        <v>2.88E-6</v>
      </c>
    </row>
    <row r="3645" spans="2:7" x14ac:dyDescent="0.3">
      <c r="B3645">
        <v>6828.36</v>
      </c>
      <c r="C3645" s="1">
        <v>1.5766900000000001E-7</v>
      </c>
      <c r="F3645" s="1">
        <v>1.34</v>
      </c>
      <c r="G3645" s="1">
        <v>2.8700000000000001E-6</v>
      </c>
    </row>
    <row r="3646" spans="2:7" x14ac:dyDescent="0.3">
      <c r="B3646">
        <v>6831.64</v>
      </c>
      <c r="C3646" s="1">
        <v>1.68634E-7</v>
      </c>
      <c r="F3646" s="1">
        <v>1.34</v>
      </c>
      <c r="G3646" s="1">
        <v>2.8700000000000001E-6</v>
      </c>
    </row>
    <row r="3647" spans="2:7" x14ac:dyDescent="0.3">
      <c r="B3647">
        <v>6874.82</v>
      </c>
      <c r="C3647" s="1">
        <v>1.97724E-7</v>
      </c>
      <c r="F3647" s="1">
        <v>1.35</v>
      </c>
      <c r="G3647" s="1">
        <v>2.8600000000000001E-6</v>
      </c>
    </row>
    <row r="3648" spans="2:7" x14ac:dyDescent="0.3">
      <c r="B3648">
        <v>6876.76</v>
      </c>
      <c r="C3648" s="1">
        <v>1.92911E-7</v>
      </c>
      <c r="F3648" s="1">
        <v>1.36</v>
      </c>
      <c r="G3648" s="1">
        <v>2.8600000000000001E-6</v>
      </c>
    </row>
    <row r="3649" spans="2:7" x14ac:dyDescent="0.3">
      <c r="B3649">
        <v>6877.9</v>
      </c>
      <c r="C3649" s="1">
        <v>1.76499E-7</v>
      </c>
      <c r="F3649" s="1">
        <v>1.37</v>
      </c>
      <c r="G3649" s="1">
        <v>2.8499999999999998E-6</v>
      </c>
    </row>
    <row r="3650" spans="2:7" x14ac:dyDescent="0.3">
      <c r="B3650">
        <v>6879.07</v>
      </c>
      <c r="C3650" s="1">
        <v>1.54327E-7</v>
      </c>
      <c r="F3650" s="1">
        <v>1.38</v>
      </c>
      <c r="G3650" s="1">
        <v>2.8399999999999999E-6</v>
      </c>
    </row>
    <row r="3651" spans="2:7" x14ac:dyDescent="0.3">
      <c r="B3651">
        <v>6879.51</v>
      </c>
      <c r="C3651" s="1">
        <v>1.5170199999999999E-7</v>
      </c>
      <c r="F3651" s="1">
        <v>1.38</v>
      </c>
      <c r="G3651" s="1">
        <v>2.8399999999999999E-6</v>
      </c>
    </row>
    <row r="3652" spans="2:7" x14ac:dyDescent="0.3">
      <c r="B3652">
        <v>6880.08</v>
      </c>
      <c r="C3652" s="1">
        <v>1.56029E-7</v>
      </c>
      <c r="F3652" s="1">
        <v>1.39</v>
      </c>
      <c r="G3652" s="1">
        <v>2.83E-6</v>
      </c>
    </row>
    <row r="3653" spans="2:7" x14ac:dyDescent="0.3">
      <c r="B3653">
        <v>6882.03</v>
      </c>
      <c r="C3653" s="1">
        <v>1.94407E-7</v>
      </c>
      <c r="F3653" s="1">
        <v>1.4</v>
      </c>
      <c r="G3653" s="1">
        <v>2.83E-6</v>
      </c>
    </row>
    <row r="3654" spans="2:7" x14ac:dyDescent="0.3">
      <c r="B3654">
        <v>6883.22</v>
      </c>
      <c r="C3654" s="1">
        <v>2.0328899999999999E-7</v>
      </c>
      <c r="F3654" s="1">
        <v>1.41</v>
      </c>
      <c r="G3654" s="1">
        <v>2.8200000000000001E-6</v>
      </c>
    </row>
    <row r="3655" spans="2:7" x14ac:dyDescent="0.3">
      <c r="B3655">
        <v>6890.59</v>
      </c>
      <c r="C3655" s="1">
        <v>2.1197699999999999E-7</v>
      </c>
      <c r="F3655" s="1">
        <v>1.41</v>
      </c>
      <c r="G3655" s="1">
        <v>2.8200000000000001E-6</v>
      </c>
    </row>
    <row r="3656" spans="2:7" x14ac:dyDescent="0.3">
      <c r="B3656">
        <v>6892.48</v>
      </c>
      <c r="C3656" s="1">
        <v>2.06991E-7</v>
      </c>
      <c r="F3656" s="1">
        <v>1.42</v>
      </c>
      <c r="G3656" s="1">
        <v>2.8100000000000002E-6</v>
      </c>
    </row>
    <row r="3657" spans="2:7" x14ac:dyDescent="0.3">
      <c r="B3657">
        <v>6894.3</v>
      </c>
      <c r="C3657" s="1">
        <v>1.9775300000000001E-7</v>
      </c>
      <c r="F3657" s="1">
        <v>1.43</v>
      </c>
      <c r="G3657" s="1">
        <v>2.7999999999999999E-6</v>
      </c>
    </row>
    <row r="3658" spans="2:7" x14ac:dyDescent="0.3">
      <c r="B3658">
        <v>6896.16</v>
      </c>
      <c r="C3658" s="1">
        <v>2.07877E-7</v>
      </c>
      <c r="F3658" s="1">
        <v>1.44</v>
      </c>
      <c r="G3658" s="1">
        <v>2.7999999999999999E-6</v>
      </c>
    </row>
    <row r="3659" spans="2:7" x14ac:dyDescent="0.3">
      <c r="B3659">
        <v>6898.17</v>
      </c>
      <c r="C3659" s="1">
        <v>2.1848100000000001E-7</v>
      </c>
      <c r="F3659" s="1">
        <v>1.45</v>
      </c>
      <c r="G3659" s="1">
        <v>2.79E-6</v>
      </c>
    </row>
    <row r="3660" spans="2:7" x14ac:dyDescent="0.3">
      <c r="B3660">
        <v>6926.43</v>
      </c>
      <c r="C3660" s="1">
        <v>2.5098300000000002E-7</v>
      </c>
      <c r="F3660" s="1">
        <v>1.45</v>
      </c>
      <c r="G3660" s="1">
        <v>2.79E-6</v>
      </c>
    </row>
    <row r="3661" spans="2:7" x14ac:dyDescent="0.3">
      <c r="B3661">
        <v>6927.96</v>
      </c>
      <c r="C3661" s="1">
        <v>2.4611199999999997E-7</v>
      </c>
      <c r="F3661" s="1">
        <v>1.46</v>
      </c>
      <c r="G3661" s="1">
        <v>2.7800000000000001E-6</v>
      </c>
    </row>
    <row r="3662" spans="2:7" x14ac:dyDescent="0.3">
      <c r="B3662">
        <v>6929.84</v>
      </c>
      <c r="C3662" s="1">
        <v>2.3146200000000001E-7</v>
      </c>
      <c r="F3662" s="1">
        <v>1.47</v>
      </c>
      <c r="G3662" s="1">
        <v>2.7800000000000001E-6</v>
      </c>
    </row>
    <row r="3663" spans="2:7" x14ac:dyDescent="0.3">
      <c r="B3663">
        <v>6931.15</v>
      </c>
      <c r="C3663" s="1">
        <v>2.4237200000000002E-7</v>
      </c>
      <c r="F3663" s="1">
        <v>1.48</v>
      </c>
      <c r="G3663" s="1">
        <v>2.7700000000000002E-6</v>
      </c>
    </row>
    <row r="3664" spans="2:7" x14ac:dyDescent="0.3">
      <c r="B3664">
        <v>6932.91</v>
      </c>
      <c r="C3664" s="1">
        <v>2.5855699999999998E-7</v>
      </c>
      <c r="F3664" s="1">
        <v>1.48</v>
      </c>
      <c r="G3664" s="1">
        <v>2.7700000000000002E-6</v>
      </c>
    </row>
    <row r="3665" spans="2:7" x14ac:dyDescent="0.3">
      <c r="B3665">
        <v>6955.27</v>
      </c>
      <c r="C3665" s="1">
        <v>2.9536200000000002E-7</v>
      </c>
      <c r="F3665" s="1">
        <v>1.49</v>
      </c>
      <c r="G3665" s="1">
        <v>2.7599999999999998E-6</v>
      </c>
    </row>
    <row r="3666" spans="2:7" x14ac:dyDescent="0.3">
      <c r="B3666">
        <v>6958.18</v>
      </c>
      <c r="C3666" s="1">
        <v>2.8267300000000001E-7</v>
      </c>
      <c r="F3666" s="1">
        <v>1.5</v>
      </c>
      <c r="G3666" s="1">
        <v>2.7599999999999998E-6</v>
      </c>
    </row>
    <row r="3667" spans="2:7" x14ac:dyDescent="0.3">
      <c r="B3667">
        <v>6960.13</v>
      </c>
      <c r="C3667" s="1">
        <v>2.9862400000000001E-7</v>
      </c>
      <c r="F3667" s="1">
        <v>1.51</v>
      </c>
      <c r="G3667" s="1">
        <v>2.7499999999999999E-6</v>
      </c>
    </row>
    <row r="3668" spans="2:7" x14ac:dyDescent="0.3">
      <c r="B3668">
        <v>6962.18</v>
      </c>
      <c r="C3668" s="1">
        <v>3.0964800000000002E-7</v>
      </c>
      <c r="F3668" s="1">
        <v>1.52</v>
      </c>
      <c r="G3668" s="1">
        <v>2.7499999999999999E-6</v>
      </c>
    </row>
    <row r="3669" spans="2:7" x14ac:dyDescent="0.3">
      <c r="B3669">
        <v>6965.68</v>
      </c>
      <c r="C3669" s="1">
        <v>3.1599800000000002E-7</v>
      </c>
      <c r="F3669" s="1">
        <v>1.52</v>
      </c>
      <c r="G3669" s="1">
        <v>2.74E-6</v>
      </c>
    </row>
    <row r="3670" spans="2:7" x14ac:dyDescent="0.3">
      <c r="B3670">
        <v>6966.88</v>
      </c>
      <c r="C3670" s="1">
        <v>3.1211200000000001E-7</v>
      </c>
      <c r="F3670" s="1">
        <v>1.53</v>
      </c>
      <c r="G3670" s="1">
        <v>2.74E-6</v>
      </c>
    </row>
    <row r="3671" spans="2:7" x14ac:dyDescent="0.3">
      <c r="B3671">
        <v>6969.24</v>
      </c>
      <c r="C3671" s="1">
        <v>2.7478999999999999E-7</v>
      </c>
      <c r="F3671" s="1">
        <v>1.54</v>
      </c>
      <c r="G3671" s="1">
        <v>2.7300000000000001E-6</v>
      </c>
    </row>
    <row r="3672" spans="2:7" x14ac:dyDescent="0.3">
      <c r="B3672">
        <v>6969.38</v>
      </c>
      <c r="C3672" s="1">
        <v>2.7451500000000002E-7</v>
      </c>
      <c r="F3672" s="1">
        <v>1.55</v>
      </c>
      <c r="G3672" s="1">
        <v>2.7300000000000001E-6</v>
      </c>
    </row>
    <row r="3673" spans="2:7" x14ac:dyDescent="0.3">
      <c r="B3673">
        <v>6970.26</v>
      </c>
      <c r="C3673" s="1">
        <v>2.8519900000000001E-7</v>
      </c>
      <c r="F3673" s="1">
        <v>1.55</v>
      </c>
      <c r="G3673" s="1">
        <v>2.7300000000000001E-6</v>
      </c>
    </row>
    <row r="3674" spans="2:7" x14ac:dyDescent="0.3">
      <c r="B3674">
        <v>6971.5</v>
      </c>
      <c r="C3674" s="1">
        <v>3.1453100000000003E-7</v>
      </c>
      <c r="F3674" s="1">
        <v>1.56</v>
      </c>
      <c r="G3674" s="1">
        <v>2.7199999999999998E-6</v>
      </c>
    </row>
    <row r="3675" spans="2:7" x14ac:dyDescent="0.3">
      <c r="B3675">
        <v>6972.71</v>
      </c>
      <c r="C3675" s="1">
        <v>3.2954900000000001E-7</v>
      </c>
      <c r="F3675" s="1">
        <v>1.57</v>
      </c>
      <c r="G3675" s="1">
        <v>2.7199999999999998E-6</v>
      </c>
    </row>
    <row r="3676" spans="2:7" x14ac:dyDescent="0.3">
      <c r="B3676">
        <v>6999.93</v>
      </c>
      <c r="C3676" s="1">
        <v>4.1545799999999999E-7</v>
      </c>
      <c r="F3676" s="1">
        <v>1.58</v>
      </c>
      <c r="G3676" s="1">
        <v>2.7099999999999999E-6</v>
      </c>
    </row>
    <row r="3677" spans="2:7" x14ac:dyDescent="0.3">
      <c r="B3677">
        <v>7015.37</v>
      </c>
      <c r="C3677" s="1">
        <v>4.86453E-7</v>
      </c>
      <c r="F3677" s="1">
        <v>1.59</v>
      </c>
      <c r="G3677" s="1">
        <v>2.7099999999999999E-6</v>
      </c>
    </row>
    <row r="3678" spans="2:7" x14ac:dyDescent="0.3">
      <c r="B3678">
        <v>7024.5</v>
      </c>
      <c r="C3678" s="1">
        <v>5.3871699999999997E-7</v>
      </c>
      <c r="F3678" s="1">
        <v>1.59</v>
      </c>
      <c r="G3678" s="1">
        <v>2.7E-6</v>
      </c>
    </row>
    <row r="3679" spans="2:7" x14ac:dyDescent="0.3">
      <c r="B3679">
        <v>7026.72</v>
      </c>
      <c r="C3679" s="1">
        <v>5.2392500000000003E-7</v>
      </c>
      <c r="F3679" s="1">
        <v>1.6</v>
      </c>
      <c r="G3679" s="1">
        <v>2.7E-6</v>
      </c>
    </row>
    <row r="3680" spans="2:7" x14ac:dyDescent="0.3">
      <c r="B3680">
        <v>7028.1</v>
      </c>
      <c r="C3680" s="1">
        <v>5.4390299999999997E-7</v>
      </c>
      <c r="F3680" s="1">
        <v>1.61</v>
      </c>
      <c r="G3680" s="1">
        <v>2.6900000000000001E-6</v>
      </c>
    </row>
    <row r="3681" spans="2:7" x14ac:dyDescent="0.3">
      <c r="B3681">
        <v>7030.16</v>
      </c>
      <c r="C3681" s="1">
        <v>5.8529300000000005E-7</v>
      </c>
      <c r="F3681" s="1">
        <v>1.62</v>
      </c>
      <c r="G3681" s="1">
        <v>2.6900000000000001E-6</v>
      </c>
    </row>
    <row r="3682" spans="2:7" x14ac:dyDescent="0.3">
      <c r="B3682">
        <v>7042.38</v>
      </c>
      <c r="C3682" s="1">
        <v>7.159E-7</v>
      </c>
      <c r="F3682" s="1">
        <v>1.63</v>
      </c>
      <c r="G3682" s="1">
        <v>2.6900000000000001E-6</v>
      </c>
    </row>
    <row r="3683" spans="2:7" x14ac:dyDescent="0.3">
      <c r="B3683">
        <v>7051.49</v>
      </c>
      <c r="C3683" s="1">
        <v>8.6373699999999995E-7</v>
      </c>
      <c r="F3683" s="1">
        <v>1.63</v>
      </c>
      <c r="G3683" s="1">
        <v>2.6800000000000002E-6</v>
      </c>
    </row>
    <row r="3684" spans="2:7" x14ac:dyDescent="0.3">
      <c r="B3684">
        <v>7058.26</v>
      </c>
      <c r="C3684" s="1">
        <v>1.0283200000000001E-6</v>
      </c>
      <c r="F3684" s="1">
        <v>1.64</v>
      </c>
      <c r="G3684" s="1">
        <v>2.6800000000000002E-6</v>
      </c>
    </row>
    <row r="3685" spans="2:7" x14ac:dyDescent="0.3">
      <c r="B3685">
        <v>7062.78</v>
      </c>
      <c r="C3685" s="1">
        <v>1.15794E-6</v>
      </c>
      <c r="F3685" s="1">
        <v>1.65</v>
      </c>
      <c r="G3685" s="1">
        <v>2.6699999999999998E-6</v>
      </c>
    </row>
    <row r="3686" spans="2:7" x14ac:dyDescent="0.3">
      <c r="B3686">
        <v>7062.92</v>
      </c>
      <c r="C3686" s="1">
        <v>1.15821E-6</v>
      </c>
      <c r="F3686" s="1">
        <v>1.66</v>
      </c>
      <c r="G3686" s="1">
        <v>2.6699999999999998E-6</v>
      </c>
    </row>
    <row r="3687" spans="2:7" x14ac:dyDescent="0.3">
      <c r="B3687">
        <v>7064.58</v>
      </c>
      <c r="C3687" s="1">
        <v>1.1332E-6</v>
      </c>
      <c r="F3687" s="1">
        <v>1.66</v>
      </c>
      <c r="G3687" s="1">
        <v>2.6699999999999998E-6</v>
      </c>
    </row>
    <row r="3688" spans="2:7" x14ac:dyDescent="0.3">
      <c r="B3688">
        <v>7065.58</v>
      </c>
      <c r="C3688" s="1">
        <v>1.1728199999999999E-6</v>
      </c>
      <c r="F3688" s="1">
        <v>1.67</v>
      </c>
      <c r="G3688" s="1">
        <v>2.6599999999999999E-6</v>
      </c>
    </row>
    <row r="3689" spans="2:7" x14ac:dyDescent="0.3">
      <c r="B3689">
        <v>7068.11</v>
      </c>
      <c r="C3689" s="1">
        <v>1.44178E-6</v>
      </c>
      <c r="F3689" s="1">
        <v>1.68</v>
      </c>
      <c r="G3689" s="1">
        <v>2.6599999999999999E-6</v>
      </c>
    </row>
    <row r="3690" spans="2:7" x14ac:dyDescent="0.3">
      <c r="B3690">
        <v>7072.91</v>
      </c>
      <c r="C3690" s="1">
        <v>1.79536E-6</v>
      </c>
      <c r="F3690" s="1">
        <v>1.69</v>
      </c>
      <c r="G3690" s="1">
        <v>2.65E-6</v>
      </c>
    </row>
    <row r="3691" spans="2:7" x14ac:dyDescent="0.3">
      <c r="B3691">
        <v>7074.62</v>
      </c>
      <c r="C3691" s="1">
        <v>1.9136199999999999E-6</v>
      </c>
      <c r="F3691" s="1">
        <v>1.7</v>
      </c>
      <c r="G3691" s="1">
        <v>2.65E-6</v>
      </c>
    </row>
    <row r="3692" spans="2:7" x14ac:dyDescent="0.3">
      <c r="B3692">
        <v>7075.92</v>
      </c>
      <c r="C3692" s="1">
        <v>2.1560600000000002E-6</v>
      </c>
      <c r="F3692" s="1">
        <v>1.7</v>
      </c>
      <c r="G3692" s="1">
        <v>2.65E-6</v>
      </c>
    </row>
    <row r="3693" spans="2:7" x14ac:dyDescent="0.3">
      <c r="B3693">
        <v>7079.25</v>
      </c>
      <c r="C3693" s="1">
        <v>2.9392300000000001E-6</v>
      </c>
      <c r="F3693" s="1">
        <v>1.71</v>
      </c>
      <c r="G3693" s="1">
        <v>2.6400000000000001E-6</v>
      </c>
    </row>
    <row r="3694" spans="2:7" x14ac:dyDescent="0.3">
      <c r="B3694">
        <v>7080.93</v>
      </c>
      <c r="C3694" s="1">
        <v>3.4965100000000002E-6</v>
      </c>
      <c r="F3694" s="1">
        <v>1.72</v>
      </c>
      <c r="G3694" s="1">
        <v>2.6400000000000001E-6</v>
      </c>
    </row>
    <row r="3695" spans="2:7" x14ac:dyDescent="0.3">
      <c r="B3695">
        <v>7082.3</v>
      </c>
      <c r="C3695" s="1">
        <v>4.1373799999999998E-6</v>
      </c>
      <c r="F3695" s="1">
        <v>1.73</v>
      </c>
      <c r="G3695" s="1">
        <v>2.6299999999999998E-6</v>
      </c>
    </row>
    <row r="3696" spans="2:7" x14ac:dyDescent="0.3">
      <c r="B3696">
        <v>7083.65</v>
      </c>
      <c r="C3696" s="1">
        <v>5.0325100000000004E-6</v>
      </c>
      <c r="F3696" s="1">
        <v>1.73</v>
      </c>
      <c r="G3696" s="1">
        <v>2.6299999999999998E-6</v>
      </c>
    </row>
    <row r="3697" spans="2:7" x14ac:dyDescent="0.3">
      <c r="B3697">
        <v>7084.65</v>
      </c>
      <c r="C3697" s="1">
        <v>5.9744099999999998E-6</v>
      </c>
      <c r="F3697" s="1">
        <v>1.74</v>
      </c>
      <c r="G3697" s="1">
        <v>2.6299999999999998E-6</v>
      </c>
    </row>
    <row r="3698" spans="2:7" x14ac:dyDescent="0.3">
      <c r="B3698">
        <v>7085.65</v>
      </c>
      <c r="C3698" s="1">
        <v>7.3045299999999997E-6</v>
      </c>
      <c r="F3698" s="1">
        <v>1.75</v>
      </c>
      <c r="G3698" s="1">
        <v>2.6199999999999999E-6</v>
      </c>
    </row>
    <row r="3699" spans="2:7" x14ac:dyDescent="0.3">
      <c r="B3699">
        <v>7086.47</v>
      </c>
      <c r="C3699" s="1">
        <v>8.8828000000000007E-6</v>
      </c>
      <c r="F3699" s="1">
        <v>1.76</v>
      </c>
      <c r="G3699" s="1">
        <v>2.6199999999999999E-6</v>
      </c>
    </row>
    <row r="3700" spans="2:7" x14ac:dyDescent="0.3">
      <c r="B3700">
        <v>7087.09</v>
      </c>
      <c r="C3700" s="1">
        <v>1.06046E-5</v>
      </c>
      <c r="F3700" s="1">
        <v>1.77</v>
      </c>
      <c r="G3700" s="1">
        <v>2.6199999999999999E-6</v>
      </c>
    </row>
    <row r="3701" spans="2:7" x14ac:dyDescent="0.3">
      <c r="B3701">
        <v>7087.53</v>
      </c>
      <c r="C3701" s="1">
        <v>1.2384900000000001E-5</v>
      </c>
      <c r="F3701" s="1">
        <v>1.77</v>
      </c>
      <c r="G3701" s="1">
        <v>2.61E-6</v>
      </c>
    </row>
    <row r="3702" spans="2:7" x14ac:dyDescent="0.3">
      <c r="B3702">
        <v>7087.84</v>
      </c>
      <c r="C3702" s="1">
        <v>1.43433E-5</v>
      </c>
      <c r="F3702" s="1">
        <v>1.78</v>
      </c>
      <c r="G3702" s="1">
        <v>2.61E-6</v>
      </c>
    </row>
    <row r="3703" spans="2:7" x14ac:dyDescent="0.3">
      <c r="B3703">
        <v>7088.06</v>
      </c>
      <c r="C3703" s="1">
        <v>1.6521600000000001E-5</v>
      </c>
      <c r="F3703" s="1">
        <v>1.79</v>
      </c>
      <c r="G3703" s="1">
        <v>2.61E-6</v>
      </c>
    </row>
    <row r="3704" spans="2:7" x14ac:dyDescent="0.3">
      <c r="B3704">
        <v>7088.25</v>
      </c>
      <c r="C3704" s="1">
        <v>1.9244400000000002E-5</v>
      </c>
      <c r="F3704" s="1">
        <v>1.8</v>
      </c>
      <c r="G3704" s="1">
        <v>2.6000000000000001E-6</v>
      </c>
    </row>
    <row r="3705" spans="2:7" x14ac:dyDescent="0.3">
      <c r="B3705">
        <v>7088.4</v>
      </c>
      <c r="C3705" s="1">
        <v>2.2391700000000001E-5</v>
      </c>
      <c r="F3705" s="1">
        <v>1.8</v>
      </c>
      <c r="G3705" s="1">
        <v>2.6000000000000001E-6</v>
      </c>
    </row>
    <row r="3706" spans="2:7" x14ac:dyDescent="0.3">
      <c r="B3706">
        <v>7088.54</v>
      </c>
      <c r="C3706" s="1">
        <v>2.6854000000000001E-5</v>
      </c>
      <c r="F3706" s="1">
        <v>1.81</v>
      </c>
      <c r="G3706" s="1">
        <v>2.6000000000000001E-6</v>
      </c>
    </row>
    <row r="3707" spans="2:7" x14ac:dyDescent="0.3">
      <c r="B3707">
        <v>7088.69</v>
      </c>
      <c r="C3707" s="1">
        <v>3.3249700000000001E-5</v>
      </c>
      <c r="F3707" s="1">
        <v>1.82</v>
      </c>
      <c r="G3707" s="1">
        <v>2.5900000000000002E-6</v>
      </c>
    </row>
    <row r="3708" spans="2:7" x14ac:dyDescent="0.3">
      <c r="B3708">
        <v>7088.82</v>
      </c>
      <c r="C3708" s="1">
        <v>4.1115799999999997E-5</v>
      </c>
      <c r="F3708" s="1">
        <v>1.83</v>
      </c>
      <c r="G3708" s="1">
        <v>2.5900000000000002E-6</v>
      </c>
    </row>
    <row r="3709" spans="2:7" x14ac:dyDescent="0.3">
      <c r="B3709">
        <v>7088.96</v>
      </c>
      <c r="C3709" s="1">
        <v>5.1936099999999999E-5</v>
      </c>
      <c r="F3709" s="1">
        <v>1.84</v>
      </c>
      <c r="G3709" s="1">
        <v>2.5900000000000002E-6</v>
      </c>
    </row>
    <row r="3710" spans="2:7" x14ac:dyDescent="0.3">
      <c r="B3710">
        <v>7089.07</v>
      </c>
      <c r="C3710" s="1">
        <v>6.5235900000000003E-5</v>
      </c>
      <c r="F3710" s="1">
        <v>1.84</v>
      </c>
      <c r="G3710" s="1">
        <v>2.5799999999999999E-6</v>
      </c>
    </row>
    <row r="3711" spans="2:7" x14ac:dyDescent="0.3">
      <c r="B3711">
        <v>7089.18</v>
      </c>
      <c r="C3711" s="1">
        <v>8.1479100000000004E-5</v>
      </c>
      <c r="F3711" s="1">
        <v>1.85</v>
      </c>
      <c r="G3711" s="1">
        <v>2.5799999999999999E-6</v>
      </c>
    </row>
    <row r="3712" spans="2:7" x14ac:dyDescent="0.3">
      <c r="B3712">
        <v>7089.29</v>
      </c>
      <c r="C3712" s="1">
        <v>1.02518E-4</v>
      </c>
      <c r="F3712" s="1">
        <v>1.86</v>
      </c>
      <c r="G3712" s="1">
        <v>2.5799999999999999E-6</v>
      </c>
    </row>
    <row r="3713" spans="2:7" x14ac:dyDescent="0.3">
      <c r="B3713">
        <v>7089.41</v>
      </c>
      <c r="C3713" s="1">
        <v>1.2961900000000001E-4</v>
      </c>
      <c r="F3713" s="1">
        <v>1.87</v>
      </c>
      <c r="G3713" s="1">
        <v>2.57E-6</v>
      </c>
    </row>
    <row r="3714" spans="2:7" x14ac:dyDescent="0.3">
      <c r="B3714">
        <v>7089.52</v>
      </c>
      <c r="C3714" s="1">
        <v>1.64315E-4</v>
      </c>
      <c r="F3714" s="1">
        <v>1.88</v>
      </c>
      <c r="G3714" s="1">
        <v>2.57E-6</v>
      </c>
    </row>
    <row r="3715" spans="2:7" x14ac:dyDescent="0.3">
      <c r="B3715">
        <v>7089.63</v>
      </c>
      <c r="C3715" s="1">
        <v>2.0844099999999999E-4</v>
      </c>
      <c r="F3715" s="1">
        <v>1.88</v>
      </c>
      <c r="G3715" s="1">
        <v>2.57E-6</v>
      </c>
    </row>
    <row r="3716" spans="2:7" x14ac:dyDescent="0.3">
      <c r="B3716">
        <v>7089.76</v>
      </c>
      <c r="C3716" s="1">
        <v>2.7691400000000001E-4</v>
      </c>
      <c r="F3716" s="1">
        <v>1.89</v>
      </c>
      <c r="G3716" s="1">
        <v>2.5600000000000001E-6</v>
      </c>
    </row>
    <row r="3717" spans="2:7" x14ac:dyDescent="0.3">
      <c r="B3717">
        <v>7089.89</v>
      </c>
      <c r="C3717" s="1">
        <v>3.66533E-4</v>
      </c>
      <c r="F3717" s="1">
        <v>1.9</v>
      </c>
      <c r="G3717" s="1">
        <v>2.5600000000000001E-6</v>
      </c>
    </row>
    <row r="3718" spans="2:7" x14ac:dyDescent="0.3">
      <c r="B3718">
        <v>7090.02</v>
      </c>
      <c r="C3718" s="1">
        <v>4.8251799999999998E-4</v>
      </c>
      <c r="F3718" s="1">
        <v>1.91</v>
      </c>
      <c r="G3718" s="1">
        <v>2.5600000000000001E-6</v>
      </c>
    </row>
    <row r="3719" spans="2:7" x14ac:dyDescent="0.3">
      <c r="B3719">
        <v>7090.17</v>
      </c>
      <c r="C3719" s="1">
        <v>6.4694500000000001E-4</v>
      </c>
      <c r="F3719" s="1">
        <v>1.91</v>
      </c>
      <c r="G3719" s="1">
        <v>2.5500000000000001E-6</v>
      </c>
    </row>
    <row r="3720" spans="2:7" x14ac:dyDescent="0.3">
      <c r="B3720">
        <v>7090.31</v>
      </c>
      <c r="C3720" s="1">
        <v>8.5400500000000002E-4</v>
      </c>
      <c r="F3720" s="1">
        <v>1.92</v>
      </c>
      <c r="G3720" s="1">
        <v>2.5500000000000001E-6</v>
      </c>
    </row>
    <row r="3721" spans="2:7" x14ac:dyDescent="0.3">
      <c r="B3721">
        <v>7090.46</v>
      </c>
      <c r="C3721">
        <v>1.12258E-3</v>
      </c>
      <c r="F3721" s="1">
        <v>1.93</v>
      </c>
      <c r="G3721" s="1">
        <v>2.5500000000000001E-6</v>
      </c>
    </row>
    <row r="3722" spans="2:7" x14ac:dyDescent="0.3">
      <c r="B3722">
        <v>7090.62</v>
      </c>
      <c r="C3722">
        <v>1.5085999999999999E-3</v>
      </c>
      <c r="F3722" s="1">
        <v>1.94</v>
      </c>
      <c r="G3722" s="1">
        <v>2.5500000000000001E-6</v>
      </c>
    </row>
    <row r="3723" spans="2:7" x14ac:dyDescent="0.3">
      <c r="B3723">
        <v>7090.8</v>
      </c>
      <c r="C3723">
        <v>2.06317E-3</v>
      </c>
      <c r="F3723" s="1">
        <v>1.95</v>
      </c>
      <c r="G3723" s="1">
        <v>2.5399999999999998E-6</v>
      </c>
    </row>
    <row r="3724" spans="2:7" x14ac:dyDescent="0.3">
      <c r="B3724">
        <v>7091</v>
      </c>
      <c r="C3724">
        <v>2.81416E-3</v>
      </c>
      <c r="F3724" s="1">
        <v>1.95</v>
      </c>
      <c r="G3724" s="1">
        <v>2.5399999999999998E-6</v>
      </c>
    </row>
    <row r="3725" spans="2:7" x14ac:dyDescent="0.3">
      <c r="B3725">
        <v>7091.21</v>
      </c>
      <c r="C3725">
        <v>3.8577400000000001E-3</v>
      </c>
      <c r="F3725" s="1">
        <v>1.96</v>
      </c>
      <c r="G3725" s="1">
        <v>2.5399999999999998E-6</v>
      </c>
    </row>
    <row r="3726" spans="2:7" x14ac:dyDescent="0.3">
      <c r="B3726">
        <v>7091.46</v>
      </c>
      <c r="C3726">
        <v>5.3503099999999996E-3</v>
      </c>
      <c r="F3726" s="1">
        <v>1.97</v>
      </c>
      <c r="G3726" s="1">
        <v>2.5399999999999998E-6</v>
      </c>
    </row>
    <row r="3727" spans="2:7" x14ac:dyDescent="0.3">
      <c r="B3727">
        <v>7091.78</v>
      </c>
      <c r="C3727">
        <v>7.7524999999999998E-3</v>
      </c>
      <c r="F3727" s="1">
        <v>1.98</v>
      </c>
      <c r="G3727" s="1">
        <v>2.5299999999999999E-6</v>
      </c>
    </row>
    <row r="3728" spans="2:7" x14ac:dyDescent="0.3">
      <c r="B3728">
        <v>7092.67</v>
      </c>
      <c r="C3728">
        <v>1.53811E-2</v>
      </c>
      <c r="F3728" s="1">
        <v>1.98</v>
      </c>
      <c r="G3728" s="1">
        <v>2.5299999999999999E-6</v>
      </c>
    </row>
    <row r="3729" spans="2:7" x14ac:dyDescent="0.3">
      <c r="B3729">
        <v>7093.05</v>
      </c>
      <c r="C3729">
        <v>1.7698800000000001E-2</v>
      </c>
      <c r="F3729" s="1">
        <v>1.99</v>
      </c>
      <c r="G3729" s="1">
        <v>2.5299999999999999E-6</v>
      </c>
    </row>
    <row r="3730" spans="2:7" x14ac:dyDescent="0.3">
      <c r="B3730">
        <v>7093.41</v>
      </c>
      <c r="C3730">
        <v>1.85401E-2</v>
      </c>
      <c r="F3730" s="1">
        <v>2</v>
      </c>
      <c r="G3730" s="1">
        <v>2.52E-6</v>
      </c>
    </row>
    <row r="3731" spans="2:7" x14ac:dyDescent="0.3">
      <c r="B3731">
        <v>7093.44</v>
      </c>
      <c r="C3731">
        <v>1.8543899999999999E-2</v>
      </c>
      <c r="F3731" s="1">
        <v>2.0099999999999998</v>
      </c>
      <c r="G3731" s="1">
        <v>2.52E-6</v>
      </c>
    </row>
    <row r="3732" spans="2:7" x14ac:dyDescent="0.3">
      <c r="B3732">
        <v>7093.79</v>
      </c>
      <c r="C3732">
        <v>1.7809499999999999E-2</v>
      </c>
      <c r="F3732" s="1">
        <v>2.02</v>
      </c>
      <c r="G3732" s="1">
        <v>2.52E-6</v>
      </c>
    </row>
    <row r="3733" spans="2:7" x14ac:dyDescent="0.3">
      <c r="B3733">
        <v>7094.12</v>
      </c>
      <c r="C3733">
        <v>1.5983899999999999E-2</v>
      </c>
      <c r="F3733" s="1">
        <v>2.0299999999999998</v>
      </c>
      <c r="G3733" s="1">
        <v>2.52E-6</v>
      </c>
    </row>
    <row r="3734" spans="2:7" x14ac:dyDescent="0.3">
      <c r="B3734">
        <v>7094.66</v>
      </c>
      <c r="C3734">
        <v>1.15199E-2</v>
      </c>
      <c r="F3734" s="1">
        <v>2.04</v>
      </c>
      <c r="G3734" s="1">
        <v>2.5100000000000001E-6</v>
      </c>
    </row>
    <row r="3735" spans="2:7" x14ac:dyDescent="0.3">
      <c r="B3735">
        <v>7095.19</v>
      </c>
      <c r="C3735">
        <v>6.9433999999999997E-3</v>
      </c>
      <c r="F3735" s="1">
        <v>2.0499999999999998</v>
      </c>
      <c r="G3735" s="1">
        <v>2.5100000000000001E-6</v>
      </c>
    </row>
    <row r="3736" spans="2:7" x14ac:dyDescent="0.3">
      <c r="B3736">
        <v>7095.49</v>
      </c>
      <c r="C3736">
        <v>4.8742500000000001E-3</v>
      </c>
      <c r="F3736" s="1">
        <v>2.06</v>
      </c>
      <c r="G3736" s="1">
        <v>2.5100000000000001E-6</v>
      </c>
    </row>
    <row r="3737" spans="2:7" x14ac:dyDescent="0.3">
      <c r="B3737">
        <v>7095.73</v>
      </c>
      <c r="C3737">
        <v>3.4735999999999999E-3</v>
      </c>
      <c r="F3737" s="1">
        <v>2.0699999999999998</v>
      </c>
      <c r="G3737" s="1">
        <v>2.5000000000000002E-6</v>
      </c>
    </row>
    <row r="3738" spans="2:7" x14ac:dyDescent="0.3">
      <c r="B3738">
        <v>7095.94</v>
      </c>
      <c r="C3738">
        <v>2.5243499999999999E-3</v>
      </c>
      <c r="F3738" s="1">
        <v>2.0699999999999998</v>
      </c>
      <c r="G3738" s="1">
        <v>2.5000000000000002E-6</v>
      </c>
    </row>
    <row r="3739" spans="2:7" x14ac:dyDescent="0.3">
      <c r="B3739">
        <v>7096.12</v>
      </c>
      <c r="C3739">
        <v>1.88434E-3</v>
      </c>
      <c r="F3739" s="1">
        <v>2.08</v>
      </c>
      <c r="G3739" s="1">
        <v>2.5000000000000002E-6</v>
      </c>
    </row>
    <row r="3740" spans="2:7" x14ac:dyDescent="0.3">
      <c r="B3740">
        <v>7096.29</v>
      </c>
      <c r="C3740">
        <v>1.40624E-3</v>
      </c>
      <c r="F3740" s="1">
        <v>2.09</v>
      </c>
      <c r="G3740" s="1">
        <v>2.4899999999999999E-6</v>
      </c>
    </row>
    <row r="3741" spans="2:7" x14ac:dyDescent="0.3">
      <c r="B3741">
        <v>7096.46</v>
      </c>
      <c r="C3741">
        <v>1.03247E-3</v>
      </c>
      <c r="F3741" s="1">
        <v>2.1</v>
      </c>
      <c r="G3741" s="1">
        <v>2.4899999999999999E-6</v>
      </c>
    </row>
    <row r="3742" spans="2:7" x14ac:dyDescent="0.3">
      <c r="B3742">
        <v>7096.61</v>
      </c>
      <c r="C3742" s="1">
        <v>7.7782000000000003E-4</v>
      </c>
      <c r="F3742" s="1">
        <v>2.11</v>
      </c>
      <c r="G3742" s="1">
        <v>2.4899999999999999E-6</v>
      </c>
    </row>
    <row r="3743" spans="2:7" x14ac:dyDescent="0.3">
      <c r="B3743">
        <v>7096.75</v>
      </c>
      <c r="C3743" s="1">
        <v>5.7934600000000001E-4</v>
      </c>
      <c r="F3743" s="1">
        <v>2.12</v>
      </c>
      <c r="G3743" s="1">
        <v>2.4899999999999999E-6</v>
      </c>
    </row>
    <row r="3744" spans="2:7" x14ac:dyDescent="0.3">
      <c r="B3744">
        <v>7096.89</v>
      </c>
      <c r="C3744" s="1">
        <v>4.3848999999999998E-4</v>
      </c>
      <c r="F3744" s="1">
        <v>2.13</v>
      </c>
      <c r="G3744" s="1">
        <v>2.48E-6</v>
      </c>
    </row>
    <row r="3745" spans="2:7" x14ac:dyDescent="0.3">
      <c r="B3745">
        <v>7097.02</v>
      </c>
      <c r="C3745" s="1">
        <v>3.3076200000000002E-4</v>
      </c>
      <c r="F3745" s="1">
        <v>2.14</v>
      </c>
      <c r="G3745" s="1">
        <v>2.48E-6</v>
      </c>
    </row>
    <row r="3746" spans="2:7" x14ac:dyDescent="0.3">
      <c r="B3746">
        <v>7097.15</v>
      </c>
      <c r="C3746" s="1">
        <v>2.4787000000000002E-4</v>
      </c>
      <c r="F3746" s="1">
        <v>2.15</v>
      </c>
      <c r="G3746" s="1">
        <v>2.48E-6</v>
      </c>
    </row>
    <row r="3747" spans="2:7" x14ac:dyDescent="0.3">
      <c r="B3747">
        <v>7097.27</v>
      </c>
      <c r="C3747" s="1">
        <v>1.9276800000000001E-4</v>
      </c>
      <c r="F3747" s="1">
        <v>2.16</v>
      </c>
      <c r="G3747" s="1">
        <v>2.48E-6</v>
      </c>
    </row>
    <row r="3748" spans="2:7" x14ac:dyDescent="0.3">
      <c r="B3748">
        <v>7097.38</v>
      </c>
      <c r="C3748" s="1">
        <v>1.49534E-4</v>
      </c>
      <c r="F3748" s="1">
        <v>2.17</v>
      </c>
      <c r="G3748" s="1">
        <v>2.4700000000000001E-6</v>
      </c>
    </row>
    <row r="3749" spans="2:7" x14ac:dyDescent="0.3">
      <c r="B3749">
        <v>7097.49</v>
      </c>
      <c r="C3749" s="1">
        <v>1.18075E-4</v>
      </c>
      <c r="F3749" s="1">
        <v>2.1800000000000002</v>
      </c>
      <c r="G3749" s="1">
        <v>2.4700000000000001E-6</v>
      </c>
    </row>
    <row r="3750" spans="2:7" x14ac:dyDescent="0.3">
      <c r="B3750">
        <v>7097.59</v>
      </c>
      <c r="C3750" s="1">
        <v>9.3277999999999997E-5</v>
      </c>
      <c r="F3750" s="1">
        <v>2.19</v>
      </c>
      <c r="G3750" s="1">
        <v>2.4700000000000001E-6</v>
      </c>
    </row>
    <row r="3751" spans="2:7" x14ac:dyDescent="0.3">
      <c r="B3751">
        <v>7097.7</v>
      </c>
      <c r="C3751" s="1">
        <v>7.3846500000000005E-5</v>
      </c>
      <c r="F3751" s="1">
        <v>2.2000000000000002</v>
      </c>
      <c r="G3751" s="1">
        <v>2.4700000000000001E-6</v>
      </c>
    </row>
    <row r="3752" spans="2:7" x14ac:dyDescent="0.3">
      <c r="B3752">
        <v>7097.82</v>
      </c>
      <c r="C3752" s="1">
        <v>5.66155E-5</v>
      </c>
      <c r="F3752" s="1">
        <v>2.21</v>
      </c>
      <c r="G3752" s="1">
        <v>2.4600000000000002E-6</v>
      </c>
    </row>
    <row r="3753" spans="2:7" x14ac:dyDescent="0.3">
      <c r="B3753">
        <v>7097.94</v>
      </c>
      <c r="C3753" s="1">
        <v>4.4173199999999999E-5</v>
      </c>
      <c r="F3753" s="1">
        <v>2.2200000000000002</v>
      </c>
      <c r="G3753" s="1">
        <v>2.4600000000000002E-6</v>
      </c>
    </row>
    <row r="3754" spans="2:7" x14ac:dyDescent="0.3">
      <c r="B3754">
        <v>7098.05</v>
      </c>
      <c r="C3754" s="1">
        <v>3.5151799999999998E-5</v>
      </c>
      <c r="F3754" s="1">
        <v>2.2200000000000002</v>
      </c>
      <c r="G3754" s="1">
        <v>2.4600000000000002E-6</v>
      </c>
    </row>
    <row r="3755" spans="2:7" x14ac:dyDescent="0.3">
      <c r="B3755">
        <v>7098.17</v>
      </c>
      <c r="C3755" s="1">
        <v>2.8095200000000002E-5</v>
      </c>
      <c r="F3755" s="1">
        <v>2.23</v>
      </c>
      <c r="G3755" s="1">
        <v>2.4600000000000002E-6</v>
      </c>
    </row>
    <row r="3756" spans="2:7" x14ac:dyDescent="0.3">
      <c r="B3756">
        <v>7098.3</v>
      </c>
      <c r="C3756" s="1">
        <v>2.2507400000000001E-5</v>
      </c>
      <c r="F3756" s="1">
        <v>2.2400000000000002</v>
      </c>
      <c r="G3756" s="1">
        <v>2.4499999999999998E-6</v>
      </c>
    </row>
    <row r="3757" spans="2:7" x14ac:dyDescent="0.3">
      <c r="B3757">
        <v>7098.44</v>
      </c>
      <c r="C3757" s="1">
        <v>1.8050499999999999E-5</v>
      </c>
      <c r="F3757" s="1">
        <v>2.25</v>
      </c>
      <c r="G3757" s="1">
        <v>2.4499999999999998E-6</v>
      </c>
    </row>
    <row r="3758" spans="2:7" x14ac:dyDescent="0.3">
      <c r="B3758">
        <v>7098.59</v>
      </c>
      <c r="C3758" s="1">
        <v>1.4858199999999999E-5</v>
      </c>
      <c r="F3758" s="1">
        <v>2.2599999999999998</v>
      </c>
      <c r="G3758" s="1">
        <v>2.4499999999999998E-6</v>
      </c>
    </row>
    <row r="3759" spans="2:7" x14ac:dyDescent="0.3">
      <c r="B3759">
        <v>7098.75</v>
      </c>
      <c r="C3759" s="1">
        <v>1.23547E-5</v>
      </c>
      <c r="F3759" s="1">
        <v>2.27</v>
      </c>
      <c r="G3759" s="1">
        <v>2.4499999999999998E-6</v>
      </c>
    </row>
    <row r="3760" spans="2:7" x14ac:dyDescent="0.3">
      <c r="B3760">
        <v>7098.96</v>
      </c>
      <c r="C3760" s="1">
        <v>1.03405E-5</v>
      </c>
      <c r="F3760" s="1">
        <v>2.2799999999999998</v>
      </c>
      <c r="G3760" s="1">
        <v>2.4499999999999998E-6</v>
      </c>
    </row>
    <row r="3761" spans="2:7" x14ac:dyDescent="0.3">
      <c r="B3761">
        <v>7099.17</v>
      </c>
      <c r="C3761" s="1">
        <v>8.9510699999999993E-6</v>
      </c>
      <c r="F3761" s="1">
        <v>2.29</v>
      </c>
      <c r="G3761" s="1">
        <v>2.4399999999999999E-6</v>
      </c>
    </row>
    <row r="3762" spans="2:7" x14ac:dyDescent="0.3">
      <c r="B3762">
        <v>7099.49</v>
      </c>
      <c r="C3762" s="1">
        <v>7.5752300000000003E-6</v>
      </c>
      <c r="F3762" s="1">
        <v>2.2999999999999998</v>
      </c>
      <c r="G3762" s="1">
        <v>2.4399999999999999E-6</v>
      </c>
    </row>
    <row r="3763" spans="2:7" x14ac:dyDescent="0.3">
      <c r="B3763">
        <v>7099.94</v>
      </c>
      <c r="C3763" s="1">
        <v>6.3348599999999999E-6</v>
      </c>
      <c r="F3763" s="1">
        <v>2.31</v>
      </c>
      <c r="G3763" s="1">
        <v>2.4399999999999999E-6</v>
      </c>
    </row>
    <row r="3764" spans="2:7" x14ac:dyDescent="0.3">
      <c r="B3764">
        <v>7100.55</v>
      </c>
      <c r="C3764" s="1">
        <v>5.2461800000000001E-6</v>
      </c>
      <c r="F3764" s="1">
        <v>2.3199999999999998</v>
      </c>
      <c r="G3764" s="1">
        <v>2.4399999999999999E-6</v>
      </c>
    </row>
    <row r="3765" spans="2:7" x14ac:dyDescent="0.3">
      <c r="B3765">
        <v>7101.31</v>
      </c>
      <c r="C3765" s="1">
        <v>4.3381500000000001E-6</v>
      </c>
      <c r="F3765" s="1">
        <v>2.33</v>
      </c>
      <c r="G3765" s="1">
        <v>2.43E-6</v>
      </c>
    </row>
    <row r="3766" spans="2:7" x14ac:dyDescent="0.3">
      <c r="B3766">
        <v>7102.06</v>
      </c>
      <c r="C3766" s="1">
        <v>3.7258099999999998E-6</v>
      </c>
      <c r="F3766" s="1">
        <v>2.34</v>
      </c>
      <c r="G3766" s="1">
        <v>2.43E-6</v>
      </c>
    </row>
    <row r="3767" spans="2:7" x14ac:dyDescent="0.3">
      <c r="B3767">
        <v>7102.97</v>
      </c>
      <c r="C3767" s="1">
        <v>3.2356800000000001E-6</v>
      </c>
      <c r="F3767" s="1">
        <v>2.35</v>
      </c>
      <c r="G3767" s="1">
        <v>2.43E-6</v>
      </c>
    </row>
    <row r="3768" spans="2:7" x14ac:dyDescent="0.3">
      <c r="B3768">
        <v>7103.92</v>
      </c>
      <c r="C3768" s="1">
        <v>2.9091400000000001E-6</v>
      </c>
      <c r="F3768" s="1">
        <v>2.36</v>
      </c>
      <c r="G3768" s="1">
        <v>2.43E-6</v>
      </c>
    </row>
    <row r="3769" spans="2:7" x14ac:dyDescent="0.3">
      <c r="B3769">
        <v>7105.35</v>
      </c>
      <c r="C3769" s="1">
        <v>2.6478599999999998E-6</v>
      </c>
      <c r="F3769" s="1">
        <v>2.37</v>
      </c>
      <c r="G3769" s="1">
        <v>2.43E-6</v>
      </c>
    </row>
    <row r="3770" spans="2:7" x14ac:dyDescent="0.3">
      <c r="B3770">
        <v>7106.77</v>
      </c>
      <c r="C3770" s="1">
        <v>2.56678E-6</v>
      </c>
      <c r="F3770" s="1">
        <v>2.37</v>
      </c>
      <c r="G3770" s="1">
        <v>2.4200000000000001E-6</v>
      </c>
    </row>
    <row r="3771" spans="2:7" x14ac:dyDescent="0.3">
      <c r="B3771">
        <v>7108.4</v>
      </c>
      <c r="C3771" s="1">
        <v>2.6328800000000001E-6</v>
      </c>
      <c r="F3771" s="1">
        <v>2.38</v>
      </c>
      <c r="G3771" s="1">
        <v>2.4200000000000001E-6</v>
      </c>
    </row>
    <row r="3772" spans="2:7" x14ac:dyDescent="0.3">
      <c r="B3772">
        <v>7110.32</v>
      </c>
      <c r="C3772" s="1">
        <v>2.8953800000000001E-6</v>
      </c>
      <c r="F3772" s="1">
        <v>2.39</v>
      </c>
      <c r="G3772" s="1">
        <v>2.4200000000000001E-6</v>
      </c>
    </row>
    <row r="3773" spans="2:7" x14ac:dyDescent="0.3">
      <c r="B3773">
        <v>7112.27</v>
      </c>
      <c r="C3773" s="1">
        <v>3.3826999999999998E-6</v>
      </c>
      <c r="F3773" s="1">
        <v>2.4</v>
      </c>
      <c r="G3773" s="1">
        <v>2.4200000000000001E-6</v>
      </c>
    </row>
    <row r="3774" spans="2:7" x14ac:dyDescent="0.3">
      <c r="B3774">
        <v>7113.86</v>
      </c>
      <c r="C3774" s="1">
        <v>3.9945499999999997E-6</v>
      </c>
      <c r="F3774" s="1">
        <v>2.41</v>
      </c>
      <c r="G3774" s="1">
        <v>2.4200000000000001E-6</v>
      </c>
    </row>
    <row r="3775" spans="2:7" x14ac:dyDescent="0.3">
      <c r="B3775">
        <v>7115.38</v>
      </c>
      <c r="C3775" s="1">
        <v>4.8439100000000002E-6</v>
      </c>
      <c r="F3775" s="1">
        <v>2.42</v>
      </c>
      <c r="G3775" s="1">
        <v>2.4200000000000001E-6</v>
      </c>
    </row>
    <row r="3776" spans="2:7" x14ac:dyDescent="0.3">
      <c r="B3776">
        <v>7116.69</v>
      </c>
      <c r="C3776" s="1">
        <v>5.8807000000000003E-6</v>
      </c>
      <c r="F3776" s="1">
        <v>2.4300000000000002</v>
      </c>
      <c r="G3776" s="1">
        <v>2.4099999999999998E-6</v>
      </c>
    </row>
    <row r="3777" spans="2:7" x14ac:dyDescent="0.3">
      <c r="B3777">
        <v>7117.9</v>
      </c>
      <c r="C3777" s="1">
        <v>7.2380799999999997E-6</v>
      </c>
      <c r="F3777" s="1">
        <v>2.44</v>
      </c>
      <c r="G3777" s="1">
        <v>2.4099999999999998E-6</v>
      </c>
    </row>
    <row r="3778" spans="2:7" x14ac:dyDescent="0.3">
      <c r="B3778">
        <v>7119.01</v>
      </c>
      <c r="C3778" s="1">
        <v>9.0228499999999995E-6</v>
      </c>
      <c r="F3778" s="1">
        <v>2.4500000000000002</v>
      </c>
      <c r="G3778" s="1">
        <v>2.4099999999999998E-6</v>
      </c>
    </row>
    <row r="3779" spans="2:7" x14ac:dyDescent="0.3">
      <c r="B3779">
        <v>7119.94</v>
      </c>
      <c r="C3779" s="1">
        <v>1.11353E-5</v>
      </c>
      <c r="F3779" s="1">
        <v>2.46</v>
      </c>
      <c r="G3779" s="1">
        <v>2.4099999999999998E-6</v>
      </c>
    </row>
    <row r="3780" spans="2:7" x14ac:dyDescent="0.3">
      <c r="B3780">
        <v>7120.71</v>
      </c>
      <c r="C3780" s="1">
        <v>1.35742E-5</v>
      </c>
      <c r="F3780" s="1">
        <v>2.4700000000000002</v>
      </c>
      <c r="G3780" s="1">
        <v>2.4099999999999998E-6</v>
      </c>
    </row>
    <row r="3781" spans="2:7" x14ac:dyDescent="0.3">
      <c r="B3781">
        <v>7121.4</v>
      </c>
      <c r="C3781" s="1">
        <v>1.66539E-5</v>
      </c>
      <c r="F3781" s="1">
        <v>2.48</v>
      </c>
      <c r="G3781" s="1">
        <v>2.4099999999999998E-6</v>
      </c>
    </row>
    <row r="3782" spans="2:7" x14ac:dyDescent="0.3">
      <c r="B3782">
        <v>7121.9</v>
      </c>
      <c r="C3782" s="1">
        <v>1.9689100000000001E-5</v>
      </c>
      <c r="F3782" s="1">
        <v>2.4900000000000002</v>
      </c>
      <c r="G3782" s="1">
        <v>2.3999999999999999E-6</v>
      </c>
    </row>
    <row r="3783" spans="2:7" x14ac:dyDescent="0.3">
      <c r="B3783">
        <v>7122.38</v>
      </c>
      <c r="C3783" s="1">
        <v>2.3781599999999999E-5</v>
      </c>
      <c r="F3783" s="1">
        <v>2.5</v>
      </c>
      <c r="G3783" s="1">
        <v>2.3999999999999999E-6</v>
      </c>
    </row>
    <row r="3784" spans="2:7" x14ac:dyDescent="0.3">
      <c r="B3784">
        <v>7122.71</v>
      </c>
      <c r="C3784" s="1">
        <v>2.8084699999999999E-5</v>
      </c>
      <c r="F3784" s="1">
        <v>2.5099999999999998</v>
      </c>
      <c r="G3784" s="1">
        <v>2.3999999999999999E-6</v>
      </c>
    </row>
    <row r="3785" spans="2:7" x14ac:dyDescent="0.3">
      <c r="B3785">
        <v>7122.98</v>
      </c>
      <c r="C3785" s="1">
        <v>3.2982099999999997E-5</v>
      </c>
      <c r="F3785" s="1">
        <v>2.5099999999999998</v>
      </c>
      <c r="G3785" s="1">
        <v>2.3999999999999999E-6</v>
      </c>
    </row>
    <row r="3786" spans="2:7" x14ac:dyDescent="0.3">
      <c r="B3786">
        <v>7123.21</v>
      </c>
      <c r="C3786" s="1">
        <v>3.9590099999999999E-5</v>
      </c>
      <c r="F3786" s="1">
        <v>2.52</v>
      </c>
      <c r="G3786" s="1">
        <v>2.3999999999999999E-6</v>
      </c>
    </row>
    <row r="3787" spans="2:7" x14ac:dyDescent="0.3">
      <c r="B3787">
        <v>7123.41</v>
      </c>
      <c r="C3787" s="1">
        <v>4.7786800000000001E-5</v>
      </c>
      <c r="F3787" s="1">
        <v>2.5299999999999998</v>
      </c>
      <c r="G3787" s="1">
        <v>2.3999999999999999E-6</v>
      </c>
    </row>
    <row r="3788" spans="2:7" x14ac:dyDescent="0.3">
      <c r="B3788">
        <v>7123.58</v>
      </c>
      <c r="C3788" s="1">
        <v>5.8320799999999999E-5</v>
      </c>
      <c r="F3788" s="1">
        <v>2.54</v>
      </c>
      <c r="G3788" s="1">
        <v>2.3999999999999999E-6</v>
      </c>
    </row>
    <row r="3789" spans="2:7" x14ac:dyDescent="0.3">
      <c r="B3789">
        <v>7123.75</v>
      </c>
      <c r="C3789" s="1">
        <v>7.2855900000000002E-5</v>
      </c>
      <c r="F3789" s="1">
        <v>2.5499999999999998</v>
      </c>
      <c r="G3789" s="1">
        <v>2.39E-6</v>
      </c>
    </row>
    <row r="3790" spans="2:7" x14ac:dyDescent="0.3">
      <c r="B3790">
        <v>7123.9</v>
      </c>
      <c r="C3790" s="1">
        <v>9.0442499999999993E-5</v>
      </c>
      <c r="F3790" s="1">
        <v>2.56</v>
      </c>
      <c r="G3790" s="1">
        <v>2.39E-6</v>
      </c>
    </row>
    <row r="3791" spans="2:7" x14ac:dyDescent="0.3">
      <c r="B3791">
        <v>7124.04</v>
      </c>
      <c r="C3791" s="1">
        <v>1.13507E-4</v>
      </c>
      <c r="F3791" s="1">
        <v>2.57</v>
      </c>
      <c r="G3791" s="1">
        <v>2.39E-6</v>
      </c>
    </row>
    <row r="3792" spans="2:7" x14ac:dyDescent="0.3">
      <c r="B3792">
        <v>7124.18</v>
      </c>
      <c r="C3792" s="1">
        <v>1.438E-4</v>
      </c>
      <c r="F3792" s="1">
        <v>2.58</v>
      </c>
      <c r="G3792" s="1">
        <v>2.39E-6</v>
      </c>
    </row>
    <row r="3793" spans="2:7" x14ac:dyDescent="0.3">
      <c r="B3793">
        <v>7124.32</v>
      </c>
      <c r="C3793" s="1">
        <v>1.8409599999999999E-4</v>
      </c>
      <c r="F3793" s="1">
        <v>2.59</v>
      </c>
      <c r="G3793" s="1">
        <v>2.39E-6</v>
      </c>
    </row>
    <row r="3794" spans="2:7" x14ac:dyDescent="0.3">
      <c r="B3794">
        <v>7124.46</v>
      </c>
      <c r="C3794" s="1">
        <v>2.37319E-4</v>
      </c>
      <c r="F3794" s="1">
        <v>2.6</v>
      </c>
      <c r="G3794" s="1">
        <v>2.39E-6</v>
      </c>
    </row>
    <row r="3795" spans="2:7" x14ac:dyDescent="0.3">
      <c r="B3795">
        <v>7124.6</v>
      </c>
      <c r="C3795" s="1">
        <v>3.0703499999999999E-4</v>
      </c>
      <c r="F3795" s="1">
        <v>2.61</v>
      </c>
      <c r="G3795" s="1">
        <v>2.39E-6</v>
      </c>
    </row>
    <row r="3796" spans="2:7" x14ac:dyDescent="0.3">
      <c r="B3796">
        <v>7124.75</v>
      </c>
      <c r="C3796" s="1">
        <v>4.0780800000000001E-4</v>
      </c>
      <c r="F3796" s="1">
        <v>2.62</v>
      </c>
      <c r="G3796" s="1">
        <v>2.3800000000000001E-6</v>
      </c>
    </row>
    <row r="3797" spans="2:7" x14ac:dyDescent="0.3">
      <c r="B3797">
        <v>7124.91</v>
      </c>
      <c r="C3797" s="1">
        <v>5.4022300000000005E-4</v>
      </c>
      <c r="F3797" s="1">
        <v>2.63</v>
      </c>
      <c r="G3797" s="1">
        <v>2.3800000000000001E-6</v>
      </c>
    </row>
    <row r="3798" spans="2:7" x14ac:dyDescent="0.3">
      <c r="B3798">
        <v>7125.06</v>
      </c>
      <c r="C3798" s="1">
        <v>7.0947200000000005E-4</v>
      </c>
      <c r="F3798" s="1">
        <v>2.64</v>
      </c>
      <c r="G3798" s="1">
        <v>2.3800000000000001E-6</v>
      </c>
    </row>
    <row r="3799" spans="2:7" x14ac:dyDescent="0.3">
      <c r="B3799">
        <v>7125.21</v>
      </c>
      <c r="C3799" s="1">
        <v>9.2494599999999995E-4</v>
      </c>
      <c r="F3799" s="1">
        <v>2.65</v>
      </c>
      <c r="G3799" s="1">
        <v>2.3800000000000001E-6</v>
      </c>
    </row>
    <row r="3800" spans="2:7" x14ac:dyDescent="0.3">
      <c r="B3800">
        <v>7125.38</v>
      </c>
      <c r="C3800">
        <v>1.23873E-3</v>
      </c>
      <c r="F3800" s="1">
        <v>2.66</v>
      </c>
      <c r="G3800" s="1">
        <v>2.3800000000000001E-6</v>
      </c>
    </row>
    <row r="3801" spans="2:7" x14ac:dyDescent="0.3">
      <c r="B3801">
        <v>7125.58</v>
      </c>
      <c r="C3801">
        <v>1.6931100000000001E-3</v>
      </c>
      <c r="F3801" s="1">
        <v>2.66</v>
      </c>
      <c r="G3801" s="1">
        <v>2.3800000000000001E-6</v>
      </c>
    </row>
    <row r="3802" spans="2:7" x14ac:dyDescent="0.3">
      <c r="B3802">
        <v>7125.76</v>
      </c>
      <c r="C3802">
        <v>2.2353199999999998E-3</v>
      </c>
      <c r="F3802" s="1">
        <v>2.67</v>
      </c>
      <c r="G3802" s="1">
        <v>2.3800000000000001E-6</v>
      </c>
    </row>
    <row r="3803" spans="2:7" x14ac:dyDescent="0.3">
      <c r="B3803">
        <v>7125.99</v>
      </c>
      <c r="C3803">
        <v>3.0730200000000001E-3</v>
      </c>
      <c r="F3803" s="1">
        <v>2.68</v>
      </c>
      <c r="G3803" s="1">
        <v>2.3800000000000001E-6</v>
      </c>
    </row>
    <row r="3804" spans="2:7" x14ac:dyDescent="0.3">
      <c r="B3804">
        <v>7126.25</v>
      </c>
      <c r="C3804">
        <v>4.2947300000000001E-3</v>
      </c>
      <c r="F3804" s="1">
        <v>2.69</v>
      </c>
      <c r="G3804" s="1">
        <v>2.3800000000000001E-6</v>
      </c>
    </row>
    <row r="3805" spans="2:7" x14ac:dyDescent="0.3">
      <c r="B3805">
        <v>7126.59</v>
      </c>
      <c r="C3805">
        <v>6.21836E-3</v>
      </c>
      <c r="F3805" s="1">
        <v>2.7</v>
      </c>
      <c r="G3805" s="1">
        <v>2.3700000000000002E-6</v>
      </c>
    </row>
    <row r="3806" spans="2:7" x14ac:dyDescent="0.3">
      <c r="B3806">
        <v>7127.37</v>
      </c>
      <c r="C3806">
        <v>1.11358E-2</v>
      </c>
      <c r="F3806" s="1">
        <v>2.71</v>
      </c>
      <c r="G3806" s="1">
        <v>2.3700000000000002E-6</v>
      </c>
    </row>
    <row r="3807" spans="2:7" x14ac:dyDescent="0.3">
      <c r="B3807">
        <v>7127.77</v>
      </c>
      <c r="C3807">
        <v>1.30154E-2</v>
      </c>
      <c r="F3807" s="1">
        <v>2.72</v>
      </c>
      <c r="G3807" s="1">
        <v>2.3700000000000002E-6</v>
      </c>
    </row>
    <row r="3808" spans="2:7" x14ac:dyDescent="0.3">
      <c r="B3808">
        <v>7128.14</v>
      </c>
      <c r="C3808">
        <v>1.37176E-2</v>
      </c>
      <c r="F3808" s="1">
        <v>2.73</v>
      </c>
      <c r="G3808" s="1">
        <v>2.3700000000000002E-6</v>
      </c>
    </row>
    <row r="3809" spans="2:7" x14ac:dyDescent="0.3">
      <c r="B3809">
        <v>7128.19</v>
      </c>
      <c r="C3809">
        <v>1.3728600000000001E-2</v>
      </c>
      <c r="F3809" s="1">
        <v>2.74</v>
      </c>
      <c r="G3809" s="1">
        <v>2.3700000000000002E-6</v>
      </c>
    </row>
    <row r="3810" spans="2:7" x14ac:dyDescent="0.3">
      <c r="B3810">
        <v>7128.53</v>
      </c>
      <c r="C3810">
        <v>1.3233099999999999E-2</v>
      </c>
      <c r="F3810" s="1">
        <v>2.75</v>
      </c>
      <c r="G3810" s="1">
        <v>2.3700000000000002E-6</v>
      </c>
    </row>
    <row r="3811" spans="2:7" x14ac:dyDescent="0.3">
      <c r="B3811">
        <v>7128.92</v>
      </c>
      <c r="C3811">
        <v>1.1620200000000001E-2</v>
      </c>
      <c r="F3811" s="1">
        <v>2.76</v>
      </c>
      <c r="G3811" s="1">
        <v>2.3700000000000002E-6</v>
      </c>
    </row>
    <row r="3812" spans="2:7" x14ac:dyDescent="0.3">
      <c r="B3812">
        <v>7129.55</v>
      </c>
      <c r="C3812">
        <v>7.7038799999999998E-3</v>
      </c>
      <c r="F3812" s="1">
        <v>2.77</v>
      </c>
      <c r="G3812" s="1">
        <v>2.3700000000000002E-6</v>
      </c>
    </row>
    <row r="3813" spans="2:7" x14ac:dyDescent="0.3">
      <c r="B3813">
        <v>7130.01</v>
      </c>
      <c r="C3813">
        <v>4.90947E-3</v>
      </c>
      <c r="F3813" s="1">
        <v>2.78</v>
      </c>
      <c r="G3813" s="1">
        <v>2.3700000000000002E-6</v>
      </c>
    </row>
    <row r="3814" spans="2:7" x14ac:dyDescent="0.3">
      <c r="B3814">
        <v>7130.29</v>
      </c>
      <c r="C3814">
        <v>3.5100999999999999E-3</v>
      </c>
      <c r="F3814" s="1">
        <v>2.79</v>
      </c>
      <c r="G3814" s="1">
        <v>2.3700000000000002E-6</v>
      </c>
    </row>
    <row r="3815" spans="2:7" x14ac:dyDescent="0.3">
      <c r="B3815">
        <v>7130.53</v>
      </c>
      <c r="C3815">
        <v>2.5404999999999998E-3</v>
      </c>
      <c r="F3815" s="1">
        <v>2.8</v>
      </c>
      <c r="G3815" s="1">
        <v>2.3700000000000002E-6</v>
      </c>
    </row>
    <row r="3816" spans="2:7" x14ac:dyDescent="0.3">
      <c r="B3816">
        <v>7130.74</v>
      </c>
      <c r="C3816">
        <v>1.8485400000000001E-3</v>
      </c>
      <c r="F3816" s="1">
        <v>2.8</v>
      </c>
      <c r="G3816" s="1">
        <v>2.3700000000000002E-6</v>
      </c>
    </row>
    <row r="3817" spans="2:7" x14ac:dyDescent="0.3">
      <c r="B3817">
        <v>7130.94</v>
      </c>
      <c r="C3817">
        <v>1.3521200000000001E-3</v>
      </c>
      <c r="F3817" s="1">
        <v>2.81</v>
      </c>
      <c r="G3817" s="1">
        <v>2.3599999999999999E-6</v>
      </c>
    </row>
    <row r="3818" spans="2:7" x14ac:dyDescent="0.3">
      <c r="B3818">
        <v>7131.11</v>
      </c>
      <c r="C3818">
        <v>1.0112700000000001E-3</v>
      </c>
      <c r="F3818" s="1">
        <v>2.82</v>
      </c>
      <c r="G3818" s="1">
        <v>2.3599999999999999E-6</v>
      </c>
    </row>
    <row r="3819" spans="2:7" x14ac:dyDescent="0.3">
      <c r="B3819">
        <v>7131.28</v>
      </c>
      <c r="C3819" s="1">
        <v>7.54509E-4</v>
      </c>
      <c r="F3819" s="1">
        <v>2.83</v>
      </c>
      <c r="G3819" s="1">
        <v>2.3599999999999999E-6</v>
      </c>
    </row>
    <row r="3820" spans="2:7" x14ac:dyDescent="0.3">
      <c r="B3820">
        <v>7131.43</v>
      </c>
      <c r="C3820" s="1">
        <v>5.7454700000000001E-4</v>
      </c>
      <c r="F3820" s="1">
        <v>2.84</v>
      </c>
      <c r="G3820" s="1">
        <v>2.3599999999999999E-6</v>
      </c>
    </row>
    <row r="3821" spans="2:7" x14ac:dyDescent="0.3">
      <c r="B3821">
        <v>7131.58</v>
      </c>
      <c r="C3821" s="1">
        <v>4.3631900000000001E-4</v>
      </c>
      <c r="F3821" s="1">
        <v>2.85</v>
      </c>
      <c r="G3821" s="1">
        <v>2.3599999999999999E-6</v>
      </c>
    </row>
    <row r="3822" spans="2:7" x14ac:dyDescent="0.3">
      <c r="B3822">
        <v>7131.73</v>
      </c>
      <c r="C3822" s="1">
        <v>3.3114100000000002E-4</v>
      </c>
      <c r="F3822" s="1">
        <v>2.86</v>
      </c>
      <c r="G3822" s="1">
        <v>2.3599999999999999E-6</v>
      </c>
    </row>
    <row r="3823" spans="2:7" x14ac:dyDescent="0.3">
      <c r="B3823">
        <v>7131.87</v>
      </c>
      <c r="C3823" s="1">
        <v>2.5441400000000001E-4</v>
      </c>
      <c r="F3823" s="1">
        <v>2.87</v>
      </c>
      <c r="G3823" s="1">
        <v>2.3599999999999999E-6</v>
      </c>
    </row>
    <row r="3824" spans="2:7" x14ac:dyDescent="0.3">
      <c r="B3824">
        <v>7132.01</v>
      </c>
      <c r="C3824" s="1">
        <v>1.9568799999999999E-4</v>
      </c>
      <c r="F3824" s="1">
        <v>2.88</v>
      </c>
      <c r="G3824" s="1">
        <v>2.3599999999999999E-6</v>
      </c>
    </row>
    <row r="3825" spans="2:7" x14ac:dyDescent="0.3">
      <c r="B3825">
        <v>7132.15</v>
      </c>
      <c r="C3825" s="1">
        <v>1.5124100000000001E-4</v>
      </c>
      <c r="F3825" s="1">
        <v>2.89</v>
      </c>
      <c r="G3825" s="1">
        <v>2.3599999999999999E-6</v>
      </c>
    </row>
    <row r="3826" spans="2:7" x14ac:dyDescent="0.3">
      <c r="B3826">
        <v>7132.29</v>
      </c>
      <c r="C3826" s="1">
        <v>1.16477E-4</v>
      </c>
      <c r="F3826" s="1">
        <v>2.9</v>
      </c>
      <c r="G3826" s="1">
        <v>2.3599999999999999E-6</v>
      </c>
    </row>
    <row r="3827" spans="2:7" x14ac:dyDescent="0.3">
      <c r="B3827">
        <v>7132.43</v>
      </c>
      <c r="C3827" s="1">
        <v>9.1765600000000001E-5</v>
      </c>
      <c r="F3827" s="1">
        <v>2.91</v>
      </c>
      <c r="G3827" s="1">
        <v>2.3599999999999999E-6</v>
      </c>
    </row>
    <row r="3828" spans="2:7" x14ac:dyDescent="0.3">
      <c r="B3828">
        <v>7132.58</v>
      </c>
      <c r="C3828" s="1">
        <v>7.2162600000000006E-5</v>
      </c>
      <c r="F3828" s="1">
        <v>2.92</v>
      </c>
      <c r="G3828" s="1">
        <v>2.3599999999999999E-6</v>
      </c>
    </row>
    <row r="3829" spans="2:7" x14ac:dyDescent="0.3">
      <c r="B3829">
        <v>7132.72</v>
      </c>
      <c r="C3829" s="1">
        <v>5.8542399999999997E-5</v>
      </c>
      <c r="F3829" s="1">
        <v>2.93</v>
      </c>
      <c r="G3829" s="1">
        <v>2.3599999999999999E-6</v>
      </c>
    </row>
    <row r="3830" spans="2:7" x14ac:dyDescent="0.3">
      <c r="B3830">
        <v>7132.87</v>
      </c>
      <c r="C3830" s="1">
        <v>4.8202699999999998E-5</v>
      </c>
      <c r="F3830" s="1">
        <v>2.94</v>
      </c>
      <c r="G3830" s="1">
        <v>2.3599999999999999E-6</v>
      </c>
    </row>
    <row r="3831" spans="2:7" x14ac:dyDescent="0.3">
      <c r="B3831">
        <v>7133.04</v>
      </c>
      <c r="C3831" s="1">
        <v>3.9435599999999999E-5</v>
      </c>
      <c r="F3831" s="1">
        <v>2.95</v>
      </c>
      <c r="G3831" s="1">
        <v>2.3599999999999999E-6</v>
      </c>
    </row>
    <row r="3832" spans="2:7" x14ac:dyDescent="0.3">
      <c r="B3832">
        <v>7133.23</v>
      </c>
      <c r="C3832" s="1">
        <v>3.2699800000000002E-5</v>
      </c>
      <c r="F3832" s="1">
        <v>2.95</v>
      </c>
      <c r="G3832" s="1">
        <v>2.3599999999999999E-6</v>
      </c>
    </row>
    <row r="3833" spans="2:7" x14ac:dyDescent="0.3">
      <c r="B3833">
        <v>7133.46</v>
      </c>
      <c r="C3833" s="1">
        <v>2.7183899999999999E-5</v>
      </c>
      <c r="F3833" s="1">
        <v>2.96</v>
      </c>
      <c r="G3833" s="1">
        <v>2.3599999999999999E-6</v>
      </c>
    </row>
    <row r="3834" spans="2:7" x14ac:dyDescent="0.3">
      <c r="B3834">
        <v>7133.69</v>
      </c>
      <c r="C3834" s="1">
        <v>2.3370299999999999E-5</v>
      </c>
      <c r="F3834" s="1">
        <v>2.97</v>
      </c>
      <c r="G3834" s="1">
        <v>2.3599999999999999E-6</v>
      </c>
    </row>
    <row r="3835" spans="2:7" x14ac:dyDescent="0.3">
      <c r="B3835">
        <v>7134.04</v>
      </c>
      <c r="C3835" s="1">
        <v>1.9350900000000001E-5</v>
      </c>
      <c r="F3835" s="1">
        <v>2.98</v>
      </c>
      <c r="G3835" s="1">
        <v>2.3599999999999999E-6</v>
      </c>
    </row>
    <row r="3836" spans="2:7" x14ac:dyDescent="0.3">
      <c r="B3836">
        <v>7134.44</v>
      </c>
      <c r="C3836" s="1">
        <v>1.6220100000000001E-5</v>
      </c>
      <c r="F3836" s="1">
        <v>2.99</v>
      </c>
      <c r="G3836" s="1">
        <v>2.3499999999999999E-6</v>
      </c>
    </row>
    <row r="3837" spans="2:7" x14ac:dyDescent="0.3">
      <c r="B3837">
        <v>7134.94</v>
      </c>
      <c r="C3837" s="1">
        <v>1.34004E-5</v>
      </c>
      <c r="F3837" s="1">
        <v>3</v>
      </c>
      <c r="G3837" s="1">
        <v>2.3499999999999999E-6</v>
      </c>
    </row>
    <row r="3838" spans="2:7" x14ac:dyDescent="0.3">
      <c r="B3838">
        <v>7135.56</v>
      </c>
      <c r="C3838" s="1">
        <v>1.0829099999999999E-5</v>
      </c>
      <c r="F3838" s="1">
        <v>3.01</v>
      </c>
      <c r="G3838" s="1">
        <v>2.3499999999999999E-6</v>
      </c>
    </row>
    <row r="3839" spans="2:7" x14ac:dyDescent="0.3">
      <c r="B3839">
        <v>7136.21</v>
      </c>
      <c r="C3839" s="1">
        <v>8.8888599999999995E-6</v>
      </c>
      <c r="F3839" s="1">
        <v>3.02</v>
      </c>
      <c r="G3839" s="1">
        <v>2.3499999999999999E-6</v>
      </c>
    </row>
    <row r="3840" spans="2:7" x14ac:dyDescent="0.3">
      <c r="B3840">
        <v>7136.98</v>
      </c>
      <c r="C3840" s="1">
        <v>7.1702999999999998E-6</v>
      </c>
      <c r="F3840" s="1">
        <v>3.03</v>
      </c>
      <c r="G3840" s="1">
        <v>2.3499999999999999E-6</v>
      </c>
    </row>
    <row r="3841" spans="2:7" x14ac:dyDescent="0.3">
      <c r="B3841">
        <v>7137.85</v>
      </c>
      <c r="C3841" s="1">
        <v>5.7612799999999997E-6</v>
      </c>
      <c r="F3841" s="1">
        <v>3.04</v>
      </c>
      <c r="G3841" s="1">
        <v>2.3499999999999999E-6</v>
      </c>
    </row>
    <row r="3842" spans="2:7" x14ac:dyDescent="0.3">
      <c r="B3842">
        <v>7138.79</v>
      </c>
      <c r="C3842" s="1">
        <v>4.6438399999999997E-6</v>
      </c>
      <c r="F3842" s="1">
        <v>3.05</v>
      </c>
      <c r="G3842" s="1">
        <v>2.3499999999999999E-6</v>
      </c>
    </row>
    <row r="3843" spans="2:7" x14ac:dyDescent="0.3">
      <c r="B3843">
        <v>7139.88</v>
      </c>
      <c r="C3843" s="1">
        <v>3.70667E-6</v>
      </c>
      <c r="F3843" s="1">
        <v>3.06</v>
      </c>
      <c r="G3843" s="1">
        <v>2.3499999999999999E-6</v>
      </c>
    </row>
    <row r="3844" spans="2:7" x14ac:dyDescent="0.3">
      <c r="B3844">
        <v>7141.03</v>
      </c>
      <c r="C3844" s="1">
        <v>2.9792600000000002E-6</v>
      </c>
      <c r="F3844" s="1">
        <v>3.07</v>
      </c>
      <c r="G3844" s="1">
        <v>2.3499999999999999E-6</v>
      </c>
    </row>
    <row r="3845" spans="2:7" x14ac:dyDescent="0.3">
      <c r="B3845">
        <v>7142.3</v>
      </c>
      <c r="C3845" s="1">
        <v>2.3901499999999999E-6</v>
      </c>
      <c r="F3845" s="1">
        <v>3.08</v>
      </c>
      <c r="G3845" s="1">
        <v>2.3499999999999999E-6</v>
      </c>
    </row>
    <row r="3846" spans="2:7" x14ac:dyDescent="0.3">
      <c r="B3846">
        <v>7143.72</v>
      </c>
      <c r="C3846" s="1">
        <v>1.9088599999999998E-6</v>
      </c>
      <c r="F3846" s="1">
        <v>3.09</v>
      </c>
      <c r="G3846" s="1">
        <v>2.3499999999999999E-6</v>
      </c>
    </row>
    <row r="3847" spans="2:7" x14ac:dyDescent="0.3">
      <c r="B3847">
        <v>7145.26</v>
      </c>
      <c r="C3847" s="1">
        <v>1.5184999999999999E-6</v>
      </c>
      <c r="F3847" s="1">
        <v>3.1</v>
      </c>
      <c r="G3847" s="1">
        <v>2.3499999999999999E-6</v>
      </c>
    </row>
    <row r="3848" spans="2:7" x14ac:dyDescent="0.3">
      <c r="B3848">
        <v>7146.9</v>
      </c>
      <c r="C3848" s="1">
        <v>1.20387E-6</v>
      </c>
      <c r="F3848" s="1">
        <v>3.1</v>
      </c>
      <c r="G3848" s="1">
        <v>2.3499999999999999E-6</v>
      </c>
    </row>
    <row r="3849" spans="2:7" x14ac:dyDescent="0.3">
      <c r="B3849">
        <v>7148.5</v>
      </c>
      <c r="C3849" s="1">
        <v>9.9991800000000002E-7</v>
      </c>
      <c r="F3849" s="1">
        <v>3.11</v>
      </c>
      <c r="G3849" s="1">
        <v>2.3499999999999999E-6</v>
      </c>
    </row>
    <row r="3850" spans="2:7" x14ac:dyDescent="0.3">
      <c r="B3850">
        <v>7150.88</v>
      </c>
      <c r="C3850" s="1">
        <v>7.7835199999999998E-7</v>
      </c>
      <c r="F3850" s="1">
        <v>3.12</v>
      </c>
      <c r="G3850" s="1">
        <v>2.3499999999999999E-6</v>
      </c>
    </row>
    <row r="3851" spans="2:7" x14ac:dyDescent="0.3">
      <c r="B3851">
        <v>7153.18</v>
      </c>
      <c r="C3851" s="1">
        <v>6.1943400000000004E-7</v>
      </c>
      <c r="F3851" s="1">
        <v>3.13</v>
      </c>
      <c r="G3851" s="1">
        <v>2.3499999999999999E-6</v>
      </c>
    </row>
    <row r="3852" spans="2:7" x14ac:dyDescent="0.3">
      <c r="B3852">
        <v>7155.57</v>
      </c>
      <c r="C3852" s="1">
        <v>5.0032499999999995E-7</v>
      </c>
      <c r="F3852" s="1">
        <v>3.14</v>
      </c>
      <c r="G3852" s="1">
        <v>2.3499999999999999E-6</v>
      </c>
    </row>
    <row r="3853" spans="2:7" x14ac:dyDescent="0.3">
      <c r="B3853">
        <v>7157.99</v>
      </c>
      <c r="C3853" s="1">
        <v>4.1246399999999998E-7</v>
      </c>
      <c r="F3853" s="1">
        <v>3.15</v>
      </c>
      <c r="G3853" s="1">
        <v>2.3499999999999999E-6</v>
      </c>
    </row>
    <row r="3854" spans="2:7" x14ac:dyDescent="0.3">
      <c r="B3854">
        <v>7161.06</v>
      </c>
      <c r="C3854" s="1">
        <v>3.3267700000000001E-7</v>
      </c>
      <c r="F3854" s="1">
        <v>3.16</v>
      </c>
      <c r="G3854" s="1">
        <v>2.3499999999999999E-6</v>
      </c>
    </row>
    <row r="3855" spans="2:7" x14ac:dyDescent="0.3">
      <c r="B3855">
        <v>7163.87</v>
      </c>
      <c r="C3855" s="1">
        <v>2.81547E-7</v>
      </c>
      <c r="F3855" s="1">
        <v>3.17</v>
      </c>
      <c r="G3855" s="1">
        <v>2.3499999999999999E-6</v>
      </c>
    </row>
    <row r="3856" spans="2:7" x14ac:dyDescent="0.3">
      <c r="B3856">
        <v>7167.58</v>
      </c>
      <c r="C3856" s="1">
        <v>2.3468200000000001E-7</v>
      </c>
      <c r="F3856" s="1">
        <v>3.18</v>
      </c>
      <c r="G3856" s="1">
        <v>2.3499999999999999E-6</v>
      </c>
    </row>
    <row r="3857" spans="2:7" x14ac:dyDescent="0.3">
      <c r="B3857">
        <v>7170.81</v>
      </c>
      <c r="C3857" s="1">
        <v>2.0429499999999999E-7</v>
      </c>
      <c r="F3857" s="1">
        <v>3.19</v>
      </c>
      <c r="G3857" s="1">
        <v>2.3499999999999999E-6</v>
      </c>
    </row>
    <row r="3858" spans="2:7" x14ac:dyDescent="0.3">
      <c r="B3858">
        <v>7177.6</v>
      </c>
      <c r="C3858" s="1">
        <v>1.77063E-7</v>
      </c>
      <c r="F3858" s="1">
        <v>3.2</v>
      </c>
      <c r="G3858" s="1">
        <v>2.3499999999999999E-6</v>
      </c>
    </row>
    <row r="3859" spans="2:7" x14ac:dyDescent="0.3">
      <c r="B3859">
        <v>7184.24</v>
      </c>
      <c r="C3859" s="1">
        <v>1.6663400000000001E-7</v>
      </c>
      <c r="F3859" s="1">
        <v>3.21</v>
      </c>
      <c r="G3859" s="1">
        <v>2.3499999999999999E-6</v>
      </c>
    </row>
    <row r="3860" spans="2:7" x14ac:dyDescent="0.3">
      <c r="B3860">
        <v>7186.5</v>
      </c>
      <c r="C3860" s="1">
        <v>1.61425E-7</v>
      </c>
      <c r="F3860" s="1">
        <v>3.22</v>
      </c>
      <c r="G3860" s="1">
        <v>2.3499999999999999E-6</v>
      </c>
    </row>
    <row r="3861" spans="2:7" x14ac:dyDescent="0.3">
      <c r="B3861">
        <v>7188.7</v>
      </c>
      <c r="C3861" s="1">
        <v>1.4202800000000001E-7</v>
      </c>
      <c r="F3861" s="1">
        <v>3.23</v>
      </c>
      <c r="G3861" s="1">
        <v>2.3499999999999999E-6</v>
      </c>
    </row>
    <row r="3862" spans="2:7" x14ac:dyDescent="0.3">
      <c r="B3862">
        <v>7188.93</v>
      </c>
      <c r="C3862" s="1">
        <v>1.4165600000000001E-7</v>
      </c>
      <c r="F3862" s="1">
        <v>3.24</v>
      </c>
      <c r="G3862" s="1">
        <v>2.3499999999999999E-6</v>
      </c>
    </row>
    <row r="3863" spans="2:7" x14ac:dyDescent="0.3">
      <c r="B3863">
        <v>7189.9</v>
      </c>
      <c r="C3863" s="1">
        <v>1.47765E-7</v>
      </c>
      <c r="F3863" s="1">
        <v>3.24</v>
      </c>
      <c r="G3863" s="1">
        <v>2.3599999999999999E-6</v>
      </c>
    </row>
    <row r="3864" spans="2:7" x14ac:dyDescent="0.3">
      <c r="B3864">
        <v>7191.55</v>
      </c>
      <c r="C3864" s="1">
        <v>1.64967E-7</v>
      </c>
      <c r="F3864" s="1">
        <v>3.25</v>
      </c>
      <c r="G3864" s="1">
        <v>2.3599999999999999E-6</v>
      </c>
    </row>
    <row r="3865" spans="2:7" x14ac:dyDescent="0.3">
      <c r="B3865">
        <v>7193.77</v>
      </c>
      <c r="C3865" s="1">
        <v>1.7125400000000001E-7</v>
      </c>
      <c r="F3865" s="1">
        <v>3.26</v>
      </c>
      <c r="G3865" s="1">
        <v>2.3599999999999999E-6</v>
      </c>
    </row>
    <row r="3866" spans="2:7" x14ac:dyDescent="0.3">
      <c r="B3866">
        <v>7201.37</v>
      </c>
      <c r="C3866" s="1">
        <v>1.82896E-7</v>
      </c>
      <c r="F3866" s="1">
        <v>3.27</v>
      </c>
      <c r="G3866" s="1">
        <v>2.3599999999999999E-6</v>
      </c>
    </row>
    <row r="3867" spans="2:7" x14ac:dyDescent="0.3">
      <c r="B3867">
        <v>7202.86</v>
      </c>
      <c r="C3867" s="1">
        <v>1.7753900000000001E-7</v>
      </c>
      <c r="F3867" s="1">
        <v>3.28</v>
      </c>
      <c r="G3867" s="1">
        <v>2.3599999999999999E-6</v>
      </c>
    </row>
    <row r="3868" spans="2:7" x14ac:dyDescent="0.3">
      <c r="B3868">
        <v>7204.43</v>
      </c>
      <c r="C3868" s="1">
        <v>1.66064E-7</v>
      </c>
      <c r="F3868" s="1">
        <v>3.29</v>
      </c>
      <c r="G3868" s="1">
        <v>2.3599999999999999E-6</v>
      </c>
    </row>
    <row r="3869" spans="2:7" x14ac:dyDescent="0.3">
      <c r="B3869">
        <v>7204.53</v>
      </c>
      <c r="C3869" s="1">
        <v>1.66019E-7</v>
      </c>
      <c r="F3869" s="1">
        <v>3.3</v>
      </c>
      <c r="G3869" s="1">
        <v>2.3599999999999999E-6</v>
      </c>
    </row>
    <row r="3870" spans="2:7" x14ac:dyDescent="0.3">
      <c r="B3870">
        <v>7205.48</v>
      </c>
      <c r="C3870" s="1">
        <v>1.7245599999999999E-7</v>
      </c>
      <c r="F3870" s="1">
        <v>3.31</v>
      </c>
      <c r="G3870" s="1">
        <v>2.3599999999999999E-6</v>
      </c>
    </row>
    <row r="3871" spans="2:7" x14ac:dyDescent="0.3">
      <c r="B3871">
        <v>7207.03</v>
      </c>
      <c r="C3871" s="1">
        <v>1.9182000000000001E-7</v>
      </c>
      <c r="F3871" s="1">
        <v>3.32</v>
      </c>
      <c r="G3871" s="1">
        <v>2.3599999999999999E-6</v>
      </c>
    </row>
    <row r="3872" spans="2:7" x14ac:dyDescent="0.3">
      <c r="B3872">
        <v>7209.04</v>
      </c>
      <c r="C3872" s="1">
        <v>2.0208099999999999E-7</v>
      </c>
      <c r="F3872" s="1">
        <v>3.33</v>
      </c>
      <c r="G3872" s="1">
        <v>2.3599999999999999E-6</v>
      </c>
    </row>
    <row r="3873" spans="2:7" x14ac:dyDescent="0.3">
      <c r="B3873">
        <v>7216.82</v>
      </c>
      <c r="C3873" s="1">
        <v>2.2303400000000001E-7</v>
      </c>
      <c r="F3873" s="1">
        <v>3.34</v>
      </c>
      <c r="G3873" s="1">
        <v>2.3599999999999999E-6</v>
      </c>
    </row>
    <row r="3874" spans="2:7" x14ac:dyDescent="0.3">
      <c r="B3874">
        <v>7219.25</v>
      </c>
      <c r="C3874" s="1">
        <v>2.1437999999999999E-7</v>
      </c>
      <c r="F3874" s="1">
        <v>3.35</v>
      </c>
      <c r="G3874" s="1">
        <v>2.3599999999999999E-6</v>
      </c>
    </row>
    <row r="3875" spans="2:7" x14ac:dyDescent="0.3">
      <c r="B3875">
        <v>7220.46</v>
      </c>
      <c r="C3875" s="1">
        <v>2.2186800000000001E-7</v>
      </c>
      <c r="F3875" s="1">
        <v>3.36</v>
      </c>
      <c r="G3875" s="1">
        <v>2.3599999999999999E-6</v>
      </c>
    </row>
    <row r="3876" spans="2:7" x14ac:dyDescent="0.3">
      <c r="B3876">
        <v>7222.18</v>
      </c>
      <c r="C3876" s="1">
        <v>2.4003099999999999E-7</v>
      </c>
      <c r="F3876" s="1">
        <v>3.37</v>
      </c>
      <c r="G3876" s="1">
        <v>2.3599999999999999E-6</v>
      </c>
    </row>
    <row r="3877" spans="2:7" x14ac:dyDescent="0.3">
      <c r="B3877">
        <v>7240.3</v>
      </c>
      <c r="C3877" s="1">
        <v>3.1187499999999998E-7</v>
      </c>
      <c r="F3877" s="1">
        <v>3.38</v>
      </c>
      <c r="G3877" s="1">
        <v>2.3599999999999999E-6</v>
      </c>
    </row>
    <row r="3878" spans="2:7" x14ac:dyDescent="0.3">
      <c r="B3878">
        <v>7248.45</v>
      </c>
      <c r="C3878" s="1">
        <v>3.5131500000000002E-7</v>
      </c>
      <c r="F3878" s="1">
        <v>3.39</v>
      </c>
      <c r="G3878" s="1">
        <v>2.3599999999999999E-6</v>
      </c>
    </row>
    <row r="3879" spans="2:7" x14ac:dyDescent="0.3">
      <c r="B3879">
        <v>7249.19</v>
      </c>
      <c r="C3879" s="1">
        <v>3.5173900000000002E-7</v>
      </c>
      <c r="F3879" s="1">
        <v>3.39</v>
      </c>
      <c r="G3879" s="1">
        <v>2.3599999999999999E-6</v>
      </c>
    </row>
    <row r="3880" spans="2:7" x14ac:dyDescent="0.3">
      <c r="B3880">
        <v>7251.18</v>
      </c>
      <c r="C3880" s="1">
        <v>3.4272599999999999E-7</v>
      </c>
      <c r="F3880" s="1">
        <v>3.4</v>
      </c>
      <c r="G3880" s="1">
        <v>2.3599999999999999E-6</v>
      </c>
    </row>
    <row r="3881" spans="2:7" x14ac:dyDescent="0.3">
      <c r="B3881">
        <v>7252.62</v>
      </c>
      <c r="C3881" s="1">
        <v>3.5682199999999999E-7</v>
      </c>
      <c r="F3881" s="1">
        <v>3.41</v>
      </c>
      <c r="G3881" s="1">
        <v>2.3599999999999999E-6</v>
      </c>
    </row>
    <row r="3882" spans="2:7" x14ac:dyDescent="0.3">
      <c r="B3882">
        <v>7254.77</v>
      </c>
      <c r="C3882" s="1">
        <v>3.848E-7</v>
      </c>
      <c r="F3882" s="1">
        <v>3.42</v>
      </c>
      <c r="G3882" s="1">
        <v>2.3700000000000002E-6</v>
      </c>
    </row>
    <row r="3883" spans="2:7" x14ac:dyDescent="0.3">
      <c r="B3883">
        <v>7274.66</v>
      </c>
      <c r="C3883" s="1">
        <v>5.1450900000000004E-7</v>
      </c>
      <c r="F3883" s="1">
        <v>3.43</v>
      </c>
      <c r="G3883" s="1">
        <v>2.3700000000000002E-6</v>
      </c>
    </row>
    <row r="3884" spans="2:7" x14ac:dyDescent="0.3">
      <c r="B3884">
        <v>7283.96</v>
      </c>
      <c r="C3884" s="1">
        <v>5.8436099999999995E-7</v>
      </c>
      <c r="F3884" s="1">
        <v>3.44</v>
      </c>
      <c r="G3884" s="1">
        <v>2.3700000000000002E-6</v>
      </c>
    </row>
    <row r="3885" spans="2:7" x14ac:dyDescent="0.3">
      <c r="B3885">
        <v>7285.38</v>
      </c>
      <c r="C3885" s="1">
        <v>5.6672000000000003E-7</v>
      </c>
      <c r="F3885" s="1">
        <v>3.45</v>
      </c>
      <c r="G3885" s="1">
        <v>2.3700000000000002E-6</v>
      </c>
    </row>
    <row r="3886" spans="2:7" x14ac:dyDescent="0.3">
      <c r="B3886">
        <v>7287.3</v>
      </c>
      <c r="C3886" s="1">
        <v>4.7313600000000001E-7</v>
      </c>
      <c r="F3886" s="1">
        <v>3.46</v>
      </c>
      <c r="G3886" s="1">
        <v>2.3700000000000002E-6</v>
      </c>
    </row>
    <row r="3887" spans="2:7" x14ac:dyDescent="0.3">
      <c r="B3887">
        <v>7287.69</v>
      </c>
      <c r="C3887" s="1">
        <v>4.6713500000000001E-7</v>
      </c>
      <c r="F3887" s="1">
        <v>3.47</v>
      </c>
      <c r="G3887" s="1">
        <v>2.3700000000000002E-6</v>
      </c>
    </row>
    <row r="3888" spans="2:7" x14ac:dyDescent="0.3">
      <c r="B3888">
        <v>7288.35</v>
      </c>
      <c r="C3888" s="1">
        <v>4.8464499999999996E-7</v>
      </c>
      <c r="F3888" s="1">
        <v>3.48</v>
      </c>
      <c r="G3888" s="1">
        <v>2.3700000000000002E-6</v>
      </c>
    </row>
    <row r="3889" spans="2:7" x14ac:dyDescent="0.3">
      <c r="B3889">
        <v>7290.39</v>
      </c>
      <c r="C3889" s="1">
        <v>6.2020500000000004E-7</v>
      </c>
      <c r="F3889" s="1">
        <v>3.49</v>
      </c>
      <c r="G3889" s="1">
        <v>2.3700000000000002E-6</v>
      </c>
    </row>
    <row r="3890" spans="2:7" x14ac:dyDescent="0.3">
      <c r="B3890">
        <v>7291.94</v>
      </c>
      <c r="C3890" s="1">
        <v>6.6269200000000002E-7</v>
      </c>
      <c r="F3890" s="1">
        <v>3.5</v>
      </c>
      <c r="G3890" s="1">
        <v>2.3700000000000002E-6</v>
      </c>
    </row>
    <row r="3891" spans="2:7" x14ac:dyDescent="0.3">
      <c r="B3891">
        <v>7303.11</v>
      </c>
      <c r="C3891" s="1">
        <v>7.9520400000000003E-7</v>
      </c>
      <c r="F3891" s="1">
        <v>3.51</v>
      </c>
      <c r="G3891" s="1">
        <v>2.3700000000000002E-6</v>
      </c>
    </row>
    <row r="3892" spans="2:7" x14ac:dyDescent="0.3">
      <c r="B3892">
        <v>7317.7</v>
      </c>
      <c r="C3892" s="1">
        <v>1.0380099999999999E-6</v>
      </c>
      <c r="F3892" s="1">
        <v>3.52</v>
      </c>
      <c r="G3892" s="1">
        <v>2.3700000000000002E-6</v>
      </c>
    </row>
    <row r="3893" spans="2:7" x14ac:dyDescent="0.3">
      <c r="B3893">
        <v>7328.34</v>
      </c>
      <c r="C3893" s="1">
        <v>1.2756999999999999E-6</v>
      </c>
      <c r="F3893" s="1">
        <v>3.53</v>
      </c>
      <c r="G3893" s="1">
        <v>2.3800000000000001E-6</v>
      </c>
    </row>
    <row r="3894" spans="2:7" x14ac:dyDescent="0.3">
      <c r="B3894">
        <v>7339.24</v>
      </c>
      <c r="C3894" s="1">
        <v>1.62145E-6</v>
      </c>
      <c r="F3894" s="1">
        <v>3.54</v>
      </c>
      <c r="G3894" s="1">
        <v>2.3800000000000001E-6</v>
      </c>
    </row>
    <row r="3895" spans="2:7" x14ac:dyDescent="0.3">
      <c r="B3895">
        <v>7348.52</v>
      </c>
      <c r="C3895" s="1">
        <v>2.0362099999999999E-6</v>
      </c>
      <c r="F3895" s="1">
        <v>3.54</v>
      </c>
      <c r="G3895" s="1">
        <v>2.3800000000000001E-6</v>
      </c>
    </row>
    <row r="3896" spans="2:7" x14ac:dyDescent="0.3">
      <c r="B3896">
        <v>7355.96</v>
      </c>
      <c r="C3896" s="1">
        <v>2.4943200000000001E-6</v>
      </c>
      <c r="F3896" s="1">
        <v>3.55</v>
      </c>
      <c r="G3896" s="1">
        <v>2.3800000000000001E-6</v>
      </c>
    </row>
    <row r="3897" spans="2:7" x14ac:dyDescent="0.3">
      <c r="B3897">
        <v>7362.98</v>
      </c>
      <c r="C3897" s="1">
        <v>3.1024300000000001E-6</v>
      </c>
      <c r="F3897" s="1">
        <v>3.56</v>
      </c>
      <c r="G3897" s="1">
        <v>2.3800000000000001E-6</v>
      </c>
    </row>
    <row r="3898" spans="2:7" x14ac:dyDescent="0.3">
      <c r="B3898">
        <v>7369.45</v>
      </c>
      <c r="C3898" s="1">
        <v>3.8855700000000001E-6</v>
      </c>
      <c r="F3898" s="1">
        <v>3.57</v>
      </c>
      <c r="G3898" s="1">
        <v>2.3800000000000001E-6</v>
      </c>
    </row>
    <row r="3899" spans="2:7" x14ac:dyDescent="0.3">
      <c r="B3899">
        <v>7375.61</v>
      </c>
      <c r="C3899" s="1">
        <v>4.81245E-6</v>
      </c>
      <c r="F3899" s="1">
        <v>3.58</v>
      </c>
      <c r="G3899" s="1">
        <v>2.3800000000000001E-6</v>
      </c>
    </row>
    <row r="3900" spans="2:7" x14ac:dyDescent="0.3">
      <c r="B3900">
        <v>7382.53</v>
      </c>
      <c r="C3900" s="1">
        <v>6.8195800000000002E-6</v>
      </c>
      <c r="F3900" s="1">
        <v>3.59</v>
      </c>
      <c r="G3900" s="1">
        <v>2.3800000000000001E-6</v>
      </c>
    </row>
    <row r="3901" spans="2:7" x14ac:dyDescent="0.3">
      <c r="B3901">
        <v>7386.66</v>
      </c>
      <c r="C3901" s="1">
        <v>8.5051600000000001E-6</v>
      </c>
      <c r="F3901" s="1">
        <v>3.6</v>
      </c>
      <c r="G3901" s="1">
        <v>2.3800000000000001E-6</v>
      </c>
    </row>
    <row r="3902" spans="2:7" x14ac:dyDescent="0.3">
      <c r="B3902">
        <v>7390.19</v>
      </c>
      <c r="C3902" s="1">
        <v>1.0517500000000001E-5</v>
      </c>
      <c r="F3902" s="1">
        <v>3.61</v>
      </c>
      <c r="G3902" s="1">
        <v>2.39E-6</v>
      </c>
    </row>
    <row r="3903" spans="2:7" x14ac:dyDescent="0.3">
      <c r="B3903">
        <v>7393.53</v>
      </c>
      <c r="C3903" s="1">
        <v>1.3191599999999999E-5</v>
      </c>
      <c r="F3903" s="1">
        <v>3.62</v>
      </c>
      <c r="G3903" s="1">
        <v>2.39E-6</v>
      </c>
    </row>
    <row r="3904" spans="2:7" x14ac:dyDescent="0.3">
      <c r="B3904">
        <v>7396.18</v>
      </c>
      <c r="C3904" s="1">
        <v>1.6139800000000001E-5</v>
      </c>
      <c r="F3904" s="1">
        <v>3.63</v>
      </c>
      <c r="G3904" s="1">
        <v>2.39E-6</v>
      </c>
    </row>
    <row r="3905" spans="2:7" x14ac:dyDescent="0.3">
      <c r="B3905">
        <v>7398.83</v>
      </c>
      <c r="C3905" s="1">
        <v>2.0143799999999998E-5</v>
      </c>
      <c r="F3905" s="1">
        <v>3.64</v>
      </c>
      <c r="G3905" s="1">
        <v>2.39E-6</v>
      </c>
    </row>
    <row r="3906" spans="2:7" x14ac:dyDescent="0.3">
      <c r="B3906">
        <v>7401.04</v>
      </c>
      <c r="C3906" s="1">
        <v>2.4664E-5</v>
      </c>
      <c r="F3906" s="1">
        <v>3.65</v>
      </c>
      <c r="G3906" s="1">
        <v>2.39E-6</v>
      </c>
    </row>
    <row r="3907" spans="2:7" x14ac:dyDescent="0.3">
      <c r="B3907">
        <v>7402.77</v>
      </c>
      <c r="C3907" s="1">
        <v>2.9935899999999999E-5</v>
      </c>
      <c r="F3907" s="1">
        <v>3.66</v>
      </c>
      <c r="G3907" s="1">
        <v>2.39E-6</v>
      </c>
    </row>
    <row r="3908" spans="2:7" x14ac:dyDescent="0.3">
      <c r="B3908">
        <v>7404.77</v>
      </c>
      <c r="C3908" s="1">
        <v>3.8225700000000002E-5</v>
      </c>
      <c r="F3908" s="1">
        <v>3.67</v>
      </c>
      <c r="G3908" s="1">
        <v>2.39E-6</v>
      </c>
    </row>
    <row r="3909" spans="2:7" x14ac:dyDescent="0.3">
      <c r="B3909">
        <v>7406.11</v>
      </c>
      <c r="C3909" s="1">
        <v>4.5748000000000003E-5</v>
      </c>
      <c r="F3909" s="1">
        <v>3.68</v>
      </c>
      <c r="G3909" s="1">
        <v>2.3999999999999999E-6</v>
      </c>
    </row>
    <row r="3910" spans="2:7" x14ac:dyDescent="0.3">
      <c r="B3910">
        <v>7407.45</v>
      </c>
      <c r="C3910" s="1">
        <v>5.5837900000000003E-5</v>
      </c>
      <c r="F3910" s="1">
        <v>3.68</v>
      </c>
      <c r="G3910" s="1">
        <v>2.3999999999999999E-6</v>
      </c>
    </row>
    <row r="3911" spans="2:7" x14ac:dyDescent="0.3">
      <c r="B3911">
        <v>7408.66</v>
      </c>
      <c r="C3911" s="1">
        <v>6.8128500000000003E-5</v>
      </c>
      <c r="F3911" s="1">
        <v>3.69</v>
      </c>
      <c r="G3911" s="1">
        <v>2.3999999999999999E-6</v>
      </c>
    </row>
    <row r="3912" spans="2:7" x14ac:dyDescent="0.3">
      <c r="B3912">
        <v>7409.87</v>
      </c>
      <c r="C3912" s="1">
        <v>8.51979E-5</v>
      </c>
      <c r="F3912" s="1">
        <v>3.7</v>
      </c>
      <c r="G3912" s="1">
        <v>2.3999999999999999E-6</v>
      </c>
    </row>
    <row r="3913" spans="2:7" x14ac:dyDescent="0.3">
      <c r="B3913">
        <v>7410.92</v>
      </c>
      <c r="C3913" s="1">
        <v>1.05908E-4</v>
      </c>
      <c r="F3913" s="1">
        <v>3.71</v>
      </c>
      <c r="G3913" s="1">
        <v>2.3999999999999999E-6</v>
      </c>
    </row>
    <row r="3914" spans="2:7" x14ac:dyDescent="0.3">
      <c r="B3914">
        <v>7411.77</v>
      </c>
      <c r="C3914" s="1">
        <v>1.29185E-4</v>
      </c>
      <c r="F3914" s="1">
        <v>3.72</v>
      </c>
      <c r="G3914" s="1">
        <v>2.3999999999999999E-6</v>
      </c>
    </row>
    <row r="3915" spans="2:7" x14ac:dyDescent="0.3">
      <c r="B3915">
        <v>7412.61</v>
      </c>
      <c r="C3915" s="1">
        <v>1.6113400000000001E-4</v>
      </c>
      <c r="F3915" s="1">
        <v>3.73</v>
      </c>
      <c r="G3915" s="1">
        <v>2.4099999999999998E-6</v>
      </c>
    </row>
    <row r="3916" spans="2:7" x14ac:dyDescent="0.3">
      <c r="B3916">
        <v>7413.31</v>
      </c>
      <c r="C3916" s="1">
        <v>1.9826699999999999E-4</v>
      </c>
      <c r="F3916" s="1">
        <v>3.74</v>
      </c>
      <c r="G3916" s="1">
        <v>2.4099999999999998E-6</v>
      </c>
    </row>
    <row r="3917" spans="2:7" x14ac:dyDescent="0.3">
      <c r="B3917">
        <v>7413.96</v>
      </c>
      <c r="C3917" s="1">
        <v>2.4710200000000002E-4</v>
      </c>
      <c r="F3917" s="1">
        <v>3.75</v>
      </c>
      <c r="G3917" s="1">
        <v>2.4099999999999998E-6</v>
      </c>
    </row>
    <row r="3918" spans="2:7" x14ac:dyDescent="0.3">
      <c r="B3918">
        <v>7414.48</v>
      </c>
      <c r="C3918" s="1">
        <v>3.0359000000000001E-4</v>
      </c>
      <c r="F3918" s="1">
        <v>3.76</v>
      </c>
      <c r="G3918" s="1">
        <v>2.4099999999999998E-6</v>
      </c>
    </row>
    <row r="3919" spans="2:7" x14ac:dyDescent="0.3">
      <c r="B3919">
        <v>7414.85</v>
      </c>
      <c r="C3919" s="1">
        <v>3.6051399999999998E-4</v>
      </c>
      <c r="F3919" s="1">
        <v>3.77</v>
      </c>
      <c r="G3919" s="1">
        <v>2.4099999999999998E-6</v>
      </c>
    </row>
    <row r="3920" spans="2:7" x14ac:dyDescent="0.3">
      <c r="B3920">
        <v>7415.2</v>
      </c>
      <c r="C3920" s="1">
        <v>4.3500599999999999E-4</v>
      </c>
      <c r="F3920" s="1">
        <v>3.78</v>
      </c>
      <c r="G3920" s="1">
        <v>2.4099999999999998E-6</v>
      </c>
    </row>
    <row r="3921" spans="2:7" x14ac:dyDescent="0.3">
      <c r="B3921">
        <v>7415.47</v>
      </c>
      <c r="C3921" s="1">
        <v>5.2064400000000001E-4</v>
      </c>
      <c r="F3921" s="1">
        <v>3.79</v>
      </c>
      <c r="G3921" s="1">
        <v>2.4200000000000001E-6</v>
      </c>
    </row>
    <row r="3922" spans="2:7" x14ac:dyDescent="0.3">
      <c r="B3922">
        <v>7415.7</v>
      </c>
      <c r="C3922" s="1">
        <v>6.2095300000000004E-4</v>
      </c>
      <c r="F3922" s="1">
        <v>3.8</v>
      </c>
      <c r="G3922" s="1">
        <v>2.4200000000000001E-6</v>
      </c>
    </row>
    <row r="3923" spans="2:7" x14ac:dyDescent="0.3">
      <c r="B3923">
        <v>7415.93</v>
      </c>
      <c r="C3923" s="1">
        <v>7.6206400000000001E-4</v>
      </c>
      <c r="F3923" s="1">
        <v>3.81</v>
      </c>
      <c r="G3923" s="1">
        <v>2.4200000000000001E-6</v>
      </c>
    </row>
    <row r="3924" spans="2:7" x14ac:dyDescent="0.3">
      <c r="B3924">
        <v>7416.14</v>
      </c>
      <c r="C3924" s="1">
        <v>9.4079099999999996E-4</v>
      </c>
      <c r="F3924" s="1">
        <v>3.82</v>
      </c>
      <c r="G3924" s="1">
        <v>2.4200000000000001E-6</v>
      </c>
    </row>
    <row r="3925" spans="2:7" x14ac:dyDescent="0.3">
      <c r="B3925">
        <v>7416.32</v>
      </c>
      <c r="C3925">
        <v>1.15383E-3</v>
      </c>
      <c r="F3925" s="1">
        <v>3.83</v>
      </c>
      <c r="G3925" s="1">
        <v>2.4200000000000001E-6</v>
      </c>
    </row>
    <row r="3926" spans="2:7" x14ac:dyDescent="0.3">
      <c r="B3926">
        <v>7416.52</v>
      </c>
      <c r="C3926">
        <v>1.46984E-3</v>
      </c>
      <c r="F3926" s="1">
        <v>3.83</v>
      </c>
      <c r="G3926" s="1">
        <v>2.43E-6</v>
      </c>
    </row>
    <row r="3927" spans="2:7" x14ac:dyDescent="0.3">
      <c r="B3927">
        <v>7416.71</v>
      </c>
      <c r="C3927">
        <v>1.8867300000000001E-3</v>
      </c>
      <c r="F3927" s="1">
        <v>3.84</v>
      </c>
      <c r="G3927" s="1">
        <v>2.43E-6</v>
      </c>
    </row>
    <row r="3928" spans="2:7" x14ac:dyDescent="0.3">
      <c r="B3928">
        <v>7416.88</v>
      </c>
      <c r="C3928">
        <v>2.3954200000000001E-3</v>
      </c>
      <c r="F3928" s="1">
        <v>3.85</v>
      </c>
      <c r="G3928" s="1">
        <v>2.43E-6</v>
      </c>
    </row>
    <row r="3929" spans="2:7" x14ac:dyDescent="0.3">
      <c r="B3929">
        <v>7417.07</v>
      </c>
      <c r="C3929">
        <v>3.1004399999999999E-3</v>
      </c>
      <c r="F3929" s="1">
        <v>3.86</v>
      </c>
      <c r="G3929" s="1">
        <v>2.43E-6</v>
      </c>
    </row>
    <row r="3930" spans="2:7" x14ac:dyDescent="0.3">
      <c r="B3930">
        <v>7417.26</v>
      </c>
      <c r="C3930">
        <v>4.0458899999999999E-3</v>
      </c>
      <c r="F3930" s="1">
        <v>3.87</v>
      </c>
      <c r="G3930" s="1">
        <v>2.43E-6</v>
      </c>
    </row>
    <row r="3931" spans="2:7" x14ac:dyDescent="0.3">
      <c r="B3931">
        <v>7417.46</v>
      </c>
      <c r="C3931">
        <v>5.3933100000000001E-3</v>
      </c>
      <c r="F3931" s="1">
        <v>3.88</v>
      </c>
      <c r="G3931" s="1">
        <v>2.4399999999999999E-6</v>
      </c>
    </row>
    <row r="3932" spans="2:7" x14ac:dyDescent="0.3">
      <c r="B3932">
        <v>7417.68</v>
      </c>
      <c r="C3932">
        <v>7.20304E-3</v>
      </c>
      <c r="F3932" s="1">
        <v>3.89</v>
      </c>
      <c r="G3932" s="1">
        <v>2.4399999999999999E-6</v>
      </c>
    </row>
    <row r="3933" spans="2:7" x14ac:dyDescent="0.3">
      <c r="B3933">
        <v>7417.91</v>
      </c>
      <c r="C3933">
        <v>9.7348399999999998E-3</v>
      </c>
      <c r="F3933" s="1">
        <v>3.9</v>
      </c>
      <c r="G3933" s="1">
        <v>2.4399999999999999E-6</v>
      </c>
    </row>
    <row r="3934" spans="2:7" x14ac:dyDescent="0.3">
      <c r="B3934">
        <v>7418.16</v>
      </c>
      <c r="C3934">
        <v>1.32003E-2</v>
      </c>
      <c r="F3934" s="1">
        <v>3.91</v>
      </c>
      <c r="G3934" s="1">
        <v>2.4399999999999999E-6</v>
      </c>
    </row>
    <row r="3935" spans="2:7" x14ac:dyDescent="0.3">
      <c r="B3935">
        <v>7418.48</v>
      </c>
      <c r="C3935">
        <v>1.8693000000000001E-2</v>
      </c>
      <c r="F3935" s="1">
        <v>3.92</v>
      </c>
      <c r="G3935" s="1">
        <v>2.4399999999999999E-6</v>
      </c>
    </row>
    <row r="3936" spans="2:7" x14ac:dyDescent="0.3">
      <c r="B3936">
        <v>7419</v>
      </c>
      <c r="C3936">
        <v>2.9582199999999999E-2</v>
      </c>
      <c r="F3936" s="1">
        <v>3.93</v>
      </c>
      <c r="G3936" s="1">
        <v>2.4499999999999998E-6</v>
      </c>
    </row>
    <row r="3937" spans="2:7" x14ac:dyDescent="0.3">
      <c r="B3937">
        <v>7419.62</v>
      </c>
      <c r="C3937">
        <v>4.2550400000000002E-2</v>
      </c>
      <c r="F3937" s="1">
        <v>3.94</v>
      </c>
      <c r="G3937" s="1">
        <v>2.4499999999999998E-6</v>
      </c>
    </row>
    <row r="3938" spans="2:7" x14ac:dyDescent="0.3">
      <c r="B3938">
        <v>7420.01</v>
      </c>
      <c r="C3938">
        <v>4.8024999999999998E-2</v>
      </c>
      <c r="F3938" s="1">
        <v>3.95</v>
      </c>
      <c r="G3938" s="1">
        <v>2.4499999999999998E-6</v>
      </c>
    </row>
    <row r="3939" spans="2:7" x14ac:dyDescent="0.3">
      <c r="B3939">
        <v>7420.38</v>
      </c>
      <c r="C3939">
        <v>4.9922800000000003E-2</v>
      </c>
      <c r="F3939" s="1">
        <v>3.96</v>
      </c>
      <c r="G3939" s="1">
        <v>2.4499999999999998E-6</v>
      </c>
    </row>
    <row r="3940" spans="2:7" x14ac:dyDescent="0.3">
      <c r="B3940">
        <v>7420.75</v>
      </c>
      <c r="C3940">
        <v>4.8015200000000001E-2</v>
      </c>
      <c r="F3940" s="1">
        <v>3.97</v>
      </c>
      <c r="G3940" s="1">
        <v>2.4600000000000002E-6</v>
      </c>
    </row>
    <row r="3941" spans="2:7" x14ac:dyDescent="0.3">
      <c r="B3941">
        <v>7421.13</v>
      </c>
      <c r="C3941">
        <v>4.2602000000000001E-2</v>
      </c>
      <c r="F3941" s="1">
        <v>3.98</v>
      </c>
      <c r="G3941" s="1">
        <v>2.4600000000000002E-6</v>
      </c>
    </row>
    <row r="3942" spans="2:7" x14ac:dyDescent="0.3">
      <c r="B3942">
        <v>7421.76</v>
      </c>
      <c r="C3942">
        <v>2.93847E-2</v>
      </c>
      <c r="F3942" s="1">
        <v>3.98</v>
      </c>
      <c r="G3942" s="1">
        <v>2.4600000000000002E-6</v>
      </c>
    </row>
    <row r="3943" spans="2:7" x14ac:dyDescent="0.3">
      <c r="B3943">
        <v>7422.28</v>
      </c>
      <c r="C3943">
        <v>1.86319E-2</v>
      </c>
      <c r="F3943" s="1">
        <v>3.99</v>
      </c>
      <c r="G3943" s="1">
        <v>2.4600000000000002E-6</v>
      </c>
    </row>
    <row r="3944" spans="2:7" x14ac:dyDescent="0.3">
      <c r="B3944">
        <v>7422.59</v>
      </c>
      <c r="C3944">
        <v>1.3295899999999999E-2</v>
      </c>
      <c r="F3944" s="1">
        <v>4</v>
      </c>
      <c r="G3944" s="1">
        <v>2.4700000000000001E-6</v>
      </c>
    </row>
    <row r="3945" spans="2:7" x14ac:dyDescent="0.3">
      <c r="B3945">
        <v>7422.84</v>
      </c>
      <c r="C3945">
        <v>9.8559300000000006E-3</v>
      </c>
      <c r="F3945" s="1">
        <v>4.01</v>
      </c>
      <c r="G3945" s="1">
        <v>2.4700000000000001E-6</v>
      </c>
    </row>
    <row r="3946" spans="2:7" x14ac:dyDescent="0.3">
      <c r="B3946">
        <v>7423.07</v>
      </c>
      <c r="C3946">
        <v>7.3200499999999998E-3</v>
      </c>
      <c r="F3946" s="1">
        <v>4.0199999999999996</v>
      </c>
      <c r="G3946" s="1">
        <v>2.4700000000000001E-6</v>
      </c>
    </row>
    <row r="3947" spans="2:7" x14ac:dyDescent="0.3">
      <c r="B3947">
        <v>7423.27</v>
      </c>
      <c r="C3947">
        <v>5.5896499999999998E-3</v>
      </c>
      <c r="F3947" s="1">
        <v>4.03</v>
      </c>
      <c r="G3947" s="1">
        <v>2.4700000000000001E-6</v>
      </c>
    </row>
    <row r="3948" spans="2:7" x14ac:dyDescent="0.3">
      <c r="B3948">
        <v>7423.47</v>
      </c>
      <c r="C3948">
        <v>4.1957100000000001E-3</v>
      </c>
      <c r="F3948" s="1">
        <v>4.04</v>
      </c>
      <c r="G3948" s="1">
        <v>2.48E-6</v>
      </c>
    </row>
    <row r="3949" spans="2:7" x14ac:dyDescent="0.3">
      <c r="B3949">
        <v>7423.67</v>
      </c>
      <c r="C3949">
        <v>3.1543700000000001E-3</v>
      </c>
      <c r="F3949" s="1">
        <v>4.05</v>
      </c>
      <c r="G3949" s="1">
        <v>2.48E-6</v>
      </c>
    </row>
    <row r="3950" spans="2:7" x14ac:dyDescent="0.3">
      <c r="B3950">
        <v>7423.87</v>
      </c>
      <c r="C3950">
        <v>2.4065200000000001E-3</v>
      </c>
      <c r="F3950" s="1">
        <v>4.0599999999999996</v>
      </c>
      <c r="G3950" s="1">
        <v>2.48E-6</v>
      </c>
    </row>
    <row r="3951" spans="2:7" x14ac:dyDescent="0.3">
      <c r="B3951">
        <v>7424.05</v>
      </c>
      <c r="C3951">
        <v>1.8708100000000001E-3</v>
      </c>
      <c r="F3951" s="1">
        <v>4.07</v>
      </c>
      <c r="G3951" s="1">
        <v>2.4899999999999999E-6</v>
      </c>
    </row>
    <row r="3952" spans="2:7" x14ac:dyDescent="0.3">
      <c r="B3952">
        <v>7424.24</v>
      </c>
      <c r="C3952">
        <v>1.45426E-3</v>
      </c>
      <c r="F3952" s="1">
        <v>4.08</v>
      </c>
      <c r="G3952" s="1">
        <v>2.4899999999999999E-6</v>
      </c>
    </row>
    <row r="3953" spans="2:7" x14ac:dyDescent="0.3">
      <c r="B3953">
        <v>7424.44</v>
      </c>
      <c r="C3953">
        <v>1.1382300000000001E-3</v>
      </c>
      <c r="F3953" s="1">
        <v>4.09</v>
      </c>
      <c r="G3953" s="1">
        <v>2.4899999999999999E-6</v>
      </c>
    </row>
    <row r="3954" spans="2:7" x14ac:dyDescent="0.3">
      <c r="B3954">
        <v>7424.61</v>
      </c>
      <c r="C3954" s="1">
        <v>9.3338999999999998E-4</v>
      </c>
      <c r="F3954" s="1">
        <v>4.09</v>
      </c>
      <c r="G3954" s="1">
        <v>2.4899999999999999E-6</v>
      </c>
    </row>
    <row r="3955" spans="2:7" x14ac:dyDescent="0.3">
      <c r="B3955">
        <v>7424.8</v>
      </c>
      <c r="C3955" s="1">
        <v>7.6542799999999996E-4</v>
      </c>
      <c r="F3955" s="1">
        <v>4.0999999999999996</v>
      </c>
      <c r="G3955" s="1">
        <v>2.4899999999999999E-6</v>
      </c>
    </row>
    <row r="3956" spans="2:7" x14ac:dyDescent="0.3">
      <c r="B3956">
        <v>7425.03</v>
      </c>
      <c r="C3956" s="1">
        <v>6.2047100000000004E-4</v>
      </c>
      <c r="F3956" s="1">
        <v>4.0999999999999996</v>
      </c>
      <c r="G3956" s="1">
        <v>2.5000000000000002E-6</v>
      </c>
    </row>
    <row r="3957" spans="2:7" x14ac:dyDescent="0.3">
      <c r="B3957">
        <v>7425.26</v>
      </c>
      <c r="C3957" s="1">
        <v>5.1693500000000005E-4</v>
      </c>
      <c r="F3957" s="1">
        <v>4.1100000000000003</v>
      </c>
      <c r="G3957" s="1">
        <v>2.5000000000000002E-6</v>
      </c>
    </row>
    <row r="3958" spans="2:7" x14ac:dyDescent="0.3">
      <c r="B3958">
        <v>7425.54</v>
      </c>
      <c r="C3958" s="1">
        <v>4.2819400000000001E-4</v>
      </c>
      <c r="F3958" s="1">
        <v>4.1100000000000003</v>
      </c>
      <c r="G3958" s="1">
        <v>2.5000000000000002E-6</v>
      </c>
    </row>
    <row r="3959" spans="2:7" x14ac:dyDescent="0.3">
      <c r="B3959">
        <v>7425.86</v>
      </c>
      <c r="C3959" s="1">
        <v>3.5742800000000002E-4</v>
      </c>
      <c r="F3959" s="1">
        <v>4.12</v>
      </c>
      <c r="G3959" s="1">
        <v>2.5000000000000002E-6</v>
      </c>
    </row>
    <row r="3960" spans="2:7" x14ac:dyDescent="0.3">
      <c r="B3960">
        <v>7426.26</v>
      </c>
      <c r="C3960" s="1">
        <v>2.9552400000000003E-4</v>
      </c>
      <c r="F3960" s="1">
        <v>4.12</v>
      </c>
      <c r="G3960" s="1">
        <v>2.5000000000000002E-6</v>
      </c>
    </row>
    <row r="3961" spans="2:7" x14ac:dyDescent="0.3">
      <c r="B3961">
        <v>7426.77</v>
      </c>
      <c r="C3961" s="1">
        <v>2.40879E-4</v>
      </c>
      <c r="F3961" s="1">
        <v>4.12</v>
      </c>
      <c r="G3961" s="1">
        <v>2.5000000000000002E-6</v>
      </c>
    </row>
    <row r="3962" spans="2:7" x14ac:dyDescent="0.3">
      <c r="B3962">
        <v>7427.39</v>
      </c>
      <c r="C3962" s="1">
        <v>1.93912E-4</v>
      </c>
      <c r="F3962" s="1">
        <v>4.13</v>
      </c>
      <c r="G3962" s="1">
        <v>2.5100000000000001E-6</v>
      </c>
    </row>
    <row r="3963" spans="2:7" x14ac:dyDescent="0.3">
      <c r="B3963">
        <v>7428.12</v>
      </c>
      <c r="C3963" s="1">
        <v>1.54933E-4</v>
      </c>
      <c r="F3963" s="1">
        <v>4.13</v>
      </c>
      <c r="G3963" s="1">
        <v>2.5100000000000001E-6</v>
      </c>
    </row>
    <row r="3964" spans="2:7" x14ac:dyDescent="0.3">
      <c r="B3964">
        <v>7428.91</v>
      </c>
      <c r="C3964" s="1">
        <v>1.24683E-4</v>
      </c>
      <c r="F3964" s="1">
        <v>4.1399999999999997</v>
      </c>
      <c r="G3964" s="1">
        <v>2.5100000000000001E-6</v>
      </c>
    </row>
    <row r="3965" spans="2:7" x14ac:dyDescent="0.3">
      <c r="B3965">
        <v>7429.84</v>
      </c>
      <c r="C3965" s="1">
        <v>9.9283699999999999E-5</v>
      </c>
      <c r="F3965" s="1">
        <v>4.1399999999999997</v>
      </c>
      <c r="G3965" s="1">
        <v>2.5100000000000001E-6</v>
      </c>
    </row>
    <row r="3966" spans="2:7" x14ac:dyDescent="0.3">
      <c r="B3966">
        <v>7430.92</v>
      </c>
      <c r="C3966" s="1">
        <v>7.7690500000000004E-5</v>
      </c>
      <c r="F3966" s="1">
        <v>4.1500000000000004</v>
      </c>
      <c r="G3966" s="1">
        <v>2.5100000000000001E-6</v>
      </c>
    </row>
    <row r="3967" spans="2:7" x14ac:dyDescent="0.3">
      <c r="B3967">
        <v>7432</v>
      </c>
      <c r="C3967" s="1">
        <v>6.1950200000000002E-5</v>
      </c>
      <c r="F3967" s="1">
        <v>4.1500000000000004</v>
      </c>
      <c r="G3967" s="1">
        <v>2.5100000000000001E-6</v>
      </c>
    </row>
    <row r="3968" spans="2:7" x14ac:dyDescent="0.3">
      <c r="B3968">
        <v>7432.91</v>
      </c>
      <c r="C3968" s="1">
        <v>5.2610900000000001E-5</v>
      </c>
      <c r="F3968" s="1">
        <v>4.16</v>
      </c>
      <c r="G3968" s="1">
        <v>2.5100000000000001E-6</v>
      </c>
    </row>
    <row r="3969" spans="2:7" x14ac:dyDescent="0.3">
      <c r="B3969">
        <v>7434.19</v>
      </c>
      <c r="C3969" s="1">
        <v>4.3708400000000003E-5</v>
      </c>
      <c r="F3969" s="1">
        <v>4.16</v>
      </c>
      <c r="G3969" s="1">
        <v>2.52E-6</v>
      </c>
    </row>
    <row r="3970" spans="2:7" x14ac:dyDescent="0.3">
      <c r="B3970">
        <v>7436.15</v>
      </c>
      <c r="C3970" s="1">
        <v>3.3677899999999998E-5</v>
      </c>
      <c r="F3970" s="1">
        <v>4.17</v>
      </c>
      <c r="G3970" s="1">
        <v>2.52E-6</v>
      </c>
    </row>
    <row r="3971" spans="2:7" x14ac:dyDescent="0.3">
      <c r="B3971">
        <v>7437.81</v>
      </c>
      <c r="C3971" s="1">
        <v>2.7325600000000001E-5</v>
      </c>
      <c r="F3971" s="1">
        <v>4.17</v>
      </c>
      <c r="G3971" s="1">
        <v>2.52E-6</v>
      </c>
    </row>
    <row r="3972" spans="2:7" x14ac:dyDescent="0.3">
      <c r="B3972">
        <v>7439.82</v>
      </c>
      <c r="C3972" s="1">
        <v>2.17254E-5</v>
      </c>
      <c r="F3972" s="1">
        <v>4.18</v>
      </c>
      <c r="G3972" s="1">
        <v>2.52E-6</v>
      </c>
    </row>
    <row r="3973" spans="2:7" x14ac:dyDescent="0.3">
      <c r="B3973">
        <v>7442.06</v>
      </c>
      <c r="C3973" s="1">
        <v>1.72827E-5</v>
      </c>
      <c r="F3973" s="1">
        <v>4.18</v>
      </c>
      <c r="G3973" s="1">
        <v>2.52E-6</v>
      </c>
    </row>
    <row r="3974" spans="2:7" x14ac:dyDescent="0.3">
      <c r="B3974">
        <v>7444.56</v>
      </c>
      <c r="C3974" s="1">
        <v>1.3749E-5</v>
      </c>
      <c r="F3974" s="1">
        <v>4.1900000000000004</v>
      </c>
      <c r="G3974" s="1">
        <v>2.52E-6</v>
      </c>
    </row>
    <row r="3975" spans="2:7" x14ac:dyDescent="0.3">
      <c r="B3975">
        <v>7447.35</v>
      </c>
      <c r="C3975" s="1">
        <v>1.0914899999999999E-5</v>
      </c>
      <c r="F3975" s="1">
        <v>4.1900000000000004</v>
      </c>
      <c r="G3975" s="1">
        <v>2.5299999999999999E-6</v>
      </c>
    </row>
    <row r="3976" spans="2:7" x14ac:dyDescent="0.3">
      <c r="B3976">
        <v>7450.36</v>
      </c>
      <c r="C3976" s="1">
        <v>8.7264899999999995E-6</v>
      </c>
      <c r="F3976" s="1">
        <v>4.1900000000000004</v>
      </c>
      <c r="G3976" s="1">
        <v>2.5299999999999999E-6</v>
      </c>
    </row>
    <row r="3977" spans="2:7" x14ac:dyDescent="0.3">
      <c r="B3977">
        <v>7453.56</v>
      </c>
      <c r="C3977" s="1">
        <v>7.0318000000000002E-6</v>
      </c>
      <c r="F3977" s="1">
        <v>4.2</v>
      </c>
      <c r="G3977" s="1">
        <v>2.5299999999999999E-6</v>
      </c>
    </row>
    <row r="3978" spans="2:7" x14ac:dyDescent="0.3">
      <c r="B3978">
        <v>7456.92</v>
      </c>
      <c r="C3978" s="1">
        <v>5.7238500000000003E-6</v>
      </c>
      <c r="F3978" s="1">
        <v>4.2</v>
      </c>
      <c r="G3978" s="1">
        <v>2.5299999999999999E-6</v>
      </c>
    </row>
    <row r="3979" spans="2:7" x14ac:dyDescent="0.3">
      <c r="B3979">
        <v>7461.12</v>
      </c>
      <c r="C3979" s="1">
        <v>4.5294500000000003E-6</v>
      </c>
      <c r="F3979" s="1">
        <v>4.21</v>
      </c>
      <c r="G3979" s="1">
        <v>2.5299999999999999E-6</v>
      </c>
    </row>
    <row r="3980" spans="2:7" x14ac:dyDescent="0.3">
      <c r="B3980">
        <v>7465.47</v>
      </c>
      <c r="C3980" s="1">
        <v>3.6383899999999999E-6</v>
      </c>
      <c r="F3980" s="1">
        <v>4.21</v>
      </c>
      <c r="G3980" s="1">
        <v>2.5399999999999998E-6</v>
      </c>
    </row>
    <row r="3981" spans="2:7" x14ac:dyDescent="0.3">
      <c r="B3981">
        <v>7470.62</v>
      </c>
      <c r="C3981" s="1">
        <v>2.8754399999999999E-6</v>
      </c>
      <c r="F3981" s="1">
        <v>4.22</v>
      </c>
      <c r="G3981" s="1">
        <v>2.5399999999999998E-6</v>
      </c>
    </row>
    <row r="3982" spans="2:7" x14ac:dyDescent="0.3">
      <c r="B3982">
        <v>7475.83</v>
      </c>
      <c r="C3982" s="1">
        <v>2.31631E-6</v>
      </c>
      <c r="F3982" s="1">
        <v>4.22</v>
      </c>
      <c r="G3982" s="1">
        <v>2.5399999999999998E-6</v>
      </c>
    </row>
    <row r="3983" spans="2:7" x14ac:dyDescent="0.3">
      <c r="B3983">
        <v>7480.83</v>
      </c>
      <c r="C3983" s="1">
        <v>1.91485E-6</v>
      </c>
      <c r="F3983" s="1">
        <v>4.2300000000000004</v>
      </c>
      <c r="G3983" s="1">
        <v>2.5399999999999998E-6</v>
      </c>
    </row>
    <row r="3984" spans="2:7" x14ac:dyDescent="0.3">
      <c r="B3984">
        <v>7487.17</v>
      </c>
      <c r="C3984" s="1">
        <v>1.53801E-6</v>
      </c>
      <c r="F3984" s="1">
        <v>4.2300000000000004</v>
      </c>
      <c r="G3984" s="1">
        <v>2.5399999999999998E-6</v>
      </c>
    </row>
    <row r="3985" spans="2:7" x14ac:dyDescent="0.3">
      <c r="B3985">
        <v>7494.37</v>
      </c>
      <c r="C3985" s="1">
        <v>1.22629E-6</v>
      </c>
      <c r="F3985" s="1">
        <v>4.24</v>
      </c>
      <c r="G3985" s="1">
        <v>2.5399999999999998E-6</v>
      </c>
    </row>
    <row r="3986" spans="2:7" x14ac:dyDescent="0.3">
      <c r="B3986">
        <v>7504.08</v>
      </c>
      <c r="C3986" s="1">
        <v>9.2620199999999997E-7</v>
      </c>
      <c r="F3986" s="1">
        <v>4.24</v>
      </c>
      <c r="G3986" s="1">
        <v>2.5500000000000001E-6</v>
      </c>
    </row>
    <row r="3987" spans="2:7" x14ac:dyDescent="0.3">
      <c r="B3987">
        <v>7515.57</v>
      </c>
      <c r="C3987" s="1">
        <v>7.0906200000000003E-7</v>
      </c>
      <c r="F3987" s="1">
        <v>4.25</v>
      </c>
      <c r="G3987" s="1">
        <v>2.5500000000000001E-6</v>
      </c>
    </row>
    <row r="3988" spans="2:7" x14ac:dyDescent="0.3">
      <c r="B3988">
        <v>7521.36</v>
      </c>
      <c r="C3988" s="1">
        <v>6.1531999999999998E-7</v>
      </c>
      <c r="F3988" s="1">
        <v>4.25</v>
      </c>
      <c r="G3988" s="1">
        <v>2.5500000000000001E-6</v>
      </c>
    </row>
    <row r="3989" spans="2:7" x14ac:dyDescent="0.3">
      <c r="B3989">
        <v>7523.85</v>
      </c>
      <c r="C3989" s="1">
        <v>5.2342799999999997E-7</v>
      </c>
      <c r="F3989" s="1">
        <v>4.26</v>
      </c>
      <c r="G3989" s="1">
        <v>2.5500000000000001E-6</v>
      </c>
    </row>
    <row r="3990" spans="2:7" x14ac:dyDescent="0.3">
      <c r="B3990">
        <v>7524.31</v>
      </c>
      <c r="C3990" s="1">
        <v>5.1969899999999995E-7</v>
      </c>
      <c r="F3990" s="1">
        <v>4.26</v>
      </c>
      <c r="G3990" s="1">
        <v>2.5500000000000001E-6</v>
      </c>
    </row>
    <row r="3991" spans="2:7" x14ac:dyDescent="0.3">
      <c r="B3991">
        <v>7526.87</v>
      </c>
      <c r="C3991" s="1">
        <v>5.5591500000000004E-7</v>
      </c>
      <c r="F3991" s="1">
        <v>4.2699999999999996</v>
      </c>
      <c r="G3991" s="1">
        <v>2.5600000000000001E-6</v>
      </c>
    </row>
    <row r="3992" spans="2:7" x14ac:dyDescent="0.3">
      <c r="B3992">
        <v>7527.04</v>
      </c>
      <c r="C3992" s="1">
        <v>5.5594200000000004E-7</v>
      </c>
      <c r="F3992" s="1">
        <v>4.2699999999999996</v>
      </c>
      <c r="G3992" s="1">
        <v>2.5600000000000001E-6</v>
      </c>
    </row>
    <row r="3993" spans="2:7" x14ac:dyDescent="0.3">
      <c r="B3993">
        <v>7538.65</v>
      </c>
      <c r="C3993" s="1">
        <v>4.5801000000000001E-7</v>
      </c>
      <c r="F3993" s="1">
        <v>4.2699999999999996</v>
      </c>
      <c r="G3993" s="1">
        <v>2.5600000000000001E-6</v>
      </c>
    </row>
    <row r="3994" spans="2:7" x14ac:dyDescent="0.3">
      <c r="B3994">
        <v>7541.52</v>
      </c>
      <c r="C3994" s="1">
        <v>3.9599599999999999E-7</v>
      </c>
      <c r="F3994" s="1">
        <v>4.28</v>
      </c>
      <c r="G3994" s="1">
        <v>2.5600000000000001E-6</v>
      </c>
    </row>
    <row r="3995" spans="2:7" x14ac:dyDescent="0.3">
      <c r="B3995">
        <v>7541.77</v>
      </c>
      <c r="C3995" s="1">
        <v>3.9502600000000001E-7</v>
      </c>
      <c r="F3995" s="1">
        <v>4.28</v>
      </c>
      <c r="G3995" s="1">
        <v>2.5600000000000001E-6</v>
      </c>
    </row>
    <row r="3996" spans="2:7" x14ac:dyDescent="0.3">
      <c r="B3996">
        <v>7544.54</v>
      </c>
      <c r="C3996" s="1">
        <v>4.22173E-7</v>
      </c>
      <c r="F3996" s="1">
        <v>4.29</v>
      </c>
      <c r="G3996" s="1">
        <v>2.57E-6</v>
      </c>
    </row>
    <row r="3997" spans="2:7" x14ac:dyDescent="0.3">
      <c r="B3997">
        <v>7559.69</v>
      </c>
      <c r="C3997" s="1">
        <v>3.5771100000000002E-7</v>
      </c>
      <c r="F3997" s="1">
        <v>4.29</v>
      </c>
      <c r="G3997" s="1">
        <v>2.57E-6</v>
      </c>
    </row>
    <row r="3998" spans="2:7" x14ac:dyDescent="0.3">
      <c r="B3998">
        <v>7562.27</v>
      </c>
      <c r="C3998" s="1">
        <v>3.19693E-7</v>
      </c>
      <c r="F3998" s="1">
        <v>4.3</v>
      </c>
      <c r="G3998" s="1">
        <v>2.57E-6</v>
      </c>
    </row>
    <row r="3999" spans="2:7" x14ac:dyDescent="0.3">
      <c r="B3999">
        <v>7562.44</v>
      </c>
      <c r="C3999" s="1">
        <v>3.1937199999999998E-7</v>
      </c>
      <c r="F3999" s="1">
        <v>4.3099999999999996</v>
      </c>
      <c r="G3999" s="1">
        <v>2.57E-6</v>
      </c>
    </row>
    <row r="4000" spans="2:7" x14ac:dyDescent="0.3">
      <c r="B4000">
        <v>7565.4</v>
      </c>
      <c r="C4000" s="1">
        <v>3.4577000000000001E-7</v>
      </c>
      <c r="F4000" s="1">
        <v>4.3099999999999996</v>
      </c>
      <c r="G4000" s="1">
        <v>2.5799999999999999E-6</v>
      </c>
    </row>
    <row r="4001" spans="2:7" x14ac:dyDescent="0.3">
      <c r="B4001">
        <v>7565.97</v>
      </c>
      <c r="C4001" s="1">
        <v>3.4621700000000001E-7</v>
      </c>
      <c r="F4001" s="1">
        <v>4.32</v>
      </c>
      <c r="G4001" s="1">
        <v>2.5799999999999999E-6</v>
      </c>
    </row>
    <row r="4002" spans="2:7" x14ac:dyDescent="0.3">
      <c r="B4002">
        <v>7579.86</v>
      </c>
      <c r="C4002" s="1">
        <v>3.2899199999999999E-7</v>
      </c>
      <c r="F4002" s="1">
        <v>4.32</v>
      </c>
      <c r="G4002" s="1">
        <v>2.5799999999999999E-6</v>
      </c>
    </row>
    <row r="4003" spans="2:7" x14ac:dyDescent="0.3">
      <c r="B4003">
        <v>7586.31</v>
      </c>
      <c r="C4003" s="1">
        <v>3.2721399999999998E-7</v>
      </c>
      <c r="F4003" s="1">
        <v>4.33</v>
      </c>
      <c r="G4003" s="1">
        <v>2.5799999999999999E-6</v>
      </c>
    </row>
    <row r="4004" spans="2:7" x14ac:dyDescent="0.3">
      <c r="B4004">
        <v>7588.24</v>
      </c>
      <c r="C4004" s="1">
        <v>3.2724800000000002E-7</v>
      </c>
      <c r="F4004" s="1">
        <v>4.34</v>
      </c>
      <c r="G4004" s="1">
        <v>2.5900000000000002E-6</v>
      </c>
    </row>
    <row r="4005" spans="2:7" x14ac:dyDescent="0.3">
      <c r="B4005">
        <v>7590.94</v>
      </c>
      <c r="C4005" s="1">
        <v>3.2007399999999998E-7</v>
      </c>
      <c r="F4005" s="1">
        <v>4.34</v>
      </c>
      <c r="G4005" s="1">
        <v>2.5900000000000002E-6</v>
      </c>
    </row>
    <row r="4006" spans="2:7" x14ac:dyDescent="0.3">
      <c r="B4006">
        <v>7592.69</v>
      </c>
      <c r="C4006" s="1">
        <v>2.8648699999999999E-7</v>
      </c>
      <c r="F4006" s="1">
        <v>4.3499999999999996</v>
      </c>
      <c r="G4006" s="1">
        <v>2.5900000000000002E-6</v>
      </c>
    </row>
    <row r="4007" spans="2:7" x14ac:dyDescent="0.3">
      <c r="B4007">
        <v>7593.61</v>
      </c>
      <c r="C4007" s="1">
        <v>2.75569E-7</v>
      </c>
      <c r="F4007" s="1">
        <v>4.3499999999999996</v>
      </c>
      <c r="G4007" s="1">
        <v>2.5900000000000002E-6</v>
      </c>
    </row>
    <row r="4008" spans="2:7" x14ac:dyDescent="0.3">
      <c r="B4008">
        <v>7594.47</v>
      </c>
      <c r="C4008" s="1">
        <v>2.8548100000000001E-7</v>
      </c>
      <c r="F4008" s="1">
        <v>4.3600000000000003</v>
      </c>
      <c r="G4008" s="1">
        <v>2.6000000000000001E-6</v>
      </c>
    </row>
    <row r="4009" spans="2:7" x14ac:dyDescent="0.3">
      <c r="B4009">
        <v>7596.03</v>
      </c>
      <c r="C4009" s="1">
        <v>3.2005400000000001E-7</v>
      </c>
      <c r="F4009" s="1">
        <v>4.37</v>
      </c>
      <c r="G4009" s="1">
        <v>2.6000000000000001E-6</v>
      </c>
    </row>
    <row r="4010" spans="2:7" x14ac:dyDescent="0.3">
      <c r="B4010">
        <v>7597.5</v>
      </c>
      <c r="C4010" s="1">
        <v>3.32347E-7</v>
      </c>
      <c r="F4010" s="1">
        <v>4.37</v>
      </c>
      <c r="G4010" s="1">
        <v>2.6000000000000001E-6</v>
      </c>
    </row>
    <row r="4011" spans="2:7" x14ac:dyDescent="0.3">
      <c r="B4011">
        <v>7614.48</v>
      </c>
      <c r="C4011" s="1">
        <v>3.66609E-7</v>
      </c>
      <c r="F4011" s="1">
        <v>4.38</v>
      </c>
      <c r="G4011" s="1">
        <v>2.61E-6</v>
      </c>
    </row>
    <row r="4012" spans="2:7" x14ac:dyDescent="0.3">
      <c r="B4012">
        <v>7616.18</v>
      </c>
      <c r="C4012" s="1">
        <v>3.6078399999999998E-7</v>
      </c>
      <c r="F4012" s="1">
        <v>4.38</v>
      </c>
      <c r="G4012" s="1">
        <v>2.61E-6</v>
      </c>
    </row>
    <row r="4013" spans="2:7" x14ac:dyDescent="0.3">
      <c r="B4013">
        <v>7617.88</v>
      </c>
      <c r="C4013" s="1">
        <v>3.46073E-7</v>
      </c>
      <c r="F4013" s="1">
        <v>4.3899999999999997</v>
      </c>
      <c r="G4013" s="1">
        <v>2.61E-6</v>
      </c>
    </row>
    <row r="4014" spans="2:7" x14ac:dyDescent="0.3">
      <c r="B4014">
        <v>7619.19</v>
      </c>
      <c r="C4014" s="1">
        <v>3.5966399999999998E-7</v>
      </c>
      <c r="F4014" s="1">
        <v>4.4000000000000004</v>
      </c>
      <c r="G4014" s="1">
        <v>2.61E-6</v>
      </c>
    </row>
    <row r="4015" spans="2:7" x14ac:dyDescent="0.3">
      <c r="B4015">
        <v>7620.79</v>
      </c>
      <c r="C4015" s="1">
        <v>3.8340400000000001E-7</v>
      </c>
      <c r="F4015" s="1">
        <v>4.4000000000000004</v>
      </c>
      <c r="G4015" s="1">
        <v>2.6199999999999999E-6</v>
      </c>
    </row>
    <row r="4016" spans="2:7" x14ac:dyDescent="0.3">
      <c r="B4016">
        <v>7623.52</v>
      </c>
      <c r="C4016" s="1">
        <v>3.94224E-7</v>
      </c>
      <c r="F4016" s="1">
        <v>4.41</v>
      </c>
      <c r="G4016" s="1">
        <v>2.6199999999999999E-6</v>
      </c>
    </row>
    <row r="4017" spans="2:7" x14ac:dyDescent="0.3">
      <c r="B4017">
        <v>7625.38</v>
      </c>
      <c r="C4017" s="1">
        <v>3.9003800000000001E-7</v>
      </c>
      <c r="F4017" s="1">
        <v>4.42</v>
      </c>
      <c r="G4017" s="1">
        <v>2.6199999999999999E-6</v>
      </c>
    </row>
    <row r="4018" spans="2:7" x14ac:dyDescent="0.3">
      <c r="B4018">
        <v>7630.61</v>
      </c>
      <c r="C4018" s="1">
        <v>4.2783500000000002E-7</v>
      </c>
      <c r="F4018" s="1">
        <v>4.42</v>
      </c>
      <c r="G4018" s="1">
        <v>2.6299999999999998E-6</v>
      </c>
    </row>
    <row r="4019" spans="2:7" x14ac:dyDescent="0.3">
      <c r="B4019">
        <v>7643.13</v>
      </c>
      <c r="C4019" s="1">
        <v>4.9891600000000002E-7</v>
      </c>
      <c r="F4019" s="1">
        <v>4.43</v>
      </c>
      <c r="G4019" s="1">
        <v>2.6299999999999998E-6</v>
      </c>
    </row>
    <row r="4020" spans="2:7" x14ac:dyDescent="0.3">
      <c r="B4020">
        <v>7656.98</v>
      </c>
      <c r="C4020" s="1">
        <v>6.1061900000000002E-7</v>
      </c>
      <c r="F4020" s="1">
        <v>4.43</v>
      </c>
      <c r="G4020" s="1">
        <v>2.6299999999999998E-6</v>
      </c>
    </row>
    <row r="4021" spans="2:7" x14ac:dyDescent="0.3">
      <c r="B4021">
        <v>7670.67</v>
      </c>
      <c r="C4021" s="1">
        <v>7.6527999999999998E-7</v>
      </c>
      <c r="F4021" s="1">
        <v>4.4400000000000004</v>
      </c>
      <c r="G4021" s="1">
        <v>2.6400000000000001E-6</v>
      </c>
    </row>
    <row r="4022" spans="2:7" x14ac:dyDescent="0.3">
      <c r="B4022">
        <v>7681.2</v>
      </c>
      <c r="C4022" s="1">
        <v>9.2861799999999996E-7</v>
      </c>
      <c r="F4022" s="1">
        <v>4.45</v>
      </c>
      <c r="G4022" s="1">
        <v>2.6400000000000001E-6</v>
      </c>
    </row>
    <row r="4023" spans="2:7" x14ac:dyDescent="0.3">
      <c r="B4023">
        <v>7681.42</v>
      </c>
      <c r="C4023" s="1">
        <v>9.2874199999999999E-7</v>
      </c>
      <c r="F4023" s="1">
        <v>4.45</v>
      </c>
      <c r="G4023" s="1">
        <v>2.6400000000000001E-6</v>
      </c>
    </row>
    <row r="4024" spans="2:7" x14ac:dyDescent="0.3">
      <c r="B4024">
        <v>7682.83</v>
      </c>
      <c r="C4024" s="1">
        <v>9.2187800000000004E-7</v>
      </c>
      <c r="F4024" s="1">
        <v>4.46</v>
      </c>
      <c r="G4024" s="1">
        <v>2.65E-6</v>
      </c>
    </row>
    <row r="4025" spans="2:7" x14ac:dyDescent="0.3">
      <c r="B4025">
        <v>7684.24</v>
      </c>
      <c r="C4025" s="1">
        <v>9.5206500000000005E-7</v>
      </c>
      <c r="F4025" s="1">
        <v>4.47</v>
      </c>
      <c r="G4025" s="1">
        <v>2.65E-6</v>
      </c>
    </row>
    <row r="4026" spans="2:7" x14ac:dyDescent="0.3">
      <c r="B4026">
        <v>7687.03</v>
      </c>
      <c r="C4026" s="1">
        <v>1.0617600000000001E-6</v>
      </c>
      <c r="F4026" s="1">
        <v>4.47</v>
      </c>
      <c r="G4026" s="1">
        <v>2.65E-6</v>
      </c>
    </row>
    <row r="4027" spans="2:7" x14ac:dyDescent="0.3">
      <c r="B4027">
        <v>7697.32</v>
      </c>
      <c r="C4027" s="1">
        <v>1.31831E-6</v>
      </c>
      <c r="F4027" s="1">
        <v>4.4800000000000004</v>
      </c>
      <c r="G4027" s="1">
        <v>2.6599999999999999E-6</v>
      </c>
    </row>
    <row r="4028" spans="2:7" x14ac:dyDescent="0.3">
      <c r="B4028">
        <v>7698.73</v>
      </c>
      <c r="C4028" s="1">
        <v>1.27093E-6</v>
      </c>
      <c r="F4028" s="1">
        <v>4.4800000000000004</v>
      </c>
      <c r="G4028" s="1">
        <v>2.6599999999999999E-6</v>
      </c>
    </row>
    <row r="4029" spans="2:7" x14ac:dyDescent="0.3">
      <c r="B4029">
        <v>7700.03</v>
      </c>
      <c r="C4029" s="1">
        <v>1.19394E-6</v>
      </c>
      <c r="F4029" s="1">
        <v>4.49</v>
      </c>
      <c r="G4029" s="1">
        <v>2.6599999999999999E-6</v>
      </c>
    </row>
    <row r="4030" spans="2:7" x14ac:dyDescent="0.3">
      <c r="B4030">
        <v>7700.13</v>
      </c>
      <c r="C4030" s="1">
        <v>1.19292E-6</v>
      </c>
      <c r="F4030" s="1">
        <v>4.5</v>
      </c>
      <c r="G4030" s="1">
        <v>2.6699999999999998E-6</v>
      </c>
    </row>
    <row r="4031" spans="2:7" x14ac:dyDescent="0.3">
      <c r="B4031">
        <v>7700.9</v>
      </c>
      <c r="C4031" s="1">
        <v>1.22794E-6</v>
      </c>
      <c r="F4031" s="1">
        <v>4.5</v>
      </c>
      <c r="G4031" s="1">
        <v>2.6699999999999998E-6</v>
      </c>
    </row>
    <row r="4032" spans="2:7" x14ac:dyDescent="0.3">
      <c r="B4032">
        <v>7702.95</v>
      </c>
      <c r="C4032" s="1">
        <v>1.48961E-6</v>
      </c>
      <c r="F4032" s="1">
        <v>4.51</v>
      </c>
      <c r="G4032" s="1">
        <v>2.6699999999999998E-6</v>
      </c>
    </row>
    <row r="4033" spans="2:7" x14ac:dyDescent="0.3">
      <c r="B4033">
        <v>7704.49</v>
      </c>
      <c r="C4033" s="1">
        <v>1.5960700000000001E-6</v>
      </c>
      <c r="F4033" s="1">
        <v>4.51</v>
      </c>
      <c r="G4033" s="1">
        <v>2.6800000000000002E-6</v>
      </c>
    </row>
    <row r="4034" spans="2:7" x14ac:dyDescent="0.3">
      <c r="B4034">
        <v>7712.8</v>
      </c>
      <c r="C4034" s="1">
        <v>2.0121799999999999E-6</v>
      </c>
      <c r="F4034" s="1">
        <v>4.5199999999999996</v>
      </c>
      <c r="G4034" s="1">
        <v>2.6800000000000002E-6</v>
      </c>
    </row>
    <row r="4035" spans="2:7" x14ac:dyDescent="0.3">
      <c r="B4035">
        <v>7720.23</v>
      </c>
      <c r="C4035" s="1">
        <v>2.52072E-6</v>
      </c>
      <c r="F4035" s="1">
        <v>4.5199999999999996</v>
      </c>
      <c r="G4035" s="1">
        <v>2.6800000000000002E-6</v>
      </c>
    </row>
    <row r="4036" spans="2:7" x14ac:dyDescent="0.3">
      <c r="B4036">
        <v>7727</v>
      </c>
      <c r="C4036" s="1">
        <v>3.1676E-6</v>
      </c>
      <c r="F4036" s="1">
        <v>4.53</v>
      </c>
      <c r="G4036" s="1">
        <v>2.6900000000000001E-6</v>
      </c>
    </row>
    <row r="4037" spans="2:7" x14ac:dyDescent="0.3">
      <c r="B4037">
        <v>7733.32</v>
      </c>
      <c r="C4037" s="1">
        <v>3.9326299999999998E-6</v>
      </c>
      <c r="F4037" s="1">
        <v>4.53</v>
      </c>
      <c r="G4037" s="1">
        <v>2.6900000000000001E-6</v>
      </c>
    </row>
    <row r="4038" spans="2:7" x14ac:dyDescent="0.3">
      <c r="B4038">
        <v>7735.34</v>
      </c>
      <c r="C4038" s="1">
        <v>4.17177E-6</v>
      </c>
      <c r="F4038" s="1">
        <v>4.54</v>
      </c>
      <c r="G4038" s="1">
        <v>2.6900000000000001E-6</v>
      </c>
    </row>
    <row r="4039" spans="2:7" x14ac:dyDescent="0.3">
      <c r="B4039">
        <v>7743.16</v>
      </c>
      <c r="C4039" s="1">
        <v>6.2216900000000002E-6</v>
      </c>
      <c r="F4039" s="1">
        <v>4.54</v>
      </c>
      <c r="G4039" s="1">
        <v>2.6900000000000001E-6</v>
      </c>
    </row>
    <row r="4040" spans="2:7" x14ac:dyDescent="0.3">
      <c r="B4040">
        <v>7747.55</v>
      </c>
      <c r="C4040" s="1">
        <v>7.8315100000000002E-6</v>
      </c>
      <c r="F4040" s="1">
        <v>4.55</v>
      </c>
      <c r="G4040" s="1">
        <v>2.7E-6</v>
      </c>
    </row>
    <row r="4041" spans="2:7" x14ac:dyDescent="0.3">
      <c r="B4041">
        <v>7750.95</v>
      </c>
      <c r="C4041" s="1">
        <v>9.5587099999999995E-6</v>
      </c>
      <c r="F4041" s="1">
        <v>4.55</v>
      </c>
      <c r="G4041" s="1">
        <v>2.7E-6</v>
      </c>
    </row>
    <row r="4042" spans="2:7" x14ac:dyDescent="0.3">
      <c r="B4042">
        <v>7754.37</v>
      </c>
      <c r="C4042" s="1">
        <v>1.1943700000000001E-5</v>
      </c>
      <c r="F4042" s="1">
        <v>4.55</v>
      </c>
      <c r="G4042" s="1">
        <v>2.7E-6</v>
      </c>
    </row>
    <row r="4043" spans="2:7" x14ac:dyDescent="0.3">
      <c r="B4043">
        <v>7757.23</v>
      </c>
      <c r="C4043" s="1">
        <v>1.4718100000000001E-5</v>
      </c>
      <c r="F4043" s="1">
        <v>4.5599999999999996</v>
      </c>
      <c r="G4043" s="1">
        <v>2.7E-6</v>
      </c>
    </row>
    <row r="4044" spans="2:7" x14ac:dyDescent="0.3">
      <c r="B4044">
        <v>7759.96</v>
      </c>
      <c r="C4044" s="1">
        <v>1.8402499999999999E-5</v>
      </c>
      <c r="F4044" s="1">
        <v>4.5599999999999996</v>
      </c>
      <c r="G4044" s="1">
        <v>2.7099999999999999E-6</v>
      </c>
    </row>
    <row r="4045" spans="2:7" x14ac:dyDescent="0.3">
      <c r="B4045">
        <v>7762.34</v>
      </c>
      <c r="C4045" s="1">
        <v>2.29059E-5</v>
      </c>
      <c r="F4045" s="1">
        <v>4.57</v>
      </c>
      <c r="G4045" s="1">
        <v>2.7099999999999999E-6</v>
      </c>
    </row>
    <row r="4046" spans="2:7" x14ac:dyDescent="0.3">
      <c r="B4046">
        <v>7764.5</v>
      </c>
      <c r="C4046" s="1">
        <v>2.8677999999999999E-5</v>
      </c>
      <c r="F4046" s="1">
        <v>4.57</v>
      </c>
      <c r="G4046" s="1">
        <v>2.7099999999999999E-6</v>
      </c>
    </row>
    <row r="4047" spans="2:7" x14ac:dyDescent="0.3">
      <c r="B4047">
        <v>7766.39</v>
      </c>
      <c r="C4047" s="1">
        <v>3.5774600000000001E-5</v>
      </c>
      <c r="F4047" s="1">
        <v>4.58</v>
      </c>
      <c r="G4047" s="1">
        <v>2.7199999999999998E-6</v>
      </c>
    </row>
    <row r="4048" spans="2:7" x14ac:dyDescent="0.3">
      <c r="B4048">
        <v>7768.06</v>
      </c>
      <c r="C4048" s="1">
        <v>4.4481299999999997E-5</v>
      </c>
      <c r="F4048" s="1">
        <v>4.58</v>
      </c>
      <c r="G4048" s="1">
        <v>2.7199999999999998E-6</v>
      </c>
    </row>
    <row r="4049" spans="2:7" x14ac:dyDescent="0.3">
      <c r="B4049">
        <v>7769.51</v>
      </c>
      <c r="C4049" s="1">
        <v>5.5116199999999999E-5</v>
      </c>
      <c r="F4049" s="1">
        <v>4.59</v>
      </c>
      <c r="G4049" s="1">
        <v>2.7199999999999998E-6</v>
      </c>
    </row>
    <row r="4050" spans="2:7" x14ac:dyDescent="0.3">
      <c r="B4050">
        <v>7770.7</v>
      </c>
      <c r="C4050" s="1">
        <v>6.7083900000000003E-5</v>
      </c>
      <c r="F4050" s="1">
        <v>4.59</v>
      </c>
      <c r="G4050" s="1">
        <v>2.7199999999999998E-6</v>
      </c>
    </row>
    <row r="4051" spans="2:7" x14ac:dyDescent="0.3">
      <c r="B4051">
        <v>7771.91</v>
      </c>
      <c r="C4051" s="1">
        <v>8.4018399999999995E-5</v>
      </c>
      <c r="F4051" s="1">
        <v>4.5999999999999996</v>
      </c>
      <c r="G4051" s="1">
        <v>2.7300000000000001E-6</v>
      </c>
    </row>
    <row r="4052" spans="2:7" x14ac:dyDescent="0.3">
      <c r="B4052">
        <v>7772.87</v>
      </c>
      <c r="C4052" s="1">
        <v>1.0264699999999999E-4</v>
      </c>
      <c r="F4052" s="1">
        <v>4.5999999999999996</v>
      </c>
      <c r="G4052" s="1">
        <v>2.7300000000000001E-6</v>
      </c>
    </row>
    <row r="4053" spans="2:7" x14ac:dyDescent="0.3">
      <c r="B4053">
        <v>7773.78</v>
      </c>
      <c r="C4053" s="1">
        <v>1.2705E-4</v>
      </c>
      <c r="F4053" s="1">
        <v>4.5999999999999996</v>
      </c>
      <c r="G4053" s="1">
        <v>2.7300000000000001E-6</v>
      </c>
    </row>
    <row r="4054" spans="2:7" x14ac:dyDescent="0.3">
      <c r="B4054">
        <v>7774.62</v>
      </c>
      <c r="C4054" s="1">
        <v>1.5879300000000001E-4</v>
      </c>
      <c r="F4054" s="1">
        <v>4.6100000000000003</v>
      </c>
      <c r="G4054" s="1">
        <v>2.74E-6</v>
      </c>
    </row>
    <row r="4055" spans="2:7" x14ac:dyDescent="0.3">
      <c r="B4055">
        <v>7775.35</v>
      </c>
      <c r="C4055" s="1">
        <v>1.9812900000000001E-4</v>
      </c>
      <c r="F4055" s="1">
        <v>4.6100000000000003</v>
      </c>
      <c r="G4055" s="1">
        <v>2.74E-6</v>
      </c>
    </row>
    <row r="4056" spans="2:7" x14ac:dyDescent="0.3">
      <c r="B4056">
        <v>7775.96</v>
      </c>
      <c r="C4056" s="1">
        <v>2.4451099999999999E-4</v>
      </c>
      <c r="F4056" s="1">
        <v>4.62</v>
      </c>
      <c r="G4056" s="1">
        <v>2.74E-6</v>
      </c>
    </row>
    <row r="4057" spans="2:7" x14ac:dyDescent="0.3">
      <c r="B4057">
        <v>7776.49</v>
      </c>
      <c r="C4057" s="1">
        <v>3.0321699999999999E-4</v>
      </c>
      <c r="F4057" s="1">
        <v>4.62</v>
      </c>
      <c r="G4057" s="1">
        <v>2.7499999999999999E-6</v>
      </c>
    </row>
    <row r="4058" spans="2:7" x14ac:dyDescent="0.3">
      <c r="B4058">
        <v>7776.89</v>
      </c>
      <c r="C4058" s="1">
        <v>3.6612999999999999E-4</v>
      </c>
      <c r="F4058" s="1">
        <v>4.63</v>
      </c>
      <c r="G4058" s="1">
        <v>2.7499999999999999E-6</v>
      </c>
    </row>
    <row r="4059" spans="2:7" x14ac:dyDescent="0.3">
      <c r="B4059">
        <v>7777.26</v>
      </c>
      <c r="C4059" s="1">
        <v>4.4819800000000002E-4</v>
      </c>
      <c r="F4059" s="1">
        <v>4.63</v>
      </c>
      <c r="G4059" s="1">
        <v>2.7499999999999999E-6</v>
      </c>
    </row>
    <row r="4060" spans="2:7" x14ac:dyDescent="0.3">
      <c r="B4060">
        <v>7777.58</v>
      </c>
      <c r="C4060" s="1">
        <v>5.5340100000000002E-4</v>
      </c>
      <c r="F4060" s="1">
        <v>4.6399999999999997</v>
      </c>
      <c r="G4060" s="1">
        <v>2.7599999999999998E-6</v>
      </c>
    </row>
    <row r="4061" spans="2:7" x14ac:dyDescent="0.3">
      <c r="B4061">
        <v>7777.85</v>
      </c>
      <c r="C4061" s="1">
        <v>6.7616200000000001E-4</v>
      </c>
      <c r="F4061" s="1">
        <v>4.6399999999999997</v>
      </c>
      <c r="G4061" s="1">
        <v>2.7599999999999998E-6</v>
      </c>
    </row>
    <row r="4062" spans="2:7" x14ac:dyDescent="0.3">
      <c r="B4062">
        <v>7778.12</v>
      </c>
      <c r="C4062" s="1">
        <v>8.4817699999999998E-4</v>
      </c>
      <c r="F4062" s="1">
        <v>4.6500000000000004</v>
      </c>
      <c r="G4062" s="1">
        <v>2.7599999999999998E-6</v>
      </c>
    </row>
    <row r="4063" spans="2:7" x14ac:dyDescent="0.3">
      <c r="B4063">
        <v>7778.37</v>
      </c>
      <c r="C4063">
        <v>1.0772900000000001E-3</v>
      </c>
      <c r="F4063" s="1">
        <v>4.6500000000000004</v>
      </c>
      <c r="G4063" s="1">
        <v>2.7599999999999998E-6</v>
      </c>
    </row>
    <row r="4064" spans="2:7" x14ac:dyDescent="0.3">
      <c r="B4064">
        <v>7778.62</v>
      </c>
      <c r="C4064">
        <v>1.38382E-3</v>
      </c>
      <c r="F4064" s="1">
        <v>4.6500000000000004</v>
      </c>
      <c r="G4064" s="1">
        <v>2.7700000000000002E-6</v>
      </c>
    </row>
    <row r="4065" spans="2:7" x14ac:dyDescent="0.3">
      <c r="B4065">
        <v>7778.85</v>
      </c>
      <c r="C4065">
        <v>1.77655E-3</v>
      </c>
      <c r="F4065" s="1">
        <v>4.66</v>
      </c>
      <c r="G4065" s="1">
        <v>2.7700000000000002E-6</v>
      </c>
    </row>
    <row r="4066" spans="2:7" x14ac:dyDescent="0.3">
      <c r="B4066">
        <v>7779.08</v>
      </c>
      <c r="C4066">
        <v>2.2977000000000002E-3</v>
      </c>
      <c r="F4066" s="1">
        <v>4.66</v>
      </c>
      <c r="G4066" s="1">
        <v>2.7700000000000002E-6</v>
      </c>
    </row>
    <row r="4067" spans="2:7" x14ac:dyDescent="0.3">
      <c r="B4067">
        <v>7779.32</v>
      </c>
      <c r="C4067">
        <v>3.0040800000000001E-3</v>
      </c>
      <c r="F4067" s="1">
        <v>4.67</v>
      </c>
      <c r="G4067" s="1">
        <v>2.7800000000000001E-6</v>
      </c>
    </row>
    <row r="4068" spans="2:7" x14ac:dyDescent="0.3">
      <c r="B4068">
        <v>7779.56</v>
      </c>
      <c r="C4068">
        <v>3.9125699999999998E-3</v>
      </c>
      <c r="F4068" s="1">
        <v>4.67</v>
      </c>
      <c r="G4068" s="1">
        <v>2.7800000000000001E-6</v>
      </c>
    </row>
    <row r="4069" spans="2:7" x14ac:dyDescent="0.3">
      <c r="B4069">
        <v>7779.85</v>
      </c>
      <c r="C4069">
        <v>5.3058300000000001E-3</v>
      </c>
      <c r="F4069" s="1">
        <v>4.68</v>
      </c>
      <c r="G4069" s="1">
        <v>2.7800000000000001E-6</v>
      </c>
    </row>
    <row r="4070" spans="2:7" x14ac:dyDescent="0.3">
      <c r="B4070">
        <v>7780.17</v>
      </c>
      <c r="C4070">
        <v>7.2627100000000003E-3</v>
      </c>
      <c r="F4070" s="1">
        <v>4.68</v>
      </c>
      <c r="G4070" s="1">
        <v>2.79E-6</v>
      </c>
    </row>
    <row r="4071" spans="2:7" x14ac:dyDescent="0.3">
      <c r="B4071">
        <v>7780.63</v>
      </c>
      <c r="C4071">
        <v>1.06736E-2</v>
      </c>
      <c r="F4071" s="1">
        <v>4.6900000000000004</v>
      </c>
      <c r="G4071" s="1">
        <v>2.79E-6</v>
      </c>
    </row>
    <row r="4072" spans="2:7" x14ac:dyDescent="0.3">
      <c r="B4072">
        <v>7781.41</v>
      </c>
      <c r="C4072">
        <v>1.7022800000000001E-2</v>
      </c>
      <c r="F4072" s="1">
        <v>4.6900000000000004</v>
      </c>
      <c r="G4072" s="1">
        <v>2.79E-6</v>
      </c>
    </row>
    <row r="4073" spans="2:7" x14ac:dyDescent="0.3">
      <c r="B4073">
        <v>7781.87</v>
      </c>
      <c r="C4073">
        <v>1.9685399999999999E-2</v>
      </c>
      <c r="F4073" s="1">
        <v>4.7</v>
      </c>
      <c r="G4073" s="1">
        <v>2.7999999999999999E-6</v>
      </c>
    </row>
    <row r="4074" spans="2:7" x14ac:dyDescent="0.3">
      <c r="B4074">
        <v>7782.27</v>
      </c>
      <c r="C4074">
        <v>2.0534199999999999E-2</v>
      </c>
      <c r="F4074" s="1">
        <v>4.7</v>
      </c>
      <c r="G4074" s="1">
        <v>2.7999999999999999E-6</v>
      </c>
    </row>
    <row r="4075" spans="2:7" x14ac:dyDescent="0.3">
      <c r="B4075">
        <v>7782.29</v>
      </c>
      <c r="C4075">
        <v>2.0535899999999999E-2</v>
      </c>
      <c r="F4075" s="1">
        <v>4.7</v>
      </c>
      <c r="G4075" s="1">
        <v>2.7999999999999999E-6</v>
      </c>
    </row>
    <row r="4076" spans="2:7" x14ac:dyDescent="0.3">
      <c r="B4076">
        <v>7782.68</v>
      </c>
      <c r="C4076">
        <v>1.9819400000000001E-2</v>
      </c>
      <c r="F4076" s="1">
        <v>4.71</v>
      </c>
      <c r="G4076" s="1">
        <v>2.8100000000000002E-6</v>
      </c>
    </row>
    <row r="4077" spans="2:7" x14ac:dyDescent="0.3">
      <c r="B4077">
        <v>7783.09</v>
      </c>
      <c r="C4077">
        <v>1.7602300000000001E-2</v>
      </c>
      <c r="F4077" s="1">
        <v>4.71</v>
      </c>
      <c r="G4077" s="1">
        <v>2.8100000000000002E-6</v>
      </c>
    </row>
    <row r="4078" spans="2:7" x14ac:dyDescent="0.3">
      <c r="B4078">
        <v>7783.82</v>
      </c>
      <c r="C4078">
        <v>1.17915E-2</v>
      </c>
      <c r="F4078" s="1">
        <v>4.72</v>
      </c>
      <c r="G4078" s="1">
        <v>2.8100000000000002E-6</v>
      </c>
    </row>
    <row r="4079" spans="2:7" x14ac:dyDescent="0.3">
      <c r="B4079">
        <v>7784.34</v>
      </c>
      <c r="C4079">
        <v>7.7239700000000001E-3</v>
      </c>
      <c r="F4079" s="1">
        <v>4.72</v>
      </c>
      <c r="G4079" s="1">
        <v>2.8200000000000001E-6</v>
      </c>
    </row>
    <row r="4080" spans="2:7" x14ac:dyDescent="0.3">
      <c r="B4080">
        <v>7784.68</v>
      </c>
      <c r="C4080">
        <v>5.5875100000000004E-3</v>
      </c>
      <c r="F4080" s="1">
        <v>4.7300000000000004</v>
      </c>
      <c r="G4080" s="1">
        <v>2.8200000000000001E-6</v>
      </c>
    </row>
    <row r="4081" spans="2:7" x14ac:dyDescent="0.3">
      <c r="B4081">
        <v>7784.96</v>
      </c>
      <c r="C4081">
        <v>4.1684499999999998E-3</v>
      </c>
      <c r="F4081" s="1">
        <v>4.7300000000000004</v>
      </c>
      <c r="G4081" s="1">
        <v>2.83E-6</v>
      </c>
    </row>
    <row r="4082" spans="2:7" x14ac:dyDescent="0.3">
      <c r="B4082">
        <v>7785.2</v>
      </c>
      <c r="C4082">
        <v>3.2057700000000001E-3</v>
      </c>
      <c r="F4082" s="1">
        <v>4.74</v>
      </c>
      <c r="G4082" s="1">
        <v>2.83E-6</v>
      </c>
    </row>
    <row r="4083" spans="2:7" x14ac:dyDescent="0.3">
      <c r="B4083">
        <v>7785.46</v>
      </c>
      <c r="C4083">
        <v>2.4089599999999999E-3</v>
      </c>
      <c r="F4083" s="1">
        <v>4.74</v>
      </c>
      <c r="G4083" s="1">
        <v>2.83E-6</v>
      </c>
    </row>
    <row r="4084" spans="2:7" x14ac:dyDescent="0.3">
      <c r="B4084">
        <v>7785.7</v>
      </c>
      <c r="C4084">
        <v>1.84439E-3</v>
      </c>
      <c r="F4084" s="1">
        <v>4.75</v>
      </c>
      <c r="G4084" s="1">
        <v>2.8399999999999999E-6</v>
      </c>
    </row>
    <row r="4085" spans="2:7" x14ac:dyDescent="0.3">
      <c r="B4085">
        <v>7785.94</v>
      </c>
      <c r="C4085">
        <v>1.4221399999999999E-3</v>
      </c>
      <c r="F4085" s="1">
        <v>4.75</v>
      </c>
      <c r="G4085" s="1">
        <v>2.8399999999999999E-6</v>
      </c>
    </row>
    <row r="4086" spans="2:7" x14ac:dyDescent="0.3">
      <c r="B4086">
        <v>7786.18</v>
      </c>
      <c r="C4086">
        <v>1.10856E-3</v>
      </c>
      <c r="F4086" s="1">
        <v>4.75</v>
      </c>
      <c r="G4086" s="1">
        <v>2.8399999999999999E-6</v>
      </c>
    </row>
    <row r="4087" spans="2:7" x14ac:dyDescent="0.3">
      <c r="B4087">
        <v>7786.42</v>
      </c>
      <c r="C4087" s="1">
        <v>8.8296499999999999E-4</v>
      </c>
      <c r="F4087" s="1">
        <v>4.76</v>
      </c>
      <c r="G4087" s="1">
        <v>2.8499999999999998E-6</v>
      </c>
    </row>
    <row r="4088" spans="2:7" x14ac:dyDescent="0.3">
      <c r="B4088">
        <v>7786.66</v>
      </c>
      <c r="C4088" s="1">
        <v>7.1767E-4</v>
      </c>
      <c r="F4088" s="1">
        <v>4.76</v>
      </c>
      <c r="G4088" s="1">
        <v>2.8499999999999998E-6</v>
      </c>
    </row>
    <row r="4089" spans="2:7" x14ac:dyDescent="0.3">
      <c r="B4089">
        <v>7786.93</v>
      </c>
      <c r="C4089" s="1">
        <v>5.8121699999999997E-4</v>
      </c>
      <c r="F4089" s="1">
        <v>4.7699999999999996</v>
      </c>
      <c r="G4089" s="1">
        <v>2.8499999999999998E-6</v>
      </c>
    </row>
    <row r="4090" spans="2:7" x14ac:dyDescent="0.3">
      <c r="B4090">
        <v>7787.22</v>
      </c>
      <c r="C4090" s="1">
        <v>4.7784599999999998E-4</v>
      </c>
      <c r="F4090" s="1">
        <v>4.7699999999999996</v>
      </c>
      <c r="G4090" s="1">
        <v>2.8600000000000001E-6</v>
      </c>
    </row>
    <row r="4091" spans="2:7" x14ac:dyDescent="0.3">
      <c r="B4091">
        <v>7787.59</v>
      </c>
      <c r="C4091" s="1">
        <v>3.8832100000000001E-4</v>
      </c>
      <c r="F4091" s="1">
        <v>4.78</v>
      </c>
      <c r="G4091" s="1">
        <v>2.8600000000000001E-6</v>
      </c>
    </row>
    <row r="4092" spans="2:7" x14ac:dyDescent="0.3">
      <c r="B4092">
        <v>7787.99</v>
      </c>
      <c r="C4092" s="1">
        <v>3.1964E-4</v>
      </c>
      <c r="F4092" s="1">
        <v>4.78</v>
      </c>
      <c r="G4092" s="1">
        <v>2.8700000000000001E-6</v>
      </c>
    </row>
    <row r="4093" spans="2:7" x14ac:dyDescent="0.3">
      <c r="B4093">
        <v>7788.45</v>
      </c>
      <c r="C4093" s="1">
        <v>2.6378799999999999E-4</v>
      </c>
      <c r="F4093" s="1">
        <v>4.79</v>
      </c>
      <c r="G4093" s="1">
        <v>2.8700000000000001E-6</v>
      </c>
    </row>
    <row r="4094" spans="2:7" x14ac:dyDescent="0.3">
      <c r="B4094">
        <v>7789.03</v>
      </c>
      <c r="C4094" s="1">
        <v>2.1522499999999999E-4</v>
      </c>
      <c r="F4094" s="1">
        <v>4.79</v>
      </c>
      <c r="G4094" s="1">
        <v>2.8700000000000001E-6</v>
      </c>
    </row>
    <row r="4095" spans="2:7" x14ac:dyDescent="0.3">
      <c r="B4095">
        <v>7789.73</v>
      </c>
      <c r="C4095" s="1">
        <v>1.7412100000000001E-4</v>
      </c>
      <c r="F4095" s="1">
        <v>4.8</v>
      </c>
      <c r="G4095" s="1">
        <v>2.88E-6</v>
      </c>
    </row>
    <row r="4096" spans="2:7" x14ac:dyDescent="0.3">
      <c r="B4096">
        <v>7790.4</v>
      </c>
      <c r="C4096" s="1">
        <v>1.4638100000000001E-4</v>
      </c>
      <c r="F4096" s="1">
        <v>4.8</v>
      </c>
      <c r="G4096" s="1">
        <v>2.88E-6</v>
      </c>
    </row>
    <row r="4097" spans="2:7" x14ac:dyDescent="0.3">
      <c r="B4097">
        <v>7791.25</v>
      </c>
      <c r="C4097" s="1">
        <v>1.2105299999999999E-4</v>
      </c>
      <c r="F4097" s="1">
        <v>4.8</v>
      </c>
      <c r="G4097" s="1">
        <v>2.8899999999999999E-6</v>
      </c>
    </row>
    <row r="4098" spans="2:7" x14ac:dyDescent="0.3">
      <c r="B4098">
        <v>7792.19</v>
      </c>
      <c r="C4098" s="1">
        <v>1.01569E-4</v>
      </c>
      <c r="F4098" s="1">
        <v>4.8099999999999996</v>
      </c>
      <c r="G4098" s="1">
        <v>2.8899999999999999E-6</v>
      </c>
    </row>
    <row r="4099" spans="2:7" x14ac:dyDescent="0.3">
      <c r="B4099">
        <v>7793.31</v>
      </c>
      <c r="C4099" s="1">
        <v>8.5974699999999995E-5</v>
      </c>
      <c r="F4099" s="1">
        <v>4.8099999999999996</v>
      </c>
      <c r="G4099" s="1">
        <v>2.8899999999999999E-6</v>
      </c>
    </row>
    <row r="4100" spans="2:7" x14ac:dyDescent="0.3">
      <c r="B4100">
        <v>7794.57</v>
      </c>
      <c r="C4100" s="1">
        <v>7.5031500000000002E-5</v>
      </c>
      <c r="F4100" s="1">
        <v>4.82</v>
      </c>
      <c r="G4100" s="1">
        <v>2.9000000000000002E-6</v>
      </c>
    </row>
    <row r="4101" spans="2:7" x14ac:dyDescent="0.3">
      <c r="B4101">
        <v>7795.84</v>
      </c>
      <c r="C4101" s="1">
        <v>6.9070099999999995E-5</v>
      </c>
      <c r="F4101" s="1">
        <v>4.82</v>
      </c>
      <c r="G4101" s="1">
        <v>2.9000000000000002E-6</v>
      </c>
    </row>
    <row r="4102" spans="2:7" x14ac:dyDescent="0.3">
      <c r="B4102">
        <v>7796.99</v>
      </c>
      <c r="C4102" s="1">
        <v>6.7369300000000006E-5</v>
      </c>
      <c r="F4102" s="1">
        <v>4.83</v>
      </c>
      <c r="G4102" s="1">
        <v>2.9100000000000001E-6</v>
      </c>
    </row>
    <row r="4103" spans="2:7" x14ac:dyDescent="0.3">
      <c r="B4103">
        <v>7798.23</v>
      </c>
      <c r="C4103" s="1">
        <v>6.9556199999999997E-5</v>
      </c>
      <c r="F4103" s="1">
        <v>4.83</v>
      </c>
      <c r="G4103" s="1">
        <v>2.9100000000000001E-6</v>
      </c>
    </row>
    <row r="4104" spans="2:7" x14ac:dyDescent="0.3">
      <c r="B4104">
        <v>7799.19</v>
      </c>
      <c r="C4104" s="1">
        <v>7.4688800000000002E-5</v>
      </c>
      <c r="F4104" s="1">
        <v>4.84</v>
      </c>
      <c r="G4104" s="1">
        <v>2.9100000000000001E-6</v>
      </c>
    </row>
    <row r="4105" spans="2:7" x14ac:dyDescent="0.3">
      <c r="B4105">
        <v>7799.99</v>
      </c>
      <c r="C4105" s="1">
        <v>8.20674E-5</v>
      </c>
      <c r="F4105" s="1">
        <v>4.84</v>
      </c>
      <c r="G4105" s="1">
        <v>2.92E-6</v>
      </c>
    </row>
    <row r="4106" spans="2:7" x14ac:dyDescent="0.3">
      <c r="B4106">
        <v>7800.79</v>
      </c>
      <c r="C4106" s="1">
        <v>9.3488999999999999E-5</v>
      </c>
      <c r="F4106" s="1">
        <v>4.8499999999999996</v>
      </c>
      <c r="G4106" s="1">
        <v>2.92E-6</v>
      </c>
    </row>
    <row r="4107" spans="2:7" x14ac:dyDescent="0.3">
      <c r="B4107">
        <v>7801.59</v>
      </c>
      <c r="C4107" s="1">
        <v>1.1114E-4</v>
      </c>
      <c r="F4107" s="1">
        <v>4.8499999999999996</v>
      </c>
      <c r="G4107" s="1">
        <v>2.9299999999999999E-6</v>
      </c>
    </row>
    <row r="4108" spans="2:7" x14ac:dyDescent="0.3">
      <c r="B4108">
        <v>7802.23</v>
      </c>
      <c r="C4108" s="1">
        <v>1.3269900000000001E-4</v>
      </c>
      <c r="F4108" s="1">
        <v>4.8499999999999996</v>
      </c>
      <c r="G4108" s="1">
        <v>2.9299999999999999E-6</v>
      </c>
    </row>
    <row r="4109" spans="2:7" x14ac:dyDescent="0.3">
      <c r="B4109">
        <v>7802.77</v>
      </c>
      <c r="C4109" s="1">
        <v>1.6018400000000001E-4</v>
      </c>
      <c r="F4109" s="1">
        <v>4.8600000000000003</v>
      </c>
      <c r="G4109" s="1">
        <v>2.9399999999999998E-6</v>
      </c>
    </row>
    <row r="4110" spans="2:7" x14ac:dyDescent="0.3">
      <c r="B4110">
        <v>7803.13</v>
      </c>
      <c r="C4110" s="1">
        <v>1.87202E-4</v>
      </c>
      <c r="F4110" s="1">
        <v>4.8600000000000003</v>
      </c>
      <c r="G4110" s="1">
        <v>2.9399999999999998E-6</v>
      </c>
    </row>
    <row r="4111" spans="2:7" x14ac:dyDescent="0.3">
      <c r="B4111">
        <v>7803.44</v>
      </c>
      <c r="C4111" s="1">
        <v>2.2115399999999999E-4</v>
      </c>
      <c r="F4111" s="1">
        <v>4.87</v>
      </c>
      <c r="G4111" s="1">
        <v>2.9399999999999998E-6</v>
      </c>
    </row>
    <row r="4112" spans="2:7" x14ac:dyDescent="0.3">
      <c r="B4112">
        <v>7803.74</v>
      </c>
      <c r="C4112" s="1">
        <v>2.6788799999999998E-4</v>
      </c>
      <c r="F4112" s="1">
        <v>4.87</v>
      </c>
      <c r="G4112" s="1">
        <v>2.9500000000000001E-6</v>
      </c>
    </row>
    <row r="4113" spans="2:7" x14ac:dyDescent="0.3">
      <c r="B4113">
        <v>7803.98</v>
      </c>
      <c r="C4113" s="1">
        <v>3.24674E-4</v>
      </c>
      <c r="F4113" s="1">
        <v>4.88</v>
      </c>
      <c r="G4113" s="1">
        <v>2.9500000000000001E-6</v>
      </c>
    </row>
    <row r="4114" spans="2:7" x14ac:dyDescent="0.3">
      <c r="B4114">
        <v>7804.19</v>
      </c>
      <c r="C4114" s="1">
        <v>3.9332000000000001E-4</v>
      </c>
      <c r="F4114" s="1">
        <v>4.88</v>
      </c>
      <c r="G4114" s="1">
        <v>2.96E-6</v>
      </c>
    </row>
    <row r="4115" spans="2:7" x14ac:dyDescent="0.3">
      <c r="B4115">
        <v>7804.4</v>
      </c>
      <c r="C4115" s="1">
        <v>4.8883300000000004E-4</v>
      </c>
      <c r="F4115" s="1">
        <v>4.8899999999999997</v>
      </c>
      <c r="G4115" s="1">
        <v>2.96E-6</v>
      </c>
    </row>
    <row r="4116" spans="2:7" x14ac:dyDescent="0.3">
      <c r="B4116">
        <v>7804.58</v>
      </c>
      <c r="C4116" s="1">
        <v>5.9677500000000002E-4</v>
      </c>
      <c r="F4116" s="1">
        <v>4.8899999999999997</v>
      </c>
      <c r="G4116" s="1">
        <v>2.9699999999999999E-6</v>
      </c>
    </row>
    <row r="4117" spans="2:7" x14ac:dyDescent="0.3">
      <c r="B4117">
        <v>7804.75</v>
      </c>
      <c r="C4117" s="1">
        <v>7.3914300000000005E-4</v>
      </c>
      <c r="F4117" s="1">
        <v>4.9000000000000004</v>
      </c>
      <c r="G4117" s="1">
        <v>2.9699999999999999E-6</v>
      </c>
    </row>
    <row r="4118" spans="2:7" x14ac:dyDescent="0.3">
      <c r="B4118">
        <v>7804.94</v>
      </c>
      <c r="C4118" s="1">
        <v>9.3829500000000001E-4</v>
      </c>
      <c r="F4118" s="1">
        <v>4.9000000000000004</v>
      </c>
      <c r="G4118" s="1">
        <v>2.9799999999999998E-6</v>
      </c>
    </row>
    <row r="4119" spans="2:7" x14ac:dyDescent="0.3">
      <c r="B4119">
        <v>7805.14</v>
      </c>
      <c r="C4119">
        <v>1.22613E-3</v>
      </c>
      <c r="F4119" s="1">
        <v>4.9000000000000004</v>
      </c>
      <c r="G4119" s="1">
        <v>2.9799999999999998E-6</v>
      </c>
    </row>
    <row r="4120" spans="2:7" x14ac:dyDescent="0.3">
      <c r="B4120">
        <v>7805.34</v>
      </c>
      <c r="C4120">
        <v>1.6099300000000001E-3</v>
      </c>
      <c r="F4120" s="1">
        <v>4.91</v>
      </c>
      <c r="G4120" s="1">
        <v>2.9900000000000002E-6</v>
      </c>
    </row>
    <row r="4121" spans="2:7" x14ac:dyDescent="0.3">
      <c r="B4121">
        <v>7805.54</v>
      </c>
      <c r="C4121">
        <v>2.1132899999999999E-3</v>
      </c>
      <c r="F4121" s="1">
        <v>4.91</v>
      </c>
      <c r="G4121" s="1">
        <v>2.9900000000000002E-6</v>
      </c>
    </row>
    <row r="4122" spans="2:7" x14ac:dyDescent="0.3">
      <c r="B4122">
        <v>7805.75</v>
      </c>
      <c r="C4122">
        <v>2.79759E-3</v>
      </c>
      <c r="F4122" s="1">
        <v>4.92</v>
      </c>
      <c r="G4122" s="1">
        <v>2.9900000000000002E-6</v>
      </c>
    </row>
    <row r="4123" spans="2:7" x14ac:dyDescent="0.3">
      <c r="B4123">
        <v>7805.96</v>
      </c>
      <c r="C4123">
        <v>3.7151599999999999E-3</v>
      </c>
      <c r="F4123" s="1">
        <v>4.92</v>
      </c>
      <c r="G4123" s="1">
        <v>3.0000000000000001E-6</v>
      </c>
    </row>
    <row r="4124" spans="2:7" x14ac:dyDescent="0.3">
      <c r="B4124">
        <v>7806.22</v>
      </c>
      <c r="C4124">
        <v>5.09889E-3</v>
      </c>
      <c r="F4124" s="1">
        <v>4.93</v>
      </c>
      <c r="G4124" s="1">
        <v>3.0000000000000001E-6</v>
      </c>
    </row>
    <row r="4125" spans="2:7" x14ac:dyDescent="0.3">
      <c r="B4125">
        <v>7806.52</v>
      </c>
      <c r="C4125">
        <v>7.1236800000000003E-3</v>
      </c>
      <c r="F4125" s="1">
        <v>4.93</v>
      </c>
      <c r="G4125" s="1">
        <v>3.01E-6</v>
      </c>
    </row>
    <row r="4126" spans="2:7" x14ac:dyDescent="0.3">
      <c r="B4126">
        <v>7806.9</v>
      </c>
      <c r="C4126">
        <v>1.02249E-2</v>
      </c>
      <c r="F4126" s="1">
        <v>4.9400000000000004</v>
      </c>
      <c r="G4126" s="1">
        <v>3.01E-6</v>
      </c>
    </row>
    <row r="4127" spans="2:7" x14ac:dyDescent="0.3">
      <c r="B4127">
        <v>7807.82</v>
      </c>
      <c r="C4127">
        <v>1.8836800000000001E-2</v>
      </c>
      <c r="F4127" s="1">
        <v>4.9400000000000004</v>
      </c>
      <c r="G4127" s="1">
        <v>3.0199999999999999E-6</v>
      </c>
    </row>
    <row r="4128" spans="2:7" x14ac:dyDescent="0.3">
      <c r="B4128">
        <v>7808.24</v>
      </c>
      <c r="C4128">
        <v>2.1464E-2</v>
      </c>
      <c r="F4128" s="1">
        <v>4.95</v>
      </c>
      <c r="G4128" s="1">
        <v>3.0199999999999999E-6</v>
      </c>
    </row>
    <row r="4129" spans="2:7" x14ac:dyDescent="0.3">
      <c r="B4129">
        <v>7808.62</v>
      </c>
      <c r="C4129">
        <v>2.23311E-2</v>
      </c>
      <c r="F4129" s="1">
        <v>4.95</v>
      </c>
      <c r="G4129" s="1">
        <v>3.0299999999999998E-6</v>
      </c>
    </row>
    <row r="4130" spans="2:7" x14ac:dyDescent="0.3">
      <c r="B4130">
        <v>7808.97</v>
      </c>
      <c r="C4130">
        <v>2.1622700000000002E-2</v>
      </c>
      <c r="F4130" s="1">
        <v>4.95</v>
      </c>
      <c r="G4130" s="1">
        <v>3.0299999999999998E-6</v>
      </c>
    </row>
    <row r="4131" spans="2:7" x14ac:dyDescent="0.3">
      <c r="B4131">
        <v>7809.34</v>
      </c>
      <c r="C4131">
        <v>1.9495100000000001E-2</v>
      </c>
      <c r="F4131" s="1">
        <v>4.96</v>
      </c>
      <c r="G4131" s="1">
        <v>3.0400000000000001E-6</v>
      </c>
    </row>
    <row r="4132" spans="2:7" x14ac:dyDescent="0.3">
      <c r="B4132">
        <v>7809.9</v>
      </c>
      <c r="C4132">
        <v>1.4546999999999999E-2</v>
      </c>
      <c r="F4132" s="1">
        <v>4.96</v>
      </c>
      <c r="G4132" s="1">
        <v>3.0400000000000001E-6</v>
      </c>
    </row>
    <row r="4133" spans="2:7" x14ac:dyDescent="0.3">
      <c r="B4133">
        <v>7810.5</v>
      </c>
      <c r="C4133">
        <v>8.9219699999999996E-3</v>
      </c>
      <c r="F4133" s="1">
        <v>4.97</v>
      </c>
      <c r="G4133" s="1">
        <v>3.05E-6</v>
      </c>
    </row>
    <row r="4134" spans="2:7" x14ac:dyDescent="0.3">
      <c r="B4134">
        <v>7810.84</v>
      </c>
      <c r="C4134">
        <v>6.2992999999999999E-3</v>
      </c>
      <c r="F4134" s="1">
        <v>4.97</v>
      </c>
      <c r="G4134" s="1">
        <v>3.05E-6</v>
      </c>
    </row>
    <row r="4135" spans="2:7" x14ac:dyDescent="0.3">
      <c r="B4135">
        <v>7811.11</v>
      </c>
      <c r="C4135">
        <v>4.6180700000000002E-3</v>
      </c>
      <c r="F4135" s="1">
        <v>4.9800000000000004</v>
      </c>
      <c r="G4135" s="1">
        <v>3.0599999999999999E-6</v>
      </c>
    </row>
    <row r="4136" spans="2:7" x14ac:dyDescent="0.3">
      <c r="B4136">
        <v>7811.34</v>
      </c>
      <c r="C4136">
        <v>3.4241200000000001E-3</v>
      </c>
      <c r="F4136" s="1">
        <v>4.9800000000000004</v>
      </c>
      <c r="G4136" s="1">
        <v>3.0599999999999999E-6</v>
      </c>
    </row>
    <row r="4137" spans="2:7" x14ac:dyDescent="0.3">
      <c r="B4137">
        <v>7811.58</v>
      </c>
      <c r="C4137">
        <v>2.5197599999999998E-3</v>
      </c>
      <c r="F4137" s="1">
        <v>4.99</v>
      </c>
      <c r="G4137" s="1">
        <v>3.0699999999999998E-6</v>
      </c>
    </row>
    <row r="4138" spans="2:7" x14ac:dyDescent="0.3">
      <c r="B4138">
        <v>7811.77</v>
      </c>
      <c r="C4138">
        <v>1.92428E-3</v>
      </c>
      <c r="F4138" s="1">
        <v>4.99</v>
      </c>
      <c r="G4138" s="1">
        <v>3.0800000000000002E-6</v>
      </c>
    </row>
    <row r="4139" spans="2:7" x14ac:dyDescent="0.3">
      <c r="B4139">
        <v>7811.98</v>
      </c>
      <c r="C4139">
        <v>1.45426E-3</v>
      </c>
      <c r="F4139" s="1">
        <v>5</v>
      </c>
      <c r="G4139" s="1">
        <v>3.0800000000000002E-6</v>
      </c>
    </row>
    <row r="4140" spans="2:7" x14ac:dyDescent="0.3">
      <c r="B4140">
        <v>7812.16</v>
      </c>
      <c r="C4140">
        <v>1.1270099999999999E-3</v>
      </c>
      <c r="F4140" s="1">
        <v>5</v>
      </c>
      <c r="G4140" s="1">
        <v>3.0900000000000001E-6</v>
      </c>
    </row>
    <row r="4141" spans="2:7" x14ac:dyDescent="0.3">
      <c r="B4141">
        <v>7812.36</v>
      </c>
      <c r="C4141" s="1">
        <v>8.6173100000000002E-4</v>
      </c>
      <c r="F4141" s="1">
        <v>5.01</v>
      </c>
      <c r="G4141" s="1">
        <v>3.0900000000000001E-6</v>
      </c>
    </row>
    <row r="4142" spans="2:7" x14ac:dyDescent="0.3">
      <c r="B4142">
        <v>7812.54</v>
      </c>
      <c r="C4142" s="1">
        <v>6.8142099999999998E-4</v>
      </c>
      <c r="F4142" s="1">
        <v>5.01</v>
      </c>
      <c r="G4142" s="1">
        <v>3.1E-6</v>
      </c>
    </row>
    <row r="4143" spans="2:7" x14ac:dyDescent="0.3">
      <c r="B4143">
        <v>7812.72</v>
      </c>
      <c r="C4143" s="1">
        <v>5.4589199999999997E-4</v>
      </c>
      <c r="F4143" s="1">
        <v>5.0199999999999996</v>
      </c>
      <c r="G4143" s="1">
        <v>3.1099999999999999E-6</v>
      </c>
    </row>
    <row r="4144" spans="2:7" x14ac:dyDescent="0.3">
      <c r="B4144">
        <v>7812.92</v>
      </c>
      <c r="C4144" s="1">
        <v>4.3311199999999998E-4</v>
      </c>
      <c r="F4144" s="1">
        <v>5.03</v>
      </c>
      <c r="G4144" s="1">
        <v>3.1200000000000002E-6</v>
      </c>
    </row>
    <row r="4145" spans="2:7" x14ac:dyDescent="0.3">
      <c r="B4145">
        <v>7813.13</v>
      </c>
      <c r="C4145" s="1">
        <v>3.5109799999999999E-4</v>
      </c>
      <c r="F4145" s="1">
        <v>5.03</v>
      </c>
      <c r="G4145" s="1">
        <v>3.1300000000000001E-6</v>
      </c>
    </row>
    <row r="4146" spans="2:7" x14ac:dyDescent="0.3">
      <c r="B4146">
        <v>7813.36</v>
      </c>
      <c r="C4146" s="1">
        <v>2.8691099999999999E-4</v>
      </c>
      <c r="F4146" s="1">
        <v>5.04</v>
      </c>
      <c r="G4146" s="1">
        <v>3.1300000000000001E-6</v>
      </c>
    </row>
    <row r="4147" spans="2:7" x14ac:dyDescent="0.3">
      <c r="B4147">
        <v>7813.59</v>
      </c>
      <c r="C4147" s="1">
        <v>2.4189099999999999E-4</v>
      </c>
      <c r="F4147" s="1">
        <v>5.05</v>
      </c>
      <c r="G4147" s="1">
        <v>3.14E-6</v>
      </c>
    </row>
    <row r="4148" spans="2:7" x14ac:dyDescent="0.3">
      <c r="B4148">
        <v>7813.87</v>
      </c>
      <c r="C4148" s="1">
        <v>2.0359100000000001E-4</v>
      </c>
      <c r="F4148" s="1">
        <v>5.05</v>
      </c>
      <c r="G4148" s="1">
        <v>3.1499999999999999E-6</v>
      </c>
    </row>
    <row r="4149" spans="2:7" x14ac:dyDescent="0.3">
      <c r="B4149">
        <v>7814.21</v>
      </c>
      <c r="C4149" s="1">
        <v>1.7208699999999999E-4</v>
      </c>
      <c r="F4149" s="1">
        <v>5.0599999999999996</v>
      </c>
      <c r="G4149" s="1">
        <v>3.1599999999999998E-6</v>
      </c>
    </row>
    <row r="4150" spans="2:7" x14ac:dyDescent="0.3">
      <c r="B4150">
        <v>7814.68</v>
      </c>
      <c r="C4150" s="1">
        <v>1.42175E-4</v>
      </c>
      <c r="F4150" s="1">
        <v>5.0599999999999996</v>
      </c>
      <c r="G4150" s="1">
        <v>3.1700000000000001E-6</v>
      </c>
    </row>
    <row r="4151" spans="2:7" x14ac:dyDescent="0.3">
      <c r="B4151">
        <v>7815.25</v>
      </c>
      <c r="C4151" s="1">
        <v>1.17061E-4</v>
      </c>
      <c r="F4151" s="1">
        <v>5.07</v>
      </c>
      <c r="G4151" s="1">
        <v>3.18E-6</v>
      </c>
    </row>
    <row r="4152" spans="2:7" x14ac:dyDescent="0.3">
      <c r="B4152">
        <v>7815.92</v>
      </c>
      <c r="C4152" s="1">
        <v>9.6005099999999993E-5</v>
      </c>
      <c r="F4152" s="1">
        <v>5.08</v>
      </c>
      <c r="G4152" s="1">
        <v>3.18E-6</v>
      </c>
    </row>
    <row r="4153" spans="2:7" x14ac:dyDescent="0.3">
      <c r="B4153">
        <v>7816.69</v>
      </c>
      <c r="C4153" s="1">
        <v>7.8458699999999995E-5</v>
      </c>
      <c r="F4153" s="1">
        <v>5.08</v>
      </c>
      <c r="G4153" s="1">
        <v>3.19E-6</v>
      </c>
    </row>
    <row r="4154" spans="2:7" x14ac:dyDescent="0.3">
      <c r="B4154">
        <v>7817.59</v>
      </c>
      <c r="C4154" s="1">
        <v>6.3786400000000003E-5</v>
      </c>
      <c r="F4154" s="1">
        <v>5.09</v>
      </c>
      <c r="G4154" s="1">
        <v>3.1999999999999999E-6</v>
      </c>
    </row>
    <row r="4155" spans="2:7" x14ac:dyDescent="0.3">
      <c r="B4155">
        <v>7818.6</v>
      </c>
      <c r="C4155" s="1">
        <v>5.2031699999999999E-5</v>
      </c>
      <c r="F4155" s="1">
        <v>5.0999999999999996</v>
      </c>
      <c r="G4155" s="1">
        <v>3.2100000000000002E-6</v>
      </c>
    </row>
    <row r="4156" spans="2:7" x14ac:dyDescent="0.3">
      <c r="B4156">
        <v>7819.7</v>
      </c>
      <c r="C4156" s="1">
        <v>4.28293E-5</v>
      </c>
      <c r="F4156" s="1">
        <v>5.0999999999999996</v>
      </c>
      <c r="G4156" s="1">
        <v>3.2200000000000001E-6</v>
      </c>
    </row>
    <row r="4157" spans="2:7" x14ac:dyDescent="0.3">
      <c r="B4157">
        <v>7820.89</v>
      </c>
      <c r="C4157" s="1">
        <v>3.5557199999999999E-5</v>
      </c>
      <c r="F4157" s="1">
        <v>5.1100000000000003</v>
      </c>
      <c r="G4157" s="1">
        <v>3.23E-6</v>
      </c>
    </row>
    <row r="4158" spans="2:7" x14ac:dyDescent="0.3">
      <c r="B4158">
        <v>7822.5</v>
      </c>
      <c r="C4158" s="1">
        <v>2.85441E-5</v>
      </c>
      <c r="F4158" s="1">
        <v>5.12</v>
      </c>
      <c r="G4158" s="1">
        <v>3.2399999999999999E-6</v>
      </c>
    </row>
    <row r="4159" spans="2:7" x14ac:dyDescent="0.3">
      <c r="B4159">
        <v>7824.29</v>
      </c>
      <c r="C4159" s="1">
        <v>2.31142E-5</v>
      </c>
      <c r="F4159" s="1">
        <v>5.12</v>
      </c>
      <c r="G4159" s="1">
        <v>3.2499999999999998E-6</v>
      </c>
    </row>
    <row r="4160" spans="2:7" x14ac:dyDescent="0.3">
      <c r="B4160">
        <v>7826.3</v>
      </c>
      <c r="C4160" s="1">
        <v>1.8788799999999999E-5</v>
      </c>
      <c r="F4160" s="1">
        <v>5.13</v>
      </c>
      <c r="G4160" s="1">
        <v>3.2600000000000001E-6</v>
      </c>
    </row>
    <row r="4161" spans="2:7" x14ac:dyDescent="0.3">
      <c r="B4161">
        <v>7828.73</v>
      </c>
      <c r="C4161" s="1">
        <v>1.51281E-5</v>
      </c>
      <c r="F4161" s="1">
        <v>5.14</v>
      </c>
      <c r="G4161" s="1">
        <v>3.27E-6</v>
      </c>
    </row>
    <row r="4162" spans="2:7" x14ac:dyDescent="0.3">
      <c r="B4162">
        <v>7831.22</v>
      </c>
      <c r="C4162" s="1">
        <v>1.24556E-5</v>
      </c>
      <c r="F4162" s="1">
        <v>5.14</v>
      </c>
      <c r="G4162" s="1">
        <v>3.2799999999999999E-6</v>
      </c>
    </row>
    <row r="4163" spans="2:7" x14ac:dyDescent="0.3">
      <c r="B4163">
        <v>7834.08</v>
      </c>
      <c r="C4163" s="1">
        <v>1.0231899999999999E-5</v>
      </c>
      <c r="F4163" s="1">
        <v>5.15</v>
      </c>
      <c r="G4163" s="1">
        <v>3.2899999999999998E-6</v>
      </c>
    </row>
    <row r="4164" spans="2:7" x14ac:dyDescent="0.3">
      <c r="B4164">
        <v>7837.34</v>
      </c>
      <c r="C4164" s="1">
        <v>8.3927300000000005E-6</v>
      </c>
      <c r="F4164" s="1">
        <v>5.16</v>
      </c>
      <c r="G4164" s="1">
        <v>3.3000000000000002E-6</v>
      </c>
    </row>
    <row r="4165" spans="2:7" x14ac:dyDescent="0.3">
      <c r="B4165">
        <v>7844</v>
      </c>
      <c r="C4165" s="1">
        <v>5.6645700000000004E-6</v>
      </c>
      <c r="F4165" s="1">
        <v>5.16</v>
      </c>
      <c r="G4165" s="1">
        <v>3.3100000000000001E-6</v>
      </c>
    </row>
    <row r="4166" spans="2:7" x14ac:dyDescent="0.3">
      <c r="B4166">
        <v>7846.93</v>
      </c>
      <c r="C4166" s="1">
        <v>5.1290100000000002E-6</v>
      </c>
      <c r="F4166" s="1">
        <v>5.17</v>
      </c>
      <c r="G4166" s="1">
        <v>3.32E-6</v>
      </c>
    </row>
    <row r="4167" spans="2:7" x14ac:dyDescent="0.3">
      <c r="B4167">
        <v>7849.15</v>
      </c>
      <c r="C4167" s="1">
        <v>4.6051500000000003E-6</v>
      </c>
      <c r="F4167" s="1">
        <v>5.18</v>
      </c>
      <c r="G4167" s="1">
        <v>3.3299999999999999E-6</v>
      </c>
    </row>
    <row r="4168" spans="2:7" x14ac:dyDescent="0.3">
      <c r="B4168">
        <v>7854.13</v>
      </c>
      <c r="C4168" s="1">
        <v>3.9541199999999997E-6</v>
      </c>
      <c r="F4168" s="1">
        <v>5.18</v>
      </c>
      <c r="G4168" s="1">
        <v>3.3400000000000002E-6</v>
      </c>
    </row>
    <row r="4169" spans="2:7" x14ac:dyDescent="0.3">
      <c r="B4169">
        <v>7860.37</v>
      </c>
      <c r="C4169" s="1">
        <v>3.20229E-6</v>
      </c>
      <c r="F4169" s="1">
        <v>5.19</v>
      </c>
      <c r="G4169" s="1">
        <v>3.3500000000000001E-6</v>
      </c>
    </row>
    <row r="4170" spans="2:7" x14ac:dyDescent="0.3">
      <c r="B4170">
        <v>7867.71</v>
      </c>
      <c r="C4170" s="1">
        <v>2.5696899999999999E-6</v>
      </c>
      <c r="F4170" s="1">
        <v>5.19</v>
      </c>
      <c r="G4170" s="1">
        <v>3.36E-6</v>
      </c>
    </row>
    <row r="4171" spans="2:7" x14ac:dyDescent="0.3">
      <c r="B4171">
        <v>7876.34</v>
      </c>
      <c r="C4171" s="1">
        <v>2.0458200000000001E-6</v>
      </c>
      <c r="F4171" s="1">
        <v>5.2</v>
      </c>
      <c r="G4171" s="1">
        <v>3.3699999999999999E-6</v>
      </c>
    </row>
    <row r="4172" spans="2:7" x14ac:dyDescent="0.3">
      <c r="B4172">
        <v>7885.65</v>
      </c>
      <c r="C4172" s="1">
        <v>1.64518E-6</v>
      </c>
      <c r="F4172" s="1">
        <v>5.21</v>
      </c>
      <c r="G4172" s="1">
        <v>3.3799999999999998E-6</v>
      </c>
    </row>
    <row r="4173" spans="2:7" x14ac:dyDescent="0.3">
      <c r="B4173">
        <v>7895.59</v>
      </c>
      <c r="C4173" s="1">
        <v>1.33695E-6</v>
      </c>
      <c r="F4173" s="1">
        <v>5.21</v>
      </c>
      <c r="G4173" s="1">
        <v>3.3900000000000002E-6</v>
      </c>
    </row>
    <row r="4174" spans="2:7" x14ac:dyDescent="0.3">
      <c r="B4174">
        <v>7908.75</v>
      </c>
      <c r="C4174" s="1">
        <v>1.0289499999999999E-6</v>
      </c>
      <c r="F4174" s="1">
        <v>5.22</v>
      </c>
      <c r="G4174" s="1">
        <v>3.4000000000000001E-6</v>
      </c>
    </row>
    <row r="4175" spans="2:7" x14ac:dyDescent="0.3">
      <c r="B4175">
        <v>7910.93</v>
      </c>
      <c r="C4175" s="1">
        <v>9.6080799999999998E-7</v>
      </c>
      <c r="F4175" s="1">
        <v>5.23</v>
      </c>
      <c r="G4175" s="1">
        <v>3.4199999999999999E-6</v>
      </c>
    </row>
    <row r="4176" spans="2:7" x14ac:dyDescent="0.3">
      <c r="B4176">
        <v>7911.31</v>
      </c>
      <c r="C4176" s="1">
        <v>9.5899599999999994E-7</v>
      </c>
      <c r="F4176" s="1">
        <v>5.23</v>
      </c>
      <c r="G4176" s="1">
        <v>3.4300000000000002E-6</v>
      </c>
    </row>
    <row r="4177" spans="2:7" x14ac:dyDescent="0.3">
      <c r="B4177">
        <v>7912.77</v>
      </c>
      <c r="C4177" s="1">
        <v>9.6375399999999999E-7</v>
      </c>
      <c r="F4177" s="1">
        <v>5.24</v>
      </c>
      <c r="G4177" s="1">
        <v>3.4400000000000001E-6</v>
      </c>
    </row>
    <row r="4178" spans="2:7" x14ac:dyDescent="0.3">
      <c r="B4178">
        <v>7931.9</v>
      </c>
      <c r="C4178" s="1">
        <v>7.2402599999999995E-7</v>
      </c>
      <c r="F4178" s="1">
        <v>5.25</v>
      </c>
      <c r="G4178" s="1">
        <v>3.45E-6</v>
      </c>
    </row>
    <row r="4179" spans="2:7" x14ac:dyDescent="0.3">
      <c r="B4179">
        <v>7947.79</v>
      </c>
      <c r="C4179" s="1">
        <v>5.81068E-7</v>
      </c>
      <c r="F4179" s="1">
        <v>5.25</v>
      </c>
      <c r="G4179" s="1">
        <v>3.4599999999999999E-6</v>
      </c>
    </row>
    <row r="4180" spans="2:7" x14ac:dyDescent="0.3">
      <c r="B4180">
        <v>7962.96</v>
      </c>
      <c r="C4180" s="1">
        <v>4.7954200000000002E-7</v>
      </c>
      <c r="F4180" s="1">
        <v>5.26</v>
      </c>
      <c r="G4180" s="1">
        <v>3.4699999999999998E-6</v>
      </c>
    </row>
    <row r="4181" spans="2:7" x14ac:dyDescent="0.3">
      <c r="B4181">
        <v>7977.47</v>
      </c>
      <c r="C4181" s="1">
        <v>4.05524E-7</v>
      </c>
      <c r="F4181" s="1">
        <v>5.27</v>
      </c>
      <c r="G4181" s="1">
        <v>3.49E-6</v>
      </c>
    </row>
    <row r="4182" spans="2:7" x14ac:dyDescent="0.3">
      <c r="B4182">
        <v>7980.74</v>
      </c>
      <c r="C4182" s="1">
        <v>3.6820500000000001E-7</v>
      </c>
      <c r="F4182" s="1">
        <v>5.27</v>
      </c>
      <c r="G4182" s="1">
        <v>3.4999999999999999E-6</v>
      </c>
    </row>
    <row r="4183" spans="2:7" x14ac:dyDescent="0.3">
      <c r="B4183">
        <v>7980.85</v>
      </c>
      <c r="C4183" s="1">
        <v>3.6813600000000001E-7</v>
      </c>
      <c r="F4183" s="1">
        <v>5.28</v>
      </c>
      <c r="G4183" s="1">
        <v>3.5099999999999999E-6</v>
      </c>
    </row>
    <row r="4184" spans="2:7" x14ac:dyDescent="0.3">
      <c r="B4184">
        <v>7983.39</v>
      </c>
      <c r="C4184" s="1">
        <v>3.7956500000000002E-7</v>
      </c>
      <c r="F4184" s="1">
        <v>5.29</v>
      </c>
      <c r="G4184" s="1">
        <v>3.5200000000000002E-6</v>
      </c>
    </row>
    <row r="4185" spans="2:7" x14ac:dyDescent="0.3">
      <c r="B4185">
        <v>8004.83</v>
      </c>
      <c r="C4185" s="1">
        <v>3.0664499999999998E-7</v>
      </c>
      <c r="F4185" s="1">
        <v>5.29</v>
      </c>
      <c r="G4185" s="1">
        <v>3.54E-6</v>
      </c>
    </row>
    <row r="4186" spans="2:7" x14ac:dyDescent="0.3">
      <c r="B4186">
        <v>8033.68</v>
      </c>
      <c r="C4186" s="1">
        <v>2.3092200000000001E-7</v>
      </c>
      <c r="F4186" s="1">
        <v>5.3</v>
      </c>
      <c r="G4186" s="1">
        <v>3.5499999999999999E-6</v>
      </c>
    </row>
    <row r="4187" spans="2:7" x14ac:dyDescent="0.3">
      <c r="B4187">
        <v>8035.28</v>
      </c>
      <c r="C4187" s="1">
        <v>2.14135E-7</v>
      </c>
      <c r="F4187" s="1">
        <v>5.31</v>
      </c>
      <c r="G4187" s="1">
        <v>3.5599999999999998E-6</v>
      </c>
    </row>
    <row r="4188" spans="2:7" x14ac:dyDescent="0.3">
      <c r="B4188">
        <v>8036.75</v>
      </c>
      <c r="C4188" s="1">
        <v>1.94452E-7</v>
      </c>
      <c r="F4188" s="1">
        <v>5.31</v>
      </c>
      <c r="G4188" s="1">
        <v>3.58E-6</v>
      </c>
    </row>
    <row r="4189" spans="2:7" x14ac:dyDescent="0.3">
      <c r="B4189">
        <v>8037.08</v>
      </c>
      <c r="C4189" s="1">
        <v>1.9348000000000001E-7</v>
      </c>
      <c r="F4189" s="1">
        <v>5.32</v>
      </c>
      <c r="G4189" s="1">
        <v>3.5899999999999999E-6</v>
      </c>
    </row>
    <row r="4190" spans="2:7" x14ac:dyDescent="0.3">
      <c r="B4190">
        <v>8038.23</v>
      </c>
      <c r="C4190" s="1">
        <v>2.0270699999999999E-7</v>
      </c>
      <c r="F4190" s="1">
        <v>5.32</v>
      </c>
      <c r="G4190" s="1">
        <v>3.5999999999999998E-6</v>
      </c>
    </row>
    <row r="4191" spans="2:7" x14ac:dyDescent="0.3">
      <c r="B4191">
        <v>8039.31</v>
      </c>
      <c r="C4191" s="1">
        <v>2.1500999999999999E-7</v>
      </c>
      <c r="F4191" s="1">
        <v>5.33</v>
      </c>
      <c r="G4191" s="1">
        <v>3.6200000000000001E-6</v>
      </c>
    </row>
    <row r="4192" spans="2:7" x14ac:dyDescent="0.3">
      <c r="B4192">
        <v>8040.69</v>
      </c>
      <c r="C4192" s="1">
        <v>2.19594E-7</v>
      </c>
      <c r="F4192" s="1">
        <v>5.34</v>
      </c>
      <c r="G4192" s="1">
        <v>3.63E-6</v>
      </c>
    </row>
    <row r="4193" spans="2:7" x14ac:dyDescent="0.3">
      <c r="B4193">
        <v>8044.79</v>
      </c>
      <c r="C4193" s="1">
        <v>2.1077900000000001E-7</v>
      </c>
      <c r="F4193" s="1">
        <v>5.34</v>
      </c>
      <c r="G4193" s="1">
        <v>3.6399999999999999E-6</v>
      </c>
    </row>
    <row r="4194" spans="2:7" x14ac:dyDescent="0.3">
      <c r="B4194">
        <v>8046.24</v>
      </c>
      <c r="C4194" s="1">
        <v>2.0080900000000001E-7</v>
      </c>
      <c r="F4194" s="1">
        <v>5.35</v>
      </c>
      <c r="G4194" s="1">
        <v>3.6600000000000001E-6</v>
      </c>
    </row>
    <row r="4195" spans="2:7" x14ac:dyDescent="0.3">
      <c r="B4195">
        <v>8047.37</v>
      </c>
      <c r="C4195" s="1">
        <v>1.8018399999999999E-7</v>
      </c>
      <c r="F4195" s="1">
        <v>5.36</v>
      </c>
      <c r="G4195" s="1">
        <v>3.67E-6</v>
      </c>
    </row>
    <row r="4196" spans="2:7" x14ac:dyDescent="0.3">
      <c r="B4196">
        <v>8048.69</v>
      </c>
      <c r="C4196" s="1">
        <v>1.4756300000000001E-7</v>
      </c>
      <c r="F4196" s="1">
        <v>5.36</v>
      </c>
      <c r="G4196" s="1">
        <v>3.6899999999999998E-6</v>
      </c>
    </row>
    <row r="4197" spans="2:7" x14ac:dyDescent="0.3">
      <c r="B4197">
        <v>8049.35</v>
      </c>
      <c r="C4197" s="1">
        <v>1.41065E-7</v>
      </c>
      <c r="F4197" s="1">
        <v>5.37</v>
      </c>
      <c r="G4197" s="1">
        <v>3.7000000000000002E-6</v>
      </c>
    </row>
    <row r="4198" spans="2:7" x14ac:dyDescent="0.3">
      <c r="B4198">
        <v>8049.38</v>
      </c>
      <c r="C4198" s="1">
        <v>1.4105200000000001E-7</v>
      </c>
      <c r="F4198" s="1">
        <v>5.38</v>
      </c>
      <c r="G4198" s="1">
        <v>3.72E-6</v>
      </c>
    </row>
    <row r="4199" spans="2:7" x14ac:dyDescent="0.3">
      <c r="B4199">
        <v>8049.87</v>
      </c>
      <c r="C4199" s="1">
        <v>1.44264E-7</v>
      </c>
      <c r="F4199" s="1">
        <v>5.38</v>
      </c>
      <c r="G4199" s="1">
        <v>3.7299999999999999E-6</v>
      </c>
    </row>
    <row r="4200" spans="2:7" x14ac:dyDescent="0.3">
      <c r="B4200">
        <v>8050.91</v>
      </c>
      <c r="C4200" s="1">
        <v>1.6554000000000001E-7</v>
      </c>
      <c r="F4200" s="1">
        <v>5.39</v>
      </c>
      <c r="G4200" s="1">
        <v>3.7500000000000001E-6</v>
      </c>
    </row>
    <row r="4201" spans="2:7" x14ac:dyDescent="0.3">
      <c r="B4201">
        <v>8051.67</v>
      </c>
      <c r="C4201" s="1">
        <v>1.81005E-7</v>
      </c>
      <c r="F4201" s="1">
        <v>5.4</v>
      </c>
      <c r="G4201" s="1">
        <v>3.7699999999999999E-6</v>
      </c>
    </row>
    <row r="4202" spans="2:7" x14ac:dyDescent="0.3">
      <c r="B4202">
        <v>8052.85</v>
      </c>
      <c r="C4202" s="1">
        <v>1.9296400000000001E-7</v>
      </c>
      <c r="F4202" s="1">
        <v>5.4</v>
      </c>
      <c r="G4202" s="1">
        <v>3.7799999999999998E-6</v>
      </c>
    </row>
    <row r="4203" spans="2:7" x14ac:dyDescent="0.3">
      <c r="B4203">
        <v>8054.1</v>
      </c>
      <c r="C4203" s="1">
        <v>1.9509000000000001E-7</v>
      </c>
      <c r="F4203" s="1">
        <v>5.41</v>
      </c>
      <c r="G4203" s="1">
        <v>3.8E-6</v>
      </c>
    </row>
    <row r="4204" spans="2:7" x14ac:dyDescent="0.3">
      <c r="B4204">
        <v>8093.45</v>
      </c>
      <c r="C4204" s="1">
        <v>1.4476699999999999E-7</v>
      </c>
      <c r="F4204" s="1">
        <v>5.42</v>
      </c>
      <c r="G4204" s="1">
        <v>3.8099999999999999E-6</v>
      </c>
    </row>
    <row r="4205" spans="2:7" x14ac:dyDescent="0.3">
      <c r="B4205">
        <v>8101.78</v>
      </c>
      <c r="C4205" s="1">
        <v>1.34339E-7</v>
      </c>
      <c r="F4205" s="1">
        <v>5.42</v>
      </c>
      <c r="G4205" s="1">
        <v>3.8299999999999998E-6</v>
      </c>
    </row>
    <row r="4206" spans="2:7" x14ac:dyDescent="0.3">
      <c r="B4206">
        <v>8102.86</v>
      </c>
      <c r="C4206" s="1">
        <v>1.2963200000000001E-7</v>
      </c>
      <c r="F4206" s="1">
        <v>5.43</v>
      </c>
      <c r="G4206" s="1">
        <v>3.8500000000000004E-6</v>
      </c>
    </row>
    <row r="4207" spans="2:7" x14ac:dyDescent="0.3">
      <c r="B4207">
        <v>8104.03</v>
      </c>
      <c r="C4207" s="1">
        <v>1.17042E-7</v>
      </c>
      <c r="F4207" s="1">
        <v>5.44</v>
      </c>
      <c r="G4207" s="1">
        <v>3.8600000000000003E-6</v>
      </c>
    </row>
    <row r="4208" spans="2:7" x14ac:dyDescent="0.3">
      <c r="B4208">
        <v>8105.43</v>
      </c>
      <c r="C4208" s="1">
        <v>9.5796700000000004E-8</v>
      </c>
      <c r="F4208" s="1">
        <v>5.44</v>
      </c>
      <c r="G4208" s="1">
        <v>3.8800000000000001E-6</v>
      </c>
    </row>
    <row r="4209" spans="2:7" x14ac:dyDescent="0.3">
      <c r="B4209">
        <v>8106.08</v>
      </c>
      <c r="C4209" s="1">
        <v>9.2107599999999998E-8</v>
      </c>
      <c r="F4209" s="1">
        <v>5.45</v>
      </c>
      <c r="G4209" s="1">
        <v>3.8999999999999999E-6</v>
      </c>
    </row>
    <row r="4210" spans="2:7" x14ac:dyDescent="0.3">
      <c r="B4210">
        <v>8106.77</v>
      </c>
      <c r="C4210" s="1">
        <v>9.6028799999999995E-8</v>
      </c>
      <c r="F4210" s="1">
        <v>5.45</v>
      </c>
      <c r="G4210" s="1">
        <v>3.9199999999999997E-6</v>
      </c>
    </row>
    <row r="4211" spans="2:7" x14ac:dyDescent="0.3">
      <c r="B4211">
        <v>8108.32</v>
      </c>
      <c r="C4211" s="1">
        <v>1.16822E-7</v>
      </c>
      <c r="F4211" s="1">
        <v>5.46</v>
      </c>
      <c r="G4211" s="1">
        <v>3.9299999999999996E-6</v>
      </c>
    </row>
    <row r="4212" spans="2:7" x14ac:dyDescent="0.3">
      <c r="B4212">
        <v>8109.45</v>
      </c>
      <c r="C4212" s="1">
        <v>1.2487400000000001E-7</v>
      </c>
      <c r="F4212" s="1">
        <v>5.47</v>
      </c>
      <c r="G4212" s="1">
        <v>3.9500000000000003E-6</v>
      </c>
    </row>
    <row r="4213" spans="2:7" x14ac:dyDescent="0.3">
      <c r="B4213">
        <v>8110.8</v>
      </c>
      <c r="C4213" s="1">
        <v>1.2666E-7</v>
      </c>
      <c r="F4213" s="1">
        <v>5.47</v>
      </c>
      <c r="G4213" s="1">
        <v>3.9700000000000001E-6</v>
      </c>
    </row>
    <row r="4214" spans="2:7" x14ac:dyDescent="0.3">
      <c r="B4214">
        <v>8137.64</v>
      </c>
      <c r="C4214" s="1">
        <v>1.04869E-7</v>
      </c>
      <c r="F4214" s="1">
        <v>5.48</v>
      </c>
      <c r="G4214" s="1">
        <v>3.9899999999999999E-6</v>
      </c>
    </row>
    <row r="4215" spans="2:7" x14ac:dyDescent="0.3">
      <c r="B4215">
        <v>8139.13</v>
      </c>
      <c r="C4215" s="1">
        <v>9.7873400000000001E-8</v>
      </c>
      <c r="F4215" s="1">
        <v>5.49</v>
      </c>
      <c r="G4215" s="1">
        <v>4.0099999999999997E-6</v>
      </c>
    </row>
    <row r="4216" spans="2:7" x14ac:dyDescent="0.3">
      <c r="B4216">
        <v>8140.65</v>
      </c>
      <c r="C4216" s="1">
        <v>8.9291399999999997E-8</v>
      </c>
      <c r="F4216" s="1">
        <v>5.49</v>
      </c>
      <c r="G4216" s="1">
        <v>4.0300000000000004E-6</v>
      </c>
    </row>
    <row r="4217" spans="2:7" x14ac:dyDescent="0.3">
      <c r="B4217">
        <v>8140.96</v>
      </c>
      <c r="C4217" s="1">
        <v>8.8892199999999997E-8</v>
      </c>
      <c r="F4217" s="1">
        <v>5.5</v>
      </c>
      <c r="G4217" s="1">
        <v>4.0500000000000002E-6</v>
      </c>
    </row>
    <row r="4218" spans="2:7" x14ac:dyDescent="0.3">
      <c r="B4218">
        <v>8142.23</v>
      </c>
      <c r="C4218" s="1">
        <v>9.2896399999999995E-8</v>
      </c>
      <c r="F4218" s="1">
        <v>5.51</v>
      </c>
      <c r="G4218" s="1">
        <v>4.07E-6</v>
      </c>
    </row>
    <row r="4219" spans="2:7" x14ac:dyDescent="0.3">
      <c r="B4219">
        <v>8143.85</v>
      </c>
      <c r="C4219" s="1">
        <v>9.9422800000000005E-8</v>
      </c>
      <c r="F4219" s="1">
        <v>5.51</v>
      </c>
      <c r="G4219" s="1">
        <v>4.0899999999999998E-6</v>
      </c>
    </row>
    <row r="4220" spans="2:7" x14ac:dyDescent="0.3">
      <c r="B4220">
        <v>8144.73</v>
      </c>
      <c r="C4220" s="1">
        <v>1.00448E-7</v>
      </c>
      <c r="F4220" s="1">
        <v>5.52</v>
      </c>
      <c r="G4220" s="1">
        <v>4.1099999999999996E-6</v>
      </c>
    </row>
    <row r="4221" spans="2:7" x14ac:dyDescent="0.3">
      <c r="B4221">
        <v>8153.25</v>
      </c>
      <c r="C4221" s="1">
        <v>9.4741100000000007E-8</v>
      </c>
      <c r="F4221" s="1">
        <v>5.53</v>
      </c>
      <c r="G4221" s="1">
        <v>4.1300000000000003E-6</v>
      </c>
    </row>
    <row r="4222" spans="2:7" x14ac:dyDescent="0.3">
      <c r="B4222">
        <v>8155.29</v>
      </c>
      <c r="C4222" s="1">
        <v>9.3121700000000002E-8</v>
      </c>
      <c r="F4222" s="1">
        <v>5.53</v>
      </c>
      <c r="G4222" s="1">
        <v>4.1500000000000001E-6</v>
      </c>
    </row>
    <row r="4223" spans="2:7" x14ac:dyDescent="0.3">
      <c r="B4223">
        <v>8156.36</v>
      </c>
      <c r="C4223" s="1">
        <v>9.3211500000000001E-8</v>
      </c>
      <c r="F4223" s="1">
        <v>5.54</v>
      </c>
      <c r="G4223" s="1">
        <v>4.1699999999999999E-6</v>
      </c>
    </row>
    <row r="4224" spans="2:7" x14ac:dyDescent="0.3">
      <c r="B4224">
        <v>8202.58</v>
      </c>
      <c r="C4224" s="1">
        <v>6.8918900000000004E-8</v>
      </c>
      <c r="F4224" s="1">
        <v>5.55</v>
      </c>
      <c r="G4224" s="1">
        <v>4.1899999999999997E-6</v>
      </c>
    </row>
    <row r="4225" spans="2:7" x14ac:dyDescent="0.3">
      <c r="B4225">
        <v>8204</v>
      </c>
      <c r="C4225" s="1">
        <v>6.5434899999999998E-8</v>
      </c>
      <c r="F4225" s="1">
        <v>5.55</v>
      </c>
      <c r="G4225" s="1">
        <v>4.2200000000000003E-6</v>
      </c>
    </row>
    <row r="4226" spans="2:7" x14ac:dyDescent="0.3">
      <c r="B4226">
        <v>8206</v>
      </c>
      <c r="C4226" s="1">
        <v>5.4558099999999997E-8</v>
      </c>
      <c r="F4226" s="1">
        <v>5.56</v>
      </c>
      <c r="G4226" s="1">
        <v>4.2400000000000001E-6</v>
      </c>
    </row>
    <row r="4227" spans="2:7" x14ac:dyDescent="0.3">
      <c r="B4227">
        <v>8206.51</v>
      </c>
      <c r="C4227" s="1">
        <v>5.3668500000000002E-8</v>
      </c>
      <c r="F4227" s="1">
        <v>5.56</v>
      </c>
      <c r="G4227" s="1">
        <v>4.2599999999999999E-6</v>
      </c>
    </row>
    <row r="4228" spans="2:7" x14ac:dyDescent="0.3">
      <c r="B4228">
        <v>8207.2800000000007</v>
      </c>
      <c r="C4228" s="1">
        <v>5.5626599999999997E-8</v>
      </c>
      <c r="F4228" s="1">
        <v>5.57</v>
      </c>
      <c r="G4228" s="1">
        <v>4.2899999999999996E-6</v>
      </c>
    </row>
    <row r="4229" spans="2:7" x14ac:dyDescent="0.3">
      <c r="B4229">
        <v>8209.0300000000007</v>
      </c>
      <c r="C4229" s="1">
        <v>6.4481299999999997E-8</v>
      </c>
      <c r="F4229" s="1">
        <v>5.58</v>
      </c>
      <c r="G4229" s="1">
        <v>4.3100000000000002E-6</v>
      </c>
    </row>
    <row r="4230" spans="2:7" x14ac:dyDescent="0.3">
      <c r="B4230">
        <v>8210.73</v>
      </c>
      <c r="C4230" s="1">
        <v>6.6616999999999994E-8</v>
      </c>
      <c r="F4230" s="1">
        <v>5.58</v>
      </c>
      <c r="G4230" s="1">
        <v>4.33E-6</v>
      </c>
    </row>
    <row r="4231" spans="2:7" x14ac:dyDescent="0.3">
      <c r="B4231">
        <v>8213.32</v>
      </c>
      <c r="C4231" s="1">
        <v>6.5477199999999996E-8</v>
      </c>
      <c r="F4231" s="1">
        <v>5.59</v>
      </c>
      <c r="G4231" s="1">
        <v>4.3599999999999998E-6</v>
      </c>
    </row>
    <row r="4232" spans="2:7" x14ac:dyDescent="0.3">
      <c r="B4232">
        <v>8214.84</v>
      </c>
      <c r="C4232" s="1">
        <v>6.2739599999999996E-8</v>
      </c>
      <c r="F4232" s="1">
        <v>5.6</v>
      </c>
      <c r="G4232" s="1">
        <v>4.3800000000000004E-6</v>
      </c>
    </row>
    <row r="4233" spans="2:7" x14ac:dyDescent="0.3">
      <c r="B4233">
        <v>8217.2099999999991</v>
      </c>
      <c r="C4233" s="1">
        <v>5.1315099999999999E-8</v>
      </c>
      <c r="F4233" s="1">
        <v>5.6</v>
      </c>
      <c r="G4233" s="1">
        <v>4.4100000000000001E-6</v>
      </c>
    </row>
    <row r="4234" spans="2:7" x14ac:dyDescent="0.3">
      <c r="B4234">
        <v>8217.61</v>
      </c>
      <c r="C4234" s="1">
        <v>5.0784900000000002E-8</v>
      </c>
      <c r="F4234" s="1">
        <v>5.61</v>
      </c>
      <c r="G4234" s="1">
        <v>4.4299999999999999E-6</v>
      </c>
    </row>
    <row r="4235" spans="2:7" x14ac:dyDescent="0.3">
      <c r="B4235">
        <v>8218.44</v>
      </c>
      <c r="C4235" s="1">
        <v>5.2775400000000003E-8</v>
      </c>
      <c r="F4235" s="1">
        <v>5.62</v>
      </c>
      <c r="G4235" s="1">
        <v>4.4599999999999996E-6</v>
      </c>
    </row>
    <row r="4236" spans="2:7" x14ac:dyDescent="0.3">
      <c r="B4236">
        <v>8220.0400000000009</v>
      </c>
      <c r="C4236" s="1">
        <v>6.0156300000000002E-8</v>
      </c>
      <c r="F4236" s="1">
        <v>5.62</v>
      </c>
      <c r="G4236" s="1">
        <v>4.4800000000000003E-6</v>
      </c>
    </row>
    <row r="4237" spans="2:7" x14ac:dyDescent="0.3">
      <c r="B4237">
        <v>8221.44</v>
      </c>
      <c r="C4237" s="1">
        <v>6.2246E-8</v>
      </c>
      <c r="F4237" s="1">
        <v>5.63</v>
      </c>
      <c r="G4237" s="1">
        <v>4.51E-6</v>
      </c>
    </row>
    <row r="4238" spans="2:7" x14ac:dyDescent="0.3">
      <c r="B4238">
        <v>8221.73</v>
      </c>
      <c r="C4238" s="1">
        <v>6.2282800000000005E-8</v>
      </c>
      <c r="F4238" s="1">
        <v>5.64</v>
      </c>
      <c r="G4238" s="1">
        <v>4.5399999999999997E-6</v>
      </c>
    </row>
    <row r="4239" spans="2:7" x14ac:dyDescent="0.3">
      <c r="B4239">
        <v>8223.77</v>
      </c>
      <c r="C4239" s="1">
        <v>6.0220799999999996E-8</v>
      </c>
      <c r="F4239" s="1">
        <v>5.64</v>
      </c>
      <c r="G4239" s="1">
        <v>4.5700000000000003E-6</v>
      </c>
    </row>
    <row r="4240" spans="2:7" x14ac:dyDescent="0.3">
      <c r="B4240">
        <v>8224.99</v>
      </c>
      <c r="C4240" s="1">
        <v>5.4988899999999998E-8</v>
      </c>
      <c r="F4240" s="1">
        <v>5.65</v>
      </c>
      <c r="G4240" s="1">
        <v>4.5900000000000001E-6</v>
      </c>
    </row>
    <row r="4241" spans="2:7" x14ac:dyDescent="0.3">
      <c r="B4241">
        <v>8226.34</v>
      </c>
      <c r="C4241" s="1">
        <v>4.7769000000000002E-8</v>
      </c>
      <c r="F4241" s="1">
        <v>5.66</v>
      </c>
      <c r="G4241" s="1">
        <v>4.6199999999999998E-6</v>
      </c>
    </row>
    <row r="4242" spans="2:7" x14ac:dyDescent="0.3">
      <c r="B4242">
        <v>8226.83</v>
      </c>
      <c r="C4242" s="1">
        <v>4.6960300000000001E-8</v>
      </c>
      <c r="F4242" s="1">
        <v>5.66</v>
      </c>
      <c r="G4242" s="1">
        <v>4.6500000000000004E-6</v>
      </c>
    </row>
    <row r="4243" spans="2:7" x14ac:dyDescent="0.3">
      <c r="B4243">
        <v>8227.67</v>
      </c>
      <c r="C4243" s="1">
        <v>4.8965000000000002E-8</v>
      </c>
      <c r="F4243" s="1">
        <v>5.67</v>
      </c>
      <c r="G4243" s="1">
        <v>4.6800000000000001E-6</v>
      </c>
    </row>
    <row r="4244" spans="2:7" x14ac:dyDescent="0.3">
      <c r="B4244">
        <v>8229.15</v>
      </c>
      <c r="C4244" s="1">
        <v>5.5826699999999998E-8</v>
      </c>
      <c r="F4244" s="1">
        <v>5.68</v>
      </c>
      <c r="G4244" s="1">
        <v>4.7099999999999998E-6</v>
      </c>
    </row>
    <row r="4245" spans="2:7" x14ac:dyDescent="0.3">
      <c r="B4245">
        <v>8230.56</v>
      </c>
      <c r="C4245" s="1">
        <v>5.8440400000000001E-8</v>
      </c>
      <c r="F4245" s="1">
        <v>5.68</v>
      </c>
      <c r="G4245" s="1">
        <v>4.7400000000000004E-6</v>
      </c>
    </row>
    <row r="4246" spans="2:7" x14ac:dyDescent="0.3">
      <c r="B4246">
        <v>8231.0499999999993</v>
      </c>
      <c r="C4246" s="1">
        <v>5.8617899999999997E-8</v>
      </c>
      <c r="F4246" s="1">
        <v>5.69</v>
      </c>
      <c r="G4246" s="1">
        <v>4.7700000000000001E-6</v>
      </c>
    </row>
    <row r="4247" spans="2:7" x14ac:dyDescent="0.3">
      <c r="B4247">
        <v>8260.52</v>
      </c>
      <c r="C4247" s="1">
        <v>4.9491899999999999E-8</v>
      </c>
      <c r="F4247" s="1">
        <v>5.69</v>
      </c>
      <c r="G4247" s="1">
        <v>4.7999999999999998E-6</v>
      </c>
    </row>
    <row r="4248" spans="2:7" x14ac:dyDescent="0.3">
      <c r="B4248">
        <v>8261.7800000000007</v>
      </c>
      <c r="C4248" s="1">
        <v>4.7245800000000001E-8</v>
      </c>
      <c r="F4248" s="1">
        <v>5.7</v>
      </c>
      <c r="G4248" s="1">
        <v>4.8400000000000002E-6</v>
      </c>
    </row>
    <row r="4249" spans="2:7" x14ac:dyDescent="0.3">
      <c r="B4249">
        <v>8263.1</v>
      </c>
      <c r="C4249" s="1">
        <v>4.14416E-8</v>
      </c>
      <c r="F4249" s="1">
        <v>5.71</v>
      </c>
      <c r="G4249" s="1">
        <v>4.87E-6</v>
      </c>
    </row>
    <row r="4250" spans="2:7" x14ac:dyDescent="0.3">
      <c r="B4250">
        <v>8264.14</v>
      </c>
      <c r="C4250" s="1">
        <v>3.6924900000000003E-8</v>
      </c>
      <c r="F4250" s="1">
        <v>5.71</v>
      </c>
      <c r="G4250" s="1">
        <v>4.8999999999999997E-6</v>
      </c>
    </row>
    <row r="4251" spans="2:7" x14ac:dyDescent="0.3">
      <c r="B4251">
        <v>8264.58</v>
      </c>
      <c r="C4251" s="1">
        <v>3.63597E-8</v>
      </c>
      <c r="F4251" s="1">
        <v>5.72</v>
      </c>
      <c r="G4251" s="1">
        <v>4.9400000000000001E-6</v>
      </c>
    </row>
    <row r="4252" spans="2:7" x14ac:dyDescent="0.3">
      <c r="B4252">
        <v>8265.2800000000007</v>
      </c>
      <c r="C4252" s="1">
        <v>3.7654400000000003E-8</v>
      </c>
      <c r="F4252" s="1">
        <v>5.73</v>
      </c>
      <c r="G4252" s="1">
        <v>4.9699999999999998E-6</v>
      </c>
    </row>
    <row r="4253" spans="2:7" x14ac:dyDescent="0.3">
      <c r="B4253">
        <v>8266.85</v>
      </c>
      <c r="C4253" s="1">
        <v>4.4321499999999998E-8</v>
      </c>
      <c r="F4253" s="1">
        <v>5.73</v>
      </c>
      <c r="G4253" s="1">
        <v>5.0100000000000003E-6</v>
      </c>
    </row>
    <row r="4254" spans="2:7" x14ac:dyDescent="0.3">
      <c r="B4254">
        <v>8267.98</v>
      </c>
      <c r="C4254" s="1">
        <v>4.6737200000000001E-8</v>
      </c>
      <c r="F4254" s="1">
        <v>5.74</v>
      </c>
      <c r="G4254" s="1">
        <v>5.04E-6</v>
      </c>
    </row>
    <row r="4255" spans="2:7" x14ac:dyDescent="0.3">
      <c r="B4255">
        <v>8269.4500000000007</v>
      </c>
      <c r="C4255" s="1">
        <v>4.7246200000000003E-8</v>
      </c>
      <c r="F4255" s="1">
        <v>5.75</v>
      </c>
      <c r="G4255" s="1">
        <v>5.0799999999999996E-6</v>
      </c>
    </row>
    <row r="4256" spans="2:7" x14ac:dyDescent="0.3">
      <c r="B4256">
        <v>8288.44</v>
      </c>
      <c r="C4256" s="1">
        <v>4.24505E-8</v>
      </c>
      <c r="F4256" s="1">
        <v>5.75</v>
      </c>
      <c r="G4256" s="1">
        <v>5.1200000000000001E-6</v>
      </c>
    </row>
    <row r="4257" spans="2:7" x14ac:dyDescent="0.3">
      <c r="B4257">
        <v>8290.0499999999993</v>
      </c>
      <c r="C4257" s="1">
        <v>3.9630800000000002E-8</v>
      </c>
      <c r="F4257" s="1">
        <v>5.76</v>
      </c>
      <c r="G4257" s="1">
        <v>5.1599999999999997E-6</v>
      </c>
    </row>
    <row r="4258" spans="2:7" x14ac:dyDescent="0.3">
      <c r="B4258">
        <v>8291.57</v>
      </c>
      <c r="C4258" s="1">
        <v>3.5624299999999998E-8</v>
      </c>
      <c r="F4258" s="1">
        <v>5.77</v>
      </c>
      <c r="G4258" s="1">
        <v>5.1900000000000003E-6</v>
      </c>
    </row>
    <row r="4259" spans="2:7" x14ac:dyDescent="0.3">
      <c r="B4259">
        <v>8291.99</v>
      </c>
      <c r="C4259" s="1">
        <v>3.5322399999999999E-8</v>
      </c>
      <c r="F4259" s="1">
        <v>5.77</v>
      </c>
      <c r="G4259" s="1">
        <v>5.2299999999999999E-6</v>
      </c>
    </row>
    <row r="4260" spans="2:7" x14ac:dyDescent="0.3">
      <c r="B4260">
        <v>8292.9699999999993</v>
      </c>
      <c r="C4260" s="1">
        <v>3.6636099999999997E-8</v>
      </c>
      <c r="F4260" s="1">
        <v>5.78</v>
      </c>
      <c r="G4260" s="1">
        <v>5.2700000000000004E-6</v>
      </c>
    </row>
    <row r="4261" spans="2:7" x14ac:dyDescent="0.3">
      <c r="B4261">
        <v>8294.3799999999992</v>
      </c>
      <c r="C4261" s="1">
        <v>3.9802299999999998E-8</v>
      </c>
      <c r="F4261" s="1">
        <v>5.79</v>
      </c>
      <c r="G4261" s="1">
        <v>5.31E-6</v>
      </c>
    </row>
    <row r="4262" spans="2:7" x14ac:dyDescent="0.3">
      <c r="B4262">
        <v>8295.92</v>
      </c>
      <c r="C4262" s="1">
        <v>4.0803999999999999E-8</v>
      </c>
      <c r="F4262" s="1">
        <v>5.79</v>
      </c>
      <c r="G4262" s="1">
        <v>5.3600000000000004E-6</v>
      </c>
    </row>
    <row r="4263" spans="2:7" x14ac:dyDescent="0.3">
      <c r="B4263">
        <v>8324.7800000000007</v>
      </c>
      <c r="C4263" s="1">
        <v>3.5075299999999998E-8</v>
      </c>
      <c r="F4263" s="1">
        <v>5.8</v>
      </c>
      <c r="G4263" s="1">
        <v>5.4E-6</v>
      </c>
    </row>
    <row r="4264" spans="2:7" x14ac:dyDescent="0.3">
      <c r="B4264">
        <v>8326.6</v>
      </c>
      <c r="C4264" s="1">
        <v>3.3991499999999997E-8</v>
      </c>
      <c r="F4264" s="1">
        <v>5.81</v>
      </c>
      <c r="G4264" s="1">
        <v>5.4399999999999996E-6</v>
      </c>
    </row>
    <row r="4265" spans="2:7" x14ac:dyDescent="0.3">
      <c r="B4265">
        <v>8328.25</v>
      </c>
      <c r="C4265" s="1">
        <v>3.0527800000000003E-8</v>
      </c>
      <c r="F4265" s="1">
        <v>5.81</v>
      </c>
      <c r="G4265" s="1">
        <v>5.49E-6</v>
      </c>
    </row>
    <row r="4266" spans="2:7" x14ac:dyDescent="0.3">
      <c r="B4266">
        <v>8329.34</v>
      </c>
      <c r="C4266" s="1">
        <v>2.8541200000000001E-8</v>
      </c>
      <c r="F4266" s="1">
        <v>5.82</v>
      </c>
      <c r="G4266" s="1">
        <v>5.5400000000000003E-6</v>
      </c>
    </row>
    <row r="4267" spans="2:7" x14ac:dyDescent="0.3">
      <c r="B4267">
        <v>8329.56</v>
      </c>
      <c r="C4267" s="1">
        <v>2.8479E-8</v>
      </c>
      <c r="F4267" s="1">
        <v>5.83</v>
      </c>
      <c r="G4267" s="1">
        <v>5.5999999999999997E-6</v>
      </c>
    </row>
    <row r="4268" spans="2:7" x14ac:dyDescent="0.3">
      <c r="B4268">
        <v>8330.6200000000008</v>
      </c>
      <c r="C4268" s="1">
        <v>2.9794900000000001E-8</v>
      </c>
      <c r="F4268" s="1">
        <v>5.84</v>
      </c>
      <c r="G4268" s="1">
        <v>5.66E-6</v>
      </c>
    </row>
    <row r="4269" spans="2:7" x14ac:dyDescent="0.3">
      <c r="B4269">
        <v>8332.09</v>
      </c>
      <c r="C4269" s="1">
        <v>3.2557900000000001E-8</v>
      </c>
      <c r="F4269" s="1">
        <v>5.84</v>
      </c>
      <c r="G4269" s="1">
        <v>5.7200000000000003E-6</v>
      </c>
    </row>
    <row r="4270" spans="2:7" x14ac:dyDescent="0.3">
      <c r="B4270">
        <v>8333.77</v>
      </c>
      <c r="C4270" s="1">
        <v>3.32962E-8</v>
      </c>
      <c r="F4270" s="1">
        <v>5.85</v>
      </c>
      <c r="G4270" s="1">
        <v>5.7899999999999996E-6</v>
      </c>
    </row>
    <row r="4271" spans="2:7" x14ac:dyDescent="0.3">
      <c r="B4271">
        <v>8355.41</v>
      </c>
      <c r="C4271" s="1">
        <v>2.9635E-8</v>
      </c>
      <c r="F4271" s="1">
        <v>5.86</v>
      </c>
      <c r="G4271" s="1">
        <v>5.8499999999999999E-6</v>
      </c>
    </row>
    <row r="4272" spans="2:7" x14ac:dyDescent="0.3">
      <c r="B4272">
        <v>8357.56</v>
      </c>
      <c r="C4272" s="1">
        <v>2.73268E-8</v>
      </c>
      <c r="F4272" s="1">
        <v>5.87</v>
      </c>
      <c r="G4272" s="1">
        <v>5.9200000000000001E-6</v>
      </c>
    </row>
    <row r="4273" spans="2:7" x14ac:dyDescent="0.3">
      <c r="B4273">
        <v>8358.69</v>
      </c>
      <c r="C4273" s="1">
        <v>2.64674E-8</v>
      </c>
      <c r="F4273" s="1">
        <v>5.88</v>
      </c>
      <c r="G4273" s="1">
        <v>5.9900000000000002E-6</v>
      </c>
    </row>
    <row r="4274" spans="2:7" x14ac:dyDescent="0.3">
      <c r="B4274">
        <v>8361.7999999999993</v>
      </c>
      <c r="C4274" s="1">
        <v>2.8603000000000001E-8</v>
      </c>
      <c r="F4274" s="1">
        <v>5.88</v>
      </c>
      <c r="G4274" s="1">
        <v>6.0599999999999996E-6</v>
      </c>
    </row>
    <row r="4275" spans="2:7" x14ac:dyDescent="0.3">
      <c r="B4275">
        <v>8362.5400000000009</v>
      </c>
      <c r="C4275" s="1">
        <v>2.86496E-8</v>
      </c>
      <c r="F4275" s="1">
        <v>5.89</v>
      </c>
      <c r="G4275" s="1">
        <v>6.1299999999999998E-6</v>
      </c>
    </row>
    <row r="4276" spans="2:7" x14ac:dyDescent="0.3">
      <c r="B4276">
        <v>8398.66</v>
      </c>
      <c r="C4276" s="1">
        <v>2.3640199999999999E-8</v>
      </c>
      <c r="F4276" s="1">
        <v>5.9</v>
      </c>
      <c r="G4276" s="1">
        <v>6.1999999999999999E-6</v>
      </c>
    </row>
    <row r="4277" spans="2:7" x14ac:dyDescent="0.3">
      <c r="B4277">
        <v>8401.82</v>
      </c>
      <c r="C4277" s="1">
        <v>2.1432099999999998E-8</v>
      </c>
      <c r="F4277" s="1">
        <v>5.91</v>
      </c>
      <c r="G4277" s="1">
        <v>6.28E-6</v>
      </c>
    </row>
    <row r="4278" spans="2:7" x14ac:dyDescent="0.3">
      <c r="B4278">
        <v>8401.86</v>
      </c>
      <c r="C4278" s="1">
        <v>2.1430800000000001E-8</v>
      </c>
      <c r="F4278" s="1">
        <v>5.92</v>
      </c>
      <c r="G4278" s="1">
        <v>6.3600000000000001E-6</v>
      </c>
    </row>
    <row r="4279" spans="2:7" x14ac:dyDescent="0.3">
      <c r="B4279">
        <v>8404.73</v>
      </c>
      <c r="C4279" s="1">
        <v>2.2862700000000001E-8</v>
      </c>
      <c r="F4279" s="1">
        <v>5.93</v>
      </c>
      <c r="G4279" s="1">
        <v>6.4400000000000002E-6</v>
      </c>
    </row>
    <row r="4280" spans="2:7" x14ac:dyDescent="0.3">
      <c r="B4280">
        <v>8405.33</v>
      </c>
      <c r="C4280" s="1">
        <v>2.29219E-8</v>
      </c>
      <c r="F4280" s="1">
        <v>5.93</v>
      </c>
      <c r="G4280" s="1">
        <v>6.5200000000000003E-6</v>
      </c>
    </row>
    <row r="4281" spans="2:7" x14ac:dyDescent="0.3">
      <c r="B4281">
        <v>8409.2800000000007</v>
      </c>
      <c r="C4281" s="1">
        <v>2.23444E-8</v>
      </c>
      <c r="F4281" s="1">
        <v>5.94</v>
      </c>
      <c r="G4281" s="1">
        <v>6.6100000000000002E-6</v>
      </c>
    </row>
    <row r="4282" spans="2:7" x14ac:dyDescent="0.3">
      <c r="B4282">
        <v>8412.19</v>
      </c>
      <c r="C4282" s="1">
        <v>2.0777999999999999E-8</v>
      </c>
      <c r="F4282" s="1">
        <v>5.95</v>
      </c>
      <c r="G4282" s="1">
        <v>6.6900000000000003E-6</v>
      </c>
    </row>
    <row r="4283" spans="2:7" x14ac:dyDescent="0.3">
      <c r="B4283">
        <v>8415.4599999999991</v>
      </c>
      <c r="C4283" s="1">
        <v>2.1753899999999999E-8</v>
      </c>
      <c r="F4283" s="1">
        <v>5.96</v>
      </c>
      <c r="G4283" s="1">
        <v>6.7800000000000003E-6</v>
      </c>
    </row>
    <row r="4284" spans="2:7" x14ac:dyDescent="0.3">
      <c r="B4284">
        <v>8465.16</v>
      </c>
      <c r="C4284" s="1">
        <v>1.6819700000000001E-8</v>
      </c>
      <c r="F4284" s="1">
        <v>5.97</v>
      </c>
      <c r="G4284" s="1">
        <v>6.8800000000000002E-6</v>
      </c>
    </row>
    <row r="4285" spans="2:7" x14ac:dyDescent="0.3">
      <c r="B4285">
        <v>8465.7900000000009</v>
      </c>
      <c r="C4285" s="1">
        <v>1.6821100000000001E-8</v>
      </c>
      <c r="F4285" s="1">
        <v>5.97</v>
      </c>
      <c r="G4285" s="1">
        <v>6.9700000000000002E-6</v>
      </c>
    </row>
    <row r="4286" spans="2:7" x14ac:dyDescent="0.3">
      <c r="B4286">
        <v>8493.61</v>
      </c>
      <c r="C4286" s="1">
        <v>1.45811E-8</v>
      </c>
      <c r="F4286" s="1">
        <v>5.98</v>
      </c>
      <c r="G4286" s="1">
        <v>7.0700000000000001E-6</v>
      </c>
    </row>
    <row r="4287" spans="2:7" x14ac:dyDescent="0.3">
      <c r="B4287">
        <v>8496.76</v>
      </c>
      <c r="C4287" s="1">
        <v>1.3253699999999999E-8</v>
      </c>
      <c r="F4287" s="1">
        <v>5.99</v>
      </c>
      <c r="G4287" s="1">
        <v>7.1799999999999999E-6</v>
      </c>
    </row>
    <row r="4288" spans="2:7" x14ac:dyDescent="0.3">
      <c r="B4288">
        <v>8496.7999999999993</v>
      </c>
      <c r="C4288" s="1">
        <v>1.3253299999999999E-8</v>
      </c>
      <c r="F4288" s="1">
        <v>6</v>
      </c>
      <c r="G4288" s="1">
        <v>7.2799999999999998E-6</v>
      </c>
    </row>
    <row r="4289" spans="2:7" x14ac:dyDescent="0.3">
      <c r="B4289">
        <v>8500.0400000000009</v>
      </c>
      <c r="C4289" s="1">
        <v>1.41583E-8</v>
      </c>
      <c r="F4289" s="1">
        <v>6.01</v>
      </c>
      <c r="G4289" s="1">
        <v>7.3900000000000004E-6</v>
      </c>
    </row>
    <row r="4290" spans="2:7" x14ac:dyDescent="0.3">
      <c r="B4290">
        <v>8500.42</v>
      </c>
      <c r="C4290" s="1">
        <v>1.41662E-8</v>
      </c>
      <c r="F4290" s="1">
        <v>6.01</v>
      </c>
      <c r="G4290" s="1">
        <v>7.5100000000000001E-6</v>
      </c>
    </row>
    <row r="4291" spans="2:7" x14ac:dyDescent="0.3">
      <c r="B4291">
        <v>8529.2199999999993</v>
      </c>
      <c r="C4291" s="1">
        <v>1.2165599999999999E-8</v>
      </c>
      <c r="F4291" s="1">
        <v>6.02</v>
      </c>
      <c r="G4291" s="1">
        <v>7.6199999999999999E-6</v>
      </c>
    </row>
    <row r="4292" spans="2:7" x14ac:dyDescent="0.3">
      <c r="B4292">
        <v>8530.73</v>
      </c>
      <c r="C4292" s="1">
        <v>1.1395E-8</v>
      </c>
      <c r="F4292" s="1">
        <v>6.03</v>
      </c>
      <c r="G4292" s="1">
        <v>7.7500000000000003E-6</v>
      </c>
    </row>
    <row r="4293" spans="2:7" x14ac:dyDescent="0.3">
      <c r="B4293">
        <v>8532.33</v>
      </c>
      <c r="C4293" s="1">
        <v>1.0033299999999999E-8</v>
      </c>
      <c r="F4293" s="1">
        <v>6.04</v>
      </c>
      <c r="G4293" s="1">
        <v>7.8699999999999992E-6</v>
      </c>
    </row>
    <row r="4294" spans="2:7" x14ac:dyDescent="0.3">
      <c r="B4294">
        <v>8532.85</v>
      </c>
      <c r="C4294" s="1">
        <v>9.8995899999999993E-9</v>
      </c>
      <c r="F4294" s="1">
        <v>6.05</v>
      </c>
      <c r="G4294" s="1">
        <v>7.9999999999999996E-6</v>
      </c>
    </row>
    <row r="4295" spans="2:7" x14ac:dyDescent="0.3">
      <c r="B4295">
        <v>8533.73</v>
      </c>
      <c r="C4295" s="1">
        <v>1.0259300000000001E-8</v>
      </c>
      <c r="F4295" s="1">
        <v>6.06</v>
      </c>
      <c r="G4295" s="1">
        <v>8.14E-6</v>
      </c>
    </row>
    <row r="4296" spans="2:7" x14ac:dyDescent="0.3">
      <c r="B4296">
        <v>8535.58</v>
      </c>
      <c r="C4296" s="1">
        <v>1.1546E-8</v>
      </c>
      <c r="F4296" s="1">
        <v>6.06</v>
      </c>
      <c r="G4296" s="1">
        <v>8.2800000000000003E-6</v>
      </c>
    </row>
    <row r="4297" spans="2:7" x14ac:dyDescent="0.3">
      <c r="B4297">
        <v>8537.2999999999993</v>
      </c>
      <c r="C4297" s="1">
        <v>1.1779700000000001E-8</v>
      </c>
      <c r="F4297" s="1">
        <v>6.07</v>
      </c>
      <c r="G4297" s="1">
        <v>8.4200000000000007E-6</v>
      </c>
    </row>
    <row r="4298" spans="2:7" x14ac:dyDescent="0.3">
      <c r="B4298">
        <v>8557.17</v>
      </c>
      <c r="C4298" s="1">
        <v>1.06219E-8</v>
      </c>
      <c r="F4298" s="1">
        <v>6.08</v>
      </c>
      <c r="G4298" s="1">
        <v>8.5699999999999993E-6</v>
      </c>
    </row>
    <row r="4299" spans="2:7" x14ac:dyDescent="0.3">
      <c r="B4299">
        <v>8559.2199999999993</v>
      </c>
      <c r="C4299" s="1">
        <v>1.04067E-8</v>
      </c>
      <c r="F4299" s="1">
        <v>6.09</v>
      </c>
      <c r="G4299" s="1">
        <v>8.7299999999999994E-6</v>
      </c>
    </row>
    <row r="4300" spans="2:7" x14ac:dyDescent="0.3">
      <c r="B4300">
        <v>8561.36</v>
      </c>
      <c r="C4300" s="1">
        <v>1.0477199999999999E-8</v>
      </c>
      <c r="F4300" s="1">
        <v>6.1</v>
      </c>
      <c r="G4300" s="1">
        <v>8.8899999999999996E-6</v>
      </c>
    </row>
    <row r="4301" spans="2:7" x14ac:dyDescent="0.3">
      <c r="B4301">
        <v>8591.68</v>
      </c>
      <c r="C4301" s="1">
        <v>9.0243800000000006E-9</v>
      </c>
      <c r="F4301" s="1">
        <v>6.1</v>
      </c>
      <c r="G4301" s="1">
        <v>9.0599999999999997E-6</v>
      </c>
    </row>
    <row r="4302" spans="2:7" x14ac:dyDescent="0.3">
      <c r="B4302">
        <v>8594.3799999999992</v>
      </c>
      <c r="C4302" s="1">
        <v>8.6596899999999999E-9</v>
      </c>
      <c r="F4302" s="1">
        <v>6.11</v>
      </c>
      <c r="G4302" s="1">
        <v>9.2299999999999997E-6</v>
      </c>
    </row>
    <row r="4303" spans="2:7" x14ac:dyDescent="0.3">
      <c r="B4303">
        <v>8597.23</v>
      </c>
      <c r="C4303" s="1">
        <v>8.8316600000000001E-9</v>
      </c>
      <c r="F4303" s="1">
        <v>6.12</v>
      </c>
      <c r="G4303" s="1">
        <v>9.4099999999999997E-6</v>
      </c>
    </row>
    <row r="4304" spans="2:7" x14ac:dyDescent="0.3">
      <c r="B4304">
        <v>8611.59</v>
      </c>
      <c r="C4304" s="1">
        <v>8.1828599999999996E-9</v>
      </c>
      <c r="F4304" s="1">
        <v>6.13</v>
      </c>
      <c r="G4304" s="1">
        <v>9.5999999999999996E-6</v>
      </c>
    </row>
    <row r="4305" spans="2:7" x14ac:dyDescent="0.3">
      <c r="B4305">
        <v>8614.16</v>
      </c>
      <c r="C4305" s="1">
        <v>7.7620699999999994E-9</v>
      </c>
      <c r="F4305" s="1">
        <v>6.14</v>
      </c>
      <c r="G4305" s="1">
        <v>9.7999999999999993E-6</v>
      </c>
    </row>
    <row r="4306" spans="2:7" x14ac:dyDescent="0.3">
      <c r="B4306">
        <v>8617.39</v>
      </c>
      <c r="C4306" s="1">
        <v>8.0382600000000007E-9</v>
      </c>
      <c r="F4306" s="1">
        <v>6.14</v>
      </c>
      <c r="G4306" s="1">
        <v>1.0000000000000001E-5</v>
      </c>
    </row>
    <row r="4307" spans="2:7" x14ac:dyDescent="0.3">
      <c r="B4307">
        <v>8636.1</v>
      </c>
      <c r="C4307" s="1">
        <v>7.3461800000000004E-9</v>
      </c>
      <c r="F4307" s="1">
        <v>6.15</v>
      </c>
      <c r="G4307" s="1">
        <v>1.0200000000000001E-5</v>
      </c>
    </row>
    <row r="4308" spans="2:7" x14ac:dyDescent="0.3">
      <c r="B4308">
        <v>8637.4599999999991</v>
      </c>
      <c r="C4308" s="1">
        <v>7.07101E-9</v>
      </c>
      <c r="F4308" s="1">
        <v>6.16</v>
      </c>
      <c r="G4308" s="1">
        <v>1.04E-5</v>
      </c>
    </row>
    <row r="4309" spans="2:7" x14ac:dyDescent="0.3">
      <c r="B4309">
        <v>8639.59</v>
      </c>
      <c r="C4309" s="1">
        <v>6.2326299999999998E-9</v>
      </c>
      <c r="F4309" s="1">
        <v>6.17</v>
      </c>
      <c r="G4309" s="1">
        <v>1.0699999999999999E-5</v>
      </c>
    </row>
    <row r="4310" spans="2:7" x14ac:dyDescent="0.3">
      <c r="B4310">
        <v>8639.92</v>
      </c>
      <c r="C4310" s="1">
        <v>6.2056500000000004E-9</v>
      </c>
      <c r="F4310" s="1">
        <v>6.18</v>
      </c>
      <c r="G4310" s="1">
        <v>1.0900000000000001E-5</v>
      </c>
    </row>
    <row r="4311" spans="2:7" x14ac:dyDescent="0.3">
      <c r="B4311">
        <v>8641.07</v>
      </c>
      <c r="C4311" s="1">
        <v>6.4812999999999999E-9</v>
      </c>
      <c r="F4311" s="1">
        <v>6.18</v>
      </c>
      <c r="G4311" s="1">
        <v>1.1199999999999999E-5</v>
      </c>
    </row>
    <row r="4312" spans="2:7" x14ac:dyDescent="0.3">
      <c r="B4312">
        <v>8642.7900000000009</v>
      </c>
      <c r="C4312" s="1">
        <v>7.0312700000000003E-9</v>
      </c>
      <c r="F4312" s="1">
        <v>6.19</v>
      </c>
      <c r="G4312" s="1">
        <v>1.1399999999999999E-5</v>
      </c>
    </row>
    <row r="4313" spans="2:7" x14ac:dyDescent="0.3">
      <c r="B4313">
        <v>8644.17</v>
      </c>
      <c r="C4313" s="1">
        <v>7.1133100000000001E-9</v>
      </c>
      <c r="F4313" s="1">
        <v>6.2</v>
      </c>
      <c r="G4313" s="1">
        <v>1.17E-5</v>
      </c>
    </row>
    <row r="4314" spans="2:7" x14ac:dyDescent="0.3">
      <c r="B4314">
        <v>8655.17</v>
      </c>
      <c r="C4314" s="1">
        <v>6.72724E-9</v>
      </c>
      <c r="F4314" s="1">
        <v>6.21</v>
      </c>
      <c r="G4314" s="1">
        <v>1.2E-5</v>
      </c>
    </row>
    <row r="4315" spans="2:7" x14ac:dyDescent="0.3">
      <c r="B4315">
        <v>8657.64</v>
      </c>
      <c r="C4315" s="1">
        <v>6.4616299999999997E-9</v>
      </c>
      <c r="F4315" s="1">
        <v>6.22</v>
      </c>
      <c r="G4315" s="1">
        <v>1.2300000000000001E-5</v>
      </c>
    </row>
    <row r="4316" spans="2:7" x14ac:dyDescent="0.3">
      <c r="B4316">
        <v>8660.65</v>
      </c>
      <c r="C4316" s="1">
        <v>6.6211300000000003E-9</v>
      </c>
      <c r="F4316" s="1">
        <v>6.23</v>
      </c>
      <c r="G4316" s="1">
        <v>1.27E-5</v>
      </c>
    </row>
    <row r="4317" spans="2:7" x14ac:dyDescent="0.3">
      <c r="B4317">
        <v>8706.85</v>
      </c>
      <c r="C4317" s="1">
        <v>5.4225700000000002E-9</v>
      </c>
      <c r="F4317" s="1">
        <v>6.23</v>
      </c>
      <c r="G4317" s="1">
        <v>1.2999999999999999E-5</v>
      </c>
    </row>
    <row r="4318" spans="2:7" x14ac:dyDescent="0.3">
      <c r="B4318">
        <v>8708.6200000000008</v>
      </c>
      <c r="C4318" s="1">
        <v>5.14178E-9</v>
      </c>
      <c r="F4318" s="1">
        <v>6.24</v>
      </c>
      <c r="G4318" s="1">
        <v>1.34E-5</v>
      </c>
    </row>
    <row r="4319" spans="2:7" x14ac:dyDescent="0.3">
      <c r="B4319">
        <v>8709.67</v>
      </c>
      <c r="C4319" s="1">
        <v>4.6508300000000002E-9</v>
      </c>
      <c r="F4319" s="1">
        <v>6.25</v>
      </c>
      <c r="G4319" s="1">
        <v>1.38E-5</v>
      </c>
    </row>
    <row r="4320" spans="2:7" x14ac:dyDescent="0.3">
      <c r="B4320">
        <v>8711.0499999999993</v>
      </c>
      <c r="C4320" s="1">
        <v>3.6821200000000001E-9</v>
      </c>
      <c r="F4320" s="1">
        <v>6.26</v>
      </c>
      <c r="G4320" s="1">
        <v>1.43E-5</v>
      </c>
    </row>
    <row r="4321" spans="2:7" x14ac:dyDescent="0.3">
      <c r="B4321">
        <v>8711.7099999999991</v>
      </c>
      <c r="C4321" s="1">
        <v>3.4090899999999999E-9</v>
      </c>
      <c r="F4321" s="1">
        <v>6.27</v>
      </c>
      <c r="G4321" s="1">
        <v>1.47E-5</v>
      </c>
    </row>
    <row r="4322" spans="2:7" x14ac:dyDescent="0.3">
      <c r="B4322">
        <v>8711.9599999999991</v>
      </c>
      <c r="C4322" s="1">
        <v>3.3857499999999998E-9</v>
      </c>
      <c r="F4322" s="1">
        <v>6.28</v>
      </c>
      <c r="G4322" s="1">
        <v>1.52E-5</v>
      </c>
    </row>
    <row r="4323" spans="2:7" x14ac:dyDescent="0.3">
      <c r="B4323">
        <v>8712.4599999999991</v>
      </c>
      <c r="C4323" s="1">
        <v>3.4814399999999999E-9</v>
      </c>
      <c r="F4323" s="1">
        <v>6.29</v>
      </c>
      <c r="G4323" s="1">
        <v>1.5800000000000001E-5</v>
      </c>
    </row>
    <row r="4324" spans="2:7" x14ac:dyDescent="0.3">
      <c r="B4324">
        <v>8713.14</v>
      </c>
      <c r="C4324" s="1">
        <v>3.85381E-9</v>
      </c>
      <c r="F4324" s="1">
        <v>6.3</v>
      </c>
      <c r="G4324" s="1">
        <v>1.63E-5</v>
      </c>
    </row>
    <row r="4325" spans="2:7" x14ac:dyDescent="0.3">
      <c r="B4325">
        <v>8714.52</v>
      </c>
      <c r="C4325" s="1">
        <v>4.7403299999999999E-9</v>
      </c>
      <c r="F4325" s="1">
        <v>6.31</v>
      </c>
      <c r="G4325" s="1">
        <v>1.7E-5</v>
      </c>
    </row>
    <row r="4326" spans="2:7" x14ac:dyDescent="0.3">
      <c r="B4326">
        <v>8715.4599999999991</v>
      </c>
      <c r="C4326" s="1">
        <v>5.0644999999999996E-9</v>
      </c>
      <c r="F4326" s="1">
        <v>6.31</v>
      </c>
      <c r="G4326" s="1">
        <v>1.7600000000000001E-5</v>
      </c>
    </row>
    <row r="4327" spans="2:7" x14ac:dyDescent="0.3">
      <c r="B4327">
        <v>8717.4500000000007</v>
      </c>
      <c r="C4327" s="1">
        <v>5.2313900000000001E-9</v>
      </c>
      <c r="F4327" s="1">
        <v>6.32</v>
      </c>
      <c r="G4327" s="1">
        <v>1.8300000000000001E-5</v>
      </c>
    </row>
    <row r="4328" spans="2:7" x14ac:dyDescent="0.3">
      <c r="B4328">
        <v>8718.2800000000007</v>
      </c>
      <c r="C4328" s="1">
        <v>5.2367499999999997E-9</v>
      </c>
      <c r="F4328" s="1">
        <v>6.33</v>
      </c>
      <c r="G4328" s="1">
        <v>1.91E-5</v>
      </c>
    </row>
    <row r="4329" spans="2:7" x14ac:dyDescent="0.3">
      <c r="B4329">
        <v>8731.74</v>
      </c>
      <c r="C4329" s="1">
        <v>4.9999900000000002E-9</v>
      </c>
      <c r="F4329" s="1">
        <v>6.34</v>
      </c>
      <c r="G4329" s="1">
        <v>1.9899999999999999E-5</v>
      </c>
    </row>
    <row r="4330" spans="2:7" x14ac:dyDescent="0.3">
      <c r="B4330">
        <v>8734.19</v>
      </c>
      <c r="C4330" s="1">
        <v>4.8462500000000003E-9</v>
      </c>
      <c r="F4330" s="1">
        <v>6.35</v>
      </c>
      <c r="G4330" s="1">
        <v>2.0699999999999998E-5</v>
      </c>
    </row>
    <row r="4331" spans="2:7" x14ac:dyDescent="0.3">
      <c r="B4331">
        <v>8737.3799999999992</v>
      </c>
      <c r="C4331" s="1">
        <v>4.9410499999999996E-9</v>
      </c>
      <c r="F4331" s="1">
        <v>6.36</v>
      </c>
      <c r="G4331" s="1">
        <v>2.1699999999999999E-5</v>
      </c>
    </row>
    <row r="4332" spans="2:7" x14ac:dyDescent="0.3">
      <c r="B4332">
        <v>8769.69</v>
      </c>
      <c r="C4332" s="1">
        <v>4.47489E-9</v>
      </c>
      <c r="F4332" s="1">
        <v>6.37</v>
      </c>
      <c r="G4332" s="1">
        <v>2.27E-5</v>
      </c>
    </row>
    <row r="4333" spans="2:7" x14ac:dyDescent="0.3">
      <c r="B4333">
        <v>8772.82</v>
      </c>
      <c r="C4333" s="1">
        <v>4.0275799999999999E-9</v>
      </c>
      <c r="F4333" s="1">
        <v>6.38</v>
      </c>
      <c r="G4333" s="1">
        <v>2.3799999999999999E-5</v>
      </c>
    </row>
    <row r="4334" spans="2:7" x14ac:dyDescent="0.3">
      <c r="B4334">
        <v>8772.8700000000008</v>
      </c>
      <c r="C4334" s="1">
        <v>4.0272900000000001E-9</v>
      </c>
      <c r="F4334" s="1">
        <v>6.39</v>
      </c>
      <c r="G4334" s="1">
        <v>2.5000000000000001E-5</v>
      </c>
    </row>
    <row r="4335" spans="2:7" x14ac:dyDescent="0.3">
      <c r="B4335">
        <v>8774.2800000000007</v>
      </c>
      <c r="C4335" s="1">
        <v>4.1944399999999998E-9</v>
      </c>
      <c r="F4335" s="1">
        <v>6.39</v>
      </c>
      <c r="G4335" s="1">
        <v>2.6400000000000001E-5</v>
      </c>
    </row>
    <row r="4336" spans="2:7" x14ac:dyDescent="0.3">
      <c r="B4336">
        <v>8775.8700000000008</v>
      </c>
      <c r="C4336" s="1">
        <v>4.3992600000000004E-9</v>
      </c>
      <c r="F4336" s="1">
        <v>6.4</v>
      </c>
      <c r="G4336" s="1">
        <v>2.7800000000000001E-5</v>
      </c>
    </row>
    <row r="4337" spans="2:7" x14ac:dyDescent="0.3">
      <c r="B4337">
        <v>8777.0300000000007</v>
      </c>
      <c r="C4337" s="1">
        <v>4.4303100000000002E-9</v>
      </c>
      <c r="F4337" s="1">
        <v>6.41</v>
      </c>
      <c r="G4337" s="1">
        <v>2.94E-5</v>
      </c>
    </row>
    <row r="4338" spans="2:7" x14ac:dyDescent="0.3">
      <c r="B4338">
        <v>8820.98</v>
      </c>
      <c r="C4338" s="1">
        <v>4.10139E-9</v>
      </c>
      <c r="F4338" s="1">
        <v>6.42</v>
      </c>
      <c r="G4338" s="1">
        <v>3.1099999999999997E-5</v>
      </c>
    </row>
    <row r="4339" spans="2:7" x14ac:dyDescent="0.3">
      <c r="B4339">
        <v>8823.2000000000007</v>
      </c>
      <c r="C4339" s="1">
        <v>4.0003400000000003E-9</v>
      </c>
      <c r="F4339" s="1">
        <v>6.43</v>
      </c>
      <c r="G4339" s="1">
        <v>3.3099999999999998E-5</v>
      </c>
    </row>
    <row r="4340" spans="2:7" x14ac:dyDescent="0.3">
      <c r="B4340">
        <v>8828.08</v>
      </c>
      <c r="C4340" s="1">
        <v>4.1201000000000003E-9</v>
      </c>
      <c r="F4340" s="1">
        <v>6.44</v>
      </c>
      <c r="G4340" s="1">
        <v>3.5200000000000002E-5</v>
      </c>
    </row>
    <row r="4341" spans="2:7" x14ac:dyDescent="0.3">
      <c r="B4341">
        <v>8843.14</v>
      </c>
      <c r="C4341" s="1">
        <v>4.0556400000000003E-9</v>
      </c>
      <c r="F4341" s="1">
        <v>6.45</v>
      </c>
      <c r="G4341" s="1">
        <v>3.7599999999999999E-5</v>
      </c>
    </row>
    <row r="4342" spans="2:7" x14ac:dyDescent="0.3">
      <c r="B4342">
        <v>8844.7900000000009</v>
      </c>
      <c r="C4342" s="1">
        <v>3.8350199999999999E-9</v>
      </c>
      <c r="F4342" s="1">
        <v>6.46</v>
      </c>
      <c r="G4342" s="1">
        <v>4.0399999999999999E-5</v>
      </c>
    </row>
    <row r="4343" spans="2:7" x14ac:dyDescent="0.3">
      <c r="B4343">
        <v>8846.3799999999992</v>
      </c>
      <c r="C4343" s="1">
        <v>3.50922E-9</v>
      </c>
      <c r="F4343" s="1">
        <v>6.47</v>
      </c>
      <c r="G4343" s="1">
        <v>4.3600000000000003E-5</v>
      </c>
    </row>
    <row r="4344" spans="2:7" x14ac:dyDescent="0.3">
      <c r="B4344">
        <v>8846.7000000000007</v>
      </c>
      <c r="C4344" s="1">
        <v>3.4954300000000002E-9</v>
      </c>
      <c r="F4344" s="1">
        <v>6.48</v>
      </c>
      <c r="G4344" s="1">
        <v>4.7200000000000002E-5</v>
      </c>
    </row>
    <row r="4345" spans="2:7" x14ac:dyDescent="0.3">
      <c r="B4345">
        <v>8847.73</v>
      </c>
      <c r="C4345" s="1">
        <v>3.62628E-9</v>
      </c>
      <c r="F4345" s="1">
        <v>6.49</v>
      </c>
      <c r="G4345" s="1">
        <v>5.1400000000000003E-5</v>
      </c>
    </row>
    <row r="4346" spans="2:7" x14ac:dyDescent="0.3">
      <c r="B4346">
        <v>8849.3700000000008</v>
      </c>
      <c r="C4346" s="1">
        <v>3.9786999999999999E-9</v>
      </c>
      <c r="F4346" s="1">
        <v>6.49</v>
      </c>
      <c r="G4346" s="1">
        <v>5.6199999999999997E-5</v>
      </c>
    </row>
    <row r="4347" spans="2:7" x14ac:dyDescent="0.3">
      <c r="B4347">
        <v>8851.81</v>
      </c>
      <c r="C4347" s="1">
        <v>4.09456E-9</v>
      </c>
      <c r="F4347" s="1">
        <v>6.5</v>
      </c>
      <c r="G4347" s="1">
        <v>6.1799999999999998E-5</v>
      </c>
    </row>
    <row r="4348" spans="2:7" x14ac:dyDescent="0.3">
      <c r="B4348">
        <v>8852.6200000000008</v>
      </c>
      <c r="C4348" s="1">
        <v>4.0966000000000001E-9</v>
      </c>
      <c r="F4348" s="1">
        <v>6.51</v>
      </c>
      <c r="G4348" s="1">
        <v>6.8399999999999996E-5</v>
      </c>
    </row>
    <row r="4349" spans="2:7" x14ac:dyDescent="0.3">
      <c r="B4349">
        <v>8855.18</v>
      </c>
      <c r="C4349" s="1">
        <v>3.9975400000000002E-9</v>
      </c>
      <c r="F4349" s="1">
        <v>6.52</v>
      </c>
      <c r="G4349" s="1">
        <v>7.6199999999999995E-5</v>
      </c>
    </row>
    <row r="4350" spans="2:7" x14ac:dyDescent="0.3">
      <c r="B4350">
        <v>8857.2000000000007</v>
      </c>
      <c r="C4350" s="1">
        <v>3.8132099999999999E-9</v>
      </c>
      <c r="F4350" s="1">
        <v>6.53</v>
      </c>
      <c r="G4350" s="1">
        <v>8.5599999999999994E-5</v>
      </c>
    </row>
    <row r="4351" spans="2:7" x14ac:dyDescent="0.3">
      <c r="B4351">
        <v>8860.5</v>
      </c>
      <c r="C4351" s="1">
        <v>4.0887599999999998E-9</v>
      </c>
      <c r="F4351" s="1">
        <v>6.54</v>
      </c>
      <c r="G4351" s="1">
        <v>9.6899999999999997E-5</v>
      </c>
    </row>
    <row r="4352" spans="2:7" x14ac:dyDescent="0.3">
      <c r="B4352">
        <v>8885.4</v>
      </c>
      <c r="C4352" s="1">
        <v>4.2141500000000004E-9</v>
      </c>
      <c r="F4352" s="1">
        <v>6.55</v>
      </c>
      <c r="G4352" s="1">
        <v>1.11E-4</v>
      </c>
    </row>
    <row r="4353" spans="2:7" x14ac:dyDescent="0.3">
      <c r="B4353">
        <v>8887.7199999999993</v>
      </c>
      <c r="C4353" s="1">
        <v>4.1367700000000004E-9</v>
      </c>
      <c r="F4353" s="1">
        <v>6.56</v>
      </c>
      <c r="G4353" s="1">
        <v>1.2799999999999999E-4</v>
      </c>
    </row>
    <row r="4354" spans="2:7" x14ac:dyDescent="0.3">
      <c r="B4354">
        <v>8890.33</v>
      </c>
      <c r="C4354" s="1">
        <v>3.6774300000000002E-9</v>
      </c>
      <c r="F4354" s="1">
        <v>6.57</v>
      </c>
      <c r="G4354" s="1">
        <v>1.5100000000000001E-4</v>
      </c>
    </row>
    <row r="4355" spans="2:7" x14ac:dyDescent="0.3">
      <c r="B4355">
        <v>8890.5</v>
      </c>
      <c r="C4355" s="1">
        <v>3.6733199999999999E-9</v>
      </c>
      <c r="F4355" s="1">
        <v>6.58</v>
      </c>
      <c r="G4355" s="1">
        <v>1.8000000000000001E-4</v>
      </c>
    </row>
    <row r="4356" spans="2:7" x14ac:dyDescent="0.3">
      <c r="B4356">
        <v>8891.64</v>
      </c>
      <c r="C4356" s="1">
        <v>3.8266E-9</v>
      </c>
      <c r="F4356" s="1">
        <v>6.59</v>
      </c>
      <c r="G4356" s="1">
        <v>2.1900000000000001E-4</v>
      </c>
    </row>
    <row r="4357" spans="2:7" x14ac:dyDescent="0.3">
      <c r="B4357">
        <v>8893.1200000000008</v>
      </c>
      <c r="C4357" s="1">
        <v>4.1434200000000002E-9</v>
      </c>
      <c r="F4357" s="1">
        <v>6.6</v>
      </c>
      <c r="G4357" s="1">
        <v>2.7300000000000002E-4</v>
      </c>
    </row>
    <row r="4358" spans="2:7" x14ac:dyDescent="0.3">
      <c r="B4358">
        <v>8895.3799999999992</v>
      </c>
      <c r="C4358" s="1">
        <v>4.26962E-9</v>
      </c>
      <c r="F4358" s="1">
        <v>6.61</v>
      </c>
      <c r="G4358" s="1">
        <v>3.5E-4</v>
      </c>
    </row>
    <row r="4359" spans="2:7" x14ac:dyDescent="0.3">
      <c r="B4359">
        <v>8923.4</v>
      </c>
      <c r="C4359" s="1">
        <v>4.57702E-9</v>
      </c>
      <c r="F4359" s="1">
        <v>6.62</v>
      </c>
      <c r="G4359" s="1">
        <v>4.6799999999999999E-4</v>
      </c>
    </row>
    <row r="4360" spans="2:7" x14ac:dyDescent="0.3">
      <c r="B4360">
        <v>8925.56</v>
      </c>
      <c r="C4360" s="1">
        <v>4.5615E-9</v>
      </c>
      <c r="F4360" s="1">
        <v>6.63</v>
      </c>
      <c r="G4360" s="1">
        <v>6.5600000000000001E-4</v>
      </c>
    </row>
    <row r="4361" spans="2:7" x14ac:dyDescent="0.3">
      <c r="B4361">
        <v>8943.59</v>
      </c>
      <c r="C4361" s="1">
        <v>4.8827899999999998E-9</v>
      </c>
      <c r="F4361" s="1">
        <v>6.64</v>
      </c>
      <c r="G4361" s="1">
        <v>9.859999999999999E-4</v>
      </c>
    </row>
    <row r="4362" spans="2:7" x14ac:dyDescent="0.3">
      <c r="B4362">
        <v>8945.75</v>
      </c>
      <c r="C4362" s="1">
        <v>4.7456099999999997E-9</v>
      </c>
      <c r="F4362" s="1">
        <v>6.65</v>
      </c>
      <c r="G4362" s="1">
        <v>1.64E-3</v>
      </c>
    </row>
    <row r="4363" spans="2:7" x14ac:dyDescent="0.3">
      <c r="B4363">
        <v>8947.43</v>
      </c>
      <c r="C4363" s="1">
        <v>4.5678300000000003E-9</v>
      </c>
      <c r="F4363" s="1">
        <v>6.66</v>
      </c>
      <c r="G4363" s="1">
        <v>3.13E-3</v>
      </c>
    </row>
    <row r="4364" spans="2:7" x14ac:dyDescent="0.3">
      <c r="B4364">
        <v>8949.01</v>
      </c>
      <c r="C4364" s="1">
        <v>4.7640499999999999E-9</v>
      </c>
      <c r="F4364" s="1">
        <v>6.67</v>
      </c>
      <c r="G4364" s="1">
        <v>6.7499999999999999E-3</v>
      </c>
    </row>
    <row r="4365" spans="2:7" x14ac:dyDescent="0.3">
      <c r="B4365">
        <v>8951.31</v>
      </c>
      <c r="C4365" s="1">
        <v>5.0253E-9</v>
      </c>
      <c r="F4365" s="1">
        <v>6.68</v>
      </c>
      <c r="G4365" s="1">
        <v>9.7800000000000005E-3</v>
      </c>
    </row>
    <row r="4366" spans="2:7" x14ac:dyDescent="0.3">
      <c r="B4366">
        <v>8960.08</v>
      </c>
      <c r="C4366" s="1">
        <v>5.20029E-9</v>
      </c>
      <c r="F4366" s="1">
        <v>6.69</v>
      </c>
      <c r="G4366" s="1">
        <v>5.3600000000000002E-3</v>
      </c>
    </row>
    <row r="4367" spans="2:7" x14ac:dyDescent="0.3">
      <c r="B4367">
        <v>8962.02</v>
      </c>
      <c r="C4367" s="1">
        <v>5.0568399999999997E-9</v>
      </c>
      <c r="F4367" s="1">
        <v>6.69</v>
      </c>
      <c r="G4367" s="1">
        <v>2.47E-3</v>
      </c>
    </row>
    <row r="4368" spans="2:7" x14ac:dyDescent="0.3">
      <c r="B4368">
        <v>8964.2099999999991</v>
      </c>
      <c r="C4368" s="1">
        <v>4.4707600000000004E-9</v>
      </c>
      <c r="F4368" s="1">
        <v>6.7</v>
      </c>
      <c r="G4368" s="1">
        <v>1.31E-3</v>
      </c>
    </row>
    <row r="4369" spans="2:7" x14ac:dyDescent="0.3">
      <c r="B4369">
        <v>8964.52</v>
      </c>
      <c r="C4369" s="1">
        <v>4.4530600000000003E-9</v>
      </c>
      <c r="F4369" s="1">
        <v>6.71</v>
      </c>
      <c r="G4369" s="1">
        <v>7.8899999999999999E-4</v>
      </c>
    </row>
    <row r="4370" spans="2:7" x14ac:dyDescent="0.3">
      <c r="B4370">
        <v>8965.5400000000009</v>
      </c>
      <c r="C4370" s="1">
        <v>4.6394599999999996E-9</v>
      </c>
      <c r="F4370" s="1">
        <v>6.72</v>
      </c>
      <c r="G4370" s="1">
        <v>5.2099999999999998E-4</v>
      </c>
    </row>
    <row r="4371" spans="2:7" x14ac:dyDescent="0.3">
      <c r="B4371">
        <v>8967.01</v>
      </c>
      <c r="C4371" s="1">
        <v>5.13583E-9</v>
      </c>
      <c r="F4371" s="1">
        <v>6.73</v>
      </c>
      <c r="G4371" s="1">
        <v>3.6699999999999998E-4</v>
      </c>
    </row>
    <row r="4372" spans="2:7" x14ac:dyDescent="0.3">
      <c r="B4372">
        <v>8968.44</v>
      </c>
      <c r="C4372" s="1">
        <v>5.3600100000000004E-9</v>
      </c>
      <c r="F4372" s="1">
        <v>6.74</v>
      </c>
      <c r="G4372" s="1">
        <v>2.7E-4</v>
      </c>
    </row>
    <row r="4373" spans="2:7" x14ac:dyDescent="0.3">
      <c r="B4373">
        <v>9012.9</v>
      </c>
      <c r="C4373" s="1">
        <v>6.7677399999999996E-9</v>
      </c>
      <c r="F4373" s="1">
        <v>6.75</v>
      </c>
      <c r="G4373" s="1">
        <v>2.0599999999999999E-4</v>
      </c>
    </row>
    <row r="4374" spans="2:7" x14ac:dyDescent="0.3">
      <c r="B4374">
        <v>9016.9699999999993</v>
      </c>
      <c r="C4374" s="1">
        <v>6.9036299999999997E-9</v>
      </c>
      <c r="F4374" s="1">
        <v>6.76</v>
      </c>
      <c r="G4374" s="1">
        <v>1.6200000000000001E-4</v>
      </c>
    </row>
    <row r="4375" spans="2:7" x14ac:dyDescent="0.3">
      <c r="B4375">
        <v>9019.39</v>
      </c>
      <c r="C4375" s="1">
        <v>6.6679399999999996E-9</v>
      </c>
      <c r="F4375" s="1">
        <v>6.77</v>
      </c>
      <c r="G4375" s="1">
        <v>1.2999999999999999E-4</v>
      </c>
    </row>
    <row r="4376" spans="2:7" x14ac:dyDescent="0.3">
      <c r="B4376">
        <v>9020.43</v>
      </c>
      <c r="C4376" s="1">
        <v>6.5635599999999996E-9</v>
      </c>
      <c r="F4376" s="1">
        <v>6.78</v>
      </c>
      <c r="G4376" s="1">
        <v>1.07E-4</v>
      </c>
    </row>
    <row r="4377" spans="2:7" x14ac:dyDescent="0.3">
      <c r="B4377">
        <v>9022.33</v>
      </c>
      <c r="C4377" s="1">
        <v>6.9016600000000003E-9</v>
      </c>
      <c r="F4377" s="1">
        <v>6.79</v>
      </c>
      <c r="G4377" s="1">
        <v>8.9099999999999997E-5</v>
      </c>
    </row>
    <row r="4378" spans="2:7" x14ac:dyDescent="0.3">
      <c r="B4378">
        <v>9025.0300000000007</v>
      </c>
      <c r="C4378" s="1">
        <v>7.2598999999999997E-9</v>
      </c>
      <c r="F4378" s="1">
        <v>6.8</v>
      </c>
      <c r="G4378" s="1">
        <v>7.5199999999999998E-5</v>
      </c>
    </row>
    <row r="4379" spans="2:7" x14ac:dyDescent="0.3">
      <c r="B4379">
        <v>9035.14</v>
      </c>
      <c r="C4379" s="1">
        <v>7.6962500000000002E-9</v>
      </c>
      <c r="F4379" s="1">
        <v>6.81</v>
      </c>
      <c r="G4379" s="1">
        <v>6.4200000000000002E-5</v>
      </c>
    </row>
    <row r="4380" spans="2:7" x14ac:dyDescent="0.3">
      <c r="B4380">
        <v>9037.41</v>
      </c>
      <c r="C4380" s="1">
        <v>7.62299E-9</v>
      </c>
      <c r="F4380" s="1">
        <v>6.82</v>
      </c>
      <c r="G4380" s="1">
        <v>5.5600000000000003E-5</v>
      </c>
    </row>
    <row r="4381" spans="2:7" x14ac:dyDescent="0.3">
      <c r="B4381">
        <v>9044.17</v>
      </c>
      <c r="C4381" s="1">
        <v>8.1934199999999992E-9</v>
      </c>
      <c r="F4381" s="1">
        <v>6.83</v>
      </c>
      <c r="G4381" s="1">
        <v>4.85E-5</v>
      </c>
    </row>
    <row r="4382" spans="2:7" x14ac:dyDescent="0.3">
      <c r="B4382">
        <v>9053.8700000000008</v>
      </c>
      <c r="C4382" s="1">
        <v>8.6863699999999996E-9</v>
      </c>
      <c r="F4382" s="1">
        <v>6.84</v>
      </c>
      <c r="G4382" s="1">
        <v>4.2700000000000001E-5</v>
      </c>
    </row>
    <row r="4383" spans="2:7" x14ac:dyDescent="0.3">
      <c r="B4383">
        <v>9055.48</v>
      </c>
      <c r="C4383" s="1">
        <v>8.4649099999999995E-9</v>
      </c>
      <c r="F4383" s="1">
        <v>6.85</v>
      </c>
      <c r="G4383" s="1">
        <v>3.7799999999999997E-5</v>
      </c>
    </row>
    <row r="4384" spans="2:7" x14ac:dyDescent="0.3">
      <c r="B4384">
        <v>9057.68</v>
      </c>
      <c r="C4384" s="1">
        <v>7.4998900000000007E-9</v>
      </c>
      <c r="F4384" s="1">
        <v>6.86</v>
      </c>
      <c r="G4384" s="1">
        <v>3.3699999999999999E-5</v>
      </c>
    </row>
    <row r="4385" spans="2:7" x14ac:dyDescent="0.3">
      <c r="B4385">
        <v>9057.93</v>
      </c>
      <c r="C4385" s="1">
        <v>7.4780999999999996E-9</v>
      </c>
      <c r="F4385" s="1">
        <v>6.87</v>
      </c>
      <c r="G4385" s="1">
        <v>3.01E-5</v>
      </c>
    </row>
    <row r="4386" spans="2:7" x14ac:dyDescent="0.3">
      <c r="B4386">
        <v>9058.91</v>
      </c>
      <c r="C4386" s="1">
        <v>7.7798E-9</v>
      </c>
      <c r="F4386" s="1">
        <v>6.88</v>
      </c>
      <c r="G4386" s="1">
        <v>2.7100000000000001E-5</v>
      </c>
    </row>
    <row r="4387" spans="2:7" x14ac:dyDescent="0.3">
      <c r="B4387">
        <v>9060.58</v>
      </c>
      <c r="C4387" s="1">
        <v>8.7783000000000006E-9</v>
      </c>
      <c r="F4387" s="1">
        <v>6.89</v>
      </c>
      <c r="G4387" s="1">
        <v>2.4499999999999999E-5</v>
      </c>
    </row>
    <row r="4388" spans="2:7" x14ac:dyDescent="0.3">
      <c r="B4388">
        <v>9062.61</v>
      </c>
      <c r="C4388" s="1">
        <v>9.2448699999999993E-9</v>
      </c>
      <c r="F4388" s="1">
        <v>6.9</v>
      </c>
      <c r="G4388" s="1">
        <v>2.2200000000000001E-5</v>
      </c>
    </row>
    <row r="4389" spans="2:7" x14ac:dyDescent="0.3">
      <c r="B4389">
        <v>9090.44</v>
      </c>
      <c r="C4389" s="1">
        <v>1.13509E-8</v>
      </c>
      <c r="F4389" s="1">
        <v>6.91</v>
      </c>
      <c r="G4389" s="1">
        <v>2.0100000000000001E-5</v>
      </c>
    </row>
    <row r="4390" spans="2:7" x14ac:dyDescent="0.3">
      <c r="B4390">
        <v>9092.94</v>
      </c>
      <c r="C4390" s="1">
        <v>1.11871E-8</v>
      </c>
      <c r="F4390" s="1">
        <v>6.92</v>
      </c>
      <c r="G4390" s="1">
        <v>1.8300000000000001E-5</v>
      </c>
    </row>
    <row r="4391" spans="2:7" x14ac:dyDescent="0.3">
      <c r="B4391">
        <v>9097.65</v>
      </c>
      <c r="C4391" s="1">
        <v>1.20786E-8</v>
      </c>
      <c r="F4391" s="1">
        <v>6.93</v>
      </c>
      <c r="G4391" s="1">
        <v>1.6699999999999999E-5</v>
      </c>
    </row>
    <row r="4392" spans="2:7" x14ac:dyDescent="0.3">
      <c r="B4392">
        <v>9125.9599999999991</v>
      </c>
      <c r="C4392" s="1">
        <v>1.5362499999999999E-8</v>
      </c>
      <c r="F4392" s="1">
        <v>6.94</v>
      </c>
      <c r="G4392" s="1">
        <v>1.5299999999999999E-5</v>
      </c>
    </row>
    <row r="4393" spans="2:7" x14ac:dyDescent="0.3">
      <c r="B4393">
        <v>9140.0499999999993</v>
      </c>
      <c r="C4393" s="1">
        <v>1.7398199999999999E-8</v>
      </c>
      <c r="F4393" s="1">
        <v>6.95</v>
      </c>
      <c r="G4393" s="1">
        <v>1.4100000000000001E-5</v>
      </c>
    </row>
    <row r="4394" spans="2:7" x14ac:dyDescent="0.3">
      <c r="B4394">
        <v>9143.1200000000008</v>
      </c>
      <c r="C4394" s="1">
        <v>1.66653E-8</v>
      </c>
      <c r="F4394" s="1">
        <v>6.96</v>
      </c>
      <c r="G4394" s="1">
        <v>1.2999999999999999E-5</v>
      </c>
    </row>
    <row r="4395" spans="2:7" x14ac:dyDescent="0.3">
      <c r="B4395">
        <v>9144.5400000000009</v>
      </c>
      <c r="C4395" s="1">
        <v>1.72682E-8</v>
      </c>
      <c r="F4395" s="1">
        <v>6.97</v>
      </c>
      <c r="G4395" s="1">
        <v>1.2E-5</v>
      </c>
    </row>
    <row r="4396" spans="2:7" x14ac:dyDescent="0.3">
      <c r="B4396">
        <v>9146.93</v>
      </c>
      <c r="C4396" s="1">
        <v>1.8649899999999999E-8</v>
      </c>
      <c r="F4396" s="1">
        <v>6.98</v>
      </c>
      <c r="G4396" s="1">
        <v>1.1199999999999999E-5</v>
      </c>
    </row>
    <row r="4397" spans="2:7" x14ac:dyDescent="0.3">
      <c r="B4397">
        <v>9162.34</v>
      </c>
      <c r="C4397" s="1">
        <v>2.16502E-8</v>
      </c>
      <c r="F4397" s="1">
        <v>6.99</v>
      </c>
      <c r="G4397" s="1">
        <v>1.04E-5</v>
      </c>
    </row>
    <row r="4398" spans="2:7" x14ac:dyDescent="0.3">
      <c r="B4398">
        <v>9163.99</v>
      </c>
      <c r="C4398" s="1">
        <v>2.1034300000000001E-8</v>
      </c>
      <c r="F4398" s="1">
        <v>7</v>
      </c>
      <c r="G4398" s="1">
        <v>9.7000000000000003E-6</v>
      </c>
    </row>
    <row r="4399" spans="2:7" x14ac:dyDescent="0.3">
      <c r="B4399">
        <v>9165.25</v>
      </c>
      <c r="C4399" s="1">
        <v>1.8928700000000001E-8</v>
      </c>
      <c r="F4399" s="1">
        <v>7.01</v>
      </c>
      <c r="G4399" s="1">
        <v>9.0699999999999996E-6</v>
      </c>
    </row>
    <row r="4400" spans="2:7" x14ac:dyDescent="0.3">
      <c r="B4400">
        <v>9166.3799999999992</v>
      </c>
      <c r="C4400" s="1">
        <v>1.66864E-8</v>
      </c>
      <c r="F4400" s="1">
        <v>7.02</v>
      </c>
      <c r="G4400" s="1">
        <v>8.4999999999999999E-6</v>
      </c>
    </row>
    <row r="4401" spans="2:7" x14ac:dyDescent="0.3">
      <c r="B4401">
        <v>9166.91</v>
      </c>
      <c r="C4401" s="1">
        <v>1.6332899999999999E-8</v>
      </c>
      <c r="F4401" s="1">
        <v>7.03</v>
      </c>
      <c r="G4401" s="1">
        <v>7.9799999999999998E-6</v>
      </c>
    </row>
    <row r="4402" spans="2:7" x14ac:dyDescent="0.3">
      <c r="B4402">
        <v>9167.52</v>
      </c>
      <c r="C4402" s="1">
        <v>1.6808800000000001E-8</v>
      </c>
      <c r="F4402" s="1">
        <v>7.03</v>
      </c>
      <c r="G4402" s="1">
        <v>7.5000000000000002E-6</v>
      </c>
    </row>
    <row r="4403" spans="2:7" x14ac:dyDescent="0.3">
      <c r="B4403">
        <v>9168.67</v>
      </c>
      <c r="C4403" s="1">
        <v>1.9530200000000001E-8</v>
      </c>
      <c r="F4403" s="1">
        <v>7.04</v>
      </c>
      <c r="G4403" s="1">
        <v>7.0600000000000002E-6</v>
      </c>
    </row>
    <row r="4404" spans="2:7" x14ac:dyDescent="0.3">
      <c r="B4404">
        <v>9169.52</v>
      </c>
      <c r="C4404" s="1">
        <v>2.16152E-8</v>
      </c>
      <c r="F4404" s="1">
        <v>7.05</v>
      </c>
      <c r="G4404" s="1">
        <v>6.6599999999999998E-6</v>
      </c>
    </row>
    <row r="4405" spans="2:7" x14ac:dyDescent="0.3">
      <c r="B4405">
        <v>9170.91</v>
      </c>
      <c r="C4405" s="1">
        <v>2.3467300000000001E-8</v>
      </c>
      <c r="F4405" s="1">
        <v>7.06</v>
      </c>
      <c r="G4405" s="1">
        <v>6.2899999999999999E-6</v>
      </c>
    </row>
    <row r="4406" spans="2:7" x14ac:dyDescent="0.3">
      <c r="B4406">
        <v>9200.0499999999993</v>
      </c>
      <c r="C4406" s="1">
        <v>3.3836099999999998E-8</v>
      </c>
      <c r="F4406" s="1">
        <v>7.07</v>
      </c>
      <c r="G4406" s="1">
        <v>5.9499999999999998E-6</v>
      </c>
    </row>
    <row r="4407" spans="2:7" x14ac:dyDescent="0.3">
      <c r="B4407">
        <v>9214.58</v>
      </c>
      <c r="C4407" s="1">
        <v>4.1002499999999999E-8</v>
      </c>
      <c r="F4407" s="1">
        <v>7.08</v>
      </c>
      <c r="G4407" s="1">
        <v>5.6400000000000002E-6</v>
      </c>
    </row>
    <row r="4408" spans="2:7" x14ac:dyDescent="0.3">
      <c r="B4408">
        <v>9216.24</v>
      </c>
      <c r="C4408" s="1">
        <v>3.9775600000000003E-8</v>
      </c>
      <c r="F4408" s="1">
        <v>7.09</v>
      </c>
      <c r="G4408" s="1">
        <v>5.3499999999999996E-6</v>
      </c>
    </row>
    <row r="4409" spans="2:7" x14ac:dyDescent="0.3">
      <c r="B4409">
        <v>9217.64</v>
      </c>
      <c r="C4409" s="1">
        <v>3.8351100000000003E-8</v>
      </c>
      <c r="F4409" s="1">
        <v>7.1</v>
      </c>
      <c r="G4409" s="1">
        <v>5.0799999999999996E-6</v>
      </c>
    </row>
    <row r="4410" spans="2:7" x14ac:dyDescent="0.3">
      <c r="B4410">
        <v>9218.76</v>
      </c>
      <c r="C4410" s="1">
        <v>3.9713699999999998E-8</v>
      </c>
      <c r="F4410" s="1">
        <v>7.11</v>
      </c>
      <c r="G4410" s="1">
        <v>4.8300000000000003E-6</v>
      </c>
    </row>
    <row r="4411" spans="2:7" x14ac:dyDescent="0.3">
      <c r="B4411">
        <v>9221.0400000000009</v>
      </c>
      <c r="C4411" s="1">
        <v>4.4879400000000003E-8</v>
      </c>
      <c r="F4411" s="1">
        <v>7.12</v>
      </c>
      <c r="G4411" s="1">
        <v>4.5900000000000001E-6</v>
      </c>
    </row>
    <row r="4412" spans="2:7" x14ac:dyDescent="0.3">
      <c r="B4412">
        <v>9242.33</v>
      </c>
      <c r="C4412" s="1">
        <v>6.3198299999999998E-8</v>
      </c>
      <c r="F4412" s="1">
        <v>7.13</v>
      </c>
      <c r="G4412" s="1">
        <v>4.3800000000000004E-6</v>
      </c>
    </row>
    <row r="4413" spans="2:7" x14ac:dyDescent="0.3">
      <c r="B4413">
        <v>9257.14</v>
      </c>
      <c r="C4413" s="1">
        <v>8.4633500000000001E-8</v>
      </c>
      <c r="F4413" s="1">
        <v>7.14</v>
      </c>
      <c r="G4413" s="1">
        <v>4.1799999999999998E-6</v>
      </c>
    </row>
    <row r="4414" spans="2:7" x14ac:dyDescent="0.3">
      <c r="B4414">
        <v>9267.99</v>
      </c>
      <c r="C4414" s="1">
        <v>1.06574E-7</v>
      </c>
      <c r="F4414" s="1">
        <v>7.15</v>
      </c>
      <c r="G4414" s="1">
        <v>3.9899999999999999E-6</v>
      </c>
    </row>
    <row r="4415" spans="2:7" x14ac:dyDescent="0.3">
      <c r="B4415">
        <v>9277.17</v>
      </c>
      <c r="C4415" s="1">
        <v>1.3253499999999999E-7</v>
      </c>
      <c r="F4415" s="1">
        <v>7.16</v>
      </c>
      <c r="G4415" s="1">
        <v>3.8099999999999999E-6</v>
      </c>
    </row>
    <row r="4416" spans="2:7" x14ac:dyDescent="0.3">
      <c r="B4416">
        <v>9285.98</v>
      </c>
      <c r="C4416" s="1">
        <v>1.6721900000000001E-7</v>
      </c>
      <c r="F4416" s="1">
        <v>7.17</v>
      </c>
      <c r="G4416" s="1">
        <v>3.6500000000000002E-6</v>
      </c>
    </row>
    <row r="4417" spans="2:7" x14ac:dyDescent="0.3">
      <c r="B4417">
        <v>9292.33</v>
      </c>
      <c r="C4417" s="1">
        <v>2.0226099999999999E-7</v>
      </c>
      <c r="F4417" s="1">
        <v>7.18</v>
      </c>
      <c r="G4417" s="1">
        <v>3.4999999999999999E-6</v>
      </c>
    </row>
    <row r="4418" spans="2:7" x14ac:dyDescent="0.3">
      <c r="B4418">
        <v>9298.99</v>
      </c>
      <c r="C4418" s="1">
        <v>2.5178899999999998E-7</v>
      </c>
      <c r="F4418" s="1">
        <v>7.19</v>
      </c>
      <c r="G4418" s="1">
        <v>3.3500000000000001E-6</v>
      </c>
    </row>
    <row r="4419" spans="2:7" x14ac:dyDescent="0.3">
      <c r="B4419">
        <v>9306.9699999999993</v>
      </c>
      <c r="C4419" s="1">
        <v>3.34821E-7</v>
      </c>
      <c r="F4419" s="1">
        <v>7.2</v>
      </c>
      <c r="G4419" s="1">
        <v>3.2200000000000001E-6</v>
      </c>
    </row>
    <row r="4420" spans="2:7" x14ac:dyDescent="0.3">
      <c r="B4420">
        <v>9313.43</v>
      </c>
      <c r="C4420" s="1">
        <v>4.5288200000000002E-7</v>
      </c>
      <c r="F4420" s="1">
        <v>7.21</v>
      </c>
      <c r="G4420" s="1">
        <v>3.0900000000000001E-6</v>
      </c>
    </row>
    <row r="4421" spans="2:7" x14ac:dyDescent="0.3">
      <c r="B4421">
        <v>9317.76</v>
      </c>
      <c r="C4421" s="1">
        <v>5.6473899999999999E-7</v>
      </c>
      <c r="F4421" s="1">
        <v>7.22</v>
      </c>
      <c r="G4421" s="1">
        <v>2.9699999999999999E-6</v>
      </c>
    </row>
    <row r="4422" spans="2:7" x14ac:dyDescent="0.3">
      <c r="B4422">
        <v>9321.24</v>
      </c>
      <c r="C4422" s="1">
        <v>6.9006800000000004E-7</v>
      </c>
      <c r="F4422" s="1">
        <v>7.23</v>
      </c>
      <c r="G4422" s="1">
        <v>2.8600000000000001E-6</v>
      </c>
    </row>
    <row r="4423" spans="2:7" x14ac:dyDescent="0.3">
      <c r="B4423">
        <v>9324.56</v>
      </c>
      <c r="C4423" s="1">
        <v>8.5565900000000005E-7</v>
      </c>
      <c r="F4423" s="1">
        <v>7.24</v>
      </c>
      <c r="G4423" s="1">
        <v>2.7499999999999999E-6</v>
      </c>
    </row>
    <row r="4424" spans="2:7" x14ac:dyDescent="0.3">
      <c r="B4424">
        <v>9327.9500000000007</v>
      </c>
      <c r="C4424" s="1">
        <v>1.09452E-6</v>
      </c>
      <c r="F4424" s="1">
        <v>7.25</v>
      </c>
      <c r="G4424" s="1">
        <v>2.6400000000000001E-6</v>
      </c>
    </row>
    <row r="4425" spans="2:7" x14ac:dyDescent="0.3">
      <c r="B4425">
        <v>9329.94</v>
      </c>
      <c r="C4425" s="1">
        <v>1.30513E-6</v>
      </c>
      <c r="F4425" s="1">
        <v>7.26</v>
      </c>
      <c r="G4425" s="1">
        <v>2.5399999999999998E-6</v>
      </c>
    </row>
    <row r="4426" spans="2:7" x14ac:dyDescent="0.3">
      <c r="B4426">
        <v>9331.9599999999991</v>
      </c>
      <c r="C4426" s="1">
        <v>1.6120500000000001E-6</v>
      </c>
      <c r="F4426" s="1">
        <v>7.27</v>
      </c>
      <c r="G4426" s="1">
        <v>2.4499999999999998E-6</v>
      </c>
    </row>
    <row r="4427" spans="2:7" x14ac:dyDescent="0.3">
      <c r="B4427">
        <v>9333.6299999999992</v>
      </c>
      <c r="C4427" s="1">
        <v>1.9604299999999999E-6</v>
      </c>
      <c r="F4427" s="1">
        <v>7.28</v>
      </c>
      <c r="G4427" s="1">
        <v>2.3700000000000002E-6</v>
      </c>
    </row>
    <row r="4428" spans="2:7" x14ac:dyDescent="0.3">
      <c r="B4428">
        <v>9335.0400000000009</v>
      </c>
      <c r="C4428" s="1">
        <v>2.3706799999999999E-6</v>
      </c>
      <c r="F4428" s="1">
        <v>7.29</v>
      </c>
      <c r="G4428" s="1">
        <v>2.2900000000000001E-6</v>
      </c>
    </row>
    <row r="4429" spans="2:7" x14ac:dyDescent="0.3">
      <c r="B4429">
        <v>9336.35</v>
      </c>
      <c r="C4429" s="1">
        <v>2.9075199999999998E-6</v>
      </c>
      <c r="F4429" s="1">
        <v>7.3</v>
      </c>
      <c r="G4429" s="1">
        <v>2.2199999999999999E-6</v>
      </c>
    </row>
    <row r="4430" spans="2:7" x14ac:dyDescent="0.3">
      <c r="B4430">
        <v>9337.42</v>
      </c>
      <c r="C4430" s="1">
        <v>3.5433699999999998E-6</v>
      </c>
      <c r="F4430" s="1">
        <v>7.31</v>
      </c>
      <c r="G4430" s="1">
        <v>2.1500000000000002E-6</v>
      </c>
    </row>
    <row r="4431" spans="2:7" x14ac:dyDescent="0.3">
      <c r="B4431">
        <v>9338.25</v>
      </c>
      <c r="C4431" s="1">
        <v>4.2557900000000001E-6</v>
      </c>
      <c r="F4431" s="1">
        <v>7.31</v>
      </c>
      <c r="G4431" s="1">
        <v>2.0899999999999999E-6</v>
      </c>
    </row>
    <row r="4432" spans="2:7" x14ac:dyDescent="0.3">
      <c r="B4432">
        <v>9338.82</v>
      </c>
      <c r="C4432" s="1">
        <v>4.9703399999999999E-6</v>
      </c>
      <c r="F4432" s="1">
        <v>7.32</v>
      </c>
      <c r="G4432" s="1">
        <v>2.03E-6</v>
      </c>
    </row>
    <row r="4433" spans="2:7" x14ac:dyDescent="0.3">
      <c r="B4433">
        <v>9339.25</v>
      </c>
      <c r="C4433" s="1">
        <v>5.8194499999999998E-6</v>
      </c>
      <c r="F4433" s="1">
        <v>7.33</v>
      </c>
      <c r="G4433" s="1">
        <v>1.9700000000000002E-6</v>
      </c>
    </row>
    <row r="4434" spans="2:7" x14ac:dyDescent="0.3">
      <c r="B4434">
        <v>9339.56</v>
      </c>
      <c r="C4434" s="1">
        <v>6.8086100000000002E-6</v>
      </c>
      <c r="F4434" s="1">
        <v>7.34</v>
      </c>
      <c r="G4434" s="1">
        <v>1.9099999999999999E-6</v>
      </c>
    </row>
    <row r="4435" spans="2:7" x14ac:dyDescent="0.3">
      <c r="B4435">
        <v>9339.7999999999993</v>
      </c>
      <c r="C4435" s="1">
        <v>8.0705300000000005E-6</v>
      </c>
      <c r="F4435" s="1">
        <v>7.35</v>
      </c>
      <c r="G4435" s="1">
        <v>1.86E-6</v>
      </c>
    </row>
    <row r="4436" spans="2:7" x14ac:dyDescent="0.3">
      <c r="B4436">
        <v>9340.01</v>
      </c>
      <c r="C4436" s="1">
        <v>9.7300399999999994E-6</v>
      </c>
      <c r="F4436" s="1">
        <v>7.36</v>
      </c>
      <c r="G4436" s="1">
        <v>1.81E-6</v>
      </c>
    </row>
    <row r="4437" spans="2:7" x14ac:dyDescent="0.3">
      <c r="B4437">
        <v>9340.19</v>
      </c>
      <c r="C4437" s="1">
        <v>1.19248E-5</v>
      </c>
      <c r="F4437" s="1">
        <v>7.37</v>
      </c>
      <c r="G4437" s="1">
        <v>1.7600000000000001E-6</v>
      </c>
    </row>
    <row r="4438" spans="2:7" x14ac:dyDescent="0.3">
      <c r="B4438">
        <v>9340.34</v>
      </c>
      <c r="C4438" s="1">
        <v>1.46599E-5</v>
      </c>
      <c r="F4438" s="1">
        <v>7.38</v>
      </c>
      <c r="G4438" s="1">
        <v>1.72E-6</v>
      </c>
    </row>
    <row r="4439" spans="2:7" x14ac:dyDescent="0.3">
      <c r="B4439">
        <v>9340.49</v>
      </c>
      <c r="C4439" s="1">
        <v>1.8161799999999999E-5</v>
      </c>
      <c r="F4439" s="1">
        <v>7.39</v>
      </c>
      <c r="G4439" s="1">
        <v>1.68E-6</v>
      </c>
    </row>
    <row r="4440" spans="2:7" x14ac:dyDescent="0.3">
      <c r="B4440">
        <v>9340.6299999999992</v>
      </c>
      <c r="C4440" s="1">
        <v>2.29538E-5</v>
      </c>
      <c r="F4440" s="1">
        <v>7.4</v>
      </c>
      <c r="G4440" s="1">
        <v>1.6300000000000001E-6</v>
      </c>
    </row>
    <row r="4441" spans="2:7" x14ac:dyDescent="0.3">
      <c r="B4441">
        <v>9340.7800000000007</v>
      </c>
      <c r="C4441" s="1">
        <v>2.9487499999999998E-5</v>
      </c>
      <c r="F4441" s="1">
        <v>7.41</v>
      </c>
      <c r="G4441" s="1">
        <v>1.5999999999999999E-6</v>
      </c>
    </row>
    <row r="4442" spans="2:7" x14ac:dyDescent="0.3">
      <c r="B4442">
        <v>9340.92</v>
      </c>
      <c r="C4442" s="1">
        <v>3.83483E-5</v>
      </c>
      <c r="F4442" s="1">
        <v>7.42</v>
      </c>
      <c r="G4442" s="1">
        <v>1.5600000000000001E-6</v>
      </c>
    </row>
    <row r="4443" spans="2:7" x14ac:dyDescent="0.3">
      <c r="B4443">
        <v>9341.06</v>
      </c>
      <c r="C4443" s="1">
        <v>5.02832E-5</v>
      </c>
      <c r="F4443" s="1">
        <v>7.43</v>
      </c>
      <c r="G4443" s="1">
        <v>1.5200000000000001E-6</v>
      </c>
    </row>
    <row r="4444" spans="2:7" x14ac:dyDescent="0.3">
      <c r="B4444">
        <v>9341.2000000000007</v>
      </c>
      <c r="C4444" s="1">
        <v>6.4926900000000003E-5</v>
      </c>
      <c r="F4444" s="1">
        <v>7.44</v>
      </c>
      <c r="G4444" s="1">
        <v>1.4899999999999999E-6</v>
      </c>
    </row>
    <row r="4445" spans="2:7" x14ac:dyDescent="0.3">
      <c r="B4445">
        <v>9341.33</v>
      </c>
      <c r="C4445" s="1">
        <v>8.4160199999999994E-5</v>
      </c>
      <c r="F4445" s="1">
        <v>7.45</v>
      </c>
      <c r="G4445" s="1">
        <v>1.46E-6</v>
      </c>
    </row>
    <row r="4446" spans="2:7" x14ac:dyDescent="0.3">
      <c r="B4446">
        <v>9341.4699999999993</v>
      </c>
      <c r="C4446" s="1">
        <v>1.0901E-4</v>
      </c>
      <c r="F4446" s="1">
        <v>7.46</v>
      </c>
      <c r="G4446" s="1">
        <v>1.4300000000000001E-6</v>
      </c>
    </row>
    <row r="4447" spans="2:7" x14ac:dyDescent="0.3">
      <c r="B4447">
        <v>9341.6</v>
      </c>
      <c r="C4447" s="1">
        <v>1.4084899999999999E-4</v>
      </c>
      <c r="F4447" s="1">
        <v>7.47</v>
      </c>
      <c r="G4447" s="1">
        <v>1.3999999999999999E-6</v>
      </c>
    </row>
    <row r="4448" spans="2:7" x14ac:dyDescent="0.3">
      <c r="B4448">
        <v>9341.76</v>
      </c>
      <c r="C4448" s="1">
        <v>1.87863E-4</v>
      </c>
      <c r="F4448" s="1">
        <v>7.48</v>
      </c>
      <c r="G4448" s="1">
        <v>1.37E-6</v>
      </c>
    </row>
    <row r="4449" spans="2:7" x14ac:dyDescent="0.3">
      <c r="B4449">
        <v>9341.91</v>
      </c>
      <c r="C4449" s="1">
        <v>2.4890900000000001E-4</v>
      </c>
      <c r="F4449" s="1">
        <v>7.49</v>
      </c>
      <c r="G4449" s="1">
        <v>1.35E-6</v>
      </c>
    </row>
    <row r="4450" spans="2:7" x14ac:dyDescent="0.3">
      <c r="B4450">
        <v>9342.07</v>
      </c>
      <c r="C4450" s="1">
        <v>3.27201E-4</v>
      </c>
      <c r="F4450" s="1">
        <v>7.5</v>
      </c>
      <c r="G4450" s="1">
        <v>1.3200000000000001E-6</v>
      </c>
    </row>
    <row r="4451" spans="2:7" x14ac:dyDescent="0.3">
      <c r="B4451">
        <v>9342.24</v>
      </c>
      <c r="C4451" s="1">
        <v>4.4042300000000001E-4</v>
      </c>
      <c r="F4451" s="1">
        <v>7.51</v>
      </c>
      <c r="G4451" s="1">
        <v>1.3E-6</v>
      </c>
    </row>
    <row r="4452" spans="2:7" x14ac:dyDescent="0.3">
      <c r="B4452">
        <v>9342.43</v>
      </c>
      <c r="C4452" s="1">
        <v>5.9882200000000005E-4</v>
      </c>
      <c r="F4452" s="1">
        <v>7.52</v>
      </c>
      <c r="G4452" s="1">
        <v>1.28E-6</v>
      </c>
    </row>
    <row r="4453" spans="2:7" x14ac:dyDescent="0.3">
      <c r="B4453">
        <v>9342.6299999999992</v>
      </c>
      <c r="C4453" s="1">
        <v>8.15704E-4</v>
      </c>
      <c r="F4453" s="1">
        <v>7.52</v>
      </c>
      <c r="G4453" s="1">
        <v>1.2500000000000001E-6</v>
      </c>
    </row>
    <row r="4454" spans="2:7" x14ac:dyDescent="0.3">
      <c r="B4454">
        <v>9342.83</v>
      </c>
      <c r="C4454">
        <v>1.0920000000000001E-3</v>
      </c>
      <c r="F4454" s="1">
        <v>7.53</v>
      </c>
      <c r="G4454" s="1">
        <v>1.2300000000000001E-6</v>
      </c>
    </row>
    <row r="4455" spans="2:7" x14ac:dyDescent="0.3">
      <c r="B4455">
        <v>9343.0499999999993</v>
      </c>
      <c r="C4455">
        <v>1.48445E-3</v>
      </c>
      <c r="F4455" s="1">
        <v>7.54</v>
      </c>
      <c r="G4455" s="1">
        <v>1.2100000000000001E-6</v>
      </c>
    </row>
    <row r="4456" spans="2:7" x14ac:dyDescent="0.3">
      <c r="B4456">
        <v>9343.2999999999993</v>
      </c>
      <c r="C4456">
        <v>2.0361099999999998E-3</v>
      </c>
      <c r="F4456" s="1">
        <v>7.55</v>
      </c>
      <c r="G4456" s="1">
        <v>1.1999999999999999E-6</v>
      </c>
    </row>
    <row r="4457" spans="2:7" x14ac:dyDescent="0.3">
      <c r="B4457">
        <v>9343.6</v>
      </c>
      <c r="C4457">
        <v>2.86615E-3</v>
      </c>
      <c r="F4457" s="1">
        <v>7.56</v>
      </c>
      <c r="G4457" s="1">
        <v>1.1799999999999999E-6</v>
      </c>
    </row>
    <row r="4458" spans="2:7" x14ac:dyDescent="0.3">
      <c r="B4458">
        <v>9343.99</v>
      </c>
      <c r="C4458">
        <v>4.17264E-3</v>
      </c>
      <c r="F4458" s="1">
        <v>7.57</v>
      </c>
      <c r="G4458" s="1">
        <v>1.1599999999999999E-6</v>
      </c>
    </row>
    <row r="4459" spans="2:7" x14ac:dyDescent="0.3">
      <c r="B4459">
        <v>9344.89</v>
      </c>
      <c r="C4459">
        <v>7.5827100000000003E-3</v>
      </c>
      <c r="F4459" s="1">
        <v>7.58</v>
      </c>
      <c r="G4459" s="1">
        <v>1.1400000000000001E-6</v>
      </c>
    </row>
    <row r="4460" spans="2:7" x14ac:dyDescent="0.3">
      <c r="B4460">
        <v>9345.35</v>
      </c>
      <c r="C4460">
        <v>8.8103599999999997E-3</v>
      </c>
      <c r="F4460" s="1">
        <v>7.59</v>
      </c>
      <c r="G4460" s="1">
        <v>1.13E-6</v>
      </c>
    </row>
    <row r="4461" spans="2:7" x14ac:dyDescent="0.3">
      <c r="B4461">
        <v>9345.76</v>
      </c>
      <c r="C4461">
        <v>9.2611099999999995E-3</v>
      </c>
      <c r="F4461" s="1">
        <v>7.6</v>
      </c>
      <c r="G4461" s="1">
        <v>1.11E-6</v>
      </c>
    </row>
    <row r="4462" spans="2:7" x14ac:dyDescent="0.3">
      <c r="B4462">
        <v>9345.7999999999993</v>
      </c>
      <c r="C4462">
        <v>9.2657199999999999E-3</v>
      </c>
      <c r="F4462" s="1">
        <v>7.61</v>
      </c>
      <c r="G4462" s="1">
        <v>1.1000000000000001E-6</v>
      </c>
    </row>
    <row r="4463" spans="2:7" x14ac:dyDescent="0.3">
      <c r="B4463">
        <v>9346.2099999999991</v>
      </c>
      <c r="C4463">
        <v>8.9081400000000002E-3</v>
      </c>
      <c r="F4463" s="1">
        <v>7.62</v>
      </c>
      <c r="G4463" s="1">
        <v>1.0899999999999999E-6</v>
      </c>
    </row>
    <row r="4464" spans="2:7" x14ac:dyDescent="0.3">
      <c r="B4464">
        <v>9346.61</v>
      </c>
      <c r="C4464">
        <v>7.9173500000000001E-3</v>
      </c>
      <c r="F4464" s="1">
        <v>7.63</v>
      </c>
      <c r="G4464" s="1">
        <v>1.0699999999999999E-6</v>
      </c>
    </row>
    <row r="4465" spans="2:7" x14ac:dyDescent="0.3">
      <c r="B4465">
        <v>9347.23</v>
      </c>
      <c r="C4465">
        <v>5.6480699999999998E-3</v>
      </c>
      <c r="F4465" s="1">
        <v>7.64</v>
      </c>
      <c r="G4465" s="1">
        <v>1.06E-6</v>
      </c>
    </row>
    <row r="4466" spans="2:7" x14ac:dyDescent="0.3">
      <c r="B4466">
        <v>9347.82</v>
      </c>
      <c r="C4466">
        <v>3.4745800000000001E-3</v>
      </c>
      <c r="F4466" s="1">
        <v>7.65</v>
      </c>
      <c r="G4466" s="1">
        <v>1.04E-6</v>
      </c>
    </row>
    <row r="4467" spans="2:7" x14ac:dyDescent="0.3">
      <c r="B4467">
        <v>9348.14</v>
      </c>
      <c r="C4467">
        <v>2.4675999999999999E-3</v>
      </c>
      <c r="F4467" s="1">
        <v>7.66</v>
      </c>
      <c r="G4467" s="1">
        <v>1.0300000000000001E-6</v>
      </c>
    </row>
    <row r="4468" spans="2:7" x14ac:dyDescent="0.3">
      <c r="B4468">
        <v>9348.42</v>
      </c>
      <c r="C4468">
        <v>1.7656499999999999E-3</v>
      </c>
      <c r="F4468" s="1">
        <v>7.67</v>
      </c>
      <c r="G4468" s="1">
        <v>1.02E-6</v>
      </c>
    </row>
    <row r="4469" spans="2:7" x14ac:dyDescent="0.3">
      <c r="B4469">
        <v>9348.67</v>
      </c>
      <c r="C4469">
        <v>1.27838E-3</v>
      </c>
      <c r="F4469" s="1">
        <v>7.68</v>
      </c>
      <c r="G4469" s="1">
        <v>1.0100000000000001E-6</v>
      </c>
    </row>
    <row r="4470" spans="2:7" x14ac:dyDescent="0.3">
      <c r="B4470">
        <v>9348.8799999999992</v>
      </c>
      <c r="C4470" s="1">
        <v>9.48334E-4</v>
      </c>
      <c r="F4470" s="1">
        <v>7.7</v>
      </c>
      <c r="G4470" s="1">
        <v>9.9600000000000008E-7</v>
      </c>
    </row>
    <row r="4471" spans="2:7" x14ac:dyDescent="0.3">
      <c r="B4471">
        <v>9349.06</v>
      </c>
      <c r="C4471" s="1">
        <v>7.1861500000000003E-4</v>
      </c>
      <c r="F4471" s="1">
        <v>7.71</v>
      </c>
      <c r="G4471" s="1">
        <v>9.8599999999999996E-7</v>
      </c>
    </row>
    <row r="4472" spans="2:7" x14ac:dyDescent="0.3">
      <c r="B4472">
        <v>9349.25</v>
      </c>
      <c r="C4472" s="1">
        <v>5.3674899999999999E-4</v>
      </c>
      <c r="F4472" s="1">
        <v>7.72</v>
      </c>
      <c r="G4472" s="1">
        <v>9.7699999999999992E-7</v>
      </c>
    </row>
    <row r="4473" spans="2:7" x14ac:dyDescent="0.3">
      <c r="B4473">
        <v>9349.42</v>
      </c>
      <c r="C4473" s="1">
        <v>4.0140299999999999E-4</v>
      </c>
      <c r="F4473" s="1">
        <v>7.72</v>
      </c>
      <c r="G4473" s="1">
        <v>9.6899999999999996E-7</v>
      </c>
    </row>
    <row r="4474" spans="2:7" x14ac:dyDescent="0.3">
      <c r="B4474">
        <v>9349.59</v>
      </c>
      <c r="C4474" s="1">
        <v>3.0023199999999999E-4</v>
      </c>
      <c r="F4474" s="1">
        <v>7.73</v>
      </c>
      <c r="G4474" s="1">
        <v>9.6099999999999999E-7</v>
      </c>
    </row>
    <row r="4475" spans="2:7" x14ac:dyDescent="0.3">
      <c r="B4475">
        <v>9349.75</v>
      </c>
      <c r="C4475" s="1">
        <v>2.28719E-4</v>
      </c>
      <c r="F4475" s="1">
        <v>7.74</v>
      </c>
      <c r="G4475" s="1">
        <v>9.540000000000001E-7</v>
      </c>
    </row>
    <row r="4476" spans="2:7" x14ac:dyDescent="0.3">
      <c r="B4476">
        <v>9349.9</v>
      </c>
      <c r="C4476" s="1">
        <v>1.73134E-4</v>
      </c>
      <c r="F4476" s="1">
        <v>7.75</v>
      </c>
      <c r="G4476" s="1">
        <v>9.47E-7</v>
      </c>
    </row>
    <row r="4477" spans="2:7" x14ac:dyDescent="0.3">
      <c r="B4477">
        <v>9350.0499999999993</v>
      </c>
      <c r="C4477" s="1">
        <v>1.3046299999999999E-4</v>
      </c>
      <c r="F4477" s="1">
        <v>7.76</v>
      </c>
      <c r="G4477" s="1">
        <v>9.4E-7</v>
      </c>
    </row>
    <row r="4478" spans="2:7" x14ac:dyDescent="0.3">
      <c r="B4478">
        <v>9350.19</v>
      </c>
      <c r="C4478" s="1">
        <v>1.0093E-4</v>
      </c>
      <c r="F4478" s="1">
        <v>7.77</v>
      </c>
      <c r="G4478" s="1">
        <v>9.3399999999999997E-7</v>
      </c>
    </row>
    <row r="4479" spans="2:7" x14ac:dyDescent="0.3">
      <c r="B4479">
        <v>9350.33</v>
      </c>
      <c r="C4479" s="1">
        <v>7.8119000000000002E-5</v>
      </c>
      <c r="F4479" s="1">
        <v>7.78</v>
      </c>
      <c r="G4479" s="1">
        <v>9.2800000000000005E-7</v>
      </c>
    </row>
    <row r="4480" spans="2:7" x14ac:dyDescent="0.3">
      <c r="B4480">
        <v>9350.4699999999993</v>
      </c>
      <c r="C4480" s="1">
        <v>6.06638E-5</v>
      </c>
      <c r="F4480" s="1">
        <v>7.79</v>
      </c>
      <c r="G4480" s="1">
        <v>9.1999999999999998E-7</v>
      </c>
    </row>
    <row r="4481" spans="2:7" x14ac:dyDescent="0.3">
      <c r="B4481">
        <v>9350.6</v>
      </c>
      <c r="C4481" s="1">
        <v>4.7425400000000002E-5</v>
      </c>
      <c r="F4481" s="1">
        <v>7.8</v>
      </c>
      <c r="G4481" s="1">
        <v>9.1299999999999998E-7</v>
      </c>
    </row>
    <row r="4482" spans="2:7" x14ac:dyDescent="0.3">
      <c r="B4482">
        <v>9350.74</v>
      </c>
      <c r="C4482" s="1">
        <v>3.74739E-5</v>
      </c>
      <c r="F4482" s="1">
        <v>7.81</v>
      </c>
      <c r="G4482" s="1">
        <v>9.0699999999999996E-7</v>
      </c>
    </row>
    <row r="4483" spans="2:7" x14ac:dyDescent="0.3">
      <c r="B4483">
        <v>9350.8700000000008</v>
      </c>
      <c r="C4483" s="1">
        <v>3.0775499999999997E-5</v>
      </c>
      <c r="F4483" s="1">
        <v>7.82</v>
      </c>
      <c r="G4483" s="1">
        <v>9.0100000000000003E-7</v>
      </c>
    </row>
    <row r="4484" spans="2:7" x14ac:dyDescent="0.3">
      <c r="B4484">
        <v>9351.02</v>
      </c>
      <c r="C4484" s="1">
        <v>2.4573799999999998E-5</v>
      </c>
      <c r="F4484" s="1">
        <v>7.84</v>
      </c>
      <c r="G4484" s="1">
        <v>8.9500000000000001E-7</v>
      </c>
    </row>
    <row r="4485" spans="2:7" x14ac:dyDescent="0.3">
      <c r="B4485">
        <v>9351.17</v>
      </c>
      <c r="C4485" s="1">
        <v>2.0179100000000001E-5</v>
      </c>
      <c r="F4485" s="1">
        <v>7.85</v>
      </c>
      <c r="G4485" s="1">
        <v>8.8899999999999998E-7</v>
      </c>
    </row>
    <row r="4486" spans="2:7" x14ac:dyDescent="0.3">
      <c r="B4486">
        <v>9351.31</v>
      </c>
      <c r="C4486" s="1">
        <v>1.73941E-5</v>
      </c>
      <c r="F4486" s="1">
        <v>7.86</v>
      </c>
      <c r="G4486" s="1">
        <v>8.8400000000000003E-7</v>
      </c>
    </row>
    <row r="4487" spans="2:7" x14ac:dyDescent="0.3">
      <c r="B4487">
        <v>9351.48</v>
      </c>
      <c r="C4487" s="1">
        <v>1.49016E-5</v>
      </c>
      <c r="F4487" s="1">
        <v>7.87</v>
      </c>
      <c r="G4487" s="1">
        <v>8.7899999999999997E-7</v>
      </c>
    </row>
    <row r="4488" spans="2:7" x14ac:dyDescent="0.3">
      <c r="B4488">
        <v>9351.7000000000007</v>
      </c>
      <c r="C4488" s="1">
        <v>1.29708E-5</v>
      </c>
      <c r="F4488" s="1">
        <v>7.88</v>
      </c>
      <c r="G4488" s="1">
        <v>8.7400000000000002E-7</v>
      </c>
    </row>
    <row r="4489" spans="2:7" x14ac:dyDescent="0.3">
      <c r="B4489">
        <v>9351.9699999999993</v>
      </c>
      <c r="C4489" s="1">
        <v>1.17188E-5</v>
      </c>
      <c r="F4489" s="1">
        <v>7.89</v>
      </c>
      <c r="G4489" s="1">
        <v>8.7000000000000003E-7</v>
      </c>
    </row>
    <row r="4490" spans="2:7" x14ac:dyDescent="0.3">
      <c r="B4490">
        <v>9352.2800000000007</v>
      </c>
      <c r="C4490" s="1">
        <v>1.10589E-5</v>
      </c>
      <c r="F4490" s="1">
        <v>7.9</v>
      </c>
      <c r="G4490" s="1">
        <v>8.6499999999999998E-7</v>
      </c>
    </row>
    <row r="4491" spans="2:7" x14ac:dyDescent="0.3">
      <c r="B4491">
        <v>9352.6</v>
      </c>
      <c r="C4491" s="1">
        <v>1.08818E-5</v>
      </c>
      <c r="F4491" s="1">
        <v>7.91</v>
      </c>
      <c r="G4491" s="1">
        <v>8.6199999999999996E-7</v>
      </c>
    </row>
    <row r="4492" spans="2:7" x14ac:dyDescent="0.3">
      <c r="B4492">
        <v>9353.23</v>
      </c>
      <c r="C4492" s="1">
        <v>1.12219E-5</v>
      </c>
      <c r="F4492" s="1">
        <v>7.92</v>
      </c>
      <c r="G4492" s="1">
        <v>8.5899999999999995E-7</v>
      </c>
    </row>
    <row r="4493" spans="2:7" x14ac:dyDescent="0.3">
      <c r="B4493">
        <v>9354.08</v>
      </c>
      <c r="C4493" s="1">
        <v>1.2532500000000001E-5</v>
      </c>
      <c r="F4493" s="1">
        <v>7.93</v>
      </c>
      <c r="G4493" s="1">
        <v>8.5600000000000004E-7</v>
      </c>
    </row>
    <row r="4494" spans="2:7" x14ac:dyDescent="0.3">
      <c r="B4494">
        <v>9354.7099999999991</v>
      </c>
      <c r="C4494" s="1">
        <v>1.41446E-5</v>
      </c>
      <c r="F4494" s="1">
        <v>7.94</v>
      </c>
      <c r="G4494" s="1">
        <v>8.5300000000000003E-7</v>
      </c>
    </row>
    <row r="4495" spans="2:7" x14ac:dyDescent="0.3">
      <c r="B4495">
        <v>9355.44</v>
      </c>
      <c r="C4495" s="1">
        <v>1.6908399999999999E-5</v>
      </c>
      <c r="F4495" s="1">
        <v>7.95</v>
      </c>
      <c r="G4495" s="1">
        <v>8.5099999999999998E-7</v>
      </c>
    </row>
    <row r="4496" spans="2:7" x14ac:dyDescent="0.3">
      <c r="B4496">
        <v>9356</v>
      </c>
      <c r="C4496" s="1">
        <v>2.0118900000000001E-5</v>
      </c>
      <c r="F4496" s="1">
        <v>7.96</v>
      </c>
      <c r="G4496" s="1">
        <v>8.4799999999999997E-7</v>
      </c>
    </row>
    <row r="4497" spans="2:7" x14ac:dyDescent="0.3">
      <c r="B4497">
        <v>9356.48</v>
      </c>
      <c r="C4497" s="1">
        <v>2.4116000000000001E-5</v>
      </c>
      <c r="F4497" s="1">
        <v>7.97</v>
      </c>
      <c r="G4497" s="1">
        <v>8.4600000000000003E-7</v>
      </c>
    </row>
    <row r="4498" spans="2:7" x14ac:dyDescent="0.3">
      <c r="B4498">
        <v>9356.85</v>
      </c>
      <c r="C4498" s="1">
        <v>2.9007199999999999E-5</v>
      </c>
      <c r="F4498" s="1">
        <v>7.98</v>
      </c>
      <c r="G4498" s="1">
        <v>8.4399999999999999E-7</v>
      </c>
    </row>
    <row r="4499" spans="2:7" x14ac:dyDescent="0.3">
      <c r="B4499">
        <v>9357.11</v>
      </c>
      <c r="C4499" s="1">
        <v>3.3994800000000002E-5</v>
      </c>
      <c r="F4499" s="1">
        <v>7.98</v>
      </c>
      <c r="G4499" s="1">
        <v>8.4200000000000005E-7</v>
      </c>
    </row>
    <row r="4500" spans="2:7" x14ac:dyDescent="0.3">
      <c r="B4500">
        <v>9357.3700000000008</v>
      </c>
      <c r="C4500" s="1">
        <v>4.1228199999999999E-5</v>
      </c>
      <c r="F4500" s="1">
        <v>7.99</v>
      </c>
      <c r="G4500" s="1">
        <v>8.4E-7</v>
      </c>
    </row>
    <row r="4501" spans="2:7" x14ac:dyDescent="0.3">
      <c r="B4501">
        <v>9357.58</v>
      </c>
      <c r="C4501" s="1">
        <v>4.9474000000000001E-5</v>
      </c>
      <c r="F4501" s="1">
        <v>8</v>
      </c>
      <c r="G4501" s="1">
        <v>8.3799999999999996E-7</v>
      </c>
    </row>
    <row r="4502" spans="2:7" x14ac:dyDescent="0.3">
      <c r="B4502">
        <v>9357.7900000000009</v>
      </c>
      <c r="C4502" s="1">
        <v>6.1611000000000004E-5</v>
      </c>
      <c r="F4502" s="1">
        <v>8.01</v>
      </c>
      <c r="G4502" s="1">
        <v>8.3600000000000002E-7</v>
      </c>
    </row>
    <row r="4503" spans="2:7" x14ac:dyDescent="0.3">
      <c r="B4503">
        <v>9357.98</v>
      </c>
      <c r="C4503" s="1">
        <v>7.6553300000000004E-5</v>
      </c>
      <c r="F4503" s="1">
        <v>8.02</v>
      </c>
      <c r="G4503" s="1">
        <v>8.3399999999999998E-7</v>
      </c>
    </row>
    <row r="4504" spans="2:7" x14ac:dyDescent="0.3">
      <c r="B4504">
        <v>9358.18</v>
      </c>
      <c r="C4504" s="1">
        <v>9.7778599999999999E-5</v>
      </c>
      <c r="F4504" s="1">
        <v>8.0299999999999994</v>
      </c>
      <c r="G4504" s="1">
        <v>8.3200000000000004E-7</v>
      </c>
    </row>
    <row r="4505" spans="2:7" x14ac:dyDescent="0.3">
      <c r="B4505">
        <v>9358.36</v>
      </c>
      <c r="C4505" s="1">
        <v>1.2578599999999999E-4</v>
      </c>
      <c r="F4505" s="1">
        <v>8.0399999999999991</v>
      </c>
      <c r="G4505" s="1">
        <v>8.3099999999999996E-7</v>
      </c>
    </row>
    <row r="4506" spans="2:7" x14ac:dyDescent="0.3">
      <c r="B4506">
        <v>9358.5499999999993</v>
      </c>
      <c r="C4506" s="1">
        <v>1.6237000000000001E-4</v>
      </c>
      <c r="F4506" s="1">
        <v>8.0500000000000007</v>
      </c>
      <c r="G4506" s="1">
        <v>8.2900000000000002E-7</v>
      </c>
    </row>
    <row r="4507" spans="2:7" x14ac:dyDescent="0.3">
      <c r="B4507">
        <v>9358.73</v>
      </c>
      <c r="C4507" s="1">
        <v>2.1257099999999999E-4</v>
      </c>
      <c r="F4507" s="1">
        <v>8.06</v>
      </c>
      <c r="G4507" s="1">
        <v>8.2799999999999995E-7</v>
      </c>
    </row>
    <row r="4508" spans="2:7" x14ac:dyDescent="0.3">
      <c r="B4508">
        <v>9358.91</v>
      </c>
      <c r="C4508" s="1">
        <v>2.75288E-4</v>
      </c>
      <c r="F4508" s="1">
        <v>8.07</v>
      </c>
      <c r="G4508" s="1">
        <v>8.2699999999999998E-7</v>
      </c>
    </row>
    <row r="4509" spans="2:7" x14ac:dyDescent="0.3">
      <c r="B4509">
        <v>9359.1</v>
      </c>
      <c r="C4509" s="1">
        <v>3.6594500000000001E-4</v>
      </c>
      <c r="F4509" s="1">
        <v>8.08</v>
      </c>
      <c r="G4509" s="1">
        <v>8.2600000000000001E-7</v>
      </c>
    </row>
    <row r="4510" spans="2:7" x14ac:dyDescent="0.3">
      <c r="B4510">
        <v>9359.2999999999993</v>
      </c>
      <c r="C4510" s="1">
        <v>4.8429000000000001E-4</v>
      </c>
      <c r="F4510" s="1">
        <v>8.08</v>
      </c>
      <c r="G4510" s="1">
        <v>8.2399999999999997E-7</v>
      </c>
    </row>
    <row r="4511" spans="2:7" x14ac:dyDescent="0.3">
      <c r="B4511">
        <v>9359.49</v>
      </c>
      <c r="C4511" s="1">
        <v>6.36106E-4</v>
      </c>
      <c r="F4511" s="1">
        <v>8.09</v>
      </c>
      <c r="G4511" s="1">
        <v>8.23E-7</v>
      </c>
    </row>
    <row r="4512" spans="2:7" x14ac:dyDescent="0.3">
      <c r="B4512">
        <v>9359.7199999999993</v>
      </c>
      <c r="C4512" s="1">
        <v>8.5813899999999995E-4</v>
      </c>
      <c r="F4512" s="1">
        <v>8.1</v>
      </c>
      <c r="G4512" s="1">
        <v>8.2200000000000003E-7</v>
      </c>
    </row>
    <row r="4513" spans="2:7" x14ac:dyDescent="0.3">
      <c r="B4513">
        <v>9359.9500000000007</v>
      </c>
      <c r="C4513">
        <v>1.1555000000000001E-3</v>
      </c>
      <c r="F4513" s="1">
        <v>8.11</v>
      </c>
      <c r="G4513" s="1">
        <v>8.2200000000000003E-7</v>
      </c>
    </row>
    <row r="4514" spans="2:7" x14ac:dyDescent="0.3">
      <c r="B4514">
        <v>9360.2199999999993</v>
      </c>
      <c r="C4514">
        <v>1.5949200000000001E-3</v>
      </c>
      <c r="F4514" s="1">
        <v>8.1199999999999992</v>
      </c>
      <c r="G4514" s="1">
        <v>8.2099999999999995E-7</v>
      </c>
    </row>
    <row r="4515" spans="2:7" x14ac:dyDescent="0.3">
      <c r="B4515">
        <v>9360.5400000000009</v>
      </c>
      <c r="C4515">
        <v>2.22404E-3</v>
      </c>
      <c r="F4515" s="1">
        <v>8.1300000000000008</v>
      </c>
      <c r="G4515" s="1">
        <v>8.1999999999999998E-7</v>
      </c>
    </row>
    <row r="4516" spans="2:7" x14ac:dyDescent="0.3">
      <c r="B4516">
        <v>9360.9599999999991</v>
      </c>
      <c r="C4516">
        <v>3.2563800000000001E-3</v>
      </c>
      <c r="F4516" s="1">
        <v>8.14</v>
      </c>
      <c r="G4516" s="1">
        <v>8.1900000000000001E-7</v>
      </c>
    </row>
    <row r="4517" spans="2:7" x14ac:dyDescent="0.3">
      <c r="B4517">
        <v>9361.7900000000009</v>
      </c>
      <c r="C4517">
        <v>5.5226099999999998E-3</v>
      </c>
      <c r="F4517" s="1">
        <v>8.15</v>
      </c>
      <c r="G4517" s="1">
        <v>8.1900000000000001E-7</v>
      </c>
    </row>
    <row r="4518" spans="2:7" x14ac:dyDescent="0.3">
      <c r="B4518">
        <v>9362.27</v>
      </c>
      <c r="C4518">
        <v>6.4902600000000003E-3</v>
      </c>
      <c r="F4518" s="1">
        <v>8.16</v>
      </c>
      <c r="G4518" s="1">
        <v>8.1800000000000005E-7</v>
      </c>
    </row>
    <row r="4519" spans="2:7" x14ac:dyDescent="0.3">
      <c r="B4519">
        <v>9362.69</v>
      </c>
      <c r="C4519">
        <v>6.8445900000000002E-3</v>
      </c>
      <c r="F4519" s="1">
        <v>8.17</v>
      </c>
      <c r="G4519" s="1">
        <v>8.1800000000000005E-7</v>
      </c>
    </row>
    <row r="4520" spans="2:7" x14ac:dyDescent="0.3">
      <c r="B4520">
        <v>9362.75</v>
      </c>
      <c r="C4520">
        <v>6.8506000000000001E-3</v>
      </c>
      <c r="F4520" s="1">
        <v>8.17</v>
      </c>
      <c r="G4520" s="1">
        <v>8.1699999999999997E-7</v>
      </c>
    </row>
    <row r="4521" spans="2:7" x14ac:dyDescent="0.3">
      <c r="B4521">
        <v>9363.14</v>
      </c>
      <c r="C4521">
        <v>6.6108900000000003E-3</v>
      </c>
      <c r="F4521" s="1">
        <v>8.18</v>
      </c>
      <c r="G4521" s="1">
        <v>8.1699999999999997E-7</v>
      </c>
    </row>
    <row r="4522" spans="2:7" x14ac:dyDescent="0.3">
      <c r="B4522">
        <v>9363.56</v>
      </c>
      <c r="C4522">
        <v>5.9012700000000001E-3</v>
      </c>
      <c r="F4522" s="1">
        <v>8.19</v>
      </c>
      <c r="G4522" s="1">
        <v>8.16E-7</v>
      </c>
    </row>
    <row r="4523" spans="2:7" x14ac:dyDescent="0.3">
      <c r="B4523">
        <v>9364.18</v>
      </c>
      <c r="C4523">
        <v>4.28E-3</v>
      </c>
      <c r="F4523" s="1">
        <v>8.1999999999999993</v>
      </c>
      <c r="G4523" s="1">
        <v>8.16E-7</v>
      </c>
    </row>
    <row r="4524" spans="2:7" x14ac:dyDescent="0.3">
      <c r="B4524">
        <v>9364.7900000000009</v>
      </c>
      <c r="C4524">
        <v>2.6460099999999999E-3</v>
      </c>
      <c r="F4524" s="1">
        <v>8.2100000000000009</v>
      </c>
      <c r="G4524" s="1">
        <v>8.16E-7</v>
      </c>
    </row>
    <row r="4525" spans="2:7" x14ac:dyDescent="0.3">
      <c r="B4525">
        <v>9365.14</v>
      </c>
      <c r="C4525">
        <v>1.8610199999999999E-3</v>
      </c>
      <c r="F4525" s="1">
        <v>8.2200000000000006</v>
      </c>
      <c r="G4525" s="1">
        <v>8.1500000000000003E-7</v>
      </c>
    </row>
    <row r="4526" spans="2:7" x14ac:dyDescent="0.3">
      <c r="B4526">
        <v>9365.44</v>
      </c>
      <c r="C4526">
        <v>1.33348E-3</v>
      </c>
      <c r="F4526" s="1">
        <v>8.23</v>
      </c>
      <c r="G4526" s="1">
        <v>8.1500000000000003E-7</v>
      </c>
    </row>
    <row r="4527" spans="2:7" x14ac:dyDescent="0.3">
      <c r="B4527">
        <v>9365.69</v>
      </c>
      <c r="C4527" s="1">
        <v>9.8062699999999997E-4</v>
      </c>
      <c r="F4527" s="1">
        <v>8.24</v>
      </c>
      <c r="G4527" s="1">
        <v>8.1500000000000003E-7</v>
      </c>
    </row>
    <row r="4528" spans="2:7" x14ac:dyDescent="0.3">
      <c r="B4528">
        <v>9365.92</v>
      </c>
      <c r="C4528" s="1">
        <v>7.2607499999999996E-4</v>
      </c>
      <c r="F4528" s="1">
        <v>8.25</v>
      </c>
      <c r="G4528" s="1">
        <v>8.1500000000000003E-7</v>
      </c>
    </row>
    <row r="4529" spans="2:7" x14ac:dyDescent="0.3">
      <c r="B4529">
        <v>9366.1299999999992</v>
      </c>
      <c r="C4529" s="1">
        <v>5.3868199999999996E-4</v>
      </c>
      <c r="F4529" s="1">
        <v>8.26</v>
      </c>
      <c r="G4529" s="1">
        <v>8.1500000000000003E-7</v>
      </c>
    </row>
    <row r="4530" spans="2:7" x14ac:dyDescent="0.3">
      <c r="B4530">
        <v>9366.34</v>
      </c>
      <c r="C4530" s="1">
        <v>4.0299699999999999E-4</v>
      </c>
      <c r="F4530" s="1">
        <v>8.26</v>
      </c>
      <c r="G4530" s="1">
        <v>8.1500000000000003E-7</v>
      </c>
    </row>
    <row r="4531" spans="2:7" x14ac:dyDescent="0.3">
      <c r="B4531">
        <v>9366.5300000000007</v>
      </c>
      <c r="C4531" s="1">
        <v>3.0376999999999997E-4</v>
      </c>
      <c r="F4531" s="1">
        <v>8.27</v>
      </c>
      <c r="G4531" s="1">
        <v>8.1500000000000003E-7</v>
      </c>
    </row>
    <row r="4532" spans="2:7" x14ac:dyDescent="0.3">
      <c r="B4532">
        <v>9366.7199999999993</v>
      </c>
      <c r="C4532" s="1">
        <v>2.3163700000000001E-4</v>
      </c>
      <c r="F4532" s="1">
        <v>8.2799999999999994</v>
      </c>
      <c r="G4532" s="1">
        <v>8.1500000000000003E-7</v>
      </c>
    </row>
    <row r="4533" spans="2:7" x14ac:dyDescent="0.3">
      <c r="B4533">
        <v>9366.9</v>
      </c>
      <c r="C4533" s="1">
        <v>1.7695699999999999E-4</v>
      </c>
      <c r="F4533" s="1">
        <v>8.2899999999999991</v>
      </c>
      <c r="G4533" s="1">
        <v>8.1500000000000003E-7</v>
      </c>
    </row>
    <row r="4534" spans="2:7" x14ac:dyDescent="0.3">
      <c r="B4534">
        <v>9367.09</v>
      </c>
      <c r="C4534" s="1">
        <v>1.3598899999999999E-4</v>
      </c>
      <c r="F4534" s="1">
        <v>8.3000000000000007</v>
      </c>
      <c r="G4534" s="1">
        <v>8.1500000000000003E-7</v>
      </c>
    </row>
    <row r="4535" spans="2:7" x14ac:dyDescent="0.3">
      <c r="B4535">
        <v>9367.27</v>
      </c>
      <c r="C4535" s="1">
        <v>1.05591E-4</v>
      </c>
      <c r="F4535" s="1">
        <v>8.31</v>
      </c>
      <c r="G4535" s="1">
        <v>8.16E-7</v>
      </c>
    </row>
    <row r="4536" spans="2:7" x14ac:dyDescent="0.3">
      <c r="B4536">
        <v>9367.4599999999991</v>
      </c>
      <c r="C4536" s="1">
        <v>8.3195900000000001E-5</v>
      </c>
      <c r="F4536" s="1">
        <v>8.32</v>
      </c>
      <c r="G4536" s="1">
        <v>8.16E-7</v>
      </c>
    </row>
    <row r="4537" spans="2:7" x14ac:dyDescent="0.3">
      <c r="B4537">
        <v>9367.65</v>
      </c>
      <c r="C4537" s="1">
        <v>6.6760800000000006E-5</v>
      </c>
      <c r="F4537" s="1">
        <v>8.33</v>
      </c>
      <c r="G4537" s="1">
        <v>8.16E-7</v>
      </c>
    </row>
    <row r="4538" spans="2:7" x14ac:dyDescent="0.3">
      <c r="B4538">
        <v>9367.83</v>
      </c>
      <c r="C4538" s="1">
        <v>5.4698399999999998E-5</v>
      </c>
      <c r="F4538" s="1">
        <v>8.34</v>
      </c>
      <c r="G4538" s="1">
        <v>8.16E-7</v>
      </c>
    </row>
    <row r="4539" spans="2:7" x14ac:dyDescent="0.3">
      <c r="B4539">
        <v>9368.0499999999993</v>
      </c>
      <c r="C4539" s="1">
        <v>4.4324399999999999E-5</v>
      </c>
      <c r="F4539" s="1">
        <v>8.35</v>
      </c>
      <c r="G4539" s="1">
        <v>8.1699999999999997E-7</v>
      </c>
    </row>
    <row r="4540" spans="2:7" x14ac:dyDescent="0.3">
      <c r="B4540">
        <v>9368.2800000000007</v>
      </c>
      <c r="C4540" s="1">
        <v>3.7024999999999999E-5</v>
      </c>
      <c r="F4540" s="1">
        <v>8.36</v>
      </c>
      <c r="G4540" s="1">
        <v>8.1699999999999997E-7</v>
      </c>
    </row>
    <row r="4541" spans="2:7" x14ac:dyDescent="0.3">
      <c r="B4541">
        <v>9368.5400000000009</v>
      </c>
      <c r="C4541" s="1">
        <v>3.1041399999999997E-5</v>
      </c>
      <c r="F4541" s="1">
        <v>8.36</v>
      </c>
      <c r="G4541" s="1">
        <v>8.1699999999999997E-7</v>
      </c>
    </row>
    <row r="4542" spans="2:7" x14ac:dyDescent="0.3">
      <c r="B4542">
        <v>9368.8799999999992</v>
      </c>
      <c r="C4542" s="1">
        <v>2.5691299999999999E-5</v>
      </c>
      <c r="F4542" s="1">
        <v>8.3699999999999992</v>
      </c>
      <c r="G4542" s="1">
        <v>8.1800000000000005E-7</v>
      </c>
    </row>
    <row r="4543" spans="2:7" x14ac:dyDescent="0.3">
      <c r="B4543">
        <v>9369.27</v>
      </c>
      <c r="C4543" s="1">
        <v>2.1594200000000001E-5</v>
      </c>
      <c r="F4543" s="1">
        <v>8.3800000000000008</v>
      </c>
      <c r="G4543" s="1">
        <v>8.1800000000000005E-7</v>
      </c>
    </row>
    <row r="4544" spans="2:7" x14ac:dyDescent="0.3">
      <c r="B4544">
        <v>9369.75</v>
      </c>
      <c r="C4544" s="1">
        <v>1.8025000000000001E-5</v>
      </c>
      <c r="F4544" s="1">
        <v>8.39</v>
      </c>
      <c r="G4544" s="1">
        <v>8.1900000000000001E-7</v>
      </c>
    </row>
    <row r="4545" spans="2:7" x14ac:dyDescent="0.3">
      <c r="B4545">
        <v>9370.39</v>
      </c>
      <c r="C4545" s="1">
        <v>1.4751400000000001E-5</v>
      </c>
      <c r="F4545" s="1">
        <v>8.4</v>
      </c>
      <c r="G4545" s="1">
        <v>8.1900000000000001E-7</v>
      </c>
    </row>
    <row r="4546" spans="2:7" x14ac:dyDescent="0.3">
      <c r="B4546">
        <v>9371.1200000000008</v>
      </c>
      <c r="C4546" s="1">
        <v>1.20539E-5</v>
      </c>
      <c r="F4546" s="1">
        <v>8.41</v>
      </c>
      <c r="G4546" s="1">
        <v>8.1999999999999998E-7</v>
      </c>
    </row>
    <row r="4547" spans="2:7" x14ac:dyDescent="0.3">
      <c r="B4547">
        <v>9371.99</v>
      </c>
      <c r="C4547" s="1">
        <v>9.7316199999999998E-6</v>
      </c>
      <c r="F4547" s="1">
        <v>8.42</v>
      </c>
      <c r="G4547" s="1">
        <v>8.1999999999999998E-7</v>
      </c>
    </row>
    <row r="4548" spans="2:7" x14ac:dyDescent="0.3">
      <c r="B4548">
        <v>9373.01</v>
      </c>
      <c r="C4548" s="1">
        <v>7.80395E-6</v>
      </c>
      <c r="F4548" s="1">
        <v>8.43</v>
      </c>
      <c r="G4548" s="1">
        <v>8.2099999999999995E-7</v>
      </c>
    </row>
    <row r="4549" spans="2:7" x14ac:dyDescent="0.3">
      <c r="B4549">
        <v>9374.18</v>
      </c>
      <c r="C4549" s="1">
        <v>6.2437299999999996E-6</v>
      </c>
      <c r="F4549" s="1">
        <v>8.44</v>
      </c>
      <c r="G4549" s="1">
        <v>8.2099999999999995E-7</v>
      </c>
    </row>
    <row r="4550" spans="2:7" x14ac:dyDescent="0.3">
      <c r="B4550">
        <v>9375.4699999999993</v>
      </c>
      <c r="C4550" s="1">
        <v>5.0146799999999999E-6</v>
      </c>
      <c r="F4550" s="1">
        <v>8.4499999999999993</v>
      </c>
      <c r="G4550" s="1">
        <v>8.2200000000000003E-7</v>
      </c>
    </row>
    <row r="4551" spans="2:7" x14ac:dyDescent="0.3">
      <c r="B4551">
        <v>9376.98</v>
      </c>
      <c r="C4551" s="1">
        <v>3.99878E-6</v>
      </c>
      <c r="F4551" s="1">
        <v>8.4499999999999993</v>
      </c>
      <c r="G4551" s="1">
        <v>8.2200000000000003E-7</v>
      </c>
    </row>
    <row r="4552" spans="2:7" x14ac:dyDescent="0.3">
      <c r="B4552">
        <v>9378.5400000000009</v>
      </c>
      <c r="C4552" s="1">
        <v>3.2418500000000001E-6</v>
      </c>
      <c r="F4552" s="1">
        <v>8.4600000000000009</v>
      </c>
      <c r="G4552" s="1">
        <v>8.23E-7</v>
      </c>
    </row>
    <row r="4553" spans="2:7" x14ac:dyDescent="0.3">
      <c r="B4553">
        <v>9380.58</v>
      </c>
      <c r="C4553" s="1">
        <v>2.5373100000000001E-6</v>
      </c>
      <c r="F4553" s="1">
        <v>8.4700000000000006</v>
      </c>
      <c r="G4553" s="1">
        <v>8.2399999999999997E-7</v>
      </c>
    </row>
    <row r="4554" spans="2:7" x14ac:dyDescent="0.3">
      <c r="B4554">
        <v>9383.0400000000009</v>
      </c>
      <c r="C4554" s="1">
        <v>1.8623900000000001E-6</v>
      </c>
      <c r="F4554" s="1">
        <v>8.48</v>
      </c>
      <c r="G4554" s="1">
        <v>8.2399999999999997E-7</v>
      </c>
    </row>
    <row r="4555" spans="2:7" x14ac:dyDescent="0.3">
      <c r="B4555">
        <v>9384.32</v>
      </c>
      <c r="C4555" s="1">
        <v>1.63275E-6</v>
      </c>
      <c r="F4555" s="1">
        <v>8.49</v>
      </c>
      <c r="G4555" s="1">
        <v>8.2500000000000004E-7</v>
      </c>
    </row>
    <row r="4556" spans="2:7" x14ac:dyDescent="0.3">
      <c r="B4556">
        <v>9389.94</v>
      </c>
      <c r="C4556" s="1">
        <v>1.11874E-6</v>
      </c>
      <c r="F4556" s="1">
        <v>8.5</v>
      </c>
      <c r="G4556" s="1">
        <v>8.2600000000000001E-7</v>
      </c>
    </row>
    <row r="4557" spans="2:7" x14ac:dyDescent="0.3">
      <c r="B4557">
        <v>9393.11</v>
      </c>
      <c r="C4557" s="1">
        <v>9.0399399999999999E-7</v>
      </c>
      <c r="F4557" s="1">
        <v>8.51</v>
      </c>
      <c r="G4557" s="1">
        <v>8.2600000000000001E-7</v>
      </c>
    </row>
    <row r="4558" spans="2:7" x14ac:dyDescent="0.3">
      <c r="B4558">
        <v>9396.59</v>
      </c>
      <c r="C4558" s="1">
        <v>7.3315400000000003E-7</v>
      </c>
      <c r="F4558" s="1">
        <v>8.52</v>
      </c>
      <c r="G4558" s="1">
        <v>8.2699999999999998E-7</v>
      </c>
    </row>
    <row r="4559" spans="2:7" x14ac:dyDescent="0.3">
      <c r="B4559">
        <v>9400.39</v>
      </c>
      <c r="C4559" s="1">
        <v>5.9729599999999998E-7</v>
      </c>
      <c r="F4559" s="1">
        <v>8.5299999999999994</v>
      </c>
      <c r="G4559" s="1">
        <v>8.2799999999999995E-7</v>
      </c>
    </row>
    <row r="4560" spans="2:7" x14ac:dyDescent="0.3">
      <c r="B4560">
        <v>9404.4599999999991</v>
      </c>
      <c r="C4560" s="1">
        <v>4.9031399999999995E-7</v>
      </c>
      <c r="F4560" s="1">
        <v>8.5399999999999991</v>
      </c>
      <c r="G4560" s="1">
        <v>8.2900000000000002E-7</v>
      </c>
    </row>
    <row r="4561" spans="2:7" x14ac:dyDescent="0.3">
      <c r="B4561">
        <v>9409.31</v>
      </c>
      <c r="C4561" s="1">
        <v>3.9689699999999998E-7</v>
      </c>
      <c r="F4561" s="1">
        <v>8.5500000000000007</v>
      </c>
      <c r="G4561" s="1">
        <v>8.2900000000000002E-7</v>
      </c>
    </row>
    <row r="4562" spans="2:7" x14ac:dyDescent="0.3">
      <c r="B4562">
        <v>9417.93</v>
      </c>
      <c r="C4562" s="1">
        <v>2.76641E-7</v>
      </c>
      <c r="F4562" s="1">
        <v>8.5500000000000007</v>
      </c>
      <c r="G4562" s="1">
        <v>8.2999999999999999E-7</v>
      </c>
    </row>
    <row r="4563" spans="2:7" x14ac:dyDescent="0.3">
      <c r="B4563">
        <v>9420</v>
      </c>
      <c r="C4563" s="1">
        <v>2.5451200000000002E-7</v>
      </c>
      <c r="F4563" s="1">
        <v>8.56</v>
      </c>
      <c r="G4563" s="1">
        <v>8.3099999999999996E-7</v>
      </c>
    </row>
    <row r="4564" spans="2:7" x14ac:dyDescent="0.3">
      <c r="B4564">
        <v>9422.1200000000008</v>
      </c>
      <c r="C4564" s="1">
        <v>2.1589999999999999E-7</v>
      </c>
      <c r="F4564" s="1">
        <v>8.57</v>
      </c>
      <c r="G4564" s="1">
        <v>8.3200000000000004E-7</v>
      </c>
    </row>
    <row r="4565" spans="2:7" x14ac:dyDescent="0.3">
      <c r="B4565">
        <v>9422.8799999999992</v>
      </c>
      <c r="C4565" s="1">
        <v>2.12213E-7</v>
      </c>
      <c r="F4565" s="1">
        <v>8.58</v>
      </c>
      <c r="G4565" s="1">
        <v>8.3300000000000001E-7</v>
      </c>
    </row>
    <row r="4566" spans="2:7" x14ac:dyDescent="0.3">
      <c r="B4566">
        <v>9424.92</v>
      </c>
      <c r="C4566" s="1">
        <v>2.2105899999999999E-7</v>
      </c>
      <c r="F4566" s="1">
        <v>8.59</v>
      </c>
      <c r="G4566" s="1">
        <v>8.3300000000000001E-7</v>
      </c>
    </row>
    <row r="4567" spans="2:7" x14ac:dyDescent="0.3">
      <c r="B4567">
        <v>9426.66</v>
      </c>
      <c r="C4567" s="1">
        <v>2.1631399999999999E-7</v>
      </c>
      <c r="F4567" s="1">
        <v>8.6</v>
      </c>
      <c r="G4567" s="1">
        <v>8.3399999999999998E-7</v>
      </c>
    </row>
    <row r="4568" spans="2:7" x14ac:dyDescent="0.3">
      <c r="B4568">
        <v>9435.56</v>
      </c>
      <c r="C4568" s="1">
        <v>1.6966700000000001E-7</v>
      </c>
      <c r="F4568" s="1">
        <v>8.61</v>
      </c>
      <c r="G4568" s="1">
        <v>8.3500000000000005E-7</v>
      </c>
    </row>
    <row r="4569" spans="2:7" x14ac:dyDescent="0.3">
      <c r="B4569">
        <v>9444.31</v>
      </c>
      <c r="C4569" s="1">
        <v>1.36447E-7</v>
      </c>
      <c r="F4569" s="1">
        <v>8.6199999999999992</v>
      </c>
      <c r="G4569" s="1">
        <v>8.3600000000000002E-7</v>
      </c>
    </row>
    <row r="4570" spans="2:7" x14ac:dyDescent="0.3">
      <c r="B4570">
        <v>9456.19</v>
      </c>
      <c r="C4570" s="1">
        <v>1.06241E-7</v>
      </c>
      <c r="F4570" s="1">
        <v>8.6300000000000008</v>
      </c>
      <c r="G4570" s="1">
        <v>8.3699999999999999E-7</v>
      </c>
    </row>
    <row r="4571" spans="2:7" x14ac:dyDescent="0.3">
      <c r="B4571">
        <v>9464.9699999999993</v>
      </c>
      <c r="C4571" s="1">
        <v>8.7877500000000001E-8</v>
      </c>
      <c r="F4571" s="1">
        <v>8.64</v>
      </c>
      <c r="G4571" s="1">
        <v>8.3799999999999996E-7</v>
      </c>
    </row>
    <row r="4572" spans="2:7" x14ac:dyDescent="0.3">
      <c r="B4572">
        <v>9468.5</v>
      </c>
      <c r="C4572" s="1">
        <v>7.2089500000000005E-8</v>
      </c>
      <c r="F4572" s="1">
        <v>8.64</v>
      </c>
      <c r="G4572" s="1">
        <v>8.3900000000000004E-7</v>
      </c>
    </row>
    <row r="4573" spans="2:7" x14ac:dyDescent="0.3">
      <c r="B4573">
        <v>9470.4500000000007</v>
      </c>
      <c r="C4573" s="1">
        <v>5.8519299999999999E-8</v>
      </c>
      <c r="F4573" s="1">
        <v>8.65</v>
      </c>
      <c r="G4573" s="1">
        <v>8.4E-7</v>
      </c>
    </row>
    <row r="4574" spans="2:7" x14ac:dyDescent="0.3">
      <c r="B4574">
        <v>9471</v>
      </c>
      <c r="C4574" s="1">
        <v>5.7313599999999998E-8</v>
      </c>
      <c r="F4574" s="1">
        <v>8.66</v>
      </c>
      <c r="G4574" s="1">
        <v>8.4E-7</v>
      </c>
    </row>
    <row r="4575" spans="2:7" x14ac:dyDescent="0.3">
      <c r="B4575">
        <v>9471.61</v>
      </c>
      <c r="C4575" s="1">
        <v>5.8838500000000001E-8</v>
      </c>
      <c r="F4575" s="1">
        <v>8.67</v>
      </c>
      <c r="G4575" s="1">
        <v>8.4099999999999997E-7</v>
      </c>
    </row>
    <row r="4576" spans="2:7" x14ac:dyDescent="0.3">
      <c r="B4576">
        <v>9473.68</v>
      </c>
      <c r="C4576" s="1">
        <v>7.1659000000000007E-8</v>
      </c>
      <c r="F4576" s="1">
        <v>8.68</v>
      </c>
      <c r="G4576" s="1">
        <v>8.4200000000000005E-7</v>
      </c>
    </row>
    <row r="4577" spans="2:7" x14ac:dyDescent="0.3">
      <c r="B4577">
        <v>9475.06</v>
      </c>
      <c r="C4577" s="1">
        <v>7.4210000000000001E-8</v>
      </c>
      <c r="F4577" s="1">
        <v>8.69</v>
      </c>
      <c r="G4577" s="1">
        <v>8.4300000000000002E-7</v>
      </c>
    </row>
    <row r="4578" spans="2:7" x14ac:dyDescent="0.3">
      <c r="B4578">
        <v>9475.18</v>
      </c>
      <c r="C4578" s="1">
        <v>7.4226299999999995E-8</v>
      </c>
      <c r="F4578" s="1">
        <v>8.6999999999999993</v>
      </c>
      <c r="G4578" s="1">
        <v>8.4399999999999999E-7</v>
      </c>
    </row>
    <row r="4579" spans="2:7" x14ac:dyDescent="0.3">
      <c r="B4579">
        <v>9494.39</v>
      </c>
      <c r="C4579" s="1">
        <v>5.71619E-8</v>
      </c>
      <c r="F4579" s="1">
        <v>8.7100000000000009</v>
      </c>
      <c r="G4579" s="1">
        <v>8.4499999999999996E-7</v>
      </c>
    </row>
    <row r="4580" spans="2:7" x14ac:dyDescent="0.3">
      <c r="B4580">
        <v>9511.58</v>
      </c>
      <c r="C4580" s="1">
        <v>4.6218200000000002E-8</v>
      </c>
      <c r="F4580" s="1">
        <v>8.7200000000000006</v>
      </c>
      <c r="G4580" s="1">
        <v>8.4600000000000003E-7</v>
      </c>
    </row>
    <row r="4581" spans="2:7" x14ac:dyDescent="0.3">
      <c r="B4581">
        <v>9527.26</v>
      </c>
      <c r="C4581" s="1">
        <v>3.8691900000000001E-8</v>
      </c>
      <c r="F4581" s="1">
        <v>8.73</v>
      </c>
      <c r="G4581" s="1">
        <v>8.47E-7</v>
      </c>
    </row>
    <row r="4582" spans="2:7" x14ac:dyDescent="0.3">
      <c r="B4582">
        <v>9530.5300000000007</v>
      </c>
      <c r="C4582" s="1">
        <v>3.4028499999999999E-8</v>
      </c>
      <c r="F4582" s="1">
        <v>8.73</v>
      </c>
      <c r="G4582" s="1">
        <v>8.4799999999999997E-7</v>
      </c>
    </row>
    <row r="4583" spans="2:7" x14ac:dyDescent="0.3">
      <c r="B4583">
        <v>9530.74</v>
      </c>
      <c r="C4583" s="1">
        <v>3.3988699999999998E-8</v>
      </c>
      <c r="F4583" s="1">
        <v>8.74</v>
      </c>
      <c r="G4583" s="1">
        <v>8.4900000000000005E-7</v>
      </c>
    </row>
    <row r="4584" spans="2:7" x14ac:dyDescent="0.3">
      <c r="B4584">
        <v>9533.85</v>
      </c>
      <c r="C4584" s="1">
        <v>3.6290399999999998E-8</v>
      </c>
      <c r="F4584" s="1">
        <v>8.75</v>
      </c>
      <c r="G4584" s="1">
        <v>8.5000000000000001E-7</v>
      </c>
    </row>
    <row r="4585" spans="2:7" x14ac:dyDescent="0.3">
      <c r="B4585">
        <v>9534.14</v>
      </c>
      <c r="C4585" s="1">
        <v>3.6306899999999997E-8</v>
      </c>
      <c r="F4585" s="1">
        <v>8.76</v>
      </c>
      <c r="G4585" s="1">
        <v>8.5099999999999998E-7</v>
      </c>
    </row>
    <row r="4586" spans="2:7" x14ac:dyDescent="0.3">
      <c r="B4586">
        <v>9552.6299999999992</v>
      </c>
      <c r="C4586" s="1">
        <v>3.1105800000000003E-8</v>
      </c>
      <c r="F4586" s="1">
        <v>8.77</v>
      </c>
      <c r="G4586" s="1">
        <v>8.5199999999999995E-7</v>
      </c>
    </row>
    <row r="4587" spans="2:7" x14ac:dyDescent="0.3">
      <c r="B4587">
        <v>9574.09</v>
      </c>
      <c r="C4587" s="1">
        <v>2.62902E-8</v>
      </c>
      <c r="F4587" s="1">
        <v>8.7799999999999994</v>
      </c>
      <c r="G4587" s="1">
        <v>8.5300000000000003E-7</v>
      </c>
    </row>
    <row r="4588" spans="2:7" x14ac:dyDescent="0.3">
      <c r="B4588">
        <v>9577.15</v>
      </c>
      <c r="C4588" s="1">
        <v>2.4473399999999999E-8</v>
      </c>
      <c r="F4588" s="1">
        <v>8.7899999999999991</v>
      </c>
      <c r="G4588" s="1">
        <v>8.54E-7</v>
      </c>
    </row>
    <row r="4589" spans="2:7" x14ac:dyDescent="0.3">
      <c r="B4589">
        <v>9577.19</v>
      </c>
      <c r="C4589" s="1">
        <v>2.4473E-8</v>
      </c>
      <c r="F4589" s="1">
        <v>8.8000000000000007</v>
      </c>
      <c r="G4589" s="1">
        <v>8.5499999999999997E-7</v>
      </c>
    </row>
    <row r="4590" spans="2:7" x14ac:dyDescent="0.3">
      <c r="B4590">
        <v>9580.56</v>
      </c>
      <c r="C4590" s="1">
        <v>2.5361999999999999E-8</v>
      </c>
      <c r="F4590" s="1">
        <v>8.81</v>
      </c>
      <c r="G4590" s="1">
        <v>8.5600000000000004E-7</v>
      </c>
    </row>
    <row r="4591" spans="2:7" x14ac:dyDescent="0.3">
      <c r="B4591">
        <v>9586.01</v>
      </c>
      <c r="C4591" s="1">
        <v>2.4266399999999999E-8</v>
      </c>
      <c r="F4591" s="1">
        <v>8.82</v>
      </c>
      <c r="G4591" s="1">
        <v>8.5700000000000001E-7</v>
      </c>
    </row>
    <row r="4592" spans="2:7" x14ac:dyDescent="0.3">
      <c r="B4592">
        <v>9588.41</v>
      </c>
      <c r="C4592" s="1">
        <v>2.3418199999999999E-8</v>
      </c>
      <c r="F4592" s="1">
        <v>8.83</v>
      </c>
      <c r="G4592" s="1">
        <v>8.5799999999999998E-7</v>
      </c>
    </row>
    <row r="4593" spans="2:7" x14ac:dyDescent="0.3">
      <c r="B4593">
        <v>9590.92</v>
      </c>
      <c r="C4593" s="1">
        <v>2.3755399999999998E-8</v>
      </c>
      <c r="F4593" s="1">
        <v>8.83</v>
      </c>
      <c r="G4593" s="1">
        <v>8.5899999999999995E-7</v>
      </c>
    </row>
    <row r="4594" spans="2:7" x14ac:dyDescent="0.3">
      <c r="B4594">
        <v>9593.64</v>
      </c>
      <c r="C4594" s="1">
        <v>2.3177E-8</v>
      </c>
      <c r="F4594" s="1">
        <v>8.84</v>
      </c>
      <c r="G4594" s="1">
        <v>8.6000000000000002E-7</v>
      </c>
    </row>
    <row r="4595" spans="2:7" x14ac:dyDescent="0.3">
      <c r="B4595">
        <v>9596.44</v>
      </c>
      <c r="C4595" s="1">
        <v>2.1419499999999999E-8</v>
      </c>
      <c r="F4595" s="1">
        <v>8.85</v>
      </c>
      <c r="G4595" s="1">
        <v>8.6199999999999996E-7</v>
      </c>
    </row>
    <row r="4596" spans="2:7" x14ac:dyDescent="0.3">
      <c r="B4596">
        <v>9596.51</v>
      </c>
      <c r="C4596" s="1">
        <v>2.1417299999999999E-8</v>
      </c>
      <c r="F4596" s="1">
        <v>8.86</v>
      </c>
      <c r="G4596" s="1">
        <v>8.6300000000000004E-7</v>
      </c>
    </row>
    <row r="4597" spans="2:7" x14ac:dyDescent="0.3">
      <c r="B4597">
        <v>9600.14</v>
      </c>
      <c r="C4597" s="1">
        <v>2.2604900000000001E-8</v>
      </c>
      <c r="F4597" s="1">
        <v>8.8699999999999992</v>
      </c>
      <c r="G4597" s="1">
        <v>8.6400000000000001E-7</v>
      </c>
    </row>
    <row r="4598" spans="2:7" x14ac:dyDescent="0.3">
      <c r="B4598">
        <v>9626.27</v>
      </c>
      <c r="C4598" s="1">
        <v>1.9767800000000001E-8</v>
      </c>
      <c r="F4598" s="1">
        <v>8.8800000000000008</v>
      </c>
      <c r="G4598" s="1">
        <v>8.6499999999999998E-7</v>
      </c>
    </row>
    <row r="4599" spans="2:7" x14ac:dyDescent="0.3">
      <c r="B4599">
        <v>9628.01</v>
      </c>
      <c r="C4599" s="1">
        <v>1.84453E-8</v>
      </c>
      <c r="F4599" s="1">
        <v>8.89</v>
      </c>
      <c r="G4599" s="1">
        <v>8.6600000000000005E-7</v>
      </c>
    </row>
    <row r="4600" spans="2:7" x14ac:dyDescent="0.3">
      <c r="B4600">
        <v>9629.64</v>
      </c>
      <c r="C4600" s="1">
        <v>1.66738E-8</v>
      </c>
      <c r="F4600" s="1">
        <v>8.9</v>
      </c>
      <c r="G4600" s="1">
        <v>8.6700000000000002E-7</v>
      </c>
    </row>
    <row r="4601" spans="2:7" x14ac:dyDescent="0.3">
      <c r="B4601">
        <v>9630.0400000000009</v>
      </c>
      <c r="C4601" s="1">
        <v>1.6572199999999999E-8</v>
      </c>
      <c r="F4601" s="1">
        <v>8.91</v>
      </c>
      <c r="G4601" s="1">
        <v>8.6799999999999999E-7</v>
      </c>
    </row>
    <row r="4602" spans="2:7" x14ac:dyDescent="0.3">
      <c r="B4602">
        <v>9631.25</v>
      </c>
      <c r="C4602" s="1">
        <v>1.72937E-8</v>
      </c>
      <c r="F4602" s="1">
        <v>8.92</v>
      </c>
      <c r="G4602" s="1">
        <v>8.6899999999999996E-7</v>
      </c>
    </row>
    <row r="4603" spans="2:7" x14ac:dyDescent="0.3">
      <c r="B4603">
        <v>9632.67</v>
      </c>
      <c r="C4603" s="1">
        <v>1.8220099999999999E-8</v>
      </c>
      <c r="F4603" s="1">
        <v>8.92</v>
      </c>
      <c r="G4603" s="1">
        <v>8.7000000000000003E-7</v>
      </c>
    </row>
    <row r="4604" spans="2:7" x14ac:dyDescent="0.3">
      <c r="B4604">
        <v>9632.9500000000007</v>
      </c>
      <c r="C4604" s="1">
        <v>1.8246E-8</v>
      </c>
      <c r="F4604" s="1">
        <v>8.93</v>
      </c>
      <c r="G4604" s="1">
        <v>8.71E-7</v>
      </c>
    </row>
    <row r="4605" spans="2:7" x14ac:dyDescent="0.3">
      <c r="B4605">
        <v>9634.2900000000009</v>
      </c>
      <c r="C4605" s="1">
        <v>1.8117599999999999E-8</v>
      </c>
      <c r="F4605" s="1">
        <v>8.94</v>
      </c>
      <c r="G4605" s="1">
        <v>8.7199999999999997E-7</v>
      </c>
    </row>
    <row r="4606" spans="2:7" x14ac:dyDescent="0.3">
      <c r="B4606">
        <v>9638.0499999999993</v>
      </c>
      <c r="C4606" s="1">
        <v>1.90127E-8</v>
      </c>
      <c r="F4606" s="1">
        <v>8.9499999999999993</v>
      </c>
      <c r="G4606" s="1">
        <v>8.7300000000000005E-7</v>
      </c>
    </row>
    <row r="4607" spans="2:7" x14ac:dyDescent="0.3">
      <c r="B4607">
        <v>9647.7000000000007</v>
      </c>
      <c r="C4607" s="1">
        <v>1.8291999999999999E-8</v>
      </c>
      <c r="F4607" s="1">
        <v>8.9600000000000009</v>
      </c>
      <c r="G4607" s="1">
        <v>8.7499999999999999E-7</v>
      </c>
    </row>
    <row r="4608" spans="2:7" x14ac:dyDescent="0.3">
      <c r="B4608">
        <v>9650.92</v>
      </c>
      <c r="C4608" s="1">
        <v>1.6920300000000002E-8</v>
      </c>
      <c r="F4608" s="1">
        <v>8.9700000000000006</v>
      </c>
      <c r="G4608" s="1">
        <v>8.7599999999999996E-7</v>
      </c>
    </row>
    <row r="4609" spans="2:7" x14ac:dyDescent="0.3">
      <c r="B4609">
        <v>9654.64</v>
      </c>
      <c r="C4609" s="1">
        <v>1.7956799999999999E-8</v>
      </c>
      <c r="F4609" s="1">
        <v>8.98</v>
      </c>
      <c r="G4609" s="1">
        <v>8.7700000000000003E-7</v>
      </c>
    </row>
    <row r="4610" spans="2:7" x14ac:dyDescent="0.3">
      <c r="B4610">
        <v>9654.92</v>
      </c>
      <c r="C4610" s="1">
        <v>1.79611E-8</v>
      </c>
      <c r="F4610" s="1">
        <v>8.99</v>
      </c>
      <c r="G4610" s="1">
        <v>8.78E-7</v>
      </c>
    </row>
    <row r="4611" spans="2:7" x14ac:dyDescent="0.3">
      <c r="B4611">
        <v>9665.0400000000009</v>
      </c>
      <c r="C4611" s="1">
        <v>1.73158E-8</v>
      </c>
      <c r="F4611" s="1">
        <v>9</v>
      </c>
      <c r="G4611" s="1">
        <v>8.7899999999999997E-7</v>
      </c>
    </row>
    <row r="4612" spans="2:7" x14ac:dyDescent="0.3">
      <c r="B4612">
        <v>9666.93</v>
      </c>
      <c r="C4612" s="1">
        <v>1.7338899999999999E-8</v>
      </c>
      <c r="F4612" s="1">
        <v>9.01</v>
      </c>
      <c r="G4612" s="1">
        <v>8.8000000000000004E-7</v>
      </c>
    </row>
    <row r="4613" spans="2:7" x14ac:dyDescent="0.3">
      <c r="B4613">
        <v>9681.18</v>
      </c>
      <c r="C4613" s="1">
        <v>1.6538299999999999E-8</v>
      </c>
      <c r="F4613" s="1">
        <v>9.01</v>
      </c>
      <c r="G4613" s="1">
        <v>8.8100000000000001E-7</v>
      </c>
    </row>
    <row r="4614" spans="2:7" x14ac:dyDescent="0.3">
      <c r="B4614">
        <v>9683.43</v>
      </c>
      <c r="C4614" s="1">
        <v>1.60747E-8</v>
      </c>
      <c r="F4614" s="1">
        <v>9.02</v>
      </c>
      <c r="G4614" s="1">
        <v>8.8199999999999998E-7</v>
      </c>
    </row>
    <row r="4615" spans="2:7" x14ac:dyDescent="0.3">
      <c r="B4615">
        <v>9687.16</v>
      </c>
      <c r="C4615" s="1">
        <v>1.6501500000000001E-8</v>
      </c>
      <c r="F4615" s="1">
        <v>9.0299999999999994</v>
      </c>
      <c r="G4615" s="1">
        <v>8.8299999999999995E-7</v>
      </c>
    </row>
    <row r="4616" spans="2:7" x14ac:dyDescent="0.3">
      <c r="B4616">
        <v>9699.98</v>
      </c>
      <c r="C4616" s="1">
        <v>1.5861900000000001E-8</v>
      </c>
      <c r="F4616" s="1">
        <v>9.0399999999999991</v>
      </c>
      <c r="G4616" s="1">
        <v>8.85E-7</v>
      </c>
    </row>
    <row r="4617" spans="2:7" x14ac:dyDescent="0.3">
      <c r="B4617">
        <v>9702.2199999999993</v>
      </c>
      <c r="C4617" s="1">
        <v>1.5520899999999998E-8</v>
      </c>
      <c r="F4617" s="1">
        <v>9.0500000000000007</v>
      </c>
      <c r="G4617" s="1">
        <v>8.8599999999999997E-7</v>
      </c>
    </row>
    <row r="4618" spans="2:7" x14ac:dyDescent="0.3">
      <c r="B4618">
        <v>9706.32</v>
      </c>
      <c r="C4618" s="1">
        <v>1.5908700000000001E-8</v>
      </c>
      <c r="F4618" s="1">
        <v>9.06</v>
      </c>
      <c r="G4618" s="1">
        <v>8.8700000000000004E-7</v>
      </c>
    </row>
    <row r="4619" spans="2:7" x14ac:dyDescent="0.3">
      <c r="B4619">
        <v>9723.0400000000009</v>
      </c>
      <c r="C4619" s="1">
        <v>1.53417E-8</v>
      </c>
      <c r="F4619" s="1">
        <v>9.07</v>
      </c>
      <c r="G4619" s="1">
        <v>8.8800000000000001E-7</v>
      </c>
    </row>
    <row r="4620" spans="2:7" x14ac:dyDescent="0.3">
      <c r="B4620">
        <v>9724.61</v>
      </c>
      <c r="C4620" s="1">
        <v>1.4527599999999999E-8</v>
      </c>
      <c r="F4620" s="1">
        <v>9.08</v>
      </c>
      <c r="G4620" s="1">
        <v>8.8899999999999998E-7</v>
      </c>
    </row>
    <row r="4621" spans="2:7" x14ac:dyDescent="0.3">
      <c r="B4621">
        <v>9726.43</v>
      </c>
      <c r="C4621" s="1">
        <v>1.2819099999999999E-8</v>
      </c>
      <c r="F4621" s="1">
        <v>9.09</v>
      </c>
      <c r="G4621" s="1">
        <v>8.8999999999999995E-7</v>
      </c>
    </row>
    <row r="4622" spans="2:7" x14ac:dyDescent="0.3">
      <c r="B4622">
        <v>9726.91</v>
      </c>
      <c r="C4622" s="1">
        <v>1.26882E-8</v>
      </c>
      <c r="F4622" s="1">
        <v>9.1</v>
      </c>
      <c r="G4622" s="1">
        <v>8.9100000000000002E-7</v>
      </c>
    </row>
    <row r="4623" spans="2:7" x14ac:dyDescent="0.3">
      <c r="B4623">
        <v>9727.92</v>
      </c>
      <c r="C4623" s="1">
        <v>1.32035E-8</v>
      </c>
      <c r="F4623" s="1">
        <v>9.11</v>
      </c>
      <c r="G4623" s="1">
        <v>8.9299999999999996E-7</v>
      </c>
    </row>
    <row r="4624" spans="2:7" x14ac:dyDescent="0.3">
      <c r="B4624">
        <v>9729.83</v>
      </c>
      <c r="C4624" s="1">
        <v>1.4890200000000001E-8</v>
      </c>
      <c r="F4624" s="1">
        <v>9.11</v>
      </c>
      <c r="G4624" s="1">
        <v>8.9400000000000004E-7</v>
      </c>
    </row>
    <row r="4625" spans="2:7" x14ac:dyDescent="0.3">
      <c r="B4625">
        <v>9732.2199999999993</v>
      </c>
      <c r="C4625" s="1">
        <v>1.5314200000000002E-8</v>
      </c>
      <c r="F4625" s="1">
        <v>9.1199999999999992</v>
      </c>
      <c r="G4625" s="1">
        <v>8.9500000000000001E-7</v>
      </c>
    </row>
    <row r="4626" spans="2:7" x14ac:dyDescent="0.3">
      <c r="B4626">
        <v>9733.0499999999993</v>
      </c>
      <c r="C4626" s="1">
        <v>1.5316899999999999E-8</v>
      </c>
      <c r="F4626" s="1">
        <v>9.1300000000000008</v>
      </c>
      <c r="G4626" s="1">
        <v>8.9599999999999998E-7</v>
      </c>
    </row>
    <row r="4627" spans="2:7" x14ac:dyDescent="0.3">
      <c r="B4627">
        <v>9740.3799999999992</v>
      </c>
      <c r="C4627" s="1">
        <v>1.4994600000000001E-8</v>
      </c>
      <c r="F4627" s="1">
        <v>9.14</v>
      </c>
      <c r="G4627" s="1">
        <v>8.9700000000000005E-7</v>
      </c>
    </row>
    <row r="4628" spans="2:7" x14ac:dyDescent="0.3">
      <c r="B4628">
        <v>9743.15</v>
      </c>
      <c r="C4628" s="1">
        <v>1.39674E-8</v>
      </c>
      <c r="F4628" s="1">
        <v>9.15</v>
      </c>
      <c r="G4628" s="1">
        <v>8.9800000000000002E-7</v>
      </c>
    </row>
    <row r="4629" spans="2:7" x14ac:dyDescent="0.3">
      <c r="B4629">
        <v>9746.9599999999991</v>
      </c>
      <c r="C4629" s="1">
        <v>1.5069999999999999E-8</v>
      </c>
      <c r="F4629" s="1">
        <v>9.16</v>
      </c>
      <c r="G4629" s="1">
        <v>8.9899999999999999E-7</v>
      </c>
    </row>
    <row r="4630" spans="2:7" x14ac:dyDescent="0.3">
      <c r="B4630">
        <v>9748.2199999999993</v>
      </c>
      <c r="C4630" s="1">
        <v>1.5101800000000001E-8</v>
      </c>
      <c r="F4630" s="1">
        <v>9.17</v>
      </c>
      <c r="G4630" s="1">
        <v>9.0100000000000003E-7</v>
      </c>
    </row>
    <row r="4631" spans="2:7" x14ac:dyDescent="0.3">
      <c r="B4631">
        <v>9800.0499999999993</v>
      </c>
      <c r="C4631" s="1">
        <v>1.46887E-8</v>
      </c>
      <c r="F4631" s="1">
        <v>9.18</v>
      </c>
      <c r="G4631" s="1">
        <v>9.02E-7</v>
      </c>
    </row>
    <row r="4632" spans="2:7" x14ac:dyDescent="0.3">
      <c r="B4632">
        <v>9802.25</v>
      </c>
      <c r="C4632" s="1">
        <v>1.4391600000000001E-8</v>
      </c>
      <c r="F4632" s="1">
        <v>9.19</v>
      </c>
      <c r="G4632" s="1">
        <v>9.0299999999999997E-7</v>
      </c>
    </row>
    <row r="4633" spans="2:7" x14ac:dyDescent="0.3">
      <c r="B4633">
        <v>9807.14</v>
      </c>
      <c r="C4633" s="1">
        <v>1.4842900000000001E-8</v>
      </c>
      <c r="F4633" s="1">
        <v>9.1999999999999993</v>
      </c>
      <c r="G4633" s="1">
        <v>9.0400000000000005E-7</v>
      </c>
    </row>
    <row r="4634" spans="2:7" x14ac:dyDescent="0.3">
      <c r="B4634">
        <v>9812.32</v>
      </c>
      <c r="C4634" s="1">
        <v>1.4854899999999999E-8</v>
      </c>
      <c r="F4634" s="1">
        <v>9.1999999999999993</v>
      </c>
      <c r="G4634" s="1">
        <v>9.0500000000000002E-7</v>
      </c>
    </row>
    <row r="4635" spans="2:7" x14ac:dyDescent="0.3">
      <c r="B4635">
        <v>9815.8700000000008</v>
      </c>
      <c r="C4635" s="1">
        <v>1.4826200000000001E-8</v>
      </c>
      <c r="F4635" s="1">
        <v>9.2100000000000009</v>
      </c>
      <c r="G4635" s="1">
        <v>9.0599999999999999E-7</v>
      </c>
    </row>
    <row r="4636" spans="2:7" x14ac:dyDescent="0.3">
      <c r="B4636">
        <v>9829.24</v>
      </c>
      <c r="C4636" s="1">
        <v>1.4920200000000001E-8</v>
      </c>
      <c r="F4636" s="1">
        <v>9.2200000000000006</v>
      </c>
      <c r="G4636" s="1">
        <v>9.0699999999999996E-7</v>
      </c>
    </row>
    <row r="4637" spans="2:7" x14ac:dyDescent="0.3">
      <c r="B4637">
        <v>9833.74</v>
      </c>
      <c r="C4637" s="1">
        <v>1.45586E-8</v>
      </c>
      <c r="F4637" s="1">
        <v>9.23</v>
      </c>
      <c r="G4637" s="1">
        <v>9.09E-7</v>
      </c>
    </row>
    <row r="4638" spans="2:7" x14ac:dyDescent="0.3">
      <c r="B4638">
        <v>9839.64</v>
      </c>
      <c r="C4638" s="1">
        <v>1.49925E-8</v>
      </c>
      <c r="F4638" s="1">
        <v>9.24</v>
      </c>
      <c r="G4638" s="1">
        <v>9.0999999999999997E-7</v>
      </c>
    </row>
    <row r="4639" spans="2:7" x14ac:dyDescent="0.3">
      <c r="B4639">
        <v>9846.9599999999991</v>
      </c>
      <c r="C4639" s="1">
        <v>1.5045700000000002E-8</v>
      </c>
      <c r="F4639" s="1">
        <v>9.25</v>
      </c>
      <c r="G4639" s="1">
        <v>9.1100000000000004E-7</v>
      </c>
    </row>
    <row r="4640" spans="2:7" x14ac:dyDescent="0.3">
      <c r="B4640">
        <v>9851.7800000000007</v>
      </c>
      <c r="C4640" s="1">
        <v>1.4907900000000001E-8</v>
      </c>
      <c r="F4640" s="1">
        <v>9.26</v>
      </c>
      <c r="G4640" s="1">
        <v>9.1200000000000001E-7</v>
      </c>
    </row>
    <row r="4641" spans="2:7" x14ac:dyDescent="0.3">
      <c r="B4641">
        <v>9860.3799999999992</v>
      </c>
      <c r="C4641" s="1">
        <v>1.5141099999999999E-8</v>
      </c>
      <c r="F4641" s="1">
        <v>9.27</v>
      </c>
      <c r="G4641" s="1">
        <v>9.1299999999999998E-7</v>
      </c>
    </row>
    <row r="4642" spans="2:7" x14ac:dyDescent="0.3">
      <c r="B4642">
        <v>9861.56</v>
      </c>
      <c r="C4642" s="1">
        <v>1.51369E-8</v>
      </c>
      <c r="F4642" s="1">
        <v>9.2799999999999994</v>
      </c>
      <c r="G4642" s="1">
        <v>9.1399999999999995E-7</v>
      </c>
    </row>
    <row r="4643" spans="2:7" x14ac:dyDescent="0.3">
      <c r="B4643">
        <v>9864.4699999999993</v>
      </c>
      <c r="C4643" s="1">
        <v>1.49192E-8</v>
      </c>
      <c r="F4643" s="1">
        <v>9.2899999999999991</v>
      </c>
      <c r="G4643" s="1">
        <v>9.1500000000000003E-7</v>
      </c>
    </row>
    <row r="4644" spans="2:7" x14ac:dyDescent="0.3">
      <c r="B4644">
        <v>9865.83</v>
      </c>
      <c r="C4644" s="1">
        <v>1.41376E-8</v>
      </c>
      <c r="F4644" s="1">
        <v>9.3000000000000007</v>
      </c>
      <c r="G4644" s="1">
        <v>9.1699999999999997E-7</v>
      </c>
    </row>
    <row r="4645" spans="2:7" x14ac:dyDescent="0.3">
      <c r="B4645">
        <v>9867.94</v>
      </c>
      <c r="C4645" s="1">
        <v>1.14734E-8</v>
      </c>
      <c r="F4645" s="1">
        <v>9.3000000000000007</v>
      </c>
      <c r="G4645" s="1">
        <v>9.1800000000000004E-7</v>
      </c>
    </row>
    <row r="4646" spans="2:7" x14ac:dyDescent="0.3">
      <c r="B4646">
        <v>9868.5400000000009</v>
      </c>
      <c r="C4646" s="1">
        <v>1.1211899999999999E-8</v>
      </c>
      <c r="F4646" s="1">
        <v>9.31</v>
      </c>
      <c r="G4646" s="1">
        <v>9.1900000000000001E-7</v>
      </c>
    </row>
    <row r="4647" spans="2:7" x14ac:dyDescent="0.3">
      <c r="B4647">
        <v>9869.23</v>
      </c>
      <c r="C4647" s="1">
        <v>1.1562600000000001E-8</v>
      </c>
      <c r="F4647" s="1">
        <v>9.32</v>
      </c>
      <c r="G4647" s="1">
        <v>9.1999999999999998E-7</v>
      </c>
    </row>
    <row r="4648" spans="2:7" x14ac:dyDescent="0.3">
      <c r="B4648">
        <v>9871.2000000000007</v>
      </c>
      <c r="C4648" s="1">
        <v>1.4145899999999999E-8</v>
      </c>
      <c r="F4648" s="1">
        <v>9.33</v>
      </c>
      <c r="G4648" s="1">
        <v>9.2099999999999995E-7</v>
      </c>
    </row>
    <row r="4649" spans="2:7" x14ac:dyDescent="0.3">
      <c r="B4649">
        <v>9872.49</v>
      </c>
      <c r="C4649" s="1">
        <v>1.4978099999999999E-8</v>
      </c>
      <c r="F4649" s="1">
        <v>9.34</v>
      </c>
      <c r="G4649" s="1">
        <v>9.2200000000000002E-7</v>
      </c>
    </row>
    <row r="4650" spans="2:7" x14ac:dyDescent="0.3">
      <c r="B4650">
        <v>9878.57</v>
      </c>
      <c r="C4650" s="1">
        <v>1.53679E-8</v>
      </c>
      <c r="F4650" s="1">
        <v>9.35</v>
      </c>
      <c r="G4650" s="1">
        <v>9.2299999999999999E-7</v>
      </c>
    </row>
    <row r="4651" spans="2:7" x14ac:dyDescent="0.3">
      <c r="B4651">
        <v>9902.06</v>
      </c>
      <c r="C4651" s="1">
        <v>1.5717500000000002E-8</v>
      </c>
      <c r="F4651" s="1">
        <v>9.36</v>
      </c>
      <c r="G4651" s="1">
        <v>9.2500000000000004E-7</v>
      </c>
    </row>
    <row r="4652" spans="2:7" x14ac:dyDescent="0.3">
      <c r="B4652">
        <v>9905.7900000000009</v>
      </c>
      <c r="C4652" s="1">
        <v>1.5591699999999999E-8</v>
      </c>
      <c r="F4652" s="1">
        <v>9.3699999999999992</v>
      </c>
      <c r="G4652" s="1">
        <v>9.2600000000000001E-7</v>
      </c>
    </row>
    <row r="4653" spans="2:7" x14ac:dyDescent="0.3">
      <c r="B4653">
        <v>9930.33</v>
      </c>
      <c r="C4653" s="1">
        <v>1.62043E-8</v>
      </c>
      <c r="F4653" s="1">
        <v>9.3800000000000008</v>
      </c>
      <c r="G4653" s="1">
        <v>9.2699999999999998E-7</v>
      </c>
    </row>
    <row r="4654" spans="2:7" x14ac:dyDescent="0.3">
      <c r="B4654">
        <v>9933.77</v>
      </c>
      <c r="C4654" s="1">
        <v>1.5741199999999999E-8</v>
      </c>
      <c r="F4654" s="1">
        <v>9.39</v>
      </c>
      <c r="G4654" s="1">
        <v>9.2800000000000005E-7</v>
      </c>
    </row>
    <row r="4655" spans="2:7" x14ac:dyDescent="0.3">
      <c r="B4655">
        <v>9934.7900000000009</v>
      </c>
      <c r="C4655" s="1">
        <v>1.56006E-8</v>
      </c>
      <c r="F4655" s="1">
        <v>9.39</v>
      </c>
      <c r="G4655" s="1">
        <v>9.2900000000000002E-7</v>
      </c>
    </row>
    <row r="4656" spans="2:7" x14ac:dyDescent="0.3">
      <c r="B4656">
        <v>9939.6</v>
      </c>
      <c r="C4656" s="1">
        <v>1.6390400000000002E-8</v>
      </c>
      <c r="F4656" s="1">
        <v>9.4</v>
      </c>
      <c r="G4656" s="1">
        <v>9.2999999999999999E-7</v>
      </c>
    </row>
    <row r="4657" spans="2:7" x14ac:dyDescent="0.3">
      <c r="B4657">
        <v>9953.11</v>
      </c>
      <c r="C4657" s="1">
        <v>1.66566E-8</v>
      </c>
      <c r="F4657" s="1">
        <v>9.41</v>
      </c>
      <c r="G4657" s="1">
        <v>9.3200000000000003E-7</v>
      </c>
    </row>
    <row r="4658" spans="2:7" x14ac:dyDescent="0.3">
      <c r="B4658">
        <v>9955.69</v>
      </c>
      <c r="C4658" s="1">
        <v>1.6256E-8</v>
      </c>
      <c r="F4658" s="1">
        <v>9.42</v>
      </c>
      <c r="G4658" s="1">
        <v>9.33E-7</v>
      </c>
    </row>
    <row r="4659" spans="2:7" x14ac:dyDescent="0.3">
      <c r="B4659">
        <v>9957.89</v>
      </c>
      <c r="C4659" s="1">
        <v>1.5390999999999999E-8</v>
      </c>
      <c r="F4659" s="1">
        <v>9.43</v>
      </c>
      <c r="G4659" s="1">
        <v>9.3399999999999997E-7</v>
      </c>
    </row>
    <row r="4660" spans="2:7" x14ac:dyDescent="0.3">
      <c r="B4660">
        <v>9959.92</v>
      </c>
      <c r="C4660" s="1">
        <v>1.6234300000000001E-8</v>
      </c>
      <c r="F4660" s="1">
        <v>9.44</v>
      </c>
      <c r="G4660" s="1">
        <v>9.3500000000000005E-7</v>
      </c>
    </row>
    <row r="4661" spans="2:7" x14ac:dyDescent="0.3">
      <c r="B4661">
        <v>9962.5300000000007</v>
      </c>
      <c r="C4661" s="1">
        <v>1.68619E-8</v>
      </c>
      <c r="F4661" s="1">
        <v>9.4499999999999993</v>
      </c>
      <c r="G4661" s="1">
        <v>9.3600000000000002E-7</v>
      </c>
    </row>
    <row r="4662" spans="2:7" x14ac:dyDescent="0.3">
      <c r="B4662">
        <v>9981.5</v>
      </c>
      <c r="C4662" s="1">
        <v>1.7307800000000001E-8</v>
      </c>
      <c r="F4662" s="1">
        <v>9.4600000000000009</v>
      </c>
      <c r="G4662" s="1">
        <v>9.3699999999999999E-7</v>
      </c>
    </row>
    <row r="4663" spans="2:7" x14ac:dyDescent="0.3">
      <c r="B4663">
        <v>9984.2099999999991</v>
      </c>
      <c r="C4663" s="1">
        <v>1.6848700000000001E-8</v>
      </c>
      <c r="F4663" s="1">
        <v>9.4700000000000006</v>
      </c>
      <c r="G4663" s="1">
        <v>9.3799999999999996E-7</v>
      </c>
    </row>
    <row r="4664" spans="2:7" x14ac:dyDescent="0.3">
      <c r="B4664">
        <v>9985.86</v>
      </c>
      <c r="C4664" s="1">
        <v>1.64064E-8</v>
      </c>
      <c r="F4664" s="1">
        <v>9.48</v>
      </c>
      <c r="G4664" s="1">
        <v>9.4E-7</v>
      </c>
    </row>
    <row r="4665" spans="2:7" x14ac:dyDescent="0.3">
      <c r="B4665">
        <v>9989.94</v>
      </c>
      <c r="C4665" s="1">
        <v>1.7504799999999999E-8</v>
      </c>
      <c r="F4665" s="1">
        <v>9.48</v>
      </c>
      <c r="G4665" s="1">
        <v>9.4099999999999997E-7</v>
      </c>
    </row>
    <row r="4666" spans="2:7" x14ac:dyDescent="0.3">
      <c r="B4666">
        <v>10051.6</v>
      </c>
      <c r="C4666" s="1">
        <v>1.92197E-8</v>
      </c>
      <c r="F4666" s="1">
        <v>9.49</v>
      </c>
      <c r="G4666" s="1">
        <v>9.4200000000000004E-7</v>
      </c>
    </row>
    <row r="4667" spans="2:7" x14ac:dyDescent="0.3">
      <c r="B4667">
        <v>10055.1</v>
      </c>
      <c r="C4667" s="1">
        <v>1.8717499999999999E-8</v>
      </c>
      <c r="F4667" s="1">
        <v>9.5</v>
      </c>
      <c r="G4667" s="1">
        <v>9.4300000000000001E-7</v>
      </c>
    </row>
    <row r="4668" spans="2:7" x14ac:dyDescent="0.3">
      <c r="B4668">
        <v>10059.200000000001</v>
      </c>
      <c r="C4668" s="1">
        <v>1.9424799999999999E-8</v>
      </c>
      <c r="F4668" s="1">
        <v>9.51</v>
      </c>
      <c r="G4668" s="1">
        <v>9.4399999999999998E-7</v>
      </c>
    </row>
    <row r="4669" spans="2:7" x14ac:dyDescent="0.3">
      <c r="B4669">
        <v>10061.299999999999</v>
      </c>
      <c r="C4669" s="1">
        <v>1.9097799999999999E-8</v>
      </c>
      <c r="F4669" s="1">
        <v>9.52</v>
      </c>
      <c r="G4669" s="1">
        <v>9.4499999999999995E-7</v>
      </c>
    </row>
    <row r="4670" spans="2:7" x14ac:dyDescent="0.3">
      <c r="B4670">
        <v>10062.799999999999</v>
      </c>
      <c r="C4670" s="1">
        <v>1.7636700000000001E-8</v>
      </c>
      <c r="F4670" s="1">
        <v>9.5299999999999994</v>
      </c>
      <c r="G4670" s="1">
        <v>9.4600000000000003E-7</v>
      </c>
    </row>
    <row r="4671" spans="2:7" x14ac:dyDescent="0.3">
      <c r="B4671">
        <v>10064.299999999999</v>
      </c>
      <c r="C4671" s="1">
        <v>1.57026E-8</v>
      </c>
      <c r="F4671" s="1">
        <v>9.5399999999999991</v>
      </c>
      <c r="G4671" s="1">
        <v>9.4799999999999997E-7</v>
      </c>
    </row>
    <row r="4672" spans="2:7" x14ac:dyDescent="0.3">
      <c r="B4672">
        <v>10064.799999999999</v>
      </c>
      <c r="C4672" s="1">
        <v>1.5493499999999999E-8</v>
      </c>
      <c r="F4672" s="1">
        <v>9.5500000000000007</v>
      </c>
      <c r="G4672" s="1">
        <v>9.4900000000000004E-7</v>
      </c>
    </row>
    <row r="4673" spans="2:7" x14ac:dyDescent="0.3">
      <c r="B4673">
        <v>10065.700000000001</v>
      </c>
      <c r="C4673" s="1">
        <v>1.6085000000000001E-8</v>
      </c>
      <c r="F4673" s="1">
        <v>9.56</v>
      </c>
      <c r="G4673" s="1">
        <v>9.5000000000000001E-7</v>
      </c>
    </row>
    <row r="4674" spans="2:7" x14ac:dyDescent="0.3">
      <c r="B4674">
        <v>10067.299999999999</v>
      </c>
      <c r="C4674" s="1">
        <v>1.8529899999999999E-8</v>
      </c>
      <c r="F4674" s="1">
        <v>9.57</v>
      </c>
      <c r="G4674" s="1">
        <v>9.5099999999999998E-7</v>
      </c>
    </row>
    <row r="4675" spans="2:7" x14ac:dyDescent="0.3">
      <c r="B4675">
        <v>10068.5</v>
      </c>
      <c r="C4675" s="1">
        <v>1.94808E-8</v>
      </c>
      <c r="F4675" s="1">
        <v>9.58</v>
      </c>
      <c r="G4675" s="1">
        <v>9.5199999999999995E-7</v>
      </c>
    </row>
    <row r="4676" spans="2:7" x14ac:dyDescent="0.3">
      <c r="B4676">
        <v>10073.9</v>
      </c>
      <c r="C4676" s="1">
        <v>2.0014299999999999E-8</v>
      </c>
      <c r="F4676" s="1">
        <v>9.58</v>
      </c>
      <c r="G4676" s="1">
        <v>9.5300000000000002E-7</v>
      </c>
    </row>
    <row r="4677" spans="2:7" x14ac:dyDescent="0.3">
      <c r="B4677">
        <v>10077.799999999999</v>
      </c>
      <c r="C4677" s="1">
        <v>2.0127100000000001E-8</v>
      </c>
      <c r="F4677" s="1">
        <v>9.59</v>
      </c>
      <c r="G4677" s="1">
        <v>9.540000000000001E-7</v>
      </c>
    </row>
    <row r="4678" spans="2:7" x14ac:dyDescent="0.3">
      <c r="B4678">
        <v>10080</v>
      </c>
      <c r="C4678" s="1">
        <v>1.9784800000000001E-8</v>
      </c>
      <c r="F4678" s="1">
        <v>9.6</v>
      </c>
      <c r="G4678" s="1">
        <v>9.5600000000000004E-7</v>
      </c>
    </row>
    <row r="4679" spans="2:7" x14ac:dyDescent="0.3">
      <c r="B4679">
        <v>10082.700000000001</v>
      </c>
      <c r="C4679" s="1">
        <v>1.8125300000000002E-8</v>
      </c>
      <c r="F4679" s="1">
        <v>9.61</v>
      </c>
      <c r="G4679" s="1">
        <v>9.569999999999999E-7</v>
      </c>
    </row>
    <row r="4680" spans="2:7" x14ac:dyDescent="0.3">
      <c r="B4680">
        <v>10082.799999999999</v>
      </c>
      <c r="C4680" s="1">
        <v>1.8122799999999999E-8</v>
      </c>
      <c r="F4680" s="1">
        <v>9.6199999999999992</v>
      </c>
      <c r="G4680" s="1">
        <v>9.5799999999999998E-7</v>
      </c>
    </row>
    <row r="4681" spans="2:7" x14ac:dyDescent="0.3">
      <c r="B4681">
        <v>10084.1</v>
      </c>
      <c r="C4681" s="1">
        <v>1.88582E-8</v>
      </c>
      <c r="F4681" s="1">
        <v>9.6300000000000008</v>
      </c>
      <c r="G4681" s="1">
        <v>9.5900000000000005E-7</v>
      </c>
    </row>
    <row r="4682" spans="2:7" x14ac:dyDescent="0.3">
      <c r="B4682">
        <v>10086</v>
      </c>
      <c r="C4682" s="1">
        <v>2.0162299999999999E-8</v>
      </c>
      <c r="F4682" s="1">
        <v>9.64</v>
      </c>
      <c r="G4682" s="1">
        <v>9.5999999999999991E-7</v>
      </c>
    </row>
    <row r="4683" spans="2:7" x14ac:dyDescent="0.3">
      <c r="B4683">
        <v>10097</v>
      </c>
      <c r="C4683" s="1">
        <v>2.0818999999999999E-8</v>
      </c>
      <c r="F4683" s="1">
        <v>9.65</v>
      </c>
      <c r="G4683" s="1">
        <v>9.6099999999999999E-7</v>
      </c>
    </row>
    <row r="4684" spans="2:7" x14ac:dyDescent="0.3">
      <c r="B4684">
        <v>10100.799999999999</v>
      </c>
      <c r="C4684" s="1">
        <v>2.09204E-8</v>
      </c>
      <c r="F4684" s="1">
        <v>9.66</v>
      </c>
      <c r="G4684" s="1">
        <v>9.6200000000000006E-7</v>
      </c>
    </row>
    <row r="4685" spans="2:7" x14ac:dyDescent="0.3">
      <c r="B4685">
        <v>10103</v>
      </c>
      <c r="C4685" s="1">
        <v>2.0623799999999999E-8</v>
      </c>
      <c r="F4685" s="1">
        <v>9.67</v>
      </c>
      <c r="G4685" s="1">
        <v>9.64E-7</v>
      </c>
    </row>
    <row r="4686" spans="2:7" x14ac:dyDescent="0.3">
      <c r="B4686">
        <v>10104.5</v>
      </c>
      <c r="C4686" s="1">
        <v>1.9263199999999999E-8</v>
      </c>
      <c r="F4686" s="1">
        <v>9.67</v>
      </c>
      <c r="G4686" s="1">
        <v>9.6500000000000008E-7</v>
      </c>
    </row>
    <row r="4687" spans="2:7" x14ac:dyDescent="0.3">
      <c r="B4687">
        <v>10106</v>
      </c>
      <c r="C4687" s="1">
        <v>1.7548899999999998E-8</v>
      </c>
      <c r="F4687" s="1">
        <v>9.68</v>
      </c>
      <c r="G4687" s="1">
        <v>9.6599999999999994E-7</v>
      </c>
    </row>
    <row r="4688" spans="2:7" x14ac:dyDescent="0.3">
      <c r="B4688">
        <v>10106.299999999999</v>
      </c>
      <c r="C4688" s="1">
        <v>1.7468499999999999E-8</v>
      </c>
      <c r="F4688" s="1">
        <v>9.69</v>
      </c>
      <c r="G4688" s="1">
        <v>9.6700000000000002E-7</v>
      </c>
    </row>
    <row r="4689" spans="2:7" x14ac:dyDescent="0.3">
      <c r="B4689">
        <v>10107.4</v>
      </c>
      <c r="C4689" s="1">
        <v>1.8182E-8</v>
      </c>
      <c r="F4689" s="1">
        <v>9.6999999999999993</v>
      </c>
      <c r="G4689" s="1">
        <v>9.6800000000000009E-7</v>
      </c>
    </row>
    <row r="4690" spans="2:7" x14ac:dyDescent="0.3">
      <c r="B4690">
        <v>10109.299999999999</v>
      </c>
      <c r="C4690" s="1">
        <v>2.0539299999999999E-8</v>
      </c>
      <c r="F4690" s="1">
        <v>9.7100000000000009</v>
      </c>
      <c r="G4690" s="1">
        <v>9.6899999999999996E-7</v>
      </c>
    </row>
    <row r="4691" spans="2:7" x14ac:dyDescent="0.3">
      <c r="B4691">
        <v>10111.700000000001</v>
      </c>
      <c r="C4691" s="1">
        <v>2.1304899999999999E-8</v>
      </c>
      <c r="F4691" s="1">
        <v>9.7200000000000006</v>
      </c>
      <c r="G4691" s="1">
        <v>9.7000000000000003E-7</v>
      </c>
    </row>
    <row r="4692" spans="2:7" x14ac:dyDescent="0.3">
      <c r="B4692">
        <v>10135.799999999999</v>
      </c>
      <c r="C4692" s="1">
        <v>2.2285800000000001E-8</v>
      </c>
      <c r="F4692" s="1">
        <v>9.73</v>
      </c>
      <c r="G4692" s="1">
        <v>9.7199999999999997E-7</v>
      </c>
    </row>
    <row r="4693" spans="2:7" x14ac:dyDescent="0.3">
      <c r="B4693">
        <v>10138.299999999999</v>
      </c>
      <c r="C4693" s="1">
        <v>2.1808599999999998E-8</v>
      </c>
      <c r="F4693" s="1">
        <v>9.75</v>
      </c>
      <c r="G4693" s="1">
        <v>9.7399999999999991E-7</v>
      </c>
    </row>
    <row r="4694" spans="2:7" x14ac:dyDescent="0.3">
      <c r="B4694">
        <v>10140.4</v>
      </c>
      <c r="C4694" s="1">
        <v>2.09275E-8</v>
      </c>
      <c r="F4694" s="1">
        <v>9.76</v>
      </c>
      <c r="G4694" s="1">
        <v>9.7499999999999998E-7</v>
      </c>
    </row>
    <row r="4695" spans="2:7" x14ac:dyDescent="0.3">
      <c r="B4695">
        <v>10144</v>
      </c>
      <c r="C4695" s="1">
        <v>2.2533099999999999E-8</v>
      </c>
      <c r="F4695" s="1">
        <v>9.77</v>
      </c>
      <c r="G4695" s="1">
        <v>9.7699999999999992E-7</v>
      </c>
    </row>
    <row r="4696" spans="2:7" x14ac:dyDescent="0.3">
      <c r="B4696">
        <v>10157.1</v>
      </c>
      <c r="C4696" s="1">
        <v>2.3151700000000001E-8</v>
      </c>
      <c r="F4696" s="1">
        <v>9.7899999999999991</v>
      </c>
      <c r="G4696" s="1">
        <v>9.7900000000000007E-7</v>
      </c>
    </row>
    <row r="4697" spans="2:7" x14ac:dyDescent="0.3">
      <c r="B4697">
        <v>10159.6</v>
      </c>
      <c r="C4697" s="1">
        <v>2.26968E-8</v>
      </c>
      <c r="F4697" s="1">
        <v>9.8000000000000007</v>
      </c>
      <c r="G4697" s="1">
        <v>9.7999999999999993E-7</v>
      </c>
    </row>
    <row r="4698" spans="2:7" x14ac:dyDescent="0.3">
      <c r="B4698">
        <v>10162.4</v>
      </c>
      <c r="C4698" s="1">
        <v>1.9617700000000001E-8</v>
      </c>
      <c r="F4698" s="1">
        <v>9.81</v>
      </c>
      <c r="G4698" s="1">
        <v>9.8200000000000008E-7</v>
      </c>
    </row>
    <row r="4699" spans="2:7" x14ac:dyDescent="0.3">
      <c r="B4699">
        <v>10162.700000000001</v>
      </c>
      <c r="C4699" s="1">
        <v>1.9565099999999999E-8</v>
      </c>
      <c r="F4699" s="1">
        <v>9.83</v>
      </c>
      <c r="G4699" s="1">
        <v>9.8400000000000002E-7</v>
      </c>
    </row>
    <row r="4700" spans="2:7" x14ac:dyDescent="0.3">
      <c r="B4700">
        <v>10163.700000000001</v>
      </c>
      <c r="C4700" s="1">
        <v>2.0244599999999999E-8</v>
      </c>
      <c r="F4700" s="1">
        <v>9.84</v>
      </c>
      <c r="G4700" s="1">
        <v>9.8599999999999996E-7</v>
      </c>
    </row>
    <row r="4701" spans="2:7" x14ac:dyDescent="0.3">
      <c r="B4701">
        <v>10165.799999999999</v>
      </c>
      <c r="C4701" s="1">
        <v>2.2929200000000001E-8</v>
      </c>
      <c r="F4701" s="1">
        <v>9.86</v>
      </c>
      <c r="G4701" s="1">
        <v>9.8700000000000004E-7</v>
      </c>
    </row>
    <row r="4702" spans="2:7" x14ac:dyDescent="0.3">
      <c r="B4702">
        <v>10168.700000000001</v>
      </c>
      <c r="C4702" s="1">
        <v>2.3661100000000001E-8</v>
      </c>
      <c r="F4702" s="1">
        <v>9.8699999999999992</v>
      </c>
      <c r="G4702" s="1">
        <v>9.8899999999999998E-7</v>
      </c>
    </row>
    <row r="4703" spans="2:7" x14ac:dyDescent="0.3">
      <c r="B4703">
        <v>10190.799999999999</v>
      </c>
      <c r="C4703" s="1">
        <v>2.4682499999999999E-8</v>
      </c>
      <c r="F4703" s="1">
        <v>9.8800000000000008</v>
      </c>
      <c r="G4703" s="1">
        <v>9.9099999999999991E-7</v>
      </c>
    </row>
    <row r="4704" spans="2:7" x14ac:dyDescent="0.3">
      <c r="B4704">
        <v>10193.299999999999</v>
      </c>
      <c r="C4704" s="1">
        <v>2.4132999999999998E-8</v>
      </c>
      <c r="F4704" s="1">
        <v>9.9</v>
      </c>
      <c r="G4704" s="1">
        <v>9.9199999999999999E-7</v>
      </c>
    </row>
    <row r="4705" spans="2:7" x14ac:dyDescent="0.3">
      <c r="B4705">
        <v>10195.6</v>
      </c>
      <c r="C4705" s="1">
        <v>2.2774700000000001E-8</v>
      </c>
      <c r="F4705" s="1">
        <v>9.91</v>
      </c>
      <c r="G4705" s="1">
        <v>9.9399999999999993E-7</v>
      </c>
    </row>
    <row r="4706" spans="2:7" x14ac:dyDescent="0.3">
      <c r="B4706">
        <v>10197.5</v>
      </c>
      <c r="C4706" s="1">
        <v>2.3983899999999999E-8</v>
      </c>
      <c r="F4706" s="1">
        <v>9.92</v>
      </c>
      <c r="G4706" s="1">
        <v>9.9600000000000008E-7</v>
      </c>
    </row>
    <row r="4707" spans="2:7" x14ac:dyDescent="0.3">
      <c r="B4707">
        <v>10199.4</v>
      </c>
      <c r="C4707" s="1">
        <v>2.4980100000000001E-8</v>
      </c>
      <c r="F4707" s="1">
        <v>9.94</v>
      </c>
      <c r="G4707" s="1">
        <v>9.9699999999999994E-7</v>
      </c>
    </row>
    <row r="4708" spans="2:7" x14ac:dyDescent="0.3">
      <c r="B4708">
        <v>10230.1</v>
      </c>
      <c r="C4708" s="1">
        <v>2.6581000000000002E-8</v>
      </c>
      <c r="F4708" s="1">
        <v>9.9499999999999993</v>
      </c>
      <c r="G4708" s="1">
        <v>9.9900000000000009E-7</v>
      </c>
    </row>
    <row r="4709" spans="2:7" x14ac:dyDescent="0.3">
      <c r="B4709">
        <v>10230.799999999999</v>
      </c>
      <c r="C4709" s="1">
        <v>2.6579599999999999E-8</v>
      </c>
      <c r="F4709" s="1">
        <v>9.9600000000000009</v>
      </c>
      <c r="G4709" s="1">
        <v>9.9999999999999995E-7</v>
      </c>
    </row>
    <row r="4710" spans="2:7" x14ac:dyDescent="0.3">
      <c r="B4710">
        <v>10237.200000000001</v>
      </c>
      <c r="C4710" s="1">
        <v>2.69831E-8</v>
      </c>
      <c r="F4710" s="1">
        <v>9.98</v>
      </c>
      <c r="G4710" s="1">
        <v>9.9999999999999995E-7</v>
      </c>
    </row>
    <row r="4711" spans="2:7" x14ac:dyDescent="0.3">
      <c r="B4711">
        <v>10239.700000000001</v>
      </c>
      <c r="C4711" s="1">
        <v>2.6438499999999999E-8</v>
      </c>
      <c r="F4711" s="1">
        <v>9.99</v>
      </c>
      <c r="G4711" s="1">
        <v>9.9999999999999995E-7</v>
      </c>
    </row>
    <row r="4712" spans="2:7" x14ac:dyDescent="0.3">
      <c r="B4712">
        <v>10242.1</v>
      </c>
      <c r="C4712" s="1">
        <v>2.4757699999999999E-8</v>
      </c>
      <c r="F4712" s="1">
        <v>10</v>
      </c>
      <c r="G4712" s="1">
        <v>1.0100000000000001E-6</v>
      </c>
    </row>
    <row r="4713" spans="2:7" x14ac:dyDescent="0.3">
      <c r="B4713">
        <v>10243.9</v>
      </c>
      <c r="C4713" s="1">
        <v>2.6010299999999999E-8</v>
      </c>
      <c r="F4713" s="1">
        <v>10</v>
      </c>
      <c r="G4713" s="1">
        <v>1.0100000000000001E-6</v>
      </c>
    </row>
    <row r="4714" spans="2:7" x14ac:dyDescent="0.3">
      <c r="B4714">
        <v>10245.700000000001</v>
      </c>
      <c r="C4714" s="1">
        <v>2.7260500000000001E-8</v>
      </c>
      <c r="F4714" s="1">
        <v>10</v>
      </c>
      <c r="G4714" s="1">
        <v>1.0100000000000001E-6</v>
      </c>
    </row>
    <row r="4715" spans="2:7" x14ac:dyDescent="0.3">
      <c r="B4715">
        <v>10279.700000000001</v>
      </c>
      <c r="C4715" s="1">
        <v>2.9327799999999999E-8</v>
      </c>
      <c r="F4715" s="1">
        <v>10</v>
      </c>
      <c r="G4715" s="1">
        <v>1.0100000000000001E-6</v>
      </c>
    </row>
    <row r="4716" spans="2:7" x14ac:dyDescent="0.3">
      <c r="B4716">
        <v>10282.799999999999</v>
      </c>
      <c r="C4716" s="1">
        <v>2.84702E-8</v>
      </c>
      <c r="F4716" s="1">
        <v>10.1</v>
      </c>
      <c r="G4716" s="1">
        <v>1.0100000000000001E-6</v>
      </c>
    </row>
    <row r="4717" spans="2:7" x14ac:dyDescent="0.3">
      <c r="B4717">
        <v>10287.6</v>
      </c>
      <c r="C4717" s="1">
        <v>2.70361E-8</v>
      </c>
      <c r="F4717" s="1">
        <v>10.1</v>
      </c>
      <c r="G4717" s="1">
        <v>1.0100000000000001E-6</v>
      </c>
    </row>
    <row r="4718" spans="2:7" x14ac:dyDescent="0.3">
      <c r="B4718">
        <v>10289.299999999999</v>
      </c>
      <c r="C4718" s="1">
        <v>2.8205899999999999E-8</v>
      </c>
      <c r="F4718" s="1">
        <v>10.1</v>
      </c>
      <c r="G4718" s="1">
        <v>1.02E-6</v>
      </c>
    </row>
    <row r="4719" spans="2:7" x14ac:dyDescent="0.3">
      <c r="B4719">
        <v>10291.4</v>
      </c>
      <c r="C4719" s="1">
        <v>2.9927900000000003E-8</v>
      </c>
      <c r="F4719" s="1">
        <v>10.1</v>
      </c>
      <c r="G4719" s="1">
        <v>1.02E-6</v>
      </c>
    </row>
    <row r="4720" spans="2:7" x14ac:dyDescent="0.3">
      <c r="B4720">
        <v>10303.299999999999</v>
      </c>
      <c r="C4720" s="1">
        <v>3.0691500000000001E-8</v>
      </c>
      <c r="F4720" s="1">
        <v>10.1</v>
      </c>
      <c r="G4720" s="1">
        <v>1.02E-6</v>
      </c>
    </row>
    <row r="4721" spans="2:7" x14ac:dyDescent="0.3">
      <c r="B4721">
        <v>10305.799999999999</v>
      </c>
      <c r="C4721" s="1">
        <v>3.0105100000000003E-8</v>
      </c>
      <c r="F4721" s="1">
        <v>10.1</v>
      </c>
      <c r="G4721" s="1">
        <v>1.02E-6</v>
      </c>
    </row>
    <row r="4722" spans="2:7" x14ac:dyDescent="0.3">
      <c r="B4722">
        <v>10306.9</v>
      </c>
      <c r="C4722" s="1">
        <v>2.84973E-8</v>
      </c>
      <c r="F4722" s="1">
        <v>10.1</v>
      </c>
      <c r="G4722" s="1">
        <v>1.02E-6</v>
      </c>
    </row>
    <row r="4723" spans="2:7" x14ac:dyDescent="0.3">
      <c r="B4723">
        <v>10309</v>
      </c>
      <c r="C4723" s="1">
        <v>2.3134999999999998E-8</v>
      </c>
      <c r="F4723" s="1">
        <v>10.199999999999999</v>
      </c>
      <c r="G4723" s="1">
        <v>1.0300000000000001E-6</v>
      </c>
    </row>
    <row r="4724" spans="2:7" x14ac:dyDescent="0.3">
      <c r="B4724">
        <v>10309.6</v>
      </c>
      <c r="C4724" s="1">
        <v>2.2633999999999999E-8</v>
      </c>
      <c r="F4724" s="1">
        <v>10.199999999999999</v>
      </c>
      <c r="G4724" s="1">
        <v>1.0300000000000001E-6</v>
      </c>
    </row>
    <row r="4725" spans="2:7" x14ac:dyDescent="0.3">
      <c r="B4725">
        <v>10310.299999999999</v>
      </c>
      <c r="C4725" s="1">
        <v>2.33982E-8</v>
      </c>
      <c r="F4725" s="1">
        <v>10.199999999999999</v>
      </c>
      <c r="G4725" s="1">
        <v>1.0300000000000001E-6</v>
      </c>
    </row>
    <row r="4726" spans="2:7" x14ac:dyDescent="0.3">
      <c r="B4726">
        <v>10312.5</v>
      </c>
      <c r="C4726" s="1">
        <v>2.9469699999999999E-8</v>
      </c>
      <c r="F4726" s="1">
        <v>10.199999999999999</v>
      </c>
      <c r="G4726" s="1">
        <v>1.0300000000000001E-6</v>
      </c>
    </row>
    <row r="4727" spans="2:7" x14ac:dyDescent="0.3">
      <c r="B4727">
        <v>10314.1</v>
      </c>
      <c r="C4727" s="1">
        <v>3.1095199999999999E-8</v>
      </c>
      <c r="F4727" s="1">
        <v>10.199999999999999</v>
      </c>
      <c r="G4727" s="1">
        <v>1.0300000000000001E-6</v>
      </c>
    </row>
    <row r="4728" spans="2:7" x14ac:dyDescent="0.3">
      <c r="B4728">
        <v>10334.4</v>
      </c>
      <c r="C4728" s="1">
        <v>3.2835999999999997E-8</v>
      </c>
      <c r="F4728" s="1">
        <v>10.199999999999999</v>
      </c>
      <c r="G4728" s="1">
        <v>1.0300000000000001E-6</v>
      </c>
    </row>
    <row r="4729" spans="2:7" x14ac:dyDescent="0.3">
      <c r="B4729">
        <v>10336.700000000001</v>
      </c>
      <c r="C4729" s="1">
        <v>3.2735799999999999E-8</v>
      </c>
      <c r="F4729" s="1">
        <v>10.3</v>
      </c>
      <c r="G4729" s="1">
        <v>1.04E-6</v>
      </c>
    </row>
    <row r="4730" spans="2:7" x14ac:dyDescent="0.3">
      <c r="B4730">
        <v>10343</v>
      </c>
      <c r="C4730" s="1">
        <v>3.3363099999999998E-8</v>
      </c>
      <c r="F4730" s="1">
        <v>10.3</v>
      </c>
      <c r="G4730" s="1">
        <v>1.04E-6</v>
      </c>
    </row>
    <row r="4731" spans="2:7" x14ac:dyDescent="0.3">
      <c r="B4731">
        <v>10345.4</v>
      </c>
      <c r="C4731" s="1">
        <v>3.2774900000000002E-8</v>
      </c>
      <c r="F4731" s="1">
        <v>10.3</v>
      </c>
      <c r="G4731" s="1">
        <v>1.04E-6</v>
      </c>
    </row>
    <row r="4732" spans="2:7" x14ac:dyDescent="0.3">
      <c r="B4732">
        <v>10346.700000000001</v>
      </c>
      <c r="C4732" s="1">
        <v>3.0607599999999997E-8</v>
      </c>
      <c r="F4732" s="1">
        <v>10.3</v>
      </c>
      <c r="G4732" s="1">
        <v>1.04E-6</v>
      </c>
    </row>
    <row r="4733" spans="2:7" x14ac:dyDescent="0.3">
      <c r="B4733">
        <v>10348.6</v>
      </c>
      <c r="C4733" s="1">
        <v>2.5468099999999999E-8</v>
      </c>
      <c r="F4733" s="1">
        <v>10.3</v>
      </c>
      <c r="G4733" s="1">
        <v>1.04E-6</v>
      </c>
    </row>
    <row r="4734" spans="2:7" x14ac:dyDescent="0.3">
      <c r="B4734">
        <v>10349.200000000001</v>
      </c>
      <c r="C4734" s="1">
        <v>2.4873699999999999E-8</v>
      </c>
      <c r="F4734" s="1">
        <v>10.3</v>
      </c>
      <c r="G4734" s="1">
        <v>1.04E-6</v>
      </c>
    </row>
    <row r="4735" spans="2:7" x14ac:dyDescent="0.3">
      <c r="B4735">
        <v>10349.9</v>
      </c>
      <c r="C4735" s="1">
        <v>2.56673E-8</v>
      </c>
      <c r="F4735" s="1">
        <v>10.3</v>
      </c>
      <c r="G4735" s="1">
        <v>1.0499999999999999E-6</v>
      </c>
    </row>
    <row r="4736" spans="2:7" x14ac:dyDescent="0.3">
      <c r="B4736">
        <v>10351.9</v>
      </c>
      <c r="C4736" s="1">
        <v>3.1538199999999998E-8</v>
      </c>
      <c r="F4736" s="1">
        <v>10.4</v>
      </c>
      <c r="G4736" s="1">
        <v>1.0499999999999999E-6</v>
      </c>
    </row>
    <row r="4737" spans="2:7" x14ac:dyDescent="0.3">
      <c r="B4737">
        <v>10353.5</v>
      </c>
      <c r="C4737" s="1">
        <v>3.3614400000000001E-8</v>
      </c>
      <c r="F4737" s="1">
        <v>10.4</v>
      </c>
      <c r="G4737" s="1">
        <v>1.0499999999999999E-6</v>
      </c>
    </row>
    <row r="4738" spans="2:7" x14ac:dyDescent="0.3">
      <c r="B4738">
        <v>10364.299999999999</v>
      </c>
      <c r="C4738" s="1">
        <v>3.50232E-8</v>
      </c>
      <c r="F4738" s="1">
        <v>10.4</v>
      </c>
      <c r="G4738" s="1">
        <v>1.0499999999999999E-6</v>
      </c>
    </row>
    <row r="4739" spans="2:7" x14ac:dyDescent="0.3">
      <c r="B4739">
        <v>10371.799999999999</v>
      </c>
      <c r="C4739" s="1">
        <v>3.5564799999999997E-8</v>
      </c>
      <c r="F4739" s="1">
        <v>10.4</v>
      </c>
      <c r="G4739" s="1">
        <v>1.0499999999999999E-6</v>
      </c>
    </row>
    <row r="4740" spans="2:7" x14ac:dyDescent="0.3">
      <c r="B4740">
        <v>10374.200000000001</v>
      </c>
      <c r="C4740" s="1">
        <v>3.4721700000000002E-8</v>
      </c>
      <c r="F4740" s="1">
        <v>10.4</v>
      </c>
      <c r="G4740" s="1">
        <v>1.06E-6</v>
      </c>
    </row>
    <row r="4741" spans="2:7" x14ac:dyDescent="0.3">
      <c r="B4741">
        <v>10376.5</v>
      </c>
      <c r="C4741" s="1">
        <v>3.2539200000000002E-8</v>
      </c>
      <c r="F4741" s="1">
        <v>10.4</v>
      </c>
      <c r="G4741" s="1">
        <v>1.06E-6</v>
      </c>
    </row>
    <row r="4742" spans="2:7" x14ac:dyDescent="0.3">
      <c r="B4742">
        <v>10376.5</v>
      </c>
      <c r="C4742" s="1">
        <v>3.2539100000000003E-8</v>
      </c>
      <c r="F4742" s="1">
        <v>10.4</v>
      </c>
      <c r="G4742" s="1">
        <v>1.06E-6</v>
      </c>
    </row>
    <row r="4743" spans="2:7" x14ac:dyDescent="0.3">
      <c r="B4743">
        <v>10378.1</v>
      </c>
      <c r="C4743" s="1">
        <v>3.3879399999999997E-8</v>
      </c>
      <c r="F4743" s="1">
        <v>10.5</v>
      </c>
      <c r="G4743" s="1">
        <v>1.06E-6</v>
      </c>
    </row>
    <row r="4744" spans="2:7" x14ac:dyDescent="0.3">
      <c r="B4744">
        <v>10380.4</v>
      </c>
      <c r="C4744" s="1">
        <v>3.5975000000000003E-8</v>
      </c>
      <c r="F4744" s="1">
        <v>10.5</v>
      </c>
      <c r="G4744" s="1">
        <v>1.06E-6</v>
      </c>
    </row>
    <row r="4745" spans="2:7" x14ac:dyDescent="0.3">
      <c r="B4745">
        <v>10405.299999999999</v>
      </c>
      <c r="C4745" s="1">
        <v>3.8196300000000003E-8</v>
      </c>
      <c r="F4745" s="1">
        <v>10.5</v>
      </c>
      <c r="G4745" s="1">
        <v>1.06E-6</v>
      </c>
    </row>
    <row r="4746" spans="2:7" x14ac:dyDescent="0.3">
      <c r="B4746">
        <v>10407.4</v>
      </c>
      <c r="C4746" s="1">
        <v>3.7281799999999998E-8</v>
      </c>
      <c r="F4746" s="1">
        <v>10.5</v>
      </c>
      <c r="G4746" s="1">
        <v>1.0699999999999999E-6</v>
      </c>
    </row>
    <row r="4747" spans="2:7" x14ac:dyDescent="0.3">
      <c r="B4747">
        <v>10409.700000000001</v>
      </c>
      <c r="C4747" s="1">
        <v>3.4968800000000003E-8</v>
      </c>
      <c r="F4747" s="1">
        <v>10.5</v>
      </c>
      <c r="G4747" s="1">
        <v>1.0699999999999999E-6</v>
      </c>
    </row>
    <row r="4748" spans="2:7" x14ac:dyDescent="0.3">
      <c r="B4748">
        <v>10409.700000000001</v>
      </c>
      <c r="C4748" s="1">
        <v>3.4968800000000003E-8</v>
      </c>
      <c r="F4748" s="1">
        <v>10.5</v>
      </c>
      <c r="G4748" s="1">
        <v>1.0699999999999999E-6</v>
      </c>
    </row>
    <row r="4749" spans="2:7" x14ac:dyDescent="0.3">
      <c r="B4749">
        <v>10411.200000000001</v>
      </c>
      <c r="C4749" s="1">
        <v>3.6409800000000002E-8</v>
      </c>
      <c r="F4749" s="1">
        <v>10.5</v>
      </c>
      <c r="G4749" s="1">
        <v>1.0699999999999999E-6</v>
      </c>
    </row>
    <row r="4750" spans="2:7" x14ac:dyDescent="0.3">
      <c r="B4750">
        <v>10413.5</v>
      </c>
      <c r="C4750" s="1">
        <v>3.8733400000000002E-8</v>
      </c>
      <c r="F4750" s="1">
        <v>10.6</v>
      </c>
      <c r="G4750" s="1">
        <v>1.0699999999999999E-6</v>
      </c>
    </row>
    <row r="4751" spans="2:7" x14ac:dyDescent="0.3">
      <c r="B4751">
        <v>10488.6</v>
      </c>
      <c r="C4751" s="1">
        <v>4.5907899999999998E-8</v>
      </c>
      <c r="F4751" s="1">
        <v>10.6</v>
      </c>
      <c r="G4751" s="1">
        <v>1.0699999999999999E-6</v>
      </c>
    </row>
    <row r="4752" spans="2:7" x14ac:dyDescent="0.3">
      <c r="B4752">
        <v>10491.1</v>
      </c>
      <c r="C4752" s="1">
        <v>4.5249999999999998E-8</v>
      </c>
      <c r="F4752" s="1">
        <v>10.6</v>
      </c>
      <c r="G4752" s="1">
        <v>1.08E-6</v>
      </c>
    </row>
    <row r="4753" spans="2:7" x14ac:dyDescent="0.3">
      <c r="B4753">
        <v>10492.5</v>
      </c>
      <c r="C4753" s="1">
        <v>4.26507E-8</v>
      </c>
      <c r="F4753" s="1">
        <v>10.6</v>
      </c>
      <c r="G4753" s="1">
        <v>1.08E-6</v>
      </c>
    </row>
    <row r="4754" spans="2:7" x14ac:dyDescent="0.3">
      <c r="B4754">
        <v>10494.5</v>
      </c>
      <c r="C4754" s="1">
        <v>3.4096399999999998E-8</v>
      </c>
      <c r="F4754" s="1">
        <v>10.6</v>
      </c>
      <c r="G4754" s="1">
        <v>1.08E-6</v>
      </c>
    </row>
    <row r="4755" spans="2:7" x14ac:dyDescent="0.3">
      <c r="B4755">
        <v>10495.2</v>
      </c>
      <c r="C4755" s="1">
        <v>3.2812000000000003E-8</v>
      </c>
      <c r="F4755" s="1">
        <v>10.6</v>
      </c>
      <c r="G4755" s="1">
        <v>1.08E-6</v>
      </c>
    </row>
    <row r="4756" spans="2:7" x14ac:dyDescent="0.3">
      <c r="B4756">
        <v>10495.9</v>
      </c>
      <c r="C4756" s="1">
        <v>3.3735200000000002E-8</v>
      </c>
      <c r="F4756" s="1">
        <v>10.6</v>
      </c>
      <c r="G4756" s="1">
        <v>1.08E-6</v>
      </c>
    </row>
    <row r="4757" spans="2:7" x14ac:dyDescent="0.3">
      <c r="B4757">
        <v>10497.2</v>
      </c>
      <c r="C4757" s="1">
        <v>3.9446500000000002E-8</v>
      </c>
      <c r="F4757" s="1">
        <v>10.6</v>
      </c>
      <c r="G4757" s="1">
        <v>1.08E-6</v>
      </c>
    </row>
    <row r="4758" spans="2:7" x14ac:dyDescent="0.3">
      <c r="B4758">
        <v>10498.2</v>
      </c>
      <c r="C4758" s="1">
        <v>4.3553900000000002E-8</v>
      </c>
      <c r="F4758" s="1">
        <v>10.7</v>
      </c>
      <c r="G4758" s="1">
        <v>1.08E-6</v>
      </c>
    </row>
    <row r="4759" spans="2:7" x14ac:dyDescent="0.3">
      <c r="B4759">
        <v>10499.4</v>
      </c>
      <c r="C4759" s="1">
        <v>4.6073300000000001E-8</v>
      </c>
      <c r="F4759" s="1">
        <v>10.7</v>
      </c>
      <c r="G4759" s="1">
        <v>1.0899999999999999E-6</v>
      </c>
    </row>
    <row r="4760" spans="2:7" x14ac:dyDescent="0.3">
      <c r="B4760">
        <v>10502.6</v>
      </c>
      <c r="C4760" s="1">
        <v>4.7462900000000001E-8</v>
      </c>
      <c r="F4760" s="1">
        <v>10.7</v>
      </c>
      <c r="G4760" s="1">
        <v>1.0899999999999999E-6</v>
      </c>
    </row>
    <row r="4761" spans="2:7" x14ac:dyDescent="0.3">
      <c r="B4761">
        <v>10538.7</v>
      </c>
      <c r="C4761" s="1">
        <v>5.1912299999999998E-8</v>
      </c>
      <c r="F4761" s="1">
        <v>10.7</v>
      </c>
      <c r="G4761" s="1">
        <v>1.0899999999999999E-6</v>
      </c>
    </row>
    <row r="4762" spans="2:7" x14ac:dyDescent="0.3">
      <c r="B4762">
        <v>10542.8</v>
      </c>
      <c r="C4762" s="1">
        <v>5.0220899999999998E-8</v>
      </c>
      <c r="F4762" s="1">
        <v>10.7</v>
      </c>
      <c r="G4762" s="1">
        <v>1.0899999999999999E-6</v>
      </c>
    </row>
    <row r="4763" spans="2:7" x14ac:dyDescent="0.3">
      <c r="B4763">
        <v>10547.8</v>
      </c>
      <c r="C4763" s="1">
        <v>5.3111300000000001E-8</v>
      </c>
      <c r="F4763" s="1">
        <v>10.7</v>
      </c>
      <c r="G4763" s="1">
        <v>1.0899999999999999E-6</v>
      </c>
    </row>
    <row r="4764" spans="2:7" x14ac:dyDescent="0.3">
      <c r="B4764">
        <v>10581.5</v>
      </c>
      <c r="C4764" s="1">
        <v>5.7672899999999998E-8</v>
      </c>
      <c r="F4764" s="1">
        <v>10.7</v>
      </c>
      <c r="G4764" s="1">
        <v>1.0899999999999999E-6</v>
      </c>
    </row>
    <row r="4765" spans="2:7" x14ac:dyDescent="0.3">
      <c r="B4765">
        <v>10584.5</v>
      </c>
      <c r="C4765" s="1">
        <v>5.63198E-8</v>
      </c>
      <c r="F4765" s="1">
        <v>10.7</v>
      </c>
      <c r="G4765" s="1">
        <v>1.0899999999999999E-6</v>
      </c>
    </row>
    <row r="4766" spans="2:7" x14ac:dyDescent="0.3">
      <c r="B4766">
        <v>10586</v>
      </c>
      <c r="C4766" s="1">
        <v>5.51665E-8</v>
      </c>
      <c r="F4766" s="1">
        <v>10.7</v>
      </c>
      <c r="G4766" s="1">
        <v>1.0899999999999999E-6</v>
      </c>
    </row>
    <row r="4767" spans="2:7" x14ac:dyDescent="0.3">
      <c r="B4767">
        <v>10590.3</v>
      </c>
      <c r="C4767" s="1">
        <v>5.89365E-8</v>
      </c>
      <c r="F4767" s="1">
        <v>10.7</v>
      </c>
      <c r="G4767" s="1">
        <v>1.1000000000000001E-6</v>
      </c>
    </row>
    <row r="4768" spans="2:7" x14ac:dyDescent="0.3">
      <c r="B4768">
        <v>10605.4</v>
      </c>
      <c r="C4768" s="1">
        <v>6.1186300000000006E-8</v>
      </c>
      <c r="F4768" s="1">
        <v>10.8</v>
      </c>
      <c r="G4768" s="1">
        <v>1.1000000000000001E-6</v>
      </c>
    </row>
    <row r="4769" spans="2:7" x14ac:dyDescent="0.3">
      <c r="B4769">
        <v>10608.9</v>
      </c>
      <c r="C4769" s="1">
        <v>5.9743499999999995E-8</v>
      </c>
      <c r="F4769" s="1">
        <v>10.8</v>
      </c>
      <c r="G4769" s="1">
        <v>1.1000000000000001E-6</v>
      </c>
    </row>
    <row r="4770" spans="2:7" x14ac:dyDescent="0.3">
      <c r="B4770">
        <v>10614</v>
      </c>
      <c r="C4770" s="1">
        <v>6.26912E-8</v>
      </c>
      <c r="F4770" s="1">
        <v>10.8</v>
      </c>
      <c r="G4770" s="1">
        <v>1.1000000000000001E-6</v>
      </c>
    </row>
    <row r="4771" spans="2:7" x14ac:dyDescent="0.3">
      <c r="B4771">
        <v>10636.5</v>
      </c>
      <c r="C4771" s="1">
        <v>6.6259800000000001E-8</v>
      </c>
      <c r="F4771" s="1">
        <v>10.8</v>
      </c>
      <c r="G4771" s="1">
        <v>1.1000000000000001E-6</v>
      </c>
    </row>
    <row r="4772" spans="2:7" x14ac:dyDescent="0.3">
      <c r="B4772">
        <v>10639.1</v>
      </c>
      <c r="C4772" s="1">
        <v>6.4517499999999995E-8</v>
      </c>
      <c r="F4772" s="1">
        <v>10.8</v>
      </c>
      <c r="G4772" s="1">
        <v>1.1000000000000001E-6</v>
      </c>
    </row>
    <row r="4773" spans="2:7" x14ac:dyDescent="0.3">
      <c r="B4773">
        <v>10641.1</v>
      </c>
      <c r="C4773" s="1">
        <v>6.1606300000000006E-8</v>
      </c>
      <c r="F4773" s="1">
        <v>10.8</v>
      </c>
      <c r="G4773" s="1">
        <v>1.1000000000000001E-6</v>
      </c>
    </row>
    <row r="4774" spans="2:7" x14ac:dyDescent="0.3">
      <c r="B4774">
        <v>10642.9</v>
      </c>
      <c r="C4774" s="1">
        <v>6.4388200000000005E-8</v>
      </c>
      <c r="F4774" s="1">
        <v>10.8</v>
      </c>
      <c r="G4774" s="1">
        <v>1.1000000000000001E-6</v>
      </c>
    </row>
    <row r="4775" spans="2:7" x14ac:dyDescent="0.3">
      <c r="B4775">
        <v>10644.7</v>
      </c>
      <c r="C4775" s="1">
        <v>6.6713600000000003E-8</v>
      </c>
      <c r="F4775" s="1">
        <v>10.8</v>
      </c>
      <c r="G4775" s="1">
        <v>1.1000000000000001E-6</v>
      </c>
    </row>
    <row r="4776" spans="2:7" x14ac:dyDescent="0.3">
      <c r="B4776">
        <v>10646</v>
      </c>
      <c r="C4776" s="1">
        <v>6.4735399999999999E-8</v>
      </c>
      <c r="F4776" s="1">
        <v>10.8</v>
      </c>
      <c r="G4776" s="1">
        <v>1.1000000000000001E-6</v>
      </c>
    </row>
    <row r="4777" spans="2:7" x14ac:dyDescent="0.3">
      <c r="B4777">
        <v>10648.5</v>
      </c>
      <c r="C4777" s="1">
        <v>5.4157E-8</v>
      </c>
      <c r="F4777" s="1">
        <v>10.8</v>
      </c>
      <c r="G4777" s="1">
        <v>1.11E-6</v>
      </c>
    </row>
    <row r="4778" spans="2:7" x14ac:dyDescent="0.3">
      <c r="B4778">
        <v>10648.9</v>
      </c>
      <c r="C4778" s="1">
        <v>5.3731E-8</v>
      </c>
      <c r="F4778" s="1">
        <v>10.8</v>
      </c>
      <c r="G4778" s="1">
        <v>1.11E-6</v>
      </c>
    </row>
    <row r="4779" spans="2:7" x14ac:dyDescent="0.3">
      <c r="B4779">
        <v>10649.8</v>
      </c>
      <c r="C4779" s="1">
        <v>5.57806E-8</v>
      </c>
      <c r="F4779" s="1">
        <v>10.8</v>
      </c>
      <c r="G4779" s="1">
        <v>1.11E-6</v>
      </c>
    </row>
    <row r="4780" spans="2:7" x14ac:dyDescent="0.3">
      <c r="B4780">
        <v>10651.5</v>
      </c>
      <c r="C4780" s="1">
        <v>6.4649300000000002E-8</v>
      </c>
      <c r="F4780" s="1">
        <v>10.9</v>
      </c>
      <c r="G4780" s="1">
        <v>1.11E-6</v>
      </c>
    </row>
    <row r="4781" spans="2:7" x14ac:dyDescent="0.3">
      <c r="B4781">
        <v>10652.8</v>
      </c>
      <c r="C4781" s="1">
        <v>6.8081300000000002E-8</v>
      </c>
      <c r="F4781" s="1">
        <v>10.9</v>
      </c>
      <c r="G4781" s="1">
        <v>1.11E-6</v>
      </c>
    </row>
    <row r="4782" spans="2:7" x14ac:dyDescent="0.3">
      <c r="B4782">
        <v>10659</v>
      </c>
      <c r="C4782" s="1">
        <v>7.0571299999999993E-8</v>
      </c>
      <c r="F4782" s="1">
        <v>10.9</v>
      </c>
      <c r="G4782" s="1">
        <v>1.11E-6</v>
      </c>
    </row>
    <row r="4783" spans="2:7" x14ac:dyDescent="0.3">
      <c r="B4783">
        <v>10667.5</v>
      </c>
      <c r="C4783" s="1">
        <v>7.2123599999999996E-8</v>
      </c>
      <c r="F4783" s="1">
        <v>10.9</v>
      </c>
      <c r="G4783" s="1">
        <v>1.11E-6</v>
      </c>
    </row>
    <row r="4784" spans="2:7" x14ac:dyDescent="0.3">
      <c r="B4784">
        <v>10671.4</v>
      </c>
      <c r="C4784" s="1">
        <v>6.8978400000000006E-8</v>
      </c>
      <c r="F4784" s="1">
        <v>10.9</v>
      </c>
      <c r="G4784" s="1">
        <v>1.11E-6</v>
      </c>
    </row>
    <row r="4785" spans="2:7" x14ac:dyDescent="0.3">
      <c r="B4785">
        <v>10675.4</v>
      </c>
      <c r="C4785" s="1">
        <v>7.3647899999999993E-8</v>
      </c>
      <c r="F4785" s="1">
        <v>10.9</v>
      </c>
      <c r="G4785" s="1">
        <v>1.11E-6</v>
      </c>
    </row>
    <row r="4786" spans="2:7" x14ac:dyDescent="0.3">
      <c r="B4786">
        <v>10705.4</v>
      </c>
      <c r="C4786" s="1">
        <v>8.0130200000000001E-8</v>
      </c>
      <c r="F4786" s="1">
        <v>10.9</v>
      </c>
      <c r="G4786" s="1">
        <v>1.11E-6</v>
      </c>
    </row>
    <row r="4787" spans="2:7" x14ac:dyDescent="0.3">
      <c r="B4787">
        <v>10707.8</v>
      </c>
      <c r="C4787" s="1">
        <v>7.8096399999999995E-8</v>
      </c>
      <c r="F4787" s="1">
        <v>10.9</v>
      </c>
      <c r="G4787" s="1">
        <v>1.1200000000000001E-6</v>
      </c>
    </row>
    <row r="4788" spans="2:7" x14ac:dyDescent="0.3">
      <c r="B4788">
        <v>10710.3</v>
      </c>
      <c r="C4788" s="1">
        <v>7.0702200000000004E-8</v>
      </c>
      <c r="F4788" s="1">
        <v>10.9</v>
      </c>
      <c r="G4788" s="1">
        <v>1.1200000000000001E-6</v>
      </c>
    </row>
    <row r="4789" spans="2:7" x14ac:dyDescent="0.3">
      <c r="B4789">
        <v>10710.5</v>
      </c>
      <c r="C4789" s="1">
        <v>7.0641799999999994E-8</v>
      </c>
      <c r="F4789" s="1">
        <v>10.9</v>
      </c>
      <c r="G4789" s="1">
        <v>1.1200000000000001E-6</v>
      </c>
    </row>
    <row r="4790" spans="2:7" x14ac:dyDescent="0.3">
      <c r="B4790">
        <v>10711.7</v>
      </c>
      <c r="C4790" s="1">
        <v>7.3615399999999996E-8</v>
      </c>
      <c r="F4790" s="1">
        <v>10.9</v>
      </c>
      <c r="G4790" s="1">
        <v>1.1200000000000001E-6</v>
      </c>
    </row>
    <row r="4791" spans="2:7" x14ac:dyDescent="0.3">
      <c r="B4791">
        <v>10713.9</v>
      </c>
      <c r="C4791" s="1">
        <v>8.1072600000000006E-8</v>
      </c>
      <c r="F4791" s="1">
        <v>10.9</v>
      </c>
      <c r="G4791" s="1">
        <v>1.1200000000000001E-6</v>
      </c>
    </row>
    <row r="4792" spans="2:7" x14ac:dyDescent="0.3">
      <c r="B4792">
        <v>10720.7</v>
      </c>
      <c r="C4792" s="1">
        <v>8.3715799999999996E-8</v>
      </c>
      <c r="F4792" s="1">
        <v>10.9</v>
      </c>
      <c r="G4792" s="1">
        <v>1.1200000000000001E-6</v>
      </c>
    </row>
    <row r="4793" spans="2:7" x14ac:dyDescent="0.3">
      <c r="B4793">
        <v>10723.9</v>
      </c>
      <c r="C4793" s="1">
        <v>8.4540699999999999E-8</v>
      </c>
      <c r="F4793" s="1">
        <v>11</v>
      </c>
      <c r="G4793" s="1">
        <v>1.1200000000000001E-6</v>
      </c>
    </row>
    <row r="4794" spans="2:7" x14ac:dyDescent="0.3">
      <c r="B4794">
        <v>10727.8</v>
      </c>
      <c r="C4794" s="1">
        <v>8.1455699999999995E-8</v>
      </c>
      <c r="F4794" s="1">
        <v>11</v>
      </c>
      <c r="G4794" s="1">
        <v>1.1200000000000001E-6</v>
      </c>
    </row>
    <row r="4795" spans="2:7" x14ac:dyDescent="0.3">
      <c r="B4795">
        <v>10732.5</v>
      </c>
      <c r="C4795" s="1">
        <v>8.6715500000000006E-8</v>
      </c>
      <c r="F4795" s="1">
        <v>11</v>
      </c>
      <c r="G4795" s="1">
        <v>1.1200000000000001E-6</v>
      </c>
    </row>
    <row r="4796" spans="2:7" x14ac:dyDescent="0.3">
      <c r="B4796">
        <v>10760.2</v>
      </c>
      <c r="C4796" s="1">
        <v>9.4182399999999998E-8</v>
      </c>
      <c r="F4796" s="1">
        <v>11</v>
      </c>
      <c r="G4796" s="1">
        <v>1.1200000000000001E-6</v>
      </c>
    </row>
    <row r="4797" spans="2:7" x14ac:dyDescent="0.3">
      <c r="B4797">
        <v>10763.8</v>
      </c>
      <c r="C4797" s="1">
        <v>9.1736999999999996E-8</v>
      </c>
      <c r="F4797" s="1">
        <v>11</v>
      </c>
      <c r="G4797" s="1">
        <v>1.13E-6</v>
      </c>
    </row>
    <row r="4798" spans="2:7" x14ac:dyDescent="0.3">
      <c r="B4798">
        <v>10768.7</v>
      </c>
      <c r="C4798" s="1">
        <v>9.6869500000000006E-8</v>
      </c>
      <c r="F4798" s="1">
        <v>11</v>
      </c>
      <c r="G4798" s="1">
        <v>1.13E-6</v>
      </c>
    </row>
    <row r="4799" spans="2:7" x14ac:dyDescent="0.3">
      <c r="B4799">
        <v>10778.9</v>
      </c>
      <c r="C4799" s="1">
        <v>9.9492000000000002E-8</v>
      </c>
      <c r="F4799" s="1">
        <v>11</v>
      </c>
      <c r="G4799" s="1">
        <v>1.13E-6</v>
      </c>
    </row>
    <row r="4800" spans="2:7" x14ac:dyDescent="0.3">
      <c r="B4800">
        <v>10781.1</v>
      </c>
      <c r="C4800" s="1">
        <v>9.5473100000000003E-8</v>
      </c>
      <c r="F4800" s="1">
        <v>11</v>
      </c>
      <c r="G4800" s="1">
        <v>1.13E-6</v>
      </c>
    </row>
    <row r="4801" spans="2:7" x14ac:dyDescent="0.3">
      <c r="B4801">
        <v>10783.1</v>
      </c>
      <c r="C4801" s="1">
        <v>8.7004399999999998E-8</v>
      </c>
      <c r="F4801" s="1">
        <v>11</v>
      </c>
      <c r="G4801" s="1">
        <v>1.13E-6</v>
      </c>
    </row>
    <row r="4802" spans="2:7" x14ac:dyDescent="0.3">
      <c r="B4802">
        <v>10783.4</v>
      </c>
      <c r="C4802" s="1">
        <v>8.6753299999999999E-8</v>
      </c>
      <c r="F4802" s="1">
        <v>11.1</v>
      </c>
      <c r="G4802" s="1">
        <v>1.13E-6</v>
      </c>
    </row>
    <row r="4803" spans="2:7" x14ac:dyDescent="0.3">
      <c r="B4803">
        <v>10784.6</v>
      </c>
      <c r="C4803" s="1">
        <v>9.0366799999999994E-8</v>
      </c>
      <c r="F4803" s="1">
        <v>11.1</v>
      </c>
      <c r="G4803" s="1">
        <v>1.1400000000000001E-6</v>
      </c>
    </row>
    <row r="4804" spans="2:7" x14ac:dyDescent="0.3">
      <c r="B4804">
        <v>10786.4</v>
      </c>
      <c r="C4804" s="1">
        <v>9.9354599999999997E-8</v>
      </c>
      <c r="F4804" s="1">
        <v>11.1</v>
      </c>
      <c r="G4804" s="1">
        <v>1.1400000000000001E-6</v>
      </c>
    </row>
    <row r="4805" spans="2:7" x14ac:dyDescent="0.3">
      <c r="B4805">
        <v>10789.1</v>
      </c>
      <c r="C4805" s="1">
        <v>1.03171E-7</v>
      </c>
      <c r="F4805" s="1">
        <v>11.1</v>
      </c>
      <c r="G4805" s="1">
        <v>1.1400000000000001E-6</v>
      </c>
    </row>
    <row r="4806" spans="2:7" x14ac:dyDescent="0.3">
      <c r="B4806">
        <v>10818.8</v>
      </c>
      <c r="C4806" s="1">
        <v>1.1315299999999999E-7</v>
      </c>
      <c r="F4806" s="1">
        <v>11.1</v>
      </c>
      <c r="G4806" s="1">
        <v>1.1400000000000001E-6</v>
      </c>
    </row>
    <row r="4807" spans="2:7" x14ac:dyDescent="0.3">
      <c r="B4807">
        <v>10820.8</v>
      </c>
      <c r="C4807" s="1">
        <v>1.1007099999999999E-7</v>
      </c>
      <c r="F4807" s="1">
        <v>11.1</v>
      </c>
      <c r="G4807" s="1">
        <v>1.1400000000000001E-6</v>
      </c>
    </row>
    <row r="4808" spans="2:7" x14ac:dyDescent="0.3">
      <c r="B4808">
        <v>10823.2</v>
      </c>
      <c r="C4808" s="1">
        <v>9.8442300000000005E-8</v>
      </c>
      <c r="F4808" s="1">
        <v>11.1</v>
      </c>
      <c r="G4808" s="1">
        <v>1.1400000000000001E-6</v>
      </c>
    </row>
    <row r="4809" spans="2:7" x14ac:dyDescent="0.3">
      <c r="B4809">
        <v>10823.5</v>
      </c>
      <c r="C4809" s="1">
        <v>9.8188400000000001E-8</v>
      </c>
      <c r="F4809" s="1">
        <v>11.2</v>
      </c>
      <c r="G4809" s="1">
        <v>1.15E-6</v>
      </c>
    </row>
    <row r="4810" spans="2:7" x14ac:dyDescent="0.3">
      <c r="B4810">
        <v>10824.6</v>
      </c>
      <c r="C4810" s="1">
        <v>1.0190199999999999E-7</v>
      </c>
      <c r="F4810" s="1">
        <v>11.2</v>
      </c>
      <c r="G4810" s="1">
        <v>1.15E-6</v>
      </c>
    </row>
    <row r="4811" spans="2:7" x14ac:dyDescent="0.3">
      <c r="B4811">
        <v>10826.1</v>
      </c>
      <c r="C4811" s="1">
        <v>1.11637E-7</v>
      </c>
      <c r="F4811" s="1">
        <v>11.2</v>
      </c>
      <c r="G4811" s="1">
        <v>1.15E-6</v>
      </c>
    </row>
    <row r="4812" spans="2:7" x14ac:dyDescent="0.3">
      <c r="B4812">
        <v>10827.7</v>
      </c>
      <c r="C4812" s="1">
        <v>1.16415E-7</v>
      </c>
      <c r="F4812" s="1">
        <v>11.2</v>
      </c>
      <c r="G4812" s="1">
        <v>1.15E-6</v>
      </c>
    </row>
    <row r="4813" spans="2:7" x14ac:dyDescent="0.3">
      <c r="B4813">
        <v>10835.9</v>
      </c>
      <c r="C4813" s="1">
        <v>1.2022600000000001E-7</v>
      </c>
      <c r="F4813" s="1">
        <v>11.2</v>
      </c>
      <c r="G4813" s="1">
        <v>1.15E-6</v>
      </c>
    </row>
    <row r="4814" spans="2:7" x14ac:dyDescent="0.3">
      <c r="B4814">
        <v>10838.3</v>
      </c>
      <c r="C4814" s="1">
        <v>1.1701E-7</v>
      </c>
      <c r="F4814" s="1">
        <v>11.2</v>
      </c>
      <c r="G4814" s="1">
        <v>1.15E-6</v>
      </c>
    </row>
    <row r="4815" spans="2:7" x14ac:dyDescent="0.3">
      <c r="B4815">
        <v>10840.5</v>
      </c>
      <c r="C4815" s="1">
        <v>1.0865E-7</v>
      </c>
      <c r="F4815" s="1">
        <v>11.2</v>
      </c>
      <c r="G4815" s="1">
        <v>1.1599999999999999E-6</v>
      </c>
    </row>
    <row r="4816" spans="2:7" x14ac:dyDescent="0.3">
      <c r="B4816">
        <v>10840.6</v>
      </c>
      <c r="C4816" s="1">
        <v>1.0863400000000001E-7</v>
      </c>
      <c r="F4816" s="1">
        <v>11.3</v>
      </c>
      <c r="G4816" s="1">
        <v>1.1599999999999999E-6</v>
      </c>
    </row>
    <row r="4817" spans="2:7" x14ac:dyDescent="0.3">
      <c r="B4817">
        <v>10841.9</v>
      </c>
      <c r="C4817" s="1">
        <v>1.1269600000000001E-7</v>
      </c>
      <c r="F4817" s="1">
        <v>11.3</v>
      </c>
      <c r="G4817" s="1">
        <v>1.1599999999999999E-6</v>
      </c>
    </row>
    <row r="4818" spans="2:7" x14ac:dyDescent="0.3">
      <c r="B4818">
        <v>10844.2</v>
      </c>
      <c r="C4818" s="1">
        <v>1.226E-7</v>
      </c>
      <c r="F4818" s="1">
        <v>11.3</v>
      </c>
      <c r="G4818" s="1">
        <v>1.1599999999999999E-6</v>
      </c>
    </row>
    <row r="4819" spans="2:7" x14ac:dyDescent="0.3">
      <c r="B4819">
        <v>10874.9</v>
      </c>
      <c r="C4819" s="1">
        <v>1.36913E-7</v>
      </c>
      <c r="F4819" s="1">
        <v>11.3</v>
      </c>
      <c r="G4819" s="1">
        <v>1.1599999999999999E-6</v>
      </c>
    </row>
    <row r="4820" spans="2:7" x14ac:dyDescent="0.3">
      <c r="B4820">
        <v>10875.2</v>
      </c>
      <c r="C4820" s="1">
        <v>1.3691600000000001E-7</v>
      </c>
      <c r="F4820" s="1">
        <v>11.3</v>
      </c>
      <c r="G4820" s="1">
        <v>1.17E-6</v>
      </c>
    </row>
    <row r="4821" spans="2:7" x14ac:dyDescent="0.3">
      <c r="B4821">
        <v>10877.8</v>
      </c>
      <c r="C4821" s="1">
        <v>1.3449200000000001E-7</v>
      </c>
      <c r="F4821" s="1">
        <v>11.3</v>
      </c>
      <c r="G4821" s="1">
        <v>1.17E-6</v>
      </c>
    </row>
    <row r="4822" spans="2:7" x14ac:dyDescent="0.3">
      <c r="B4822">
        <v>10879.2</v>
      </c>
      <c r="C4822" s="1">
        <v>1.26382E-7</v>
      </c>
      <c r="F4822" s="1">
        <v>11.4</v>
      </c>
      <c r="G4822" s="1">
        <v>1.17E-6</v>
      </c>
    </row>
    <row r="4823" spans="2:7" x14ac:dyDescent="0.3">
      <c r="B4823">
        <v>10880.3</v>
      </c>
      <c r="C4823" s="1">
        <v>1.11104E-7</v>
      </c>
      <c r="F4823" s="1">
        <v>11.4</v>
      </c>
      <c r="G4823" s="1">
        <v>1.17E-6</v>
      </c>
    </row>
    <row r="4824" spans="2:7" x14ac:dyDescent="0.3">
      <c r="B4824">
        <v>10881.6</v>
      </c>
      <c r="C4824" s="1">
        <v>8.9036799999999994E-8</v>
      </c>
      <c r="F4824" s="1">
        <v>11.4</v>
      </c>
      <c r="G4824" s="1">
        <v>1.1799999999999999E-6</v>
      </c>
    </row>
    <row r="4825" spans="2:7" x14ac:dyDescent="0.3">
      <c r="B4825">
        <v>10882.2</v>
      </c>
      <c r="C4825" s="1">
        <v>8.2533399999999997E-8</v>
      </c>
      <c r="F4825" s="1">
        <v>11.4</v>
      </c>
      <c r="G4825" s="1">
        <v>1.1799999999999999E-6</v>
      </c>
    </row>
    <row r="4826" spans="2:7" x14ac:dyDescent="0.3">
      <c r="B4826">
        <v>10882.5</v>
      </c>
      <c r="C4826" s="1">
        <v>8.2028699999999997E-8</v>
      </c>
      <c r="F4826" s="1">
        <v>11.4</v>
      </c>
      <c r="G4826" s="1">
        <v>1.1799999999999999E-6</v>
      </c>
    </row>
    <row r="4827" spans="2:7" x14ac:dyDescent="0.3">
      <c r="B4827">
        <v>10883.1</v>
      </c>
      <c r="C4827" s="1">
        <v>8.5355199999999997E-8</v>
      </c>
      <c r="F4827" s="1">
        <v>11.4</v>
      </c>
      <c r="G4827" s="1">
        <v>1.1799999999999999E-6</v>
      </c>
    </row>
    <row r="4828" spans="2:7" x14ac:dyDescent="0.3">
      <c r="B4828">
        <v>10883.8</v>
      </c>
      <c r="C4828" s="1">
        <v>9.6209100000000004E-8</v>
      </c>
      <c r="F4828" s="1">
        <v>11.5</v>
      </c>
      <c r="G4828" s="1">
        <v>1.1799999999999999E-6</v>
      </c>
    </row>
    <row r="4829" spans="2:7" x14ac:dyDescent="0.3">
      <c r="B4829">
        <v>10885.5</v>
      </c>
      <c r="C4829" s="1">
        <v>1.24815E-7</v>
      </c>
      <c r="F4829" s="1">
        <v>11.5</v>
      </c>
      <c r="G4829" s="1">
        <v>1.19E-6</v>
      </c>
    </row>
    <row r="4830" spans="2:7" x14ac:dyDescent="0.3">
      <c r="B4830">
        <v>10886.5</v>
      </c>
      <c r="C4830" s="1">
        <v>1.3549799999999999E-7</v>
      </c>
      <c r="F4830" s="1">
        <v>11.5</v>
      </c>
      <c r="G4830" s="1">
        <v>1.19E-6</v>
      </c>
    </row>
    <row r="4831" spans="2:7" x14ac:dyDescent="0.3">
      <c r="B4831">
        <v>10887.6</v>
      </c>
      <c r="C4831" s="1">
        <v>1.4058000000000001E-7</v>
      </c>
      <c r="F4831" s="1">
        <v>11.5</v>
      </c>
      <c r="G4831" s="1">
        <v>1.19E-6</v>
      </c>
    </row>
    <row r="4832" spans="2:7" x14ac:dyDescent="0.3">
      <c r="B4832">
        <v>10894.9</v>
      </c>
      <c r="C4832" s="1">
        <v>1.48416E-7</v>
      </c>
      <c r="F4832" s="1">
        <v>11.5</v>
      </c>
      <c r="G4832" s="1">
        <v>1.19E-6</v>
      </c>
    </row>
    <row r="4833" spans="2:7" x14ac:dyDescent="0.3">
      <c r="B4833">
        <v>10917.1</v>
      </c>
      <c r="C4833" s="1">
        <v>1.61865E-7</v>
      </c>
      <c r="F4833" s="1">
        <v>11.5</v>
      </c>
      <c r="G4833" s="1">
        <v>1.19E-6</v>
      </c>
    </row>
    <row r="4834" spans="2:7" x14ac:dyDescent="0.3">
      <c r="B4834">
        <v>10919.3</v>
      </c>
      <c r="C4834" s="1">
        <v>1.57828E-7</v>
      </c>
      <c r="F4834" s="1">
        <v>11.6</v>
      </c>
      <c r="G4834" s="1">
        <v>1.19E-6</v>
      </c>
    </row>
    <row r="4835" spans="2:7" x14ac:dyDescent="0.3">
      <c r="B4835">
        <v>10921.8</v>
      </c>
      <c r="C4835" s="1">
        <v>1.4053E-7</v>
      </c>
      <c r="F4835" s="1">
        <v>11.6</v>
      </c>
      <c r="G4835" s="1">
        <v>1.1999999999999999E-6</v>
      </c>
    </row>
    <row r="4836" spans="2:7" x14ac:dyDescent="0.3">
      <c r="B4836">
        <v>10922.1</v>
      </c>
      <c r="C4836" s="1">
        <v>1.40201E-7</v>
      </c>
      <c r="F4836" s="1">
        <v>11.6</v>
      </c>
      <c r="G4836" s="1">
        <v>1.1999999999999999E-6</v>
      </c>
    </row>
    <row r="4837" spans="2:7" x14ac:dyDescent="0.3">
      <c r="B4837">
        <v>10923.3</v>
      </c>
      <c r="C4837" s="1">
        <v>1.46202E-7</v>
      </c>
      <c r="F4837" s="1">
        <v>11.6</v>
      </c>
      <c r="G4837" s="1">
        <v>1.1999999999999999E-6</v>
      </c>
    </row>
    <row r="4838" spans="2:7" x14ac:dyDescent="0.3">
      <c r="B4838">
        <v>10925.4</v>
      </c>
      <c r="C4838" s="1">
        <v>1.6358399999999999E-7</v>
      </c>
      <c r="F4838" s="1">
        <v>11.6</v>
      </c>
      <c r="G4838" s="1">
        <v>1.1999999999999999E-6</v>
      </c>
    </row>
    <row r="4839" spans="2:7" x14ac:dyDescent="0.3">
      <c r="B4839">
        <v>10929.4</v>
      </c>
      <c r="C4839" s="1">
        <v>1.7002699999999999E-7</v>
      </c>
      <c r="F4839" s="1">
        <v>11.6</v>
      </c>
      <c r="G4839" s="1">
        <v>1.1999999999999999E-6</v>
      </c>
    </row>
    <row r="4840" spans="2:7" x14ac:dyDescent="0.3">
      <c r="B4840">
        <v>10955.4</v>
      </c>
      <c r="C4840" s="1">
        <v>1.8893199999999999E-7</v>
      </c>
      <c r="F4840" s="1">
        <v>11.6</v>
      </c>
      <c r="G4840" s="1">
        <v>1.2100000000000001E-6</v>
      </c>
    </row>
    <row r="4841" spans="2:7" x14ac:dyDescent="0.3">
      <c r="B4841">
        <v>10958.3</v>
      </c>
      <c r="C4841" s="1">
        <v>1.85624E-7</v>
      </c>
      <c r="F4841" s="1">
        <v>11.7</v>
      </c>
      <c r="G4841" s="1">
        <v>1.2100000000000001E-6</v>
      </c>
    </row>
    <row r="4842" spans="2:7" x14ac:dyDescent="0.3">
      <c r="B4842">
        <v>10962.9</v>
      </c>
      <c r="C4842" s="1">
        <v>1.9578800000000001E-7</v>
      </c>
      <c r="F4842" s="1">
        <v>11.7</v>
      </c>
      <c r="G4842" s="1">
        <v>1.2100000000000001E-6</v>
      </c>
    </row>
    <row r="4843" spans="2:7" x14ac:dyDescent="0.3">
      <c r="B4843">
        <v>11014.6</v>
      </c>
      <c r="C4843" s="1">
        <v>2.4838099999999998E-7</v>
      </c>
      <c r="F4843" s="1">
        <v>11.7</v>
      </c>
      <c r="G4843" s="1">
        <v>1.2100000000000001E-6</v>
      </c>
    </row>
    <row r="4844" spans="2:7" x14ac:dyDescent="0.3">
      <c r="B4844">
        <v>11018.6</v>
      </c>
      <c r="C4844" s="1">
        <v>2.5281299999999998E-7</v>
      </c>
      <c r="F4844" s="1">
        <v>11.7</v>
      </c>
      <c r="G4844" s="1">
        <v>1.2100000000000001E-6</v>
      </c>
    </row>
    <row r="4845" spans="2:7" x14ac:dyDescent="0.3">
      <c r="B4845">
        <v>11020.9</v>
      </c>
      <c r="C4845" s="1">
        <v>2.4814299999999997E-7</v>
      </c>
      <c r="F4845" s="1">
        <v>11.7</v>
      </c>
      <c r="G4845" s="1">
        <v>1.22E-6</v>
      </c>
    </row>
    <row r="4846" spans="2:7" x14ac:dyDescent="0.3">
      <c r="B4846">
        <v>11023.4</v>
      </c>
      <c r="C4846" s="1">
        <v>2.25712E-7</v>
      </c>
      <c r="F4846" s="1">
        <v>11.7</v>
      </c>
      <c r="G4846" s="1">
        <v>1.22E-6</v>
      </c>
    </row>
    <row r="4847" spans="2:7" x14ac:dyDescent="0.3">
      <c r="B4847">
        <v>11023.6</v>
      </c>
      <c r="C4847" s="1">
        <v>2.2557E-7</v>
      </c>
      <c r="F4847" s="1">
        <v>11.8</v>
      </c>
      <c r="G4847" s="1">
        <v>1.22E-6</v>
      </c>
    </row>
    <row r="4848" spans="2:7" x14ac:dyDescent="0.3">
      <c r="B4848">
        <v>11024.9</v>
      </c>
      <c r="C4848" s="1">
        <v>2.3552599999999999E-7</v>
      </c>
      <c r="F4848" s="1">
        <v>11.8</v>
      </c>
      <c r="G4848" s="1">
        <v>1.22E-6</v>
      </c>
    </row>
    <row r="4849" spans="2:7" x14ac:dyDescent="0.3">
      <c r="B4849">
        <v>11027.1</v>
      </c>
      <c r="C4849" s="1">
        <v>2.6035599999999998E-7</v>
      </c>
      <c r="F4849" s="1">
        <v>11.8</v>
      </c>
      <c r="G4849" s="1">
        <v>1.2300000000000001E-6</v>
      </c>
    </row>
    <row r="4850" spans="2:7" x14ac:dyDescent="0.3">
      <c r="B4850">
        <v>11034.1</v>
      </c>
      <c r="C4850" s="1">
        <v>2.7364400000000001E-7</v>
      </c>
      <c r="F4850" s="1">
        <v>11.8</v>
      </c>
      <c r="G4850" s="1">
        <v>1.2300000000000001E-6</v>
      </c>
    </row>
    <row r="4851" spans="2:7" x14ac:dyDescent="0.3">
      <c r="B4851">
        <v>11035</v>
      </c>
      <c r="C4851" s="1">
        <v>2.7393099999999999E-7</v>
      </c>
      <c r="F4851" s="1">
        <v>11.8</v>
      </c>
      <c r="G4851" s="1">
        <v>1.2300000000000001E-6</v>
      </c>
    </row>
    <row r="4852" spans="2:7" x14ac:dyDescent="0.3">
      <c r="B4852">
        <v>11037.4</v>
      </c>
      <c r="C4852" s="1">
        <v>2.7176300000000002E-7</v>
      </c>
      <c r="F4852" s="1">
        <v>11.8</v>
      </c>
      <c r="G4852" s="1">
        <v>1.2300000000000001E-6</v>
      </c>
    </row>
    <row r="4853" spans="2:7" x14ac:dyDescent="0.3">
      <c r="B4853">
        <v>11045.3</v>
      </c>
      <c r="C4853" s="1">
        <v>2.9051700000000001E-7</v>
      </c>
      <c r="F4853" s="1">
        <v>11.9</v>
      </c>
      <c r="G4853" s="1">
        <v>1.2300000000000001E-6</v>
      </c>
    </row>
    <row r="4854" spans="2:7" x14ac:dyDescent="0.3">
      <c r="B4854">
        <v>11068.9</v>
      </c>
      <c r="C4854" s="1">
        <v>3.2921000000000002E-7</v>
      </c>
      <c r="F4854" s="1">
        <v>11.9</v>
      </c>
      <c r="G4854" s="1">
        <v>1.24E-6</v>
      </c>
    </row>
    <row r="4855" spans="2:7" x14ac:dyDescent="0.3">
      <c r="B4855">
        <v>11072.4</v>
      </c>
      <c r="C4855" s="1">
        <v>3.1836899999999998E-7</v>
      </c>
      <c r="F4855" s="1">
        <v>11.9</v>
      </c>
      <c r="G4855" s="1">
        <v>1.24E-6</v>
      </c>
    </row>
    <row r="4856" spans="2:7" x14ac:dyDescent="0.3">
      <c r="B4856">
        <v>11077.4</v>
      </c>
      <c r="C4856" s="1">
        <v>3.4687599999999999E-7</v>
      </c>
      <c r="F4856" s="1">
        <v>11.9</v>
      </c>
      <c r="G4856" s="1">
        <v>1.24E-6</v>
      </c>
    </row>
    <row r="4857" spans="2:7" x14ac:dyDescent="0.3">
      <c r="B4857">
        <v>11081.9</v>
      </c>
      <c r="C4857" s="1">
        <v>3.5480999999999999E-7</v>
      </c>
      <c r="F4857" s="1">
        <v>11.9</v>
      </c>
      <c r="G4857" s="1">
        <v>1.24E-6</v>
      </c>
    </row>
    <row r="4858" spans="2:7" x14ac:dyDescent="0.3">
      <c r="B4858">
        <v>11084</v>
      </c>
      <c r="C4858" s="1">
        <v>3.42709E-7</v>
      </c>
      <c r="F4858" s="1">
        <v>11.9</v>
      </c>
      <c r="G4858" s="1">
        <v>1.24E-6</v>
      </c>
    </row>
    <row r="4859" spans="2:7" x14ac:dyDescent="0.3">
      <c r="B4859">
        <v>11085.9</v>
      </c>
      <c r="C4859" s="1">
        <v>3.2187400000000001E-7</v>
      </c>
      <c r="F4859" s="1">
        <v>11.9</v>
      </c>
      <c r="G4859" s="1">
        <v>1.2500000000000001E-6</v>
      </c>
    </row>
    <row r="4860" spans="2:7" x14ac:dyDescent="0.3">
      <c r="B4860">
        <v>11086.1</v>
      </c>
      <c r="C4860" s="1">
        <v>3.2175700000000001E-7</v>
      </c>
      <c r="F4860" s="1">
        <v>12</v>
      </c>
      <c r="G4860" s="1">
        <v>1.2500000000000001E-6</v>
      </c>
    </row>
    <row r="4861" spans="2:7" x14ac:dyDescent="0.3">
      <c r="B4861">
        <v>11087.2</v>
      </c>
      <c r="C4861" s="1">
        <v>3.3212700000000002E-7</v>
      </c>
      <c r="F4861" s="1">
        <v>12</v>
      </c>
      <c r="G4861" s="1">
        <v>1.2500000000000001E-6</v>
      </c>
    </row>
    <row r="4862" spans="2:7" x14ac:dyDescent="0.3">
      <c r="B4862">
        <v>11089.3</v>
      </c>
      <c r="C4862" s="1">
        <v>3.6474000000000002E-7</v>
      </c>
      <c r="F4862" s="1">
        <v>12</v>
      </c>
      <c r="G4862" s="1">
        <v>1.2500000000000001E-6</v>
      </c>
    </row>
    <row r="4863" spans="2:7" x14ac:dyDescent="0.3">
      <c r="B4863">
        <v>11093.6</v>
      </c>
      <c r="C4863" s="1">
        <v>3.82441E-7</v>
      </c>
      <c r="F4863" s="1">
        <v>12</v>
      </c>
      <c r="G4863" s="1">
        <v>1.2500000000000001E-6</v>
      </c>
    </row>
    <row r="4864" spans="2:7" x14ac:dyDescent="0.3">
      <c r="B4864">
        <v>11129.1</v>
      </c>
      <c r="C4864" s="1">
        <v>4.8191099999999998E-7</v>
      </c>
      <c r="F4864" s="1">
        <v>12</v>
      </c>
      <c r="G4864" s="1">
        <v>1.26E-6</v>
      </c>
    </row>
    <row r="4865" spans="2:7" x14ac:dyDescent="0.3">
      <c r="B4865">
        <v>11149.3</v>
      </c>
      <c r="C4865" s="1">
        <v>5.5318499999999996E-7</v>
      </c>
      <c r="F4865" s="1">
        <v>12</v>
      </c>
      <c r="G4865" s="1">
        <v>1.26E-6</v>
      </c>
    </row>
    <row r="4866" spans="2:7" x14ac:dyDescent="0.3">
      <c r="B4866">
        <v>11151</v>
      </c>
      <c r="C4866" s="1">
        <v>5.4097100000000003E-7</v>
      </c>
      <c r="F4866" s="1">
        <v>12.1</v>
      </c>
      <c r="G4866" s="1">
        <v>1.26E-6</v>
      </c>
    </row>
    <row r="4867" spans="2:7" x14ac:dyDescent="0.3">
      <c r="B4867">
        <v>11153.6</v>
      </c>
      <c r="C4867" s="1">
        <v>4.6996299999999998E-7</v>
      </c>
      <c r="F4867" s="1">
        <v>12.1</v>
      </c>
      <c r="G4867" s="1">
        <v>1.26E-6</v>
      </c>
    </row>
    <row r="4868" spans="2:7" x14ac:dyDescent="0.3">
      <c r="B4868">
        <v>11153.9</v>
      </c>
      <c r="C4868" s="1">
        <v>4.6863100000000001E-7</v>
      </c>
      <c r="F4868" s="1">
        <v>12.1</v>
      </c>
      <c r="G4868" s="1">
        <v>1.2699999999999999E-6</v>
      </c>
    </row>
    <row r="4869" spans="2:7" x14ac:dyDescent="0.3">
      <c r="B4869">
        <v>11154.9</v>
      </c>
      <c r="C4869" s="1">
        <v>4.8749300000000001E-7</v>
      </c>
      <c r="F4869" s="1">
        <v>12.1</v>
      </c>
      <c r="G4869" s="1">
        <v>1.2699999999999999E-6</v>
      </c>
    </row>
    <row r="4870" spans="2:7" x14ac:dyDescent="0.3">
      <c r="B4870">
        <v>11156.8</v>
      </c>
      <c r="C4870" s="1">
        <v>5.6249899999999999E-7</v>
      </c>
      <c r="F4870" s="1">
        <v>12.1</v>
      </c>
      <c r="G4870" s="1">
        <v>1.2699999999999999E-6</v>
      </c>
    </row>
    <row r="4871" spans="2:7" x14ac:dyDescent="0.3">
      <c r="B4871">
        <v>11158.4</v>
      </c>
      <c r="C4871" s="1">
        <v>5.92157E-7</v>
      </c>
      <c r="F4871" s="1">
        <v>12.1</v>
      </c>
      <c r="G4871" s="1">
        <v>1.2699999999999999E-6</v>
      </c>
    </row>
    <row r="4872" spans="2:7" x14ac:dyDescent="0.3">
      <c r="B4872">
        <v>11168.9</v>
      </c>
      <c r="C4872" s="1">
        <v>6.4688100000000001E-7</v>
      </c>
      <c r="F4872" s="1">
        <v>12.2</v>
      </c>
      <c r="G4872" s="1">
        <v>1.2699999999999999E-6</v>
      </c>
    </row>
    <row r="4873" spans="2:7" x14ac:dyDescent="0.3">
      <c r="B4873">
        <v>11171.7</v>
      </c>
      <c r="C4873" s="1">
        <v>6.2433799999999999E-7</v>
      </c>
      <c r="F4873" s="1">
        <v>12.2</v>
      </c>
      <c r="G4873" s="1">
        <v>1.28E-6</v>
      </c>
    </row>
    <row r="4874" spans="2:7" x14ac:dyDescent="0.3">
      <c r="B4874">
        <v>11172.5</v>
      </c>
      <c r="C4874" s="1">
        <v>6.1906500000000002E-7</v>
      </c>
      <c r="F4874" s="1">
        <v>12.2</v>
      </c>
      <c r="G4874" s="1">
        <v>1.28E-6</v>
      </c>
    </row>
    <row r="4875" spans="2:7" x14ac:dyDescent="0.3">
      <c r="B4875">
        <v>11174.4</v>
      </c>
      <c r="C4875" s="1">
        <v>6.4776800000000003E-7</v>
      </c>
      <c r="F4875" s="1">
        <v>12.2</v>
      </c>
      <c r="G4875" s="1">
        <v>1.28E-6</v>
      </c>
    </row>
    <row r="4876" spans="2:7" x14ac:dyDescent="0.3">
      <c r="B4876">
        <v>11176.7</v>
      </c>
      <c r="C4876" s="1">
        <v>6.8994500000000003E-7</v>
      </c>
      <c r="F4876" s="1">
        <v>12.2</v>
      </c>
      <c r="G4876" s="1">
        <v>1.28E-6</v>
      </c>
    </row>
    <row r="4877" spans="2:7" x14ac:dyDescent="0.3">
      <c r="B4877">
        <v>11204.5</v>
      </c>
      <c r="C4877" s="1">
        <v>8.8948500000000003E-7</v>
      </c>
      <c r="F4877" s="1">
        <v>12.2</v>
      </c>
      <c r="G4877" s="1">
        <v>1.2899999999999999E-6</v>
      </c>
    </row>
    <row r="4878" spans="2:7" x14ac:dyDescent="0.3">
      <c r="B4878">
        <v>11225.1</v>
      </c>
      <c r="C4878" s="1">
        <v>1.0865600000000001E-6</v>
      </c>
      <c r="F4878" s="1">
        <v>12.3</v>
      </c>
      <c r="G4878" s="1">
        <v>1.2899999999999999E-6</v>
      </c>
    </row>
    <row r="4879" spans="2:7" x14ac:dyDescent="0.3">
      <c r="B4879">
        <v>11226.9</v>
      </c>
      <c r="C4879" s="1">
        <v>1.05549E-6</v>
      </c>
      <c r="F4879" s="1">
        <v>12.3</v>
      </c>
      <c r="G4879" s="1">
        <v>1.2899999999999999E-6</v>
      </c>
    </row>
    <row r="4880" spans="2:7" x14ac:dyDescent="0.3">
      <c r="B4880">
        <v>11228.8</v>
      </c>
      <c r="C4880" s="1">
        <v>1.0024600000000001E-6</v>
      </c>
      <c r="F4880" s="1">
        <v>12.3</v>
      </c>
      <c r="G4880" s="1">
        <v>1.2899999999999999E-6</v>
      </c>
    </row>
    <row r="4881" spans="2:7" x14ac:dyDescent="0.3">
      <c r="B4881">
        <v>11229.9</v>
      </c>
      <c r="C4881" s="1">
        <v>1.03657E-6</v>
      </c>
      <c r="F4881" s="1">
        <v>12.3</v>
      </c>
      <c r="G4881" s="1">
        <v>1.2899999999999999E-6</v>
      </c>
    </row>
    <row r="4882" spans="2:7" x14ac:dyDescent="0.3">
      <c r="B4882">
        <v>11232.2</v>
      </c>
      <c r="C4882" s="1">
        <v>1.1650700000000001E-6</v>
      </c>
      <c r="F4882" s="1">
        <v>12.3</v>
      </c>
      <c r="G4882" s="1">
        <v>1.3E-6</v>
      </c>
    </row>
    <row r="4883" spans="2:7" x14ac:dyDescent="0.3">
      <c r="B4883">
        <v>11237.8</v>
      </c>
      <c r="C4883" s="1">
        <v>1.2643900000000001E-6</v>
      </c>
      <c r="F4883" s="1">
        <v>12.3</v>
      </c>
      <c r="G4883" s="1">
        <v>1.3E-6</v>
      </c>
    </row>
    <row r="4884" spans="2:7" x14ac:dyDescent="0.3">
      <c r="B4884">
        <v>11241.6</v>
      </c>
      <c r="C4884" s="1">
        <v>1.3075800000000001E-6</v>
      </c>
      <c r="F4884" s="1">
        <v>12.3</v>
      </c>
      <c r="G4884" s="1">
        <v>1.3E-6</v>
      </c>
    </row>
    <row r="4885" spans="2:7" x14ac:dyDescent="0.3">
      <c r="B4885">
        <v>11243.7</v>
      </c>
      <c r="C4885" s="1">
        <v>1.29614E-6</v>
      </c>
      <c r="F4885" s="1">
        <v>12.4</v>
      </c>
      <c r="G4885" s="1">
        <v>1.3E-6</v>
      </c>
    </row>
    <row r="4886" spans="2:7" x14ac:dyDescent="0.3">
      <c r="B4886">
        <v>11245.7</v>
      </c>
      <c r="C4886" s="1">
        <v>1.3435299999999999E-6</v>
      </c>
      <c r="F4886" s="1">
        <v>12.4</v>
      </c>
      <c r="G4886" s="1">
        <v>1.31E-6</v>
      </c>
    </row>
    <row r="4887" spans="2:7" x14ac:dyDescent="0.3">
      <c r="B4887">
        <v>11249</v>
      </c>
      <c r="C4887" s="1">
        <v>1.4451299999999999E-6</v>
      </c>
      <c r="F4887" s="1">
        <v>12.4</v>
      </c>
      <c r="G4887" s="1">
        <v>1.31E-6</v>
      </c>
    </row>
    <row r="4888" spans="2:7" x14ac:dyDescent="0.3">
      <c r="B4888">
        <v>11258.9</v>
      </c>
      <c r="C4888" s="1">
        <v>1.6287599999999999E-6</v>
      </c>
      <c r="F4888" s="1">
        <v>12.4</v>
      </c>
      <c r="G4888" s="1">
        <v>1.31E-6</v>
      </c>
    </row>
    <row r="4889" spans="2:7" x14ac:dyDescent="0.3">
      <c r="B4889">
        <v>11262.1</v>
      </c>
      <c r="C4889" s="1">
        <v>1.5533499999999999E-6</v>
      </c>
      <c r="F4889" s="1">
        <v>12.4</v>
      </c>
      <c r="G4889" s="1">
        <v>1.31E-6</v>
      </c>
    </row>
    <row r="4890" spans="2:7" x14ac:dyDescent="0.3">
      <c r="B4890">
        <v>11263.4</v>
      </c>
      <c r="C4890" s="1">
        <v>1.6051300000000001E-6</v>
      </c>
      <c r="F4890" s="1">
        <v>12.4</v>
      </c>
      <c r="G4890" s="1">
        <v>1.3200000000000001E-6</v>
      </c>
    </row>
    <row r="4891" spans="2:7" x14ac:dyDescent="0.3">
      <c r="B4891">
        <v>11265.7</v>
      </c>
      <c r="C4891" s="1">
        <v>1.7801300000000001E-6</v>
      </c>
      <c r="F4891" s="1">
        <v>12.5</v>
      </c>
      <c r="G4891" s="1">
        <v>1.3200000000000001E-6</v>
      </c>
    </row>
    <row r="4892" spans="2:7" x14ac:dyDescent="0.3">
      <c r="B4892">
        <v>11283.7</v>
      </c>
      <c r="C4892" s="1">
        <v>2.3671300000000002E-6</v>
      </c>
      <c r="F4892" s="1">
        <v>12.5</v>
      </c>
      <c r="G4892" s="1">
        <v>1.3200000000000001E-6</v>
      </c>
    </row>
    <row r="4893" spans="2:7" x14ac:dyDescent="0.3">
      <c r="B4893">
        <v>11296.9</v>
      </c>
      <c r="C4893" s="1">
        <v>2.9757900000000001E-6</v>
      </c>
      <c r="F4893" s="1">
        <v>12.5</v>
      </c>
      <c r="G4893" s="1">
        <v>1.3200000000000001E-6</v>
      </c>
    </row>
    <row r="4894" spans="2:7" x14ac:dyDescent="0.3">
      <c r="B4894">
        <v>11306.2</v>
      </c>
      <c r="C4894" s="1">
        <v>3.5547699999999998E-6</v>
      </c>
      <c r="F4894" s="1">
        <v>12.5</v>
      </c>
      <c r="G4894" s="1">
        <v>1.3200000000000001E-6</v>
      </c>
    </row>
    <row r="4895" spans="2:7" x14ac:dyDescent="0.3">
      <c r="B4895">
        <v>11314.5</v>
      </c>
      <c r="C4895" s="1">
        <v>4.1619099999999998E-6</v>
      </c>
      <c r="F4895" s="1">
        <v>12.5</v>
      </c>
      <c r="G4895" s="1">
        <v>1.33E-6</v>
      </c>
    </row>
    <row r="4896" spans="2:7" x14ac:dyDescent="0.3">
      <c r="B4896">
        <v>11317.5</v>
      </c>
      <c r="C4896" s="1">
        <v>3.9446999999999997E-6</v>
      </c>
      <c r="F4896" s="1">
        <v>12.5</v>
      </c>
      <c r="G4896" s="1">
        <v>1.33E-6</v>
      </c>
    </row>
    <row r="4897" spans="2:7" x14ac:dyDescent="0.3">
      <c r="B4897">
        <v>11318.6</v>
      </c>
      <c r="C4897" s="1">
        <v>4.0955699999999998E-6</v>
      </c>
      <c r="F4897" s="1">
        <v>12.6</v>
      </c>
      <c r="G4897" s="1">
        <v>1.33E-6</v>
      </c>
    </row>
    <row r="4898" spans="2:7" x14ac:dyDescent="0.3">
      <c r="B4898">
        <v>11321.5</v>
      </c>
      <c r="C4898" s="1">
        <v>4.9152599999999999E-6</v>
      </c>
      <c r="F4898" s="1">
        <v>12.6</v>
      </c>
      <c r="G4898" s="1">
        <v>1.33E-6</v>
      </c>
    </row>
    <row r="4899" spans="2:7" x14ac:dyDescent="0.3">
      <c r="B4899">
        <v>11331.6</v>
      </c>
      <c r="C4899" s="1">
        <v>6.4888800000000001E-6</v>
      </c>
      <c r="F4899" s="1">
        <v>12.6</v>
      </c>
      <c r="G4899" s="1">
        <v>1.3400000000000001E-6</v>
      </c>
    </row>
    <row r="4900" spans="2:7" x14ac:dyDescent="0.3">
      <c r="B4900">
        <v>11338.1</v>
      </c>
      <c r="C4900" s="1">
        <v>7.6727500000000004E-6</v>
      </c>
      <c r="F4900" s="1">
        <v>12.6</v>
      </c>
      <c r="G4900" s="1">
        <v>1.3400000000000001E-6</v>
      </c>
    </row>
    <row r="4901" spans="2:7" x14ac:dyDescent="0.3">
      <c r="B4901">
        <v>11340.7</v>
      </c>
      <c r="C4901" s="1">
        <v>7.8837599999999995E-6</v>
      </c>
      <c r="F4901" s="1">
        <v>12.6</v>
      </c>
      <c r="G4901" s="1">
        <v>1.3400000000000001E-6</v>
      </c>
    </row>
    <row r="4902" spans="2:7" x14ac:dyDescent="0.3">
      <c r="B4902">
        <v>11345.6</v>
      </c>
      <c r="C4902" s="1">
        <v>1.00306E-5</v>
      </c>
      <c r="F4902" s="1">
        <v>12.6</v>
      </c>
      <c r="G4902" s="1">
        <v>1.3400000000000001E-6</v>
      </c>
    </row>
    <row r="4903" spans="2:7" x14ac:dyDescent="0.3">
      <c r="B4903">
        <v>11351.9</v>
      </c>
      <c r="C4903" s="1">
        <v>1.26588E-5</v>
      </c>
      <c r="F4903" s="1">
        <v>12.7</v>
      </c>
      <c r="G4903" s="1">
        <v>1.35E-6</v>
      </c>
    </row>
    <row r="4904" spans="2:7" x14ac:dyDescent="0.3">
      <c r="B4904">
        <v>11357.4</v>
      </c>
      <c r="C4904" s="1">
        <v>1.5989900000000001E-5</v>
      </c>
      <c r="F4904" s="1">
        <v>12.7</v>
      </c>
      <c r="G4904" s="1">
        <v>1.35E-6</v>
      </c>
    </row>
    <row r="4905" spans="2:7" x14ac:dyDescent="0.3">
      <c r="B4905">
        <v>11362.1</v>
      </c>
      <c r="C4905" s="1">
        <v>2.0057299999999999E-5</v>
      </c>
      <c r="F4905" s="1">
        <v>12.7</v>
      </c>
      <c r="G4905" s="1">
        <v>1.35E-6</v>
      </c>
    </row>
    <row r="4906" spans="2:7" x14ac:dyDescent="0.3">
      <c r="B4906">
        <v>11366.1</v>
      </c>
      <c r="C4906" s="1">
        <v>2.4812199999999999E-5</v>
      </c>
      <c r="F4906" s="1">
        <v>12.7</v>
      </c>
      <c r="G4906" s="1">
        <v>1.35E-6</v>
      </c>
    </row>
    <row r="4907" spans="2:7" x14ac:dyDescent="0.3">
      <c r="B4907">
        <v>11369.7</v>
      </c>
      <c r="C4907" s="1">
        <v>3.0755700000000001E-5</v>
      </c>
      <c r="F4907" s="1">
        <v>12.7</v>
      </c>
      <c r="G4907" s="1">
        <v>1.3599999999999999E-6</v>
      </c>
    </row>
    <row r="4908" spans="2:7" x14ac:dyDescent="0.3">
      <c r="B4908">
        <v>11375.4</v>
      </c>
      <c r="C4908" s="1">
        <v>4.3869699999999998E-5</v>
      </c>
      <c r="F4908" s="1">
        <v>12.7</v>
      </c>
      <c r="G4908" s="1">
        <v>1.3599999999999999E-6</v>
      </c>
    </row>
    <row r="4909" spans="2:7" x14ac:dyDescent="0.3">
      <c r="B4909">
        <v>11377</v>
      </c>
      <c r="C4909" s="1">
        <v>5.0645200000000001E-5</v>
      </c>
      <c r="F4909" s="1">
        <v>12.7</v>
      </c>
      <c r="G4909" s="1">
        <v>1.3599999999999999E-6</v>
      </c>
    </row>
    <row r="4910" spans="2:7" x14ac:dyDescent="0.3">
      <c r="B4910">
        <v>11379.9</v>
      </c>
      <c r="C4910" s="1">
        <v>6.8462900000000005E-5</v>
      </c>
      <c r="F4910" s="1">
        <v>12.8</v>
      </c>
      <c r="G4910" s="1">
        <v>1.3599999999999999E-6</v>
      </c>
    </row>
    <row r="4911" spans="2:7" x14ac:dyDescent="0.3">
      <c r="B4911">
        <v>11382</v>
      </c>
      <c r="C4911" s="1">
        <v>8.5259800000000007E-5</v>
      </c>
      <c r="F4911" s="1">
        <v>12.8</v>
      </c>
      <c r="G4911" s="1">
        <v>1.37E-6</v>
      </c>
    </row>
    <row r="4912" spans="2:7" x14ac:dyDescent="0.3">
      <c r="B4912">
        <v>11383.9</v>
      </c>
      <c r="C4912" s="1">
        <v>1.05171E-4</v>
      </c>
      <c r="F4912" s="1">
        <v>12.8</v>
      </c>
      <c r="G4912" s="1">
        <v>1.37E-6</v>
      </c>
    </row>
    <row r="4913" spans="2:7" x14ac:dyDescent="0.3">
      <c r="B4913">
        <v>11385.5</v>
      </c>
      <c r="C4913" s="1">
        <v>1.30312E-4</v>
      </c>
      <c r="F4913" s="1">
        <v>12.8</v>
      </c>
      <c r="G4913" s="1">
        <v>1.37E-6</v>
      </c>
    </row>
    <row r="4914" spans="2:7" x14ac:dyDescent="0.3">
      <c r="B4914">
        <v>11387</v>
      </c>
      <c r="C4914" s="1">
        <v>1.6060900000000001E-4</v>
      </c>
      <c r="F4914" s="1">
        <v>12.8</v>
      </c>
      <c r="G4914" s="1">
        <v>1.37E-6</v>
      </c>
    </row>
    <row r="4915" spans="2:7" x14ac:dyDescent="0.3">
      <c r="B4915">
        <v>11388.4</v>
      </c>
      <c r="C4915" s="1">
        <v>2.01041E-4</v>
      </c>
      <c r="F4915" s="1">
        <v>12.8</v>
      </c>
      <c r="G4915" s="1">
        <v>1.3799999999999999E-6</v>
      </c>
    </row>
    <row r="4916" spans="2:7" x14ac:dyDescent="0.3">
      <c r="B4916">
        <v>11389.6</v>
      </c>
      <c r="C4916" s="1">
        <v>2.5186300000000001E-4</v>
      </c>
      <c r="F4916" s="1">
        <v>12.9</v>
      </c>
      <c r="G4916" s="1">
        <v>1.3799999999999999E-6</v>
      </c>
    </row>
    <row r="4917" spans="2:7" x14ac:dyDescent="0.3">
      <c r="B4917">
        <v>11390.6</v>
      </c>
      <c r="C4917" s="1">
        <v>3.1317900000000002E-4</v>
      </c>
      <c r="F4917" s="1">
        <v>12.9</v>
      </c>
      <c r="G4917" s="1">
        <v>1.3799999999999999E-6</v>
      </c>
    </row>
    <row r="4918" spans="2:7" x14ac:dyDescent="0.3">
      <c r="B4918">
        <v>11391.5</v>
      </c>
      <c r="C4918" s="1">
        <v>3.8665699999999999E-4</v>
      </c>
      <c r="F4918" s="1">
        <v>12.9</v>
      </c>
      <c r="G4918" s="1">
        <v>1.3799999999999999E-6</v>
      </c>
    </row>
    <row r="4919" spans="2:7" x14ac:dyDescent="0.3">
      <c r="B4919">
        <v>11392.3</v>
      </c>
      <c r="C4919" s="1">
        <v>4.71953E-4</v>
      </c>
      <c r="F4919" s="1">
        <v>12.9</v>
      </c>
      <c r="G4919" s="1">
        <v>1.39E-6</v>
      </c>
    </row>
    <row r="4920" spans="2:7" x14ac:dyDescent="0.3">
      <c r="B4920">
        <v>11393</v>
      </c>
      <c r="C4920" s="1">
        <v>5.7900699999999998E-4</v>
      </c>
      <c r="F4920" s="1">
        <v>12.9</v>
      </c>
      <c r="G4920" s="1">
        <v>1.39E-6</v>
      </c>
    </row>
    <row r="4921" spans="2:7" x14ac:dyDescent="0.3">
      <c r="B4921">
        <v>11393.6</v>
      </c>
      <c r="C4921" s="1">
        <v>7.0391400000000004E-4</v>
      </c>
      <c r="F4921" s="1">
        <v>12.9</v>
      </c>
      <c r="G4921" s="1">
        <v>1.39E-6</v>
      </c>
    </row>
    <row r="4922" spans="2:7" x14ac:dyDescent="0.3">
      <c r="B4922">
        <v>11394</v>
      </c>
      <c r="C4922" s="1">
        <v>8.4239999999999998E-4</v>
      </c>
      <c r="F4922" s="1">
        <v>13</v>
      </c>
      <c r="G4922" s="1">
        <v>1.39E-6</v>
      </c>
    </row>
    <row r="4923" spans="2:7" x14ac:dyDescent="0.3">
      <c r="B4923">
        <v>11394.4</v>
      </c>
      <c r="C4923">
        <v>1.0231000000000001E-3</v>
      </c>
      <c r="F4923" s="1">
        <v>13</v>
      </c>
      <c r="G4923" s="1">
        <v>1.3999999999999999E-6</v>
      </c>
    </row>
    <row r="4924" spans="2:7" x14ac:dyDescent="0.3">
      <c r="B4924">
        <v>11394.8</v>
      </c>
      <c r="C4924">
        <v>1.2229000000000001E-3</v>
      </c>
      <c r="F4924" s="1">
        <v>13</v>
      </c>
      <c r="G4924" s="1">
        <v>1.3999999999999999E-6</v>
      </c>
    </row>
    <row r="4925" spans="2:7" x14ac:dyDescent="0.3">
      <c r="B4925">
        <v>11395.1</v>
      </c>
      <c r="C4925">
        <v>1.48145E-3</v>
      </c>
      <c r="F4925" s="1">
        <v>13</v>
      </c>
      <c r="G4925" s="1">
        <v>1.3999999999999999E-6</v>
      </c>
    </row>
    <row r="4926" spans="2:7" x14ac:dyDescent="0.3">
      <c r="B4926">
        <v>11395.4</v>
      </c>
      <c r="C4926">
        <v>1.8592999999999999E-3</v>
      </c>
      <c r="F4926" s="1">
        <v>13</v>
      </c>
      <c r="G4926" s="1">
        <v>1.3999999999999999E-6</v>
      </c>
    </row>
    <row r="4927" spans="2:7" x14ac:dyDescent="0.3">
      <c r="B4927">
        <v>11395.7</v>
      </c>
      <c r="C4927">
        <v>2.3316600000000002E-3</v>
      </c>
      <c r="F4927" s="1">
        <v>13</v>
      </c>
      <c r="G4927" s="1">
        <v>1.4100000000000001E-6</v>
      </c>
    </row>
    <row r="4928" spans="2:7" x14ac:dyDescent="0.3">
      <c r="B4928">
        <v>11396.1</v>
      </c>
      <c r="C4928">
        <v>2.9772499999999999E-3</v>
      </c>
      <c r="F4928" s="1">
        <v>13.1</v>
      </c>
      <c r="G4928" s="1">
        <v>1.4100000000000001E-6</v>
      </c>
    </row>
    <row r="4929" spans="2:7" x14ac:dyDescent="0.3">
      <c r="B4929">
        <v>11396.3</v>
      </c>
      <c r="C4929">
        <v>3.8167299999999999E-3</v>
      </c>
      <c r="F4929" s="1">
        <v>13.1</v>
      </c>
      <c r="G4929" s="1">
        <v>1.4100000000000001E-6</v>
      </c>
    </row>
    <row r="4930" spans="2:7" x14ac:dyDescent="0.3">
      <c r="B4930">
        <v>11396.7</v>
      </c>
      <c r="C4930">
        <v>5.0036600000000001E-3</v>
      </c>
      <c r="F4930" s="1">
        <v>13.1</v>
      </c>
      <c r="G4930" s="1">
        <v>1.4100000000000001E-6</v>
      </c>
    </row>
    <row r="4931" spans="2:7" x14ac:dyDescent="0.3">
      <c r="B4931">
        <v>11397</v>
      </c>
      <c r="C4931">
        <v>6.5697200000000002E-3</v>
      </c>
      <c r="F4931" s="1">
        <v>13.1</v>
      </c>
      <c r="G4931" s="1">
        <v>1.42E-6</v>
      </c>
    </row>
    <row r="4932" spans="2:7" x14ac:dyDescent="0.3">
      <c r="B4932">
        <v>11397.3</v>
      </c>
      <c r="C4932">
        <v>8.7069999999999995E-3</v>
      </c>
      <c r="F4932" s="1">
        <v>13.1</v>
      </c>
      <c r="G4932" s="1">
        <v>1.42E-6</v>
      </c>
    </row>
    <row r="4933" spans="2:7" x14ac:dyDescent="0.3">
      <c r="B4933">
        <v>11397.7</v>
      </c>
      <c r="C4933">
        <v>1.17067E-2</v>
      </c>
      <c r="F4933" s="1">
        <v>13.1</v>
      </c>
      <c r="G4933" s="1">
        <v>1.42E-6</v>
      </c>
    </row>
    <row r="4934" spans="2:7" x14ac:dyDescent="0.3">
      <c r="B4934">
        <v>11398.1</v>
      </c>
      <c r="C4934">
        <v>1.6143000000000001E-2</v>
      </c>
      <c r="F4934" s="1">
        <v>13.1</v>
      </c>
      <c r="G4934" s="1">
        <v>1.4300000000000001E-6</v>
      </c>
    </row>
    <row r="4935" spans="2:7" x14ac:dyDescent="0.3">
      <c r="B4935">
        <v>11399.5</v>
      </c>
      <c r="C4935">
        <v>3.3039800000000001E-2</v>
      </c>
      <c r="F4935" s="1">
        <v>13.2</v>
      </c>
      <c r="G4935" s="1">
        <v>1.4300000000000001E-6</v>
      </c>
    </row>
    <row r="4936" spans="2:7" x14ac:dyDescent="0.3">
      <c r="B4936">
        <v>11400</v>
      </c>
      <c r="C4936">
        <v>3.7533499999999997E-2</v>
      </c>
      <c r="F4936" s="1">
        <v>13.2</v>
      </c>
      <c r="G4936" s="1">
        <v>1.4300000000000001E-6</v>
      </c>
    </row>
    <row r="4937" spans="2:7" x14ac:dyDescent="0.3">
      <c r="B4937">
        <v>11400.5</v>
      </c>
      <c r="C4937">
        <v>3.87488E-2</v>
      </c>
      <c r="F4937" s="1">
        <v>13.2</v>
      </c>
      <c r="G4937" s="1">
        <v>1.4300000000000001E-6</v>
      </c>
    </row>
    <row r="4938" spans="2:7" x14ac:dyDescent="0.3">
      <c r="B4938">
        <v>11400.9</v>
      </c>
      <c r="C4938">
        <v>3.75447E-2</v>
      </c>
      <c r="F4938" s="1">
        <v>13.2</v>
      </c>
      <c r="G4938" s="1">
        <v>1.44E-6</v>
      </c>
    </row>
    <row r="4939" spans="2:7" x14ac:dyDescent="0.3">
      <c r="B4939">
        <v>11401.5</v>
      </c>
      <c r="C4939">
        <v>3.3061500000000001E-2</v>
      </c>
      <c r="F4939" s="1">
        <v>13.2</v>
      </c>
      <c r="G4939" s="1">
        <v>1.44E-6</v>
      </c>
    </row>
    <row r="4940" spans="2:7" x14ac:dyDescent="0.3">
      <c r="B4940">
        <v>11402.5</v>
      </c>
      <c r="C4940">
        <v>2.0866800000000001E-2</v>
      </c>
      <c r="F4940" s="1">
        <v>13.2</v>
      </c>
      <c r="G4940" s="1">
        <v>1.44E-6</v>
      </c>
    </row>
    <row r="4941" spans="2:7" x14ac:dyDescent="0.3">
      <c r="B4941">
        <v>11403.1</v>
      </c>
      <c r="C4941">
        <v>1.39469E-2</v>
      </c>
      <c r="F4941" s="1">
        <v>13.3</v>
      </c>
      <c r="G4941" s="1">
        <v>1.4500000000000001E-6</v>
      </c>
    </row>
    <row r="4942" spans="2:7" x14ac:dyDescent="0.3">
      <c r="B4942">
        <v>11403.5</v>
      </c>
      <c r="C4942">
        <v>1.01332E-2</v>
      </c>
      <c r="F4942" s="1">
        <v>13.3</v>
      </c>
      <c r="G4942" s="1">
        <v>1.4500000000000001E-6</v>
      </c>
    </row>
    <row r="4943" spans="2:7" x14ac:dyDescent="0.3">
      <c r="B4943">
        <v>11403.9</v>
      </c>
      <c r="C4943">
        <v>7.5062899999999997E-3</v>
      </c>
      <c r="F4943" s="1">
        <v>13.3</v>
      </c>
      <c r="G4943" s="1">
        <v>1.4500000000000001E-6</v>
      </c>
    </row>
    <row r="4944" spans="2:7" x14ac:dyDescent="0.3">
      <c r="B4944">
        <v>11404.2</v>
      </c>
      <c r="C4944">
        <v>5.72487E-3</v>
      </c>
      <c r="F4944" s="1">
        <v>13.3</v>
      </c>
      <c r="G4944" s="1">
        <v>1.4500000000000001E-6</v>
      </c>
    </row>
    <row r="4945" spans="2:7" x14ac:dyDescent="0.3">
      <c r="B4945">
        <v>11404.5</v>
      </c>
      <c r="C4945">
        <v>4.3582300000000003E-3</v>
      </c>
      <c r="F4945" s="1">
        <v>13.3</v>
      </c>
      <c r="G4945" s="1">
        <v>1.46E-6</v>
      </c>
    </row>
    <row r="4946" spans="2:7" x14ac:dyDescent="0.3">
      <c r="B4946">
        <v>11404.8</v>
      </c>
      <c r="C4946">
        <v>3.36608E-3</v>
      </c>
      <c r="F4946" s="1">
        <v>13.3</v>
      </c>
      <c r="G4946" s="1">
        <v>1.46E-6</v>
      </c>
    </row>
    <row r="4947" spans="2:7" x14ac:dyDescent="0.3">
      <c r="B4947">
        <v>11405.1</v>
      </c>
      <c r="C4947">
        <v>2.6153499999999998E-3</v>
      </c>
      <c r="F4947" s="1">
        <v>13.4</v>
      </c>
      <c r="G4947" s="1">
        <v>1.46E-6</v>
      </c>
    </row>
    <row r="4948" spans="2:7" x14ac:dyDescent="0.3">
      <c r="B4948">
        <v>11405.4</v>
      </c>
      <c r="C4948">
        <v>2.0647999999999999E-3</v>
      </c>
      <c r="F4948" s="1">
        <v>13.4</v>
      </c>
      <c r="G4948" s="1">
        <v>1.4699999999999999E-6</v>
      </c>
    </row>
    <row r="4949" spans="2:7" x14ac:dyDescent="0.3">
      <c r="B4949">
        <v>11405.7</v>
      </c>
      <c r="C4949">
        <v>1.66259E-3</v>
      </c>
      <c r="F4949" s="1">
        <v>13.4</v>
      </c>
      <c r="G4949" s="1">
        <v>1.4699999999999999E-6</v>
      </c>
    </row>
    <row r="4950" spans="2:7" x14ac:dyDescent="0.3">
      <c r="B4950">
        <v>11406.1</v>
      </c>
      <c r="C4950">
        <v>1.32789E-3</v>
      </c>
      <c r="F4950" s="1">
        <v>13.4</v>
      </c>
      <c r="G4950" s="1">
        <v>1.4699999999999999E-6</v>
      </c>
    </row>
    <row r="4951" spans="2:7" x14ac:dyDescent="0.3">
      <c r="B4951">
        <v>11406.4</v>
      </c>
      <c r="C4951">
        <v>1.08796E-3</v>
      </c>
      <c r="F4951" s="1">
        <v>13.4</v>
      </c>
      <c r="G4951" s="1">
        <v>1.4699999999999999E-6</v>
      </c>
    </row>
    <row r="4952" spans="2:7" x14ac:dyDescent="0.3">
      <c r="B4952">
        <v>11406.8</v>
      </c>
      <c r="C4952" s="1">
        <v>8.8463799999999998E-4</v>
      </c>
      <c r="F4952" s="1">
        <v>13.4</v>
      </c>
      <c r="G4952" s="1">
        <v>1.48E-6</v>
      </c>
    </row>
    <row r="4953" spans="2:7" x14ac:dyDescent="0.3">
      <c r="B4953">
        <v>11407.4</v>
      </c>
      <c r="C4953" s="1">
        <v>7.1757699999999995E-4</v>
      </c>
      <c r="F4953" s="1">
        <v>13.5</v>
      </c>
      <c r="G4953" s="1">
        <v>1.48E-6</v>
      </c>
    </row>
    <row r="4954" spans="2:7" x14ac:dyDescent="0.3">
      <c r="B4954">
        <v>11407.9</v>
      </c>
      <c r="C4954" s="1">
        <v>6.02269E-4</v>
      </c>
      <c r="F4954" s="1">
        <v>13.5</v>
      </c>
      <c r="G4954" s="1">
        <v>1.48E-6</v>
      </c>
    </row>
    <row r="4955" spans="2:7" x14ac:dyDescent="0.3">
      <c r="B4955">
        <v>11408.5</v>
      </c>
      <c r="C4955" s="1">
        <v>4.8809800000000001E-4</v>
      </c>
      <c r="F4955" s="1">
        <v>13.5</v>
      </c>
      <c r="G4955" s="1">
        <v>1.4899999999999999E-6</v>
      </c>
    </row>
    <row r="4956" spans="2:7" x14ac:dyDescent="0.3">
      <c r="B4956">
        <v>11409.3</v>
      </c>
      <c r="C4956" s="1">
        <v>3.93619E-4</v>
      </c>
      <c r="F4956" s="1">
        <v>13.5</v>
      </c>
      <c r="G4956" s="1">
        <v>1.4899999999999999E-6</v>
      </c>
    </row>
    <row r="4957" spans="2:7" x14ac:dyDescent="0.3">
      <c r="B4957">
        <v>11410.2</v>
      </c>
      <c r="C4957" s="1">
        <v>3.1702299999999999E-4</v>
      </c>
      <c r="F4957" s="1">
        <v>13.5</v>
      </c>
      <c r="G4957" s="1">
        <v>1.4899999999999999E-6</v>
      </c>
    </row>
    <row r="4958" spans="2:7" x14ac:dyDescent="0.3">
      <c r="B4958">
        <v>11411.3</v>
      </c>
      <c r="C4958" s="1">
        <v>2.5570999999999998E-4</v>
      </c>
      <c r="F4958" s="1">
        <v>13.5</v>
      </c>
      <c r="G4958" s="1">
        <v>1.4899999999999999E-6</v>
      </c>
    </row>
    <row r="4959" spans="2:7" x14ac:dyDescent="0.3">
      <c r="B4959">
        <v>11412.5</v>
      </c>
      <c r="C4959" s="1">
        <v>2.0571399999999999E-4</v>
      </c>
      <c r="F4959" s="1">
        <v>13.5</v>
      </c>
      <c r="G4959" s="1">
        <v>1.5E-6</v>
      </c>
    </row>
    <row r="4960" spans="2:7" x14ac:dyDescent="0.3">
      <c r="B4960">
        <v>11413.7</v>
      </c>
      <c r="C4960" s="1">
        <v>1.6726600000000001E-4</v>
      </c>
      <c r="F4960" s="1">
        <v>13.6</v>
      </c>
      <c r="G4960" s="1">
        <v>1.5E-6</v>
      </c>
    </row>
    <row r="4961" spans="2:7" x14ac:dyDescent="0.3">
      <c r="B4961">
        <v>11415.2</v>
      </c>
      <c r="C4961" s="1">
        <v>1.3521E-4</v>
      </c>
      <c r="F4961" s="1">
        <v>13.6</v>
      </c>
      <c r="G4961" s="1">
        <v>1.5E-6</v>
      </c>
    </row>
    <row r="4962" spans="2:7" x14ac:dyDescent="0.3">
      <c r="B4962">
        <v>11417</v>
      </c>
      <c r="C4962" s="1">
        <v>1.08751E-4</v>
      </c>
      <c r="F4962" s="1">
        <v>13.6</v>
      </c>
      <c r="G4962" s="1">
        <v>1.5099999999999999E-6</v>
      </c>
    </row>
    <row r="4963" spans="2:7" x14ac:dyDescent="0.3">
      <c r="B4963">
        <v>11418.7</v>
      </c>
      <c r="C4963" s="1">
        <v>9.1263500000000005E-5</v>
      </c>
      <c r="F4963" s="1">
        <v>13.6</v>
      </c>
      <c r="G4963" s="1">
        <v>1.5099999999999999E-6</v>
      </c>
    </row>
    <row r="4964" spans="2:7" x14ac:dyDescent="0.3">
      <c r="B4964">
        <v>11421</v>
      </c>
      <c r="C4964" s="1">
        <v>7.4062300000000004E-5</v>
      </c>
      <c r="F4964" s="1">
        <v>13.6</v>
      </c>
      <c r="G4964" s="1">
        <v>1.5099999999999999E-6</v>
      </c>
    </row>
    <row r="4965" spans="2:7" x14ac:dyDescent="0.3">
      <c r="B4965">
        <v>11423.7</v>
      </c>
      <c r="C4965" s="1">
        <v>5.9457699999999998E-5</v>
      </c>
      <c r="F4965" s="1">
        <v>13.6</v>
      </c>
      <c r="G4965" s="1">
        <v>1.5200000000000001E-6</v>
      </c>
    </row>
    <row r="4966" spans="2:7" x14ac:dyDescent="0.3">
      <c r="B4966">
        <v>11425.4</v>
      </c>
      <c r="C4966" s="1">
        <v>5.4680299999999999E-5</v>
      </c>
      <c r="F4966" s="1">
        <v>13.7</v>
      </c>
      <c r="G4966" s="1">
        <v>1.5200000000000001E-6</v>
      </c>
    </row>
    <row r="4967" spans="2:7" x14ac:dyDescent="0.3">
      <c r="B4967">
        <v>11428.8</v>
      </c>
      <c r="C4967" s="1">
        <v>5.24927E-5</v>
      </c>
      <c r="F4967" s="1">
        <v>13.7</v>
      </c>
      <c r="G4967" s="1">
        <v>1.5200000000000001E-6</v>
      </c>
    </row>
    <row r="4968" spans="2:7" x14ac:dyDescent="0.3">
      <c r="B4968">
        <v>11430.5</v>
      </c>
      <c r="C4968" s="1">
        <v>5.3471099999999997E-5</v>
      </c>
      <c r="F4968" s="1">
        <v>13.7</v>
      </c>
      <c r="G4968" s="1">
        <v>1.53E-6</v>
      </c>
    </row>
    <row r="4969" spans="2:7" x14ac:dyDescent="0.3">
      <c r="B4969">
        <v>11432.3</v>
      </c>
      <c r="C4969" s="1">
        <v>5.7410900000000003E-5</v>
      </c>
      <c r="F4969" s="1">
        <v>13.7</v>
      </c>
      <c r="G4969" s="1">
        <v>1.53E-6</v>
      </c>
    </row>
    <row r="4970" spans="2:7" x14ac:dyDescent="0.3">
      <c r="B4970">
        <v>11433.8</v>
      </c>
      <c r="C4970" s="1">
        <v>6.3595899999999999E-5</v>
      </c>
      <c r="F4970" s="1">
        <v>13.7</v>
      </c>
      <c r="G4970" s="1">
        <v>1.53E-6</v>
      </c>
    </row>
    <row r="4971" spans="2:7" x14ac:dyDescent="0.3">
      <c r="B4971">
        <v>11435.1</v>
      </c>
      <c r="C4971" s="1">
        <v>7.39336E-5</v>
      </c>
      <c r="F4971" s="1">
        <v>13.7</v>
      </c>
      <c r="G4971" s="1">
        <v>1.5400000000000001E-6</v>
      </c>
    </row>
    <row r="4972" spans="2:7" x14ac:dyDescent="0.3">
      <c r="B4972">
        <v>11436.3</v>
      </c>
      <c r="C4972" s="1">
        <v>8.77106E-5</v>
      </c>
      <c r="F4972" s="1">
        <v>13.8</v>
      </c>
      <c r="G4972" s="1">
        <v>1.5400000000000001E-6</v>
      </c>
    </row>
    <row r="4973" spans="2:7" x14ac:dyDescent="0.3">
      <c r="B4973">
        <v>11437.2</v>
      </c>
      <c r="C4973" s="1">
        <v>1.04564E-4</v>
      </c>
      <c r="F4973" s="1">
        <v>13.8</v>
      </c>
      <c r="G4973" s="1">
        <v>1.5400000000000001E-6</v>
      </c>
    </row>
    <row r="4974" spans="2:7" x14ac:dyDescent="0.3">
      <c r="B4974">
        <v>11437.9</v>
      </c>
      <c r="C4974" s="1">
        <v>1.25907E-4</v>
      </c>
      <c r="F4974" s="1">
        <v>13.8</v>
      </c>
      <c r="G4974" s="1">
        <v>1.55E-6</v>
      </c>
    </row>
    <row r="4975" spans="2:7" x14ac:dyDescent="0.3">
      <c r="B4975">
        <v>11438.5</v>
      </c>
      <c r="C4975" s="1">
        <v>1.48644E-4</v>
      </c>
      <c r="F4975" s="1">
        <v>13.8</v>
      </c>
      <c r="G4975" s="1">
        <v>1.55E-6</v>
      </c>
    </row>
    <row r="4976" spans="2:7" x14ac:dyDescent="0.3">
      <c r="B4976">
        <v>11438.9</v>
      </c>
      <c r="C4976" s="1">
        <v>1.7571199999999999E-4</v>
      </c>
      <c r="F4976" s="1">
        <v>13.8</v>
      </c>
      <c r="G4976" s="1">
        <v>1.55E-6</v>
      </c>
    </row>
    <row r="4977" spans="2:7" x14ac:dyDescent="0.3">
      <c r="B4977">
        <v>11439.2</v>
      </c>
      <c r="C4977" s="1">
        <v>2.0821699999999999E-4</v>
      </c>
      <c r="F4977" s="1">
        <v>13.8</v>
      </c>
      <c r="G4977" s="1">
        <v>1.55E-6</v>
      </c>
    </row>
    <row r="4978" spans="2:7" x14ac:dyDescent="0.3">
      <c r="B4978">
        <v>11439.5</v>
      </c>
      <c r="C4978" s="1">
        <v>2.4958899999999998E-4</v>
      </c>
      <c r="F4978" s="1">
        <v>13.9</v>
      </c>
      <c r="G4978" s="1">
        <v>1.5600000000000001E-6</v>
      </c>
    </row>
    <row r="4979" spans="2:7" x14ac:dyDescent="0.3">
      <c r="B4979">
        <v>11439.7</v>
      </c>
      <c r="C4979" s="1">
        <v>2.9922899999999998E-4</v>
      </c>
      <c r="F4979" s="1">
        <v>13.9</v>
      </c>
      <c r="G4979" s="1">
        <v>1.5600000000000001E-6</v>
      </c>
    </row>
    <row r="4980" spans="2:7" x14ac:dyDescent="0.3">
      <c r="B4980">
        <v>11439.9</v>
      </c>
      <c r="C4980" s="1">
        <v>3.6967800000000002E-4</v>
      </c>
      <c r="F4980" s="1">
        <v>13.9</v>
      </c>
      <c r="G4980" s="1">
        <v>1.5600000000000001E-6</v>
      </c>
    </row>
    <row r="4981" spans="2:7" x14ac:dyDescent="0.3">
      <c r="B4981">
        <v>11440.2</v>
      </c>
      <c r="C4981" s="1">
        <v>4.5856800000000002E-4</v>
      </c>
      <c r="F4981" s="1">
        <v>13.9</v>
      </c>
      <c r="G4981" s="1">
        <v>1.57E-6</v>
      </c>
    </row>
    <row r="4982" spans="2:7" x14ac:dyDescent="0.3">
      <c r="B4982">
        <v>11440.4</v>
      </c>
      <c r="C4982" s="1">
        <v>5.7342999999999999E-4</v>
      </c>
      <c r="F4982" s="1">
        <v>13.9</v>
      </c>
      <c r="G4982" s="1">
        <v>1.57E-6</v>
      </c>
    </row>
    <row r="4983" spans="2:7" x14ac:dyDescent="0.3">
      <c r="B4983">
        <v>11440.5</v>
      </c>
      <c r="C4983" s="1">
        <v>7.0779299999999996E-4</v>
      </c>
      <c r="F4983" s="1">
        <v>13.9</v>
      </c>
      <c r="G4983" s="1">
        <v>1.5799999999999999E-6</v>
      </c>
    </row>
    <row r="4984" spans="2:7" x14ac:dyDescent="0.3">
      <c r="B4984">
        <v>11440.7</v>
      </c>
      <c r="C4984" s="1">
        <v>8.8235899999999999E-4</v>
      </c>
      <c r="F4984" s="1">
        <v>13.9</v>
      </c>
      <c r="G4984" s="1">
        <v>1.5799999999999999E-6</v>
      </c>
    </row>
    <row r="4985" spans="2:7" x14ac:dyDescent="0.3">
      <c r="B4985">
        <v>11440.9</v>
      </c>
      <c r="C4985">
        <v>1.1075900000000001E-3</v>
      </c>
      <c r="F4985" s="1">
        <v>14</v>
      </c>
      <c r="G4985" s="1">
        <v>1.5799999999999999E-6</v>
      </c>
    </row>
    <row r="4986" spans="2:7" x14ac:dyDescent="0.3">
      <c r="B4986">
        <v>11441.1</v>
      </c>
      <c r="C4986">
        <v>1.3959300000000001E-3</v>
      </c>
      <c r="F4986" s="1">
        <v>14</v>
      </c>
      <c r="G4986" s="1">
        <v>1.59E-6</v>
      </c>
    </row>
    <row r="4987" spans="2:7" x14ac:dyDescent="0.3">
      <c r="B4987">
        <v>11441.3</v>
      </c>
      <c r="C4987">
        <v>1.8454400000000001E-3</v>
      </c>
      <c r="F4987" s="1">
        <v>14</v>
      </c>
      <c r="G4987" s="1">
        <v>1.59E-6</v>
      </c>
    </row>
    <row r="4988" spans="2:7" x14ac:dyDescent="0.3">
      <c r="B4988">
        <v>11441.5</v>
      </c>
      <c r="C4988">
        <v>2.4349900000000002E-3</v>
      </c>
      <c r="F4988" s="1">
        <v>14</v>
      </c>
      <c r="G4988" s="1">
        <v>1.59E-6</v>
      </c>
    </row>
    <row r="4989" spans="2:7" x14ac:dyDescent="0.3">
      <c r="B4989">
        <v>11441.7</v>
      </c>
      <c r="C4989">
        <v>3.1712899999999998E-3</v>
      </c>
      <c r="F4989" s="1">
        <v>14</v>
      </c>
      <c r="G4989" s="1">
        <v>1.5999999999999999E-6</v>
      </c>
    </row>
    <row r="4990" spans="2:7" x14ac:dyDescent="0.3">
      <c r="B4990">
        <v>11441.9</v>
      </c>
      <c r="C4990">
        <v>4.2498400000000004E-3</v>
      </c>
      <c r="F4990" s="1">
        <v>14</v>
      </c>
      <c r="G4990" s="1">
        <v>1.5999999999999999E-6</v>
      </c>
    </row>
    <row r="4991" spans="2:7" x14ac:dyDescent="0.3">
      <c r="B4991">
        <v>11442.2</v>
      </c>
      <c r="C4991">
        <v>5.6227500000000001E-3</v>
      </c>
      <c r="F4991" s="1">
        <v>14.1</v>
      </c>
      <c r="G4991" s="1">
        <v>1.5999999999999999E-6</v>
      </c>
    </row>
    <row r="4992" spans="2:7" x14ac:dyDescent="0.3">
      <c r="B4992">
        <v>11442.4</v>
      </c>
      <c r="C4992">
        <v>7.4726100000000002E-3</v>
      </c>
      <c r="F4992" s="1">
        <v>14.1</v>
      </c>
      <c r="G4992" s="1">
        <v>1.61E-6</v>
      </c>
    </row>
    <row r="4993" spans="2:7" x14ac:dyDescent="0.3">
      <c r="B4993">
        <v>11442.7</v>
      </c>
      <c r="C4993">
        <v>1.00958E-2</v>
      </c>
      <c r="F4993" s="1">
        <v>14.1</v>
      </c>
      <c r="G4993" s="1">
        <v>1.61E-6</v>
      </c>
    </row>
    <row r="4994" spans="2:7" x14ac:dyDescent="0.3">
      <c r="B4994">
        <v>11443.1</v>
      </c>
      <c r="C4994">
        <v>1.4436299999999999E-2</v>
      </c>
      <c r="F4994" s="1">
        <v>14.1</v>
      </c>
      <c r="G4994" s="1">
        <v>1.61E-6</v>
      </c>
    </row>
    <row r="4995" spans="2:7" x14ac:dyDescent="0.3">
      <c r="B4995">
        <v>11443.6</v>
      </c>
      <c r="C4995">
        <v>2.1787600000000001E-2</v>
      </c>
      <c r="F4995" s="1">
        <v>14.1</v>
      </c>
      <c r="G4995" s="1">
        <v>1.6199999999999999E-6</v>
      </c>
    </row>
    <row r="4996" spans="2:7" x14ac:dyDescent="0.3">
      <c r="B4996">
        <v>11444.4</v>
      </c>
      <c r="C4996">
        <v>3.3716799999999998E-2</v>
      </c>
      <c r="F4996" s="1">
        <v>14.1</v>
      </c>
      <c r="G4996" s="1">
        <v>1.6199999999999999E-6</v>
      </c>
    </row>
    <row r="4997" spans="2:7" x14ac:dyDescent="0.3">
      <c r="B4997">
        <v>11444.9</v>
      </c>
      <c r="C4997">
        <v>3.9005999999999999E-2</v>
      </c>
      <c r="F4997" s="1">
        <v>14.2</v>
      </c>
      <c r="G4997" s="1">
        <v>1.6199999999999999E-6</v>
      </c>
    </row>
    <row r="4998" spans="2:7" x14ac:dyDescent="0.3">
      <c r="B4998">
        <v>11445.4</v>
      </c>
      <c r="C4998">
        <v>4.0935300000000001E-2</v>
      </c>
      <c r="F4998" s="1">
        <v>14.2</v>
      </c>
      <c r="G4998" s="1">
        <v>1.6300000000000001E-6</v>
      </c>
    </row>
    <row r="4999" spans="2:7" x14ac:dyDescent="0.3">
      <c r="B4999">
        <v>11445.4</v>
      </c>
      <c r="C4999">
        <v>4.0948999999999999E-2</v>
      </c>
      <c r="F4999" s="1">
        <v>14.2</v>
      </c>
      <c r="G4999" s="1">
        <v>1.6300000000000001E-6</v>
      </c>
    </row>
    <row r="5000" spans="2:7" x14ac:dyDescent="0.3">
      <c r="B5000">
        <v>11445.9</v>
      </c>
      <c r="C5000">
        <v>3.94645E-2</v>
      </c>
      <c r="F5000" s="1">
        <v>14.2</v>
      </c>
      <c r="G5000" s="1">
        <v>1.64E-6</v>
      </c>
    </row>
    <row r="5001" spans="2:7" x14ac:dyDescent="0.3">
      <c r="B5001">
        <v>11446.3</v>
      </c>
      <c r="C5001">
        <v>3.53348E-2</v>
      </c>
      <c r="F5001" s="1">
        <v>14.2</v>
      </c>
      <c r="G5001" s="1">
        <v>1.64E-6</v>
      </c>
    </row>
    <row r="5002" spans="2:7" x14ac:dyDescent="0.3">
      <c r="B5002">
        <v>11447</v>
      </c>
      <c r="C5002">
        <v>2.5322600000000001E-2</v>
      </c>
      <c r="F5002" s="1">
        <v>14.2</v>
      </c>
      <c r="G5002" s="1">
        <v>1.64E-6</v>
      </c>
    </row>
    <row r="5003" spans="2:7" x14ac:dyDescent="0.3">
      <c r="B5003">
        <v>11447.7</v>
      </c>
      <c r="C5003">
        <v>1.5713700000000001E-2</v>
      </c>
      <c r="F5003" s="1">
        <v>14.3</v>
      </c>
      <c r="G5003" s="1">
        <v>1.6500000000000001E-6</v>
      </c>
    </row>
    <row r="5004" spans="2:7" x14ac:dyDescent="0.3">
      <c r="B5004">
        <v>11448.1</v>
      </c>
      <c r="C5004">
        <v>1.0880300000000001E-2</v>
      </c>
      <c r="F5004" s="1">
        <v>14.3</v>
      </c>
      <c r="G5004" s="1">
        <v>1.6500000000000001E-6</v>
      </c>
    </row>
    <row r="5005" spans="2:7" x14ac:dyDescent="0.3">
      <c r="B5005">
        <v>11448.4</v>
      </c>
      <c r="C5005">
        <v>7.8483100000000007E-3</v>
      </c>
      <c r="F5005" s="1">
        <v>14.3</v>
      </c>
      <c r="G5005" s="1">
        <v>1.66E-6</v>
      </c>
    </row>
    <row r="5006" spans="2:7" x14ac:dyDescent="0.3">
      <c r="B5006">
        <v>11448.7</v>
      </c>
      <c r="C5006">
        <v>5.6960800000000001E-3</v>
      </c>
      <c r="F5006" s="1">
        <v>14.3</v>
      </c>
      <c r="G5006" s="1">
        <v>1.66E-6</v>
      </c>
    </row>
    <row r="5007" spans="2:7" x14ac:dyDescent="0.3">
      <c r="B5007">
        <v>11448.9</v>
      </c>
      <c r="C5007">
        <v>4.2102199999999998E-3</v>
      </c>
      <c r="F5007" s="1">
        <v>14.3</v>
      </c>
      <c r="G5007" s="1">
        <v>1.66E-6</v>
      </c>
    </row>
    <row r="5008" spans="2:7" x14ac:dyDescent="0.3">
      <c r="B5008">
        <v>11449.2</v>
      </c>
      <c r="C5008">
        <v>3.1985199999999998E-3</v>
      </c>
      <c r="F5008" s="1">
        <v>14.3</v>
      </c>
      <c r="G5008" s="1">
        <v>1.6700000000000001E-6</v>
      </c>
    </row>
    <row r="5009" spans="2:7" x14ac:dyDescent="0.3">
      <c r="B5009">
        <v>11449.4</v>
      </c>
      <c r="C5009">
        <v>2.38244E-3</v>
      </c>
      <c r="F5009" s="1">
        <v>14.3</v>
      </c>
      <c r="G5009" s="1">
        <v>1.6700000000000001E-6</v>
      </c>
    </row>
    <row r="5010" spans="2:7" x14ac:dyDescent="0.3">
      <c r="B5010">
        <v>11449.6</v>
      </c>
      <c r="C5010">
        <v>1.8121299999999999E-3</v>
      </c>
      <c r="F5010" s="1">
        <v>14.4</v>
      </c>
      <c r="G5010" s="1">
        <v>1.6700000000000001E-6</v>
      </c>
    </row>
    <row r="5011" spans="2:7" x14ac:dyDescent="0.3">
      <c r="B5011">
        <v>11449.8</v>
      </c>
      <c r="C5011">
        <v>1.3955899999999999E-3</v>
      </c>
      <c r="F5011" s="1">
        <v>14.4</v>
      </c>
      <c r="G5011" s="1">
        <v>1.68E-6</v>
      </c>
    </row>
    <row r="5012" spans="2:7" x14ac:dyDescent="0.3">
      <c r="B5012">
        <v>11450</v>
      </c>
      <c r="C5012">
        <v>1.08165E-3</v>
      </c>
      <c r="F5012" s="1">
        <v>14.4</v>
      </c>
      <c r="G5012" s="1">
        <v>1.68E-6</v>
      </c>
    </row>
    <row r="5013" spans="2:7" x14ac:dyDescent="0.3">
      <c r="B5013">
        <v>11450.2</v>
      </c>
      <c r="C5013" s="1">
        <v>8.4246600000000005E-4</v>
      </c>
      <c r="F5013" s="1">
        <v>14.4</v>
      </c>
      <c r="G5013" s="1">
        <v>1.6899999999999999E-6</v>
      </c>
    </row>
    <row r="5014" spans="2:7" x14ac:dyDescent="0.3">
      <c r="B5014">
        <v>11450.4</v>
      </c>
      <c r="C5014" s="1">
        <v>6.5255300000000005E-4</v>
      </c>
      <c r="F5014" s="1">
        <v>14.4</v>
      </c>
      <c r="G5014" s="1">
        <v>1.6899999999999999E-6</v>
      </c>
    </row>
    <row r="5015" spans="2:7" x14ac:dyDescent="0.3">
      <c r="B5015">
        <v>11450.6</v>
      </c>
      <c r="C5015" s="1">
        <v>5.1024600000000001E-4</v>
      </c>
      <c r="F5015" s="1">
        <v>14.4</v>
      </c>
      <c r="G5015" s="1">
        <v>1.6899999999999999E-6</v>
      </c>
    </row>
    <row r="5016" spans="2:7" x14ac:dyDescent="0.3">
      <c r="B5016">
        <v>11450.8</v>
      </c>
      <c r="C5016" s="1">
        <v>4.0655200000000002E-4</v>
      </c>
      <c r="F5016" s="1">
        <v>14.5</v>
      </c>
      <c r="G5016" s="1">
        <v>1.7E-6</v>
      </c>
    </row>
    <row r="5017" spans="2:7" x14ac:dyDescent="0.3">
      <c r="B5017">
        <v>11451</v>
      </c>
      <c r="C5017" s="1">
        <v>3.2401000000000001E-4</v>
      </c>
      <c r="F5017" s="1">
        <v>14.5</v>
      </c>
      <c r="G5017" s="1">
        <v>1.7E-6</v>
      </c>
    </row>
    <row r="5018" spans="2:7" x14ac:dyDescent="0.3">
      <c r="B5018">
        <v>11451.3</v>
      </c>
      <c r="C5018" s="1">
        <v>2.6574200000000002E-4</v>
      </c>
      <c r="F5018" s="1">
        <v>14.5</v>
      </c>
      <c r="G5018" s="1">
        <v>1.7099999999999999E-6</v>
      </c>
    </row>
    <row r="5019" spans="2:7" x14ac:dyDescent="0.3">
      <c r="B5019">
        <v>11451.5</v>
      </c>
      <c r="C5019" s="1">
        <v>2.2160300000000001E-4</v>
      </c>
      <c r="F5019" s="1">
        <v>14.5</v>
      </c>
      <c r="G5019" s="1">
        <v>1.7099999999999999E-6</v>
      </c>
    </row>
    <row r="5020" spans="2:7" x14ac:dyDescent="0.3">
      <c r="B5020">
        <v>11451.8</v>
      </c>
      <c r="C5020" s="1">
        <v>1.84444E-4</v>
      </c>
      <c r="F5020" s="1">
        <v>14.5</v>
      </c>
      <c r="G5020" s="1">
        <v>1.72E-6</v>
      </c>
    </row>
    <row r="5021" spans="2:7" x14ac:dyDescent="0.3">
      <c r="B5021">
        <v>11452.1</v>
      </c>
      <c r="C5021" s="1">
        <v>1.5871E-4</v>
      </c>
      <c r="F5021" s="1">
        <v>14.5</v>
      </c>
      <c r="G5021" s="1">
        <v>1.72E-6</v>
      </c>
    </row>
    <row r="5022" spans="2:7" x14ac:dyDescent="0.3">
      <c r="B5022">
        <v>11452.5</v>
      </c>
      <c r="C5022" s="1">
        <v>1.3472199999999999E-4</v>
      </c>
      <c r="F5022" s="1">
        <v>14.6</v>
      </c>
      <c r="G5022" s="1">
        <v>1.72E-6</v>
      </c>
    </row>
    <row r="5023" spans="2:7" x14ac:dyDescent="0.3">
      <c r="B5023">
        <v>11453.1</v>
      </c>
      <c r="C5023" s="1">
        <v>1.12798E-4</v>
      </c>
      <c r="F5023" s="1">
        <v>14.6</v>
      </c>
      <c r="G5023" s="1">
        <v>1.73E-6</v>
      </c>
    </row>
    <row r="5024" spans="2:7" x14ac:dyDescent="0.3">
      <c r="B5024">
        <v>11453.7</v>
      </c>
      <c r="C5024" s="1">
        <v>9.3833999999999996E-5</v>
      </c>
      <c r="F5024" s="1">
        <v>14.6</v>
      </c>
      <c r="G5024" s="1">
        <v>1.73E-6</v>
      </c>
    </row>
    <row r="5025" spans="2:7" x14ac:dyDescent="0.3">
      <c r="B5025">
        <v>11454.5</v>
      </c>
      <c r="C5025" s="1">
        <v>7.7280900000000001E-5</v>
      </c>
      <c r="F5025" s="1">
        <v>14.6</v>
      </c>
      <c r="G5025" s="1">
        <v>1.7400000000000001E-6</v>
      </c>
    </row>
    <row r="5026" spans="2:7" x14ac:dyDescent="0.3">
      <c r="B5026">
        <v>11455.5</v>
      </c>
      <c r="C5026" s="1">
        <v>6.2551000000000005E-5</v>
      </c>
      <c r="F5026" s="1">
        <v>14.6</v>
      </c>
      <c r="G5026" s="1">
        <v>1.7400000000000001E-6</v>
      </c>
    </row>
    <row r="5027" spans="2:7" x14ac:dyDescent="0.3">
      <c r="B5027">
        <v>11456.5</v>
      </c>
      <c r="C5027" s="1">
        <v>5.17386E-5</v>
      </c>
      <c r="F5027" s="1">
        <v>14.6</v>
      </c>
      <c r="G5027" s="1">
        <v>1.75E-6</v>
      </c>
    </row>
    <row r="5028" spans="2:7" x14ac:dyDescent="0.3">
      <c r="B5028">
        <v>11457.8</v>
      </c>
      <c r="C5028" s="1">
        <v>4.2420799999999999E-5</v>
      </c>
      <c r="F5028" s="1">
        <v>14.7</v>
      </c>
      <c r="G5028" s="1">
        <v>1.75E-6</v>
      </c>
    </row>
    <row r="5029" spans="2:7" x14ac:dyDescent="0.3">
      <c r="B5029">
        <v>11459</v>
      </c>
      <c r="C5029" s="1">
        <v>3.6186999999999998E-5</v>
      </c>
      <c r="F5029" s="1">
        <v>14.7</v>
      </c>
      <c r="G5029" s="1">
        <v>1.75E-6</v>
      </c>
    </row>
    <row r="5030" spans="2:7" x14ac:dyDescent="0.3">
      <c r="B5030">
        <v>11460.9</v>
      </c>
      <c r="C5030" s="1">
        <v>2.92194E-5</v>
      </c>
      <c r="F5030" s="1">
        <v>14.7</v>
      </c>
      <c r="G5030" s="1">
        <v>1.7600000000000001E-6</v>
      </c>
    </row>
    <row r="5031" spans="2:7" x14ac:dyDescent="0.3">
      <c r="B5031">
        <v>11462.9</v>
      </c>
      <c r="C5031" s="1">
        <v>2.3914499999999999E-5</v>
      </c>
      <c r="F5031" s="1">
        <v>14.7</v>
      </c>
      <c r="G5031" s="1">
        <v>1.7600000000000001E-6</v>
      </c>
    </row>
    <row r="5032" spans="2:7" x14ac:dyDescent="0.3">
      <c r="B5032">
        <v>11465.4</v>
      </c>
      <c r="C5032" s="1">
        <v>1.9363000000000001E-5</v>
      </c>
      <c r="F5032" s="1">
        <v>14.7</v>
      </c>
      <c r="G5032" s="1">
        <v>1.77E-6</v>
      </c>
    </row>
    <row r="5033" spans="2:7" x14ac:dyDescent="0.3">
      <c r="B5033">
        <v>11468.1</v>
      </c>
      <c r="C5033" s="1">
        <v>1.5905100000000001E-5</v>
      </c>
      <c r="F5033" s="1">
        <v>14.7</v>
      </c>
      <c r="G5033" s="1">
        <v>1.77E-6</v>
      </c>
    </row>
    <row r="5034" spans="2:7" x14ac:dyDescent="0.3">
      <c r="B5034">
        <v>11471.4</v>
      </c>
      <c r="C5034" s="1">
        <v>1.2909E-5</v>
      </c>
      <c r="F5034" s="1">
        <v>14.7</v>
      </c>
      <c r="G5034" s="1">
        <v>1.7799999999999999E-6</v>
      </c>
    </row>
    <row r="5035" spans="2:7" x14ac:dyDescent="0.3">
      <c r="B5035">
        <v>11475.1</v>
      </c>
      <c r="C5035" s="1">
        <v>1.05859E-5</v>
      </c>
      <c r="F5035" s="1">
        <v>14.8</v>
      </c>
      <c r="G5035" s="1">
        <v>1.7799999999999999E-6</v>
      </c>
    </row>
    <row r="5036" spans="2:7" x14ac:dyDescent="0.3">
      <c r="B5036">
        <v>11479.6</v>
      </c>
      <c r="C5036" s="1">
        <v>8.6263799999999996E-6</v>
      </c>
      <c r="F5036" s="1">
        <v>14.8</v>
      </c>
      <c r="G5036" s="1">
        <v>1.79E-6</v>
      </c>
    </row>
    <row r="5037" spans="2:7" x14ac:dyDescent="0.3">
      <c r="B5037">
        <v>11484.6</v>
      </c>
      <c r="C5037" s="1">
        <v>7.0545199999999997E-6</v>
      </c>
      <c r="F5037" s="1">
        <v>14.8</v>
      </c>
      <c r="G5037" s="1">
        <v>1.79E-6</v>
      </c>
    </row>
    <row r="5038" spans="2:7" x14ac:dyDescent="0.3">
      <c r="B5038">
        <v>11491</v>
      </c>
      <c r="C5038" s="1">
        <v>5.6611699999999997E-6</v>
      </c>
      <c r="F5038" s="1">
        <v>14.8</v>
      </c>
      <c r="G5038" s="1">
        <v>1.7999999999999999E-6</v>
      </c>
    </row>
    <row r="5039" spans="2:7" x14ac:dyDescent="0.3">
      <c r="B5039">
        <v>11498.2</v>
      </c>
      <c r="C5039" s="1">
        <v>4.5536699999999997E-6</v>
      </c>
      <c r="F5039" s="1">
        <v>14.8</v>
      </c>
      <c r="G5039" s="1">
        <v>1.7999999999999999E-6</v>
      </c>
    </row>
    <row r="5040" spans="2:7" x14ac:dyDescent="0.3">
      <c r="B5040">
        <v>11507.2</v>
      </c>
      <c r="C5040" s="1">
        <v>3.50821E-6</v>
      </c>
      <c r="F5040" s="1">
        <v>14.8</v>
      </c>
      <c r="G5040" s="1">
        <v>1.7999999999999999E-6</v>
      </c>
    </row>
    <row r="5041" spans="2:7" x14ac:dyDescent="0.3">
      <c r="B5041">
        <v>11509.7</v>
      </c>
      <c r="C5041" s="1">
        <v>3.1102599999999998E-6</v>
      </c>
      <c r="F5041" s="1">
        <v>14.9</v>
      </c>
      <c r="G5041" s="1">
        <v>1.81E-6</v>
      </c>
    </row>
    <row r="5042" spans="2:7" x14ac:dyDescent="0.3">
      <c r="B5042">
        <v>11510.5</v>
      </c>
      <c r="C5042" s="1">
        <v>3.0798900000000001E-6</v>
      </c>
      <c r="F5042" s="1">
        <v>14.9</v>
      </c>
      <c r="G5042" s="1">
        <v>1.81E-6</v>
      </c>
    </row>
    <row r="5043" spans="2:7" x14ac:dyDescent="0.3">
      <c r="B5043">
        <v>11512.3</v>
      </c>
      <c r="C5043" s="1">
        <v>3.1148400000000001E-6</v>
      </c>
      <c r="F5043" s="1">
        <v>14.9</v>
      </c>
      <c r="G5043" s="1">
        <v>1.8199999999999999E-6</v>
      </c>
    </row>
    <row r="5044" spans="2:7" x14ac:dyDescent="0.3">
      <c r="B5044">
        <v>11517</v>
      </c>
      <c r="C5044" s="1">
        <v>2.8802700000000002E-6</v>
      </c>
      <c r="F5044" s="1">
        <v>14.9</v>
      </c>
      <c r="G5044" s="1">
        <v>1.8199999999999999E-6</v>
      </c>
    </row>
    <row r="5045" spans="2:7" x14ac:dyDescent="0.3">
      <c r="B5045">
        <v>11527.9</v>
      </c>
      <c r="C5045" s="1">
        <v>2.3107900000000001E-6</v>
      </c>
      <c r="F5045" s="1">
        <v>14.9</v>
      </c>
      <c r="G5045" s="1">
        <v>1.8300000000000001E-6</v>
      </c>
    </row>
    <row r="5046" spans="2:7" x14ac:dyDescent="0.3">
      <c r="B5046">
        <v>11536</v>
      </c>
      <c r="C5046" s="1">
        <v>1.9444200000000001E-6</v>
      </c>
      <c r="F5046" s="1">
        <v>14.9</v>
      </c>
      <c r="G5046" s="1">
        <v>1.8300000000000001E-6</v>
      </c>
    </row>
    <row r="5047" spans="2:7" x14ac:dyDescent="0.3">
      <c r="B5047">
        <v>11537.9</v>
      </c>
      <c r="C5047" s="1">
        <v>1.72046E-6</v>
      </c>
      <c r="F5047" s="1">
        <v>15</v>
      </c>
      <c r="G5047" s="1">
        <v>1.84E-6</v>
      </c>
    </row>
    <row r="5048" spans="2:7" x14ac:dyDescent="0.3">
      <c r="B5048">
        <v>11539.3</v>
      </c>
      <c r="C5048" s="1">
        <v>1.55866E-6</v>
      </c>
      <c r="F5048" s="1">
        <v>15</v>
      </c>
      <c r="G5048" s="1">
        <v>1.84E-6</v>
      </c>
    </row>
    <row r="5049" spans="2:7" x14ac:dyDescent="0.3">
      <c r="B5049">
        <v>11539.8</v>
      </c>
      <c r="C5049" s="1">
        <v>1.5393100000000001E-6</v>
      </c>
      <c r="F5049" s="1">
        <v>15</v>
      </c>
      <c r="G5049" s="1">
        <v>1.8500000000000001E-6</v>
      </c>
    </row>
    <row r="5050" spans="2:7" x14ac:dyDescent="0.3">
      <c r="B5050">
        <v>11541</v>
      </c>
      <c r="C5050" s="1">
        <v>1.60057E-6</v>
      </c>
      <c r="F5050" s="1">
        <v>15</v>
      </c>
      <c r="G5050" s="1">
        <v>1.8500000000000001E-6</v>
      </c>
    </row>
    <row r="5051" spans="2:7" x14ac:dyDescent="0.3">
      <c r="B5051">
        <v>11542.8</v>
      </c>
      <c r="C5051" s="1">
        <v>1.71205E-6</v>
      </c>
      <c r="F5051" s="1">
        <v>15</v>
      </c>
      <c r="G5051" s="1">
        <v>1.86E-6</v>
      </c>
    </row>
    <row r="5052" spans="2:7" x14ac:dyDescent="0.3">
      <c r="B5052">
        <v>11543.4</v>
      </c>
      <c r="C5052" s="1">
        <v>1.7133800000000001E-6</v>
      </c>
      <c r="F5052" s="1">
        <v>15</v>
      </c>
      <c r="G5052" s="1">
        <v>1.86E-6</v>
      </c>
    </row>
    <row r="5053" spans="2:7" x14ac:dyDescent="0.3">
      <c r="B5053">
        <v>11546.9</v>
      </c>
      <c r="C5053" s="1">
        <v>1.5987499999999999E-6</v>
      </c>
      <c r="F5053" s="1">
        <v>15.1</v>
      </c>
      <c r="G5053" s="1">
        <v>1.8700000000000001E-6</v>
      </c>
    </row>
    <row r="5054" spans="2:7" x14ac:dyDescent="0.3">
      <c r="B5054">
        <v>11551.3</v>
      </c>
      <c r="C5054" s="1">
        <v>1.5463699999999999E-6</v>
      </c>
      <c r="F5054" s="1">
        <v>15.1</v>
      </c>
      <c r="G5054" s="1">
        <v>1.8700000000000001E-6</v>
      </c>
    </row>
    <row r="5055" spans="2:7" x14ac:dyDescent="0.3">
      <c r="B5055">
        <v>11559.5</v>
      </c>
      <c r="C5055" s="1">
        <v>1.3417100000000001E-6</v>
      </c>
      <c r="F5055" s="1">
        <v>15.1</v>
      </c>
      <c r="G5055" s="1">
        <v>1.88E-6</v>
      </c>
    </row>
    <row r="5056" spans="2:7" x14ac:dyDescent="0.3">
      <c r="B5056">
        <v>11561.5</v>
      </c>
      <c r="C5056" s="1">
        <v>1.1917599999999999E-6</v>
      </c>
      <c r="F5056" s="1">
        <v>15.1</v>
      </c>
      <c r="G5056" s="1">
        <v>1.88E-6</v>
      </c>
    </row>
    <row r="5057" spans="2:7" x14ac:dyDescent="0.3">
      <c r="B5057">
        <v>11562.9</v>
      </c>
      <c r="C5057" s="1">
        <v>1.10217E-6</v>
      </c>
      <c r="F5057" s="1">
        <v>15.1</v>
      </c>
      <c r="G5057" s="1">
        <v>1.8899999999999999E-6</v>
      </c>
    </row>
    <row r="5058" spans="2:7" x14ac:dyDescent="0.3">
      <c r="B5058">
        <v>11563.2</v>
      </c>
      <c r="C5058" s="1">
        <v>1.0967100000000001E-6</v>
      </c>
      <c r="F5058" s="1">
        <v>15.1</v>
      </c>
      <c r="G5058" s="1">
        <v>1.9E-6</v>
      </c>
    </row>
    <row r="5059" spans="2:7" x14ac:dyDescent="0.3">
      <c r="B5059">
        <v>11564.5</v>
      </c>
      <c r="C5059" s="1">
        <v>1.1392400000000001E-6</v>
      </c>
      <c r="F5059" s="1">
        <v>15.1</v>
      </c>
      <c r="G5059" s="1">
        <v>1.9E-6</v>
      </c>
    </row>
    <row r="5060" spans="2:7" x14ac:dyDescent="0.3">
      <c r="B5060">
        <v>11566.3</v>
      </c>
      <c r="C5060" s="1">
        <v>1.20933E-6</v>
      </c>
      <c r="F5060" s="1">
        <v>15.2</v>
      </c>
      <c r="G5060" s="1">
        <v>1.9099999999999999E-6</v>
      </c>
    </row>
    <row r="5061" spans="2:7" x14ac:dyDescent="0.3">
      <c r="B5061">
        <v>11567</v>
      </c>
      <c r="C5061" s="1">
        <v>1.2136699999999999E-6</v>
      </c>
      <c r="F5061" s="1">
        <v>15.2</v>
      </c>
      <c r="G5061" s="1">
        <v>1.9099999999999999E-6</v>
      </c>
    </row>
    <row r="5062" spans="2:7" x14ac:dyDescent="0.3">
      <c r="B5062">
        <v>11574.2</v>
      </c>
      <c r="C5062" s="1">
        <v>1.1057399999999999E-6</v>
      </c>
      <c r="F5062" s="1">
        <v>15.2</v>
      </c>
      <c r="G5062" s="1">
        <v>1.9199999999999998E-6</v>
      </c>
    </row>
    <row r="5063" spans="2:7" x14ac:dyDescent="0.3">
      <c r="B5063">
        <v>11576.1</v>
      </c>
      <c r="C5063" s="1">
        <v>1.0210799999999999E-6</v>
      </c>
      <c r="F5063" s="1">
        <v>15.2</v>
      </c>
      <c r="G5063" s="1">
        <v>1.9199999999999998E-6</v>
      </c>
    </row>
    <row r="5064" spans="2:7" x14ac:dyDescent="0.3">
      <c r="B5064">
        <v>11577.9</v>
      </c>
      <c r="C5064" s="1">
        <v>9.2740100000000003E-7</v>
      </c>
      <c r="F5064" s="1">
        <v>15.2</v>
      </c>
      <c r="G5064" s="1">
        <v>1.9300000000000002E-6</v>
      </c>
    </row>
    <row r="5065" spans="2:7" x14ac:dyDescent="0.3">
      <c r="B5065">
        <v>11578.4</v>
      </c>
      <c r="C5065" s="1">
        <v>9.2176200000000002E-7</v>
      </c>
      <c r="F5065" s="1">
        <v>15.2</v>
      </c>
      <c r="G5065" s="1">
        <v>1.9300000000000002E-6</v>
      </c>
    </row>
    <row r="5066" spans="2:7" x14ac:dyDescent="0.3">
      <c r="B5066">
        <v>11581.7</v>
      </c>
      <c r="C5066" s="1">
        <v>9.9513200000000005E-7</v>
      </c>
      <c r="F5066" s="1">
        <v>15.3</v>
      </c>
      <c r="G5066" s="1">
        <v>1.9400000000000001E-6</v>
      </c>
    </row>
    <row r="5067" spans="2:7" x14ac:dyDescent="0.3">
      <c r="B5067">
        <v>11581.9</v>
      </c>
      <c r="C5067" s="1">
        <v>9.9560900000000008E-7</v>
      </c>
      <c r="F5067" s="1">
        <v>15.3</v>
      </c>
      <c r="G5067" s="1">
        <v>1.95E-6</v>
      </c>
    </row>
    <row r="5068" spans="2:7" x14ac:dyDescent="0.3">
      <c r="B5068">
        <v>11607.2</v>
      </c>
      <c r="C5068" s="1">
        <v>7.4735700000000001E-7</v>
      </c>
      <c r="F5068" s="1">
        <v>15.3</v>
      </c>
      <c r="G5068" s="1">
        <v>1.95E-6</v>
      </c>
    </row>
    <row r="5069" spans="2:7" x14ac:dyDescent="0.3">
      <c r="B5069">
        <v>11614.8</v>
      </c>
      <c r="C5069" s="1">
        <v>6.79879E-7</v>
      </c>
      <c r="F5069" s="1">
        <v>15.3</v>
      </c>
      <c r="G5069" s="1">
        <v>1.9599999999999999E-6</v>
      </c>
    </row>
    <row r="5070" spans="2:7" x14ac:dyDescent="0.3">
      <c r="B5070">
        <v>11645.3</v>
      </c>
      <c r="C5070" s="1">
        <v>5.06817E-7</v>
      </c>
      <c r="F5070" s="1">
        <v>15.3</v>
      </c>
      <c r="G5070" s="1">
        <v>1.9599999999999999E-6</v>
      </c>
    </row>
    <row r="5071" spans="2:7" x14ac:dyDescent="0.3">
      <c r="B5071">
        <v>11650.9</v>
      </c>
      <c r="C5071" s="1">
        <v>4.7706100000000004E-7</v>
      </c>
      <c r="F5071" s="1">
        <v>15.3</v>
      </c>
      <c r="G5071" s="1">
        <v>1.9700000000000002E-6</v>
      </c>
    </row>
    <row r="5072" spans="2:7" x14ac:dyDescent="0.3">
      <c r="B5072">
        <v>11652.9</v>
      </c>
      <c r="C5072" s="1">
        <v>4.4498299999999998E-7</v>
      </c>
      <c r="F5072" s="1">
        <v>15.4</v>
      </c>
      <c r="G5072" s="1">
        <v>1.9700000000000002E-6</v>
      </c>
    </row>
    <row r="5073" spans="2:7" x14ac:dyDescent="0.3">
      <c r="B5073">
        <v>11655</v>
      </c>
      <c r="C5073" s="1">
        <v>3.8689300000000002E-7</v>
      </c>
      <c r="F5073" s="1">
        <v>15.4</v>
      </c>
      <c r="G5073" s="1">
        <v>1.9800000000000001E-6</v>
      </c>
    </row>
    <row r="5074" spans="2:7" x14ac:dyDescent="0.3">
      <c r="B5074">
        <v>11655.7</v>
      </c>
      <c r="C5074" s="1">
        <v>3.8084400000000002E-7</v>
      </c>
      <c r="F5074" s="1">
        <v>15.4</v>
      </c>
      <c r="G5074" s="1">
        <v>1.99E-6</v>
      </c>
    </row>
    <row r="5075" spans="2:7" x14ac:dyDescent="0.3">
      <c r="B5075">
        <v>11659</v>
      </c>
      <c r="C5075" s="1">
        <v>4.1168899999999997E-7</v>
      </c>
      <c r="F5075" s="1">
        <v>15.4</v>
      </c>
      <c r="G5075" s="1">
        <v>1.99E-6</v>
      </c>
    </row>
    <row r="5076" spans="2:7" x14ac:dyDescent="0.3">
      <c r="B5076">
        <v>11662.3</v>
      </c>
      <c r="C5076" s="1">
        <v>4.2957299999999998E-7</v>
      </c>
      <c r="F5076" s="1">
        <v>15.4</v>
      </c>
      <c r="G5076" s="1">
        <v>1.9999999999999999E-6</v>
      </c>
    </row>
    <row r="5077" spans="2:7" x14ac:dyDescent="0.3">
      <c r="B5077">
        <v>11687.4</v>
      </c>
      <c r="C5077" s="1">
        <v>3.4659300000000001E-7</v>
      </c>
      <c r="F5077" s="1">
        <v>15.4</v>
      </c>
      <c r="G5077" s="1">
        <v>1.9999999999999999E-6</v>
      </c>
    </row>
    <row r="5078" spans="2:7" x14ac:dyDescent="0.3">
      <c r="B5078">
        <v>11689.2</v>
      </c>
      <c r="C5078" s="1">
        <v>3.2028600000000001E-7</v>
      </c>
      <c r="F5078" s="1">
        <v>15.5</v>
      </c>
      <c r="G5078" s="1">
        <v>2.0099999999999998E-6</v>
      </c>
    </row>
    <row r="5079" spans="2:7" x14ac:dyDescent="0.3">
      <c r="B5079">
        <v>11690.8</v>
      </c>
      <c r="C5079" s="1">
        <v>2.91075E-7</v>
      </c>
      <c r="F5079" s="1">
        <v>15.5</v>
      </c>
      <c r="G5079" s="1">
        <v>2.0200000000000001E-6</v>
      </c>
    </row>
    <row r="5080" spans="2:7" x14ac:dyDescent="0.3">
      <c r="B5080">
        <v>11691.3</v>
      </c>
      <c r="C5080" s="1">
        <v>2.89178E-7</v>
      </c>
      <c r="F5080" s="1">
        <v>15.5</v>
      </c>
      <c r="G5080" s="1">
        <v>2.0200000000000001E-6</v>
      </c>
    </row>
    <row r="5081" spans="2:7" x14ac:dyDescent="0.3">
      <c r="B5081">
        <v>11692.7</v>
      </c>
      <c r="C5081" s="1">
        <v>3.0278299999999999E-7</v>
      </c>
      <c r="F5081" s="1">
        <v>15.5</v>
      </c>
      <c r="G5081" s="1">
        <v>2.03E-6</v>
      </c>
    </row>
    <row r="5082" spans="2:7" x14ac:dyDescent="0.3">
      <c r="B5082">
        <v>11694.6</v>
      </c>
      <c r="C5082" s="1">
        <v>3.24873E-7</v>
      </c>
      <c r="F5082" s="1">
        <v>15.5</v>
      </c>
      <c r="G5082" s="1">
        <v>2.04E-6</v>
      </c>
    </row>
    <row r="5083" spans="2:7" x14ac:dyDescent="0.3">
      <c r="B5083">
        <v>11695.6</v>
      </c>
      <c r="C5083" s="1">
        <v>3.2730000000000003E-7</v>
      </c>
      <c r="F5083" s="1">
        <v>15.5</v>
      </c>
      <c r="G5083" s="1">
        <v>2.04E-6</v>
      </c>
    </row>
    <row r="5084" spans="2:7" x14ac:dyDescent="0.3">
      <c r="B5084">
        <v>11707.4</v>
      </c>
      <c r="C5084" s="1">
        <v>2.9703099999999998E-7</v>
      </c>
      <c r="F5084" s="1">
        <v>15.5</v>
      </c>
      <c r="G5084" s="1">
        <v>2.0499999999999999E-6</v>
      </c>
    </row>
    <row r="5085" spans="2:7" x14ac:dyDescent="0.3">
      <c r="B5085">
        <v>11709.3</v>
      </c>
      <c r="C5085" s="1">
        <v>2.7415499999999998E-7</v>
      </c>
      <c r="F5085" s="1">
        <v>15.6</v>
      </c>
      <c r="G5085" s="1">
        <v>2.0499999999999999E-6</v>
      </c>
    </row>
    <row r="5086" spans="2:7" x14ac:dyDescent="0.3">
      <c r="B5086">
        <v>11711</v>
      </c>
      <c r="C5086" s="1">
        <v>2.4826500000000001E-7</v>
      </c>
      <c r="F5086" s="1">
        <v>15.6</v>
      </c>
      <c r="G5086" s="1">
        <v>2.0600000000000002E-6</v>
      </c>
    </row>
    <row r="5087" spans="2:7" x14ac:dyDescent="0.3">
      <c r="B5087">
        <v>11711.5</v>
      </c>
      <c r="C5087" s="1">
        <v>2.4653900000000001E-7</v>
      </c>
      <c r="F5087" s="1">
        <v>15.6</v>
      </c>
      <c r="G5087" s="1">
        <v>2.0700000000000001E-6</v>
      </c>
    </row>
    <row r="5088" spans="2:7" x14ac:dyDescent="0.3">
      <c r="B5088">
        <v>11712.8</v>
      </c>
      <c r="C5088" s="1">
        <v>2.5854700000000002E-7</v>
      </c>
      <c r="F5088" s="1">
        <v>15.6</v>
      </c>
      <c r="G5088" s="1">
        <v>2.0700000000000001E-6</v>
      </c>
    </row>
    <row r="5089" spans="2:7" x14ac:dyDescent="0.3">
      <c r="B5089">
        <v>11714.3</v>
      </c>
      <c r="C5089" s="1">
        <v>2.7537499999999999E-7</v>
      </c>
      <c r="F5089" s="1">
        <v>15.6</v>
      </c>
      <c r="G5089" s="1">
        <v>2.08E-6</v>
      </c>
    </row>
    <row r="5090" spans="2:7" x14ac:dyDescent="0.3">
      <c r="B5090">
        <v>11716.4</v>
      </c>
      <c r="C5090" s="1">
        <v>2.7982399999999998E-7</v>
      </c>
      <c r="F5090" s="1">
        <v>15.6</v>
      </c>
      <c r="G5090" s="1">
        <v>2.0899999999999999E-6</v>
      </c>
    </row>
    <row r="5091" spans="2:7" x14ac:dyDescent="0.3">
      <c r="B5091">
        <v>11726</v>
      </c>
      <c r="C5091" s="1">
        <v>2.6017599999999999E-7</v>
      </c>
      <c r="F5091" s="1">
        <v>15.7</v>
      </c>
      <c r="G5091" s="1">
        <v>2.0899999999999999E-6</v>
      </c>
    </row>
    <row r="5092" spans="2:7" x14ac:dyDescent="0.3">
      <c r="B5092">
        <v>11728.3</v>
      </c>
      <c r="C5092" s="1">
        <v>2.4174899999999998E-7</v>
      </c>
      <c r="F5092" s="1">
        <v>15.7</v>
      </c>
      <c r="G5092" s="1">
        <v>2.0999999999999998E-6</v>
      </c>
    </row>
    <row r="5093" spans="2:7" x14ac:dyDescent="0.3">
      <c r="B5093">
        <v>11730</v>
      </c>
      <c r="C5093" s="1">
        <v>2.2903699999999999E-7</v>
      </c>
      <c r="F5093" s="1">
        <v>15.7</v>
      </c>
      <c r="G5093" s="1">
        <v>2.1100000000000001E-6</v>
      </c>
    </row>
    <row r="5094" spans="2:7" x14ac:dyDescent="0.3">
      <c r="B5094">
        <v>11730.2</v>
      </c>
      <c r="C5094" s="1">
        <v>2.2896599999999999E-7</v>
      </c>
      <c r="F5094" s="1">
        <v>15.7</v>
      </c>
      <c r="G5094" s="1">
        <v>2.12E-6</v>
      </c>
    </row>
    <row r="5095" spans="2:7" x14ac:dyDescent="0.3">
      <c r="B5095">
        <v>11733.8</v>
      </c>
      <c r="C5095" s="1">
        <v>2.4539899999999999E-7</v>
      </c>
      <c r="F5095" s="1">
        <v>15.7</v>
      </c>
      <c r="G5095" s="1">
        <v>2.12E-6</v>
      </c>
    </row>
    <row r="5096" spans="2:7" x14ac:dyDescent="0.3">
      <c r="B5096">
        <v>11734.2</v>
      </c>
      <c r="C5096" s="1">
        <v>2.4547199999999999E-7</v>
      </c>
      <c r="F5096" s="1">
        <v>15.7</v>
      </c>
      <c r="G5096" s="1">
        <v>2.1299999999999999E-6</v>
      </c>
    </row>
    <row r="5097" spans="2:7" x14ac:dyDescent="0.3">
      <c r="B5097">
        <v>11760.4</v>
      </c>
      <c r="C5097" s="1">
        <v>2.0382999999999999E-7</v>
      </c>
      <c r="F5097" s="1">
        <v>15.8</v>
      </c>
      <c r="G5097" s="1">
        <v>2.1399999999999998E-6</v>
      </c>
    </row>
    <row r="5098" spans="2:7" x14ac:dyDescent="0.3">
      <c r="B5098">
        <v>11763.4</v>
      </c>
      <c r="C5098" s="1">
        <v>1.9526299999999999E-7</v>
      </c>
      <c r="F5098" s="1">
        <v>15.8</v>
      </c>
      <c r="G5098" s="1">
        <v>2.1399999999999998E-6</v>
      </c>
    </row>
    <row r="5099" spans="2:7" x14ac:dyDescent="0.3">
      <c r="B5099">
        <v>11765.8</v>
      </c>
      <c r="C5099" s="1">
        <v>1.9756E-7</v>
      </c>
      <c r="F5099" s="1">
        <v>15.8</v>
      </c>
      <c r="G5099" s="1">
        <v>2.1500000000000002E-6</v>
      </c>
    </row>
    <row r="5100" spans="2:7" x14ac:dyDescent="0.3">
      <c r="B5100">
        <v>11805.3</v>
      </c>
      <c r="C5100" s="1">
        <v>1.5288500000000001E-7</v>
      </c>
      <c r="F5100" s="1">
        <v>15.8</v>
      </c>
      <c r="G5100" s="1">
        <v>2.1600000000000001E-6</v>
      </c>
    </row>
    <row r="5101" spans="2:7" x14ac:dyDescent="0.3">
      <c r="B5101">
        <v>11808.6</v>
      </c>
      <c r="C5101" s="1">
        <v>1.3930999999999999E-7</v>
      </c>
      <c r="F5101" s="1">
        <v>15.8</v>
      </c>
      <c r="G5101" s="1">
        <v>2.17E-6</v>
      </c>
    </row>
    <row r="5102" spans="2:7" x14ac:dyDescent="0.3">
      <c r="B5102">
        <v>11808.7</v>
      </c>
      <c r="C5102" s="1">
        <v>1.39266E-7</v>
      </c>
      <c r="F5102" s="1">
        <v>15.8</v>
      </c>
      <c r="G5102" s="1">
        <v>2.17E-6</v>
      </c>
    </row>
    <row r="5103" spans="2:7" x14ac:dyDescent="0.3">
      <c r="B5103">
        <v>11812.4</v>
      </c>
      <c r="C5103" s="1">
        <v>1.4765300000000001E-7</v>
      </c>
      <c r="F5103" s="1">
        <v>15.9</v>
      </c>
      <c r="G5103" s="1">
        <v>2.1799999999999999E-6</v>
      </c>
    </row>
    <row r="5104" spans="2:7" x14ac:dyDescent="0.3">
      <c r="B5104">
        <v>11854.6</v>
      </c>
      <c r="C5104" s="1">
        <v>1.15547E-7</v>
      </c>
      <c r="F5104" s="1">
        <v>15.9</v>
      </c>
      <c r="G5104" s="1">
        <v>2.1900000000000002E-6</v>
      </c>
    </row>
    <row r="5105" spans="2:7" x14ac:dyDescent="0.3">
      <c r="B5105">
        <v>11856.4</v>
      </c>
      <c r="C5105" s="1">
        <v>1.1058E-7</v>
      </c>
      <c r="F5105" s="1">
        <v>15.9</v>
      </c>
      <c r="G5105" s="1">
        <v>2.1900000000000002E-6</v>
      </c>
    </row>
    <row r="5106" spans="2:7" x14ac:dyDescent="0.3">
      <c r="B5106">
        <v>11859.1</v>
      </c>
      <c r="C5106" s="1">
        <v>9.5159800000000002E-8</v>
      </c>
      <c r="F5106" s="1">
        <v>15.9</v>
      </c>
      <c r="G5106" s="1">
        <v>2.2000000000000001E-6</v>
      </c>
    </row>
    <row r="5107" spans="2:7" x14ac:dyDescent="0.3">
      <c r="B5107">
        <v>11859.5</v>
      </c>
      <c r="C5107" s="1">
        <v>9.4589599999999994E-8</v>
      </c>
      <c r="F5107" s="1">
        <v>15.9</v>
      </c>
      <c r="G5107" s="1">
        <v>2.21E-6</v>
      </c>
    </row>
    <row r="5108" spans="2:7" x14ac:dyDescent="0.3">
      <c r="B5108">
        <v>11860.7</v>
      </c>
      <c r="C5108" s="1">
        <v>9.8809400000000003E-8</v>
      </c>
      <c r="F5108" s="1">
        <v>15.9</v>
      </c>
      <c r="G5108" s="1">
        <v>2.2199999999999999E-6</v>
      </c>
    </row>
    <row r="5109" spans="2:7" x14ac:dyDescent="0.3">
      <c r="B5109">
        <v>11862.7</v>
      </c>
      <c r="C5109" s="1">
        <v>1.0831E-7</v>
      </c>
      <c r="F5109" s="1">
        <v>15.9</v>
      </c>
      <c r="G5109" s="1">
        <v>2.2299999999999998E-6</v>
      </c>
    </row>
    <row r="5110" spans="2:7" x14ac:dyDescent="0.3">
      <c r="B5110">
        <v>11863.9</v>
      </c>
      <c r="C5110" s="1">
        <v>1.0972199999999999E-7</v>
      </c>
      <c r="F5110" s="1">
        <v>16</v>
      </c>
      <c r="G5110" s="1">
        <v>2.2299999999999998E-6</v>
      </c>
    </row>
    <row r="5111" spans="2:7" x14ac:dyDescent="0.3">
      <c r="B5111">
        <v>11891.7</v>
      </c>
      <c r="C5111" s="1">
        <v>9.4073600000000004E-8</v>
      </c>
      <c r="F5111" s="1">
        <v>16</v>
      </c>
      <c r="G5111" s="1">
        <v>2.2400000000000002E-6</v>
      </c>
    </row>
    <row r="5112" spans="2:7" x14ac:dyDescent="0.3">
      <c r="B5112">
        <v>11894.2</v>
      </c>
      <c r="C5112" s="1">
        <v>9.2537300000000006E-8</v>
      </c>
      <c r="F5112" s="1">
        <v>16</v>
      </c>
      <c r="G5112" s="1">
        <v>2.2500000000000001E-6</v>
      </c>
    </row>
    <row r="5113" spans="2:7" x14ac:dyDescent="0.3">
      <c r="B5113">
        <v>11895.6</v>
      </c>
      <c r="C5113" s="1">
        <v>9.2640500000000002E-8</v>
      </c>
      <c r="F5113" s="1">
        <v>16</v>
      </c>
      <c r="G5113" s="1">
        <v>2.26E-6</v>
      </c>
    </row>
    <row r="5114" spans="2:7" x14ac:dyDescent="0.3">
      <c r="B5114">
        <v>11918.3</v>
      </c>
      <c r="C5114" s="1">
        <v>8.2079099999999995E-8</v>
      </c>
      <c r="F5114" s="1">
        <v>16</v>
      </c>
      <c r="G5114" s="1">
        <v>2.2699999999999999E-6</v>
      </c>
    </row>
    <row r="5115" spans="2:7" x14ac:dyDescent="0.3">
      <c r="B5115">
        <v>11921.9</v>
      </c>
      <c r="C5115" s="1">
        <v>7.6365799999999999E-8</v>
      </c>
      <c r="F5115" s="1">
        <v>16</v>
      </c>
      <c r="G5115" s="1">
        <v>2.2699999999999999E-6</v>
      </c>
    </row>
    <row r="5116" spans="2:7" x14ac:dyDescent="0.3">
      <c r="B5116">
        <v>11925.6</v>
      </c>
      <c r="C5116" s="1">
        <v>7.9500000000000004E-8</v>
      </c>
      <c r="F5116" s="1">
        <v>16.100000000000001</v>
      </c>
      <c r="G5116" s="1">
        <v>2.2800000000000002E-6</v>
      </c>
    </row>
    <row r="5117" spans="2:7" x14ac:dyDescent="0.3">
      <c r="B5117">
        <v>11952.3</v>
      </c>
      <c r="C5117" s="1">
        <v>6.9062500000000001E-8</v>
      </c>
      <c r="F5117" s="1">
        <v>16.100000000000001</v>
      </c>
      <c r="G5117" s="1">
        <v>2.2900000000000001E-6</v>
      </c>
    </row>
    <row r="5118" spans="2:7" x14ac:dyDescent="0.3">
      <c r="B5118">
        <v>11954.3</v>
      </c>
      <c r="C5118" s="1">
        <v>6.6070499999999996E-8</v>
      </c>
      <c r="F5118" s="1">
        <v>16.100000000000001</v>
      </c>
      <c r="G5118" s="1">
        <v>2.3E-6</v>
      </c>
    </row>
    <row r="5119" spans="2:7" x14ac:dyDescent="0.3">
      <c r="B5119">
        <v>11955.9</v>
      </c>
      <c r="C5119" s="1">
        <v>5.8944600000000001E-8</v>
      </c>
      <c r="F5119" s="1">
        <v>16.100000000000001</v>
      </c>
      <c r="G5119" s="1">
        <v>2.3099999999999999E-6</v>
      </c>
    </row>
    <row r="5120" spans="2:7" x14ac:dyDescent="0.3">
      <c r="B5120">
        <v>11957.4</v>
      </c>
      <c r="C5120" s="1">
        <v>5.0492300000000003E-8</v>
      </c>
      <c r="F5120" s="1">
        <v>16.100000000000001</v>
      </c>
      <c r="G5120" s="1">
        <v>2.3199999999999998E-6</v>
      </c>
    </row>
    <row r="5121" spans="2:7" x14ac:dyDescent="0.3">
      <c r="B5121">
        <v>11958.1</v>
      </c>
      <c r="C5121" s="1">
        <v>4.9087299999999998E-8</v>
      </c>
      <c r="F5121" s="1">
        <v>16.100000000000001</v>
      </c>
      <c r="G5121" s="1">
        <v>2.3199999999999998E-6</v>
      </c>
    </row>
    <row r="5122" spans="2:7" x14ac:dyDescent="0.3">
      <c r="B5122">
        <v>11958.9</v>
      </c>
      <c r="C5122" s="1">
        <v>5.0788800000000001E-8</v>
      </c>
      <c r="F5122" s="1">
        <v>16.2</v>
      </c>
      <c r="G5122" s="1">
        <v>2.3300000000000001E-6</v>
      </c>
    </row>
    <row r="5123" spans="2:7" x14ac:dyDescent="0.3">
      <c r="B5123">
        <v>11961.1</v>
      </c>
      <c r="C5123" s="1">
        <v>6.2292199999999997E-8</v>
      </c>
      <c r="F5123" s="1">
        <v>16.2</v>
      </c>
      <c r="G5123" s="1">
        <v>2.34E-6</v>
      </c>
    </row>
    <row r="5124" spans="2:7" x14ac:dyDescent="0.3">
      <c r="B5124">
        <v>11962</v>
      </c>
      <c r="C5124" s="1">
        <v>6.4692999999999996E-8</v>
      </c>
      <c r="F5124" s="1">
        <v>16.2</v>
      </c>
      <c r="G5124" s="1">
        <v>2.3499999999999999E-6</v>
      </c>
    </row>
    <row r="5125" spans="2:7" x14ac:dyDescent="0.3">
      <c r="B5125">
        <v>11963.7</v>
      </c>
      <c r="C5125" s="1">
        <v>6.56633E-8</v>
      </c>
      <c r="F5125" s="1">
        <v>16.2</v>
      </c>
      <c r="G5125" s="1">
        <v>2.3599999999999999E-6</v>
      </c>
    </row>
    <row r="5126" spans="2:7" x14ac:dyDescent="0.3">
      <c r="B5126">
        <v>11968.8</v>
      </c>
      <c r="C5126" s="1">
        <v>6.3469900000000006E-8</v>
      </c>
      <c r="F5126" s="1">
        <v>16.2</v>
      </c>
      <c r="G5126" s="1">
        <v>2.3700000000000002E-6</v>
      </c>
    </row>
    <row r="5127" spans="2:7" x14ac:dyDescent="0.3">
      <c r="B5127">
        <v>11972</v>
      </c>
      <c r="C5127" s="1">
        <v>5.7920200000000003E-8</v>
      </c>
      <c r="F5127" s="1">
        <v>16.2</v>
      </c>
      <c r="G5127" s="1">
        <v>2.3800000000000001E-6</v>
      </c>
    </row>
    <row r="5128" spans="2:7" x14ac:dyDescent="0.3">
      <c r="B5128">
        <v>11972.1</v>
      </c>
      <c r="C5128" s="1">
        <v>5.7902999999999999E-8</v>
      </c>
      <c r="F5128" s="1">
        <v>16.3</v>
      </c>
      <c r="G5128" s="1">
        <v>2.39E-6</v>
      </c>
    </row>
    <row r="5129" spans="2:7" x14ac:dyDescent="0.3">
      <c r="B5129">
        <v>11975.8</v>
      </c>
      <c r="C5129" s="1">
        <v>6.1821799999999998E-8</v>
      </c>
      <c r="F5129" s="1">
        <v>16.3</v>
      </c>
      <c r="G5129" s="1">
        <v>2.3999999999999999E-6</v>
      </c>
    </row>
    <row r="5130" spans="2:7" x14ac:dyDescent="0.3">
      <c r="B5130">
        <v>11976.5</v>
      </c>
      <c r="C5130" s="1">
        <v>6.1876000000000004E-8</v>
      </c>
      <c r="F5130" s="1">
        <v>16.3</v>
      </c>
      <c r="G5130" s="1">
        <v>2.4099999999999998E-6</v>
      </c>
    </row>
    <row r="5131" spans="2:7" x14ac:dyDescent="0.3">
      <c r="B5131">
        <v>11981</v>
      </c>
      <c r="C5131" s="1">
        <v>5.9645800000000006E-8</v>
      </c>
      <c r="F5131" s="1">
        <v>16.3</v>
      </c>
      <c r="G5131" s="1">
        <v>2.4200000000000001E-6</v>
      </c>
    </row>
    <row r="5132" spans="2:7" x14ac:dyDescent="0.3">
      <c r="B5132">
        <v>11984.3</v>
      </c>
      <c r="C5132" s="1">
        <v>5.1725600000000001E-8</v>
      </c>
      <c r="F5132" s="1">
        <v>16.3</v>
      </c>
      <c r="G5132" s="1">
        <v>2.4200000000000001E-6</v>
      </c>
    </row>
    <row r="5133" spans="2:7" x14ac:dyDescent="0.3">
      <c r="B5133">
        <v>11984.6</v>
      </c>
      <c r="C5133" s="1">
        <v>5.1597600000000001E-8</v>
      </c>
      <c r="F5133" s="1">
        <v>16.3</v>
      </c>
      <c r="G5133" s="1">
        <v>2.43E-6</v>
      </c>
    </row>
    <row r="5134" spans="2:7" x14ac:dyDescent="0.3">
      <c r="B5134">
        <v>11986.1</v>
      </c>
      <c r="C5134" s="1">
        <v>5.4028599999999998E-8</v>
      </c>
      <c r="F5134" s="1">
        <v>16.3</v>
      </c>
      <c r="G5134" s="1">
        <v>2.4399999999999999E-6</v>
      </c>
    </row>
    <row r="5135" spans="2:7" x14ac:dyDescent="0.3">
      <c r="B5135">
        <v>11988.1</v>
      </c>
      <c r="C5135" s="1">
        <v>5.77531E-8</v>
      </c>
      <c r="F5135" s="1">
        <v>16.399999999999999</v>
      </c>
      <c r="G5135" s="1">
        <v>2.4499999999999998E-6</v>
      </c>
    </row>
    <row r="5136" spans="2:7" x14ac:dyDescent="0.3">
      <c r="B5136">
        <v>11989.3</v>
      </c>
      <c r="C5136" s="1">
        <v>5.8076600000000003E-8</v>
      </c>
      <c r="F5136" s="1">
        <v>16.399999999999999</v>
      </c>
      <c r="G5136" s="1">
        <v>2.4600000000000002E-6</v>
      </c>
    </row>
    <row r="5137" spans="2:7" x14ac:dyDescent="0.3">
      <c r="B5137">
        <v>12033.8</v>
      </c>
      <c r="C5137" s="1">
        <v>4.69161E-8</v>
      </c>
      <c r="F5137" s="1">
        <v>16.399999999999999</v>
      </c>
      <c r="G5137" s="1">
        <v>2.4700000000000001E-6</v>
      </c>
    </row>
    <row r="5138" spans="2:7" x14ac:dyDescent="0.3">
      <c r="B5138">
        <v>12035.9</v>
      </c>
      <c r="C5138" s="1">
        <v>4.37088E-8</v>
      </c>
      <c r="F5138" s="1">
        <v>16.399999999999999</v>
      </c>
      <c r="G5138" s="1">
        <v>2.48E-6</v>
      </c>
    </row>
    <row r="5139" spans="2:7" x14ac:dyDescent="0.3">
      <c r="B5139">
        <v>12037.6</v>
      </c>
      <c r="C5139" s="1">
        <v>4.0628800000000002E-8</v>
      </c>
      <c r="F5139" s="1">
        <v>16.399999999999999</v>
      </c>
      <c r="G5139" s="1">
        <v>2.4899999999999999E-6</v>
      </c>
    </row>
    <row r="5140" spans="2:7" x14ac:dyDescent="0.3">
      <c r="B5140">
        <v>12037.9</v>
      </c>
      <c r="C5140" s="1">
        <v>4.05568E-8</v>
      </c>
      <c r="F5140" s="1">
        <v>16.399999999999999</v>
      </c>
      <c r="G5140" s="1">
        <v>2.5000000000000002E-6</v>
      </c>
    </row>
    <row r="5141" spans="2:7" x14ac:dyDescent="0.3">
      <c r="B5141">
        <v>12039.3</v>
      </c>
      <c r="C5141" s="1">
        <v>4.2271399999999997E-8</v>
      </c>
      <c r="F5141" s="1">
        <v>16.5</v>
      </c>
      <c r="G5141" s="1">
        <v>2.5100000000000001E-6</v>
      </c>
    </row>
    <row r="5142" spans="2:7" x14ac:dyDescent="0.3">
      <c r="B5142">
        <v>12041.4</v>
      </c>
      <c r="C5142" s="1">
        <v>4.5102700000000001E-8</v>
      </c>
      <c r="F5142" s="1">
        <v>16.5</v>
      </c>
      <c r="G5142" s="1">
        <v>2.5299999999999999E-6</v>
      </c>
    </row>
    <row r="5143" spans="2:7" x14ac:dyDescent="0.3">
      <c r="B5143">
        <v>12042.3</v>
      </c>
      <c r="C5143" s="1">
        <v>4.53587E-8</v>
      </c>
      <c r="F5143" s="1">
        <v>16.5</v>
      </c>
      <c r="G5143" s="1">
        <v>2.5399999999999998E-6</v>
      </c>
    </row>
    <row r="5144" spans="2:7" x14ac:dyDescent="0.3">
      <c r="B5144">
        <v>12058</v>
      </c>
      <c r="C5144" s="1">
        <v>4.1903500000000002E-8</v>
      </c>
      <c r="F5144" s="1">
        <v>16.5</v>
      </c>
      <c r="G5144" s="1">
        <v>2.5500000000000001E-6</v>
      </c>
    </row>
    <row r="5145" spans="2:7" x14ac:dyDescent="0.3">
      <c r="B5145">
        <v>12061.3</v>
      </c>
      <c r="C5145" s="1">
        <v>3.9077400000000002E-8</v>
      </c>
      <c r="F5145" s="1">
        <v>16.5</v>
      </c>
      <c r="G5145" s="1">
        <v>2.5600000000000001E-6</v>
      </c>
    </row>
    <row r="5146" spans="2:7" x14ac:dyDescent="0.3">
      <c r="B5146">
        <v>12065</v>
      </c>
      <c r="C5146" s="1">
        <v>4.0922699999999999E-8</v>
      </c>
      <c r="F5146" s="1">
        <v>16.5</v>
      </c>
      <c r="G5146" s="1">
        <v>2.57E-6</v>
      </c>
    </row>
    <row r="5147" spans="2:7" x14ac:dyDescent="0.3">
      <c r="B5147">
        <v>12081.4</v>
      </c>
      <c r="C5147" s="1">
        <v>3.7715200000000001E-8</v>
      </c>
      <c r="F5147" s="1">
        <v>16.600000000000001</v>
      </c>
      <c r="G5147" s="1">
        <v>2.5799999999999999E-6</v>
      </c>
    </row>
    <row r="5148" spans="2:7" x14ac:dyDescent="0.3">
      <c r="B5148">
        <v>12084.6</v>
      </c>
      <c r="C5148" s="1">
        <v>3.52851E-8</v>
      </c>
      <c r="F5148" s="1">
        <v>16.600000000000001</v>
      </c>
      <c r="G5148" s="1">
        <v>2.5900000000000002E-6</v>
      </c>
    </row>
    <row r="5149" spans="2:7" x14ac:dyDescent="0.3">
      <c r="B5149">
        <v>12088.4</v>
      </c>
      <c r="C5149" s="1">
        <v>3.68803E-8</v>
      </c>
      <c r="F5149" s="1">
        <v>16.600000000000001</v>
      </c>
      <c r="G5149" s="1">
        <v>2.6000000000000001E-6</v>
      </c>
    </row>
    <row r="5150" spans="2:7" x14ac:dyDescent="0.3">
      <c r="B5150">
        <v>12127.2</v>
      </c>
      <c r="C5150" s="1">
        <v>3.0772900000000002E-8</v>
      </c>
      <c r="F5150" s="1">
        <v>16.600000000000001</v>
      </c>
      <c r="G5150" s="1">
        <v>2.61E-6</v>
      </c>
    </row>
    <row r="5151" spans="2:7" x14ac:dyDescent="0.3">
      <c r="B5151">
        <v>12129.4</v>
      </c>
      <c r="C5151" s="1">
        <v>2.9656500000000002E-8</v>
      </c>
      <c r="F5151" s="1">
        <v>16.600000000000001</v>
      </c>
      <c r="G5151" s="1">
        <v>2.6199999999999999E-6</v>
      </c>
    </row>
    <row r="5152" spans="2:7" x14ac:dyDescent="0.3">
      <c r="B5152">
        <v>12131.2</v>
      </c>
      <c r="C5152" s="1">
        <v>2.6732999999999999E-8</v>
      </c>
      <c r="F5152" s="1">
        <v>16.600000000000001</v>
      </c>
      <c r="G5152" s="1">
        <v>2.6400000000000001E-6</v>
      </c>
    </row>
    <row r="5153" spans="2:7" x14ac:dyDescent="0.3">
      <c r="B5153">
        <v>12132.8</v>
      </c>
      <c r="C5153" s="1">
        <v>2.35743E-8</v>
      </c>
      <c r="F5153" s="1">
        <v>16.7</v>
      </c>
      <c r="G5153" s="1">
        <v>2.65E-6</v>
      </c>
    </row>
    <row r="5154" spans="2:7" x14ac:dyDescent="0.3">
      <c r="B5154">
        <v>12133.5</v>
      </c>
      <c r="C5154" s="1">
        <v>2.31332E-8</v>
      </c>
      <c r="F5154" s="1">
        <v>16.7</v>
      </c>
      <c r="G5154" s="1">
        <v>2.6599999999999999E-6</v>
      </c>
    </row>
    <row r="5155" spans="2:7" x14ac:dyDescent="0.3">
      <c r="B5155">
        <v>12134.9</v>
      </c>
      <c r="C5155" s="1">
        <v>2.3489599999999999E-8</v>
      </c>
      <c r="F5155" s="1">
        <v>16.7</v>
      </c>
      <c r="G5155" s="1">
        <v>2.6699999999999998E-6</v>
      </c>
    </row>
    <row r="5156" spans="2:7" x14ac:dyDescent="0.3">
      <c r="B5156">
        <v>12136.3</v>
      </c>
      <c r="C5156" s="1">
        <v>2.24565E-8</v>
      </c>
      <c r="F5156" s="1">
        <v>16.7</v>
      </c>
      <c r="G5156" s="1">
        <v>2.6800000000000002E-6</v>
      </c>
    </row>
    <row r="5157" spans="2:7" x14ac:dyDescent="0.3">
      <c r="B5157">
        <v>12137.3</v>
      </c>
      <c r="C5157" s="1">
        <v>2.1676199999999999E-8</v>
      </c>
      <c r="F5157" s="1">
        <v>16.7</v>
      </c>
      <c r="G5157" s="1">
        <v>2.6900000000000001E-6</v>
      </c>
    </row>
    <row r="5158" spans="2:7" x14ac:dyDescent="0.3">
      <c r="B5158">
        <v>12138.2</v>
      </c>
      <c r="C5158" s="1">
        <v>2.2420600000000001E-8</v>
      </c>
      <c r="F5158" s="1">
        <v>16.7</v>
      </c>
      <c r="G5158" s="1">
        <v>2.7099999999999999E-6</v>
      </c>
    </row>
    <row r="5159" spans="2:7" x14ac:dyDescent="0.3">
      <c r="B5159">
        <v>12140.5</v>
      </c>
      <c r="C5159" s="1">
        <v>2.72461E-8</v>
      </c>
      <c r="F5159" s="1">
        <v>16.7</v>
      </c>
      <c r="G5159" s="1">
        <v>2.7199999999999998E-6</v>
      </c>
    </row>
    <row r="5160" spans="2:7" x14ac:dyDescent="0.3">
      <c r="B5160">
        <v>12142.3</v>
      </c>
      <c r="C5160" s="1">
        <v>2.86173E-8</v>
      </c>
      <c r="F5160" s="1">
        <v>16.8</v>
      </c>
      <c r="G5160" s="1">
        <v>2.7300000000000001E-6</v>
      </c>
    </row>
    <row r="5161" spans="2:7" x14ac:dyDescent="0.3">
      <c r="B5161">
        <v>12143.5</v>
      </c>
      <c r="C5161" s="1">
        <v>2.8746300000000001E-8</v>
      </c>
      <c r="F5161" s="1">
        <v>16.8</v>
      </c>
      <c r="G5161" s="1">
        <v>2.74E-6</v>
      </c>
    </row>
    <row r="5162" spans="2:7" x14ac:dyDescent="0.3">
      <c r="B5162">
        <v>12158.6</v>
      </c>
      <c r="C5162" s="1">
        <v>2.6895099999999999E-8</v>
      </c>
      <c r="F5162" s="1">
        <v>16.8</v>
      </c>
      <c r="G5162" s="1">
        <v>2.7599999999999998E-6</v>
      </c>
    </row>
    <row r="5163" spans="2:7" x14ac:dyDescent="0.3">
      <c r="B5163">
        <v>12161.1</v>
      </c>
      <c r="C5163" s="1">
        <v>2.6331299999999999E-8</v>
      </c>
      <c r="F5163" s="1">
        <v>16.8</v>
      </c>
      <c r="G5163" s="1">
        <v>2.7700000000000002E-6</v>
      </c>
    </row>
    <row r="5164" spans="2:7" x14ac:dyDescent="0.3">
      <c r="B5164">
        <v>12163.7</v>
      </c>
      <c r="C5164" s="1">
        <v>2.6498500000000001E-8</v>
      </c>
      <c r="F5164" s="1">
        <v>16.8</v>
      </c>
      <c r="G5164" s="1">
        <v>2.7800000000000001E-6</v>
      </c>
    </row>
    <row r="5165" spans="2:7" x14ac:dyDescent="0.3">
      <c r="B5165">
        <v>12197.8</v>
      </c>
      <c r="C5165" s="1">
        <v>2.2585599999999999E-8</v>
      </c>
      <c r="F5165" s="1">
        <v>16.8</v>
      </c>
      <c r="G5165" s="1">
        <v>2.7999999999999999E-6</v>
      </c>
    </row>
    <row r="5166" spans="2:7" x14ac:dyDescent="0.3">
      <c r="B5166">
        <v>12199.9</v>
      </c>
      <c r="C5166" s="1">
        <v>2.13346E-8</v>
      </c>
      <c r="F5166" s="1">
        <v>16.899999999999999</v>
      </c>
      <c r="G5166" s="1">
        <v>2.8100000000000002E-6</v>
      </c>
    </row>
    <row r="5167" spans="2:7" x14ac:dyDescent="0.3">
      <c r="B5167">
        <v>12201.2</v>
      </c>
      <c r="C5167" s="1">
        <v>1.91915E-8</v>
      </c>
      <c r="F5167" s="1">
        <v>16.899999999999999</v>
      </c>
      <c r="G5167" s="1">
        <v>2.8200000000000001E-6</v>
      </c>
    </row>
    <row r="5168" spans="2:7" x14ac:dyDescent="0.3">
      <c r="B5168">
        <v>12202.9</v>
      </c>
      <c r="C5168" s="1">
        <v>1.4968100000000001E-8</v>
      </c>
      <c r="F5168" s="1">
        <v>16.899999999999999</v>
      </c>
      <c r="G5168" s="1">
        <v>2.8399999999999999E-6</v>
      </c>
    </row>
    <row r="5169" spans="2:7" x14ac:dyDescent="0.3">
      <c r="B5169">
        <v>12203.7</v>
      </c>
      <c r="C5169" s="1">
        <v>1.41337E-8</v>
      </c>
      <c r="F5169" s="1">
        <v>16.899999999999999</v>
      </c>
      <c r="G5169" s="1">
        <v>2.8499999999999998E-6</v>
      </c>
    </row>
    <row r="5170" spans="2:7" x14ac:dyDescent="0.3">
      <c r="B5170">
        <v>12203.8</v>
      </c>
      <c r="C5170" s="1">
        <v>1.4113E-8</v>
      </c>
      <c r="F5170" s="1">
        <v>16.899999999999999</v>
      </c>
      <c r="G5170" s="1">
        <v>2.8600000000000001E-6</v>
      </c>
    </row>
    <row r="5171" spans="2:7" x14ac:dyDescent="0.3">
      <c r="B5171">
        <v>12204.4</v>
      </c>
      <c r="C5171" s="1">
        <v>1.44917E-8</v>
      </c>
      <c r="F5171" s="1">
        <v>16.899999999999999</v>
      </c>
      <c r="G5171" s="1">
        <v>2.88E-6</v>
      </c>
    </row>
    <row r="5172" spans="2:7" x14ac:dyDescent="0.3">
      <c r="B5172">
        <v>12205.2</v>
      </c>
      <c r="C5172" s="1">
        <v>1.5978100000000001E-8</v>
      </c>
      <c r="F5172" s="1">
        <v>17</v>
      </c>
      <c r="G5172" s="1">
        <v>2.9100000000000001E-6</v>
      </c>
    </row>
    <row r="5173" spans="2:7" x14ac:dyDescent="0.3">
      <c r="B5173">
        <v>12206.8</v>
      </c>
      <c r="C5173" s="1">
        <v>1.9552900000000001E-8</v>
      </c>
      <c r="F5173" s="1">
        <v>17</v>
      </c>
      <c r="G5173" s="1">
        <v>2.9299999999999999E-6</v>
      </c>
    </row>
    <row r="5174" spans="2:7" x14ac:dyDescent="0.3">
      <c r="B5174">
        <v>12207.9</v>
      </c>
      <c r="C5174" s="1">
        <v>2.08731E-8</v>
      </c>
      <c r="F5174" s="1">
        <v>17</v>
      </c>
      <c r="G5174" s="1">
        <v>2.9500000000000001E-6</v>
      </c>
    </row>
    <row r="5175" spans="2:7" x14ac:dyDescent="0.3">
      <c r="B5175">
        <v>12210.4</v>
      </c>
      <c r="C5175" s="1">
        <v>2.1520200000000001E-8</v>
      </c>
      <c r="F5175" s="1">
        <v>17</v>
      </c>
      <c r="G5175" s="1">
        <v>2.9699999999999999E-6</v>
      </c>
    </row>
    <row r="5176" spans="2:7" x14ac:dyDescent="0.3">
      <c r="B5176">
        <v>12210.5</v>
      </c>
      <c r="C5176" s="1">
        <v>2.1521600000000001E-8</v>
      </c>
      <c r="F5176" s="1">
        <v>17.100000000000001</v>
      </c>
      <c r="G5176" s="1">
        <v>2.9900000000000002E-6</v>
      </c>
    </row>
    <row r="5177" spans="2:7" x14ac:dyDescent="0.3">
      <c r="B5177">
        <v>12243.7</v>
      </c>
      <c r="C5177" s="1">
        <v>1.8757200000000001E-8</v>
      </c>
      <c r="F5177" s="1">
        <v>17.100000000000001</v>
      </c>
      <c r="G5177" s="1">
        <v>3.0199999999999999E-6</v>
      </c>
    </row>
    <row r="5178" spans="2:7" x14ac:dyDescent="0.3">
      <c r="B5178">
        <v>12245.9</v>
      </c>
      <c r="C5178" s="1">
        <v>1.7685799999999999E-8</v>
      </c>
      <c r="F5178" s="1">
        <v>17.100000000000001</v>
      </c>
      <c r="G5178" s="1">
        <v>3.0400000000000001E-6</v>
      </c>
    </row>
    <row r="5179" spans="2:7" x14ac:dyDescent="0.3">
      <c r="B5179">
        <v>12247.8</v>
      </c>
      <c r="C5179" s="1">
        <v>1.63908E-8</v>
      </c>
      <c r="F5179" s="1">
        <v>17.100000000000001</v>
      </c>
      <c r="G5179" s="1">
        <v>3.0599999999999999E-6</v>
      </c>
    </row>
    <row r="5180" spans="2:7" x14ac:dyDescent="0.3">
      <c r="B5180">
        <v>12248.1</v>
      </c>
      <c r="C5180" s="1">
        <v>1.6363900000000001E-8</v>
      </c>
      <c r="F5180" s="1">
        <v>17.2</v>
      </c>
      <c r="G5180" s="1">
        <v>3.0900000000000001E-6</v>
      </c>
    </row>
    <row r="5181" spans="2:7" x14ac:dyDescent="0.3">
      <c r="B5181">
        <v>12249.7</v>
      </c>
      <c r="C5181" s="1">
        <v>1.7076200000000001E-8</v>
      </c>
      <c r="F5181" s="1">
        <v>17.2</v>
      </c>
      <c r="G5181" s="1">
        <v>3.1099999999999999E-6</v>
      </c>
    </row>
    <row r="5182" spans="2:7" x14ac:dyDescent="0.3">
      <c r="B5182">
        <v>12251.6</v>
      </c>
      <c r="C5182" s="1">
        <v>1.7998099999999999E-8</v>
      </c>
      <c r="F5182" s="1">
        <v>17.2</v>
      </c>
      <c r="G5182" s="1">
        <v>3.14E-6</v>
      </c>
    </row>
    <row r="5183" spans="2:7" x14ac:dyDescent="0.3">
      <c r="B5183">
        <v>12253</v>
      </c>
      <c r="C5183" s="1">
        <v>1.8098699999999999E-8</v>
      </c>
      <c r="F5183" s="1">
        <v>17.2</v>
      </c>
      <c r="G5183" s="1">
        <v>3.1599999999999998E-6</v>
      </c>
    </row>
    <row r="5184" spans="2:7" x14ac:dyDescent="0.3">
      <c r="B5184">
        <v>12264</v>
      </c>
      <c r="C5184" s="1">
        <v>1.70511E-8</v>
      </c>
      <c r="F5184" s="1">
        <v>17.3</v>
      </c>
      <c r="G5184" s="1">
        <v>3.19E-6</v>
      </c>
    </row>
    <row r="5185" spans="2:7" x14ac:dyDescent="0.3">
      <c r="B5185">
        <v>12267</v>
      </c>
      <c r="C5185" s="1">
        <v>1.5962300000000001E-8</v>
      </c>
      <c r="F5185" s="1">
        <v>17.3</v>
      </c>
      <c r="G5185" s="1">
        <v>3.2200000000000001E-6</v>
      </c>
    </row>
    <row r="5186" spans="2:7" x14ac:dyDescent="0.3">
      <c r="B5186">
        <v>12271</v>
      </c>
      <c r="C5186" s="1">
        <v>1.6719900000000001E-8</v>
      </c>
      <c r="F5186" s="1">
        <v>17.3</v>
      </c>
      <c r="G5186" s="1">
        <v>3.2399999999999999E-6</v>
      </c>
    </row>
    <row r="5187" spans="2:7" x14ac:dyDescent="0.3">
      <c r="B5187">
        <v>12274.3</v>
      </c>
      <c r="C5187" s="1">
        <v>1.6324199999999999E-8</v>
      </c>
      <c r="F5187" s="1">
        <v>17.3</v>
      </c>
      <c r="G5187" s="1">
        <v>3.27E-6</v>
      </c>
    </row>
    <row r="5188" spans="2:7" x14ac:dyDescent="0.3">
      <c r="B5188">
        <v>12275.6</v>
      </c>
      <c r="C5188" s="1">
        <v>1.57349E-8</v>
      </c>
      <c r="F5188" s="1">
        <v>17.399999999999999</v>
      </c>
      <c r="G5188" s="1">
        <v>3.3000000000000002E-6</v>
      </c>
    </row>
    <row r="5189" spans="2:7" x14ac:dyDescent="0.3">
      <c r="B5189">
        <v>12276.8</v>
      </c>
      <c r="C5189" s="1">
        <v>1.43461E-8</v>
      </c>
      <c r="F5189" s="1">
        <v>17.399999999999999</v>
      </c>
      <c r="G5189" s="1">
        <v>3.3299999999999999E-6</v>
      </c>
    </row>
    <row r="5190" spans="2:7" x14ac:dyDescent="0.3">
      <c r="B5190">
        <v>12278.5</v>
      </c>
      <c r="C5190" s="1">
        <v>1.16761E-8</v>
      </c>
      <c r="F5190" s="1">
        <v>17.399999999999999</v>
      </c>
      <c r="G5190" s="1">
        <v>3.36E-6</v>
      </c>
    </row>
    <row r="5191" spans="2:7" x14ac:dyDescent="0.3">
      <c r="B5191">
        <v>12279.4</v>
      </c>
      <c r="C5191" s="1">
        <v>1.11667E-8</v>
      </c>
      <c r="F5191" s="1">
        <v>17.399999999999999</v>
      </c>
      <c r="G5191" s="1">
        <v>3.3900000000000002E-6</v>
      </c>
    </row>
    <row r="5192" spans="2:7" x14ac:dyDescent="0.3">
      <c r="B5192">
        <v>12279.4</v>
      </c>
      <c r="C5192" s="1">
        <v>1.11658E-8</v>
      </c>
      <c r="F5192" s="1">
        <v>17.5</v>
      </c>
      <c r="G5192" s="1">
        <v>3.4199999999999999E-6</v>
      </c>
    </row>
    <row r="5193" spans="2:7" x14ac:dyDescent="0.3">
      <c r="B5193">
        <v>12280.2</v>
      </c>
      <c r="C5193" s="1">
        <v>1.16068E-8</v>
      </c>
      <c r="F5193" s="1">
        <v>17.5</v>
      </c>
      <c r="G5193" s="1">
        <v>3.45E-6</v>
      </c>
    </row>
    <row r="5194" spans="2:7" x14ac:dyDescent="0.3">
      <c r="B5194">
        <v>12282.2</v>
      </c>
      <c r="C5194" s="1">
        <v>1.432E-8</v>
      </c>
      <c r="F5194" s="1">
        <v>17.5</v>
      </c>
      <c r="G5194" s="1">
        <v>3.4800000000000001E-6</v>
      </c>
    </row>
    <row r="5195" spans="2:7" x14ac:dyDescent="0.3">
      <c r="B5195">
        <v>12283.3</v>
      </c>
      <c r="C5195" s="1">
        <v>1.5226200000000001E-8</v>
      </c>
      <c r="F5195" s="1">
        <v>17.5</v>
      </c>
      <c r="G5195" s="1">
        <v>3.5099999999999999E-6</v>
      </c>
    </row>
    <row r="5196" spans="2:7" x14ac:dyDescent="0.3">
      <c r="B5196">
        <v>12285.7</v>
      </c>
      <c r="C5196" s="1">
        <v>1.5620699999999998E-8</v>
      </c>
      <c r="F5196" s="1">
        <v>17.5</v>
      </c>
      <c r="G5196" s="1">
        <v>3.54E-6</v>
      </c>
    </row>
    <row r="5197" spans="2:7" x14ac:dyDescent="0.3">
      <c r="B5197">
        <v>12323.2</v>
      </c>
      <c r="C5197" s="1">
        <v>1.33611E-8</v>
      </c>
      <c r="F5197" s="1">
        <v>17.600000000000001</v>
      </c>
      <c r="G5197" s="1">
        <v>3.58E-6</v>
      </c>
    </row>
    <row r="5198" spans="2:7" x14ac:dyDescent="0.3">
      <c r="B5198">
        <v>12325.1</v>
      </c>
      <c r="C5198" s="1">
        <v>1.2664100000000001E-8</v>
      </c>
      <c r="F5198" s="1">
        <v>17.600000000000001</v>
      </c>
      <c r="G5198" s="1">
        <v>3.6100000000000002E-6</v>
      </c>
    </row>
    <row r="5199" spans="2:7" x14ac:dyDescent="0.3">
      <c r="B5199">
        <v>12327.3</v>
      </c>
      <c r="C5199" s="1">
        <v>1.1099799999999999E-8</v>
      </c>
      <c r="F5199" s="1">
        <v>17.600000000000001</v>
      </c>
      <c r="G5199" s="1">
        <v>3.6399999999999999E-6</v>
      </c>
    </row>
    <row r="5200" spans="2:7" x14ac:dyDescent="0.3">
      <c r="B5200">
        <v>12327.8</v>
      </c>
      <c r="C5200" s="1">
        <v>1.10129E-8</v>
      </c>
      <c r="F5200" s="1">
        <v>17.600000000000001</v>
      </c>
      <c r="G5200" s="1">
        <v>3.6799999999999999E-6</v>
      </c>
    </row>
    <row r="5201" spans="2:7" x14ac:dyDescent="0.3">
      <c r="B5201">
        <v>12329.1</v>
      </c>
      <c r="C5201" s="1">
        <v>1.1495200000000001E-8</v>
      </c>
      <c r="F5201" s="1">
        <v>17.7</v>
      </c>
      <c r="G5201" s="1">
        <v>3.72E-6</v>
      </c>
    </row>
    <row r="5202" spans="2:7" x14ac:dyDescent="0.3">
      <c r="B5202">
        <v>12330.9</v>
      </c>
      <c r="C5202" s="1">
        <v>1.24963E-8</v>
      </c>
      <c r="F5202" s="1">
        <v>17.7</v>
      </c>
      <c r="G5202" s="1">
        <v>3.7500000000000001E-6</v>
      </c>
    </row>
    <row r="5203" spans="2:7" x14ac:dyDescent="0.3">
      <c r="B5203">
        <v>12332.2</v>
      </c>
      <c r="C5203" s="1">
        <v>1.2667100000000001E-8</v>
      </c>
      <c r="F5203" s="1">
        <v>17.7</v>
      </c>
      <c r="G5203" s="1">
        <v>3.7900000000000001E-6</v>
      </c>
    </row>
    <row r="5204" spans="2:7" x14ac:dyDescent="0.3">
      <c r="B5204">
        <v>12333.8</v>
      </c>
      <c r="C5204" s="1">
        <v>1.2646E-8</v>
      </c>
      <c r="F5204" s="1">
        <v>17.7</v>
      </c>
      <c r="G5204" s="1">
        <v>3.8299999999999998E-6</v>
      </c>
    </row>
    <row r="5205" spans="2:7" x14ac:dyDescent="0.3">
      <c r="B5205">
        <v>12335.7</v>
      </c>
      <c r="C5205" s="1">
        <v>1.26784E-8</v>
      </c>
      <c r="F5205" s="1">
        <v>17.8</v>
      </c>
      <c r="G5205" s="1">
        <v>3.8700000000000002E-6</v>
      </c>
    </row>
    <row r="5206" spans="2:7" x14ac:dyDescent="0.3">
      <c r="B5206">
        <v>12371.3</v>
      </c>
      <c r="C5206" s="1">
        <v>1.08981E-8</v>
      </c>
      <c r="F5206" s="1">
        <v>17.8</v>
      </c>
      <c r="G5206" s="1">
        <v>3.9099999999999998E-6</v>
      </c>
    </row>
    <row r="5207" spans="2:7" x14ac:dyDescent="0.3">
      <c r="B5207">
        <v>12374.6</v>
      </c>
      <c r="C5207" s="1">
        <v>1.0426199999999999E-8</v>
      </c>
      <c r="F5207" s="1">
        <v>17.8</v>
      </c>
      <c r="G5207" s="1">
        <v>3.9500000000000003E-6</v>
      </c>
    </row>
    <row r="5208" spans="2:7" x14ac:dyDescent="0.3">
      <c r="B5208">
        <v>12378</v>
      </c>
      <c r="C5208" s="1">
        <v>1.06367E-8</v>
      </c>
      <c r="F5208" s="1">
        <v>17.8</v>
      </c>
      <c r="G5208" s="1">
        <v>3.9899999999999999E-6</v>
      </c>
    </row>
    <row r="5209" spans="2:7" x14ac:dyDescent="0.3">
      <c r="B5209">
        <v>12410</v>
      </c>
      <c r="C5209" s="1">
        <v>9.2154900000000008E-9</v>
      </c>
      <c r="F5209" s="1">
        <v>17.899999999999999</v>
      </c>
      <c r="G5209" s="1">
        <v>4.0300000000000004E-6</v>
      </c>
    </row>
    <row r="5210" spans="2:7" x14ac:dyDescent="0.3">
      <c r="B5210">
        <v>12412.7</v>
      </c>
      <c r="C5210" s="1">
        <v>8.9272499999999998E-9</v>
      </c>
      <c r="F5210" s="1">
        <v>17.899999999999999</v>
      </c>
      <c r="G5210" s="1">
        <v>4.07E-6</v>
      </c>
    </row>
    <row r="5211" spans="2:7" x14ac:dyDescent="0.3">
      <c r="B5211">
        <v>12415.7</v>
      </c>
      <c r="C5211" s="1">
        <v>9.0614500000000004E-9</v>
      </c>
      <c r="F5211" s="1">
        <v>17.899999999999999</v>
      </c>
      <c r="G5211" s="1">
        <v>4.1200000000000004E-6</v>
      </c>
    </row>
    <row r="5212" spans="2:7" x14ac:dyDescent="0.3">
      <c r="B5212">
        <v>12453</v>
      </c>
      <c r="C5212" s="1">
        <v>7.7033300000000005E-9</v>
      </c>
      <c r="F5212" s="1">
        <v>17.899999999999999</v>
      </c>
      <c r="G5212" s="1">
        <v>4.16E-6</v>
      </c>
    </row>
    <row r="5213" spans="2:7" x14ac:dyDescent="0.3">
      <c r="B5213">
        <v>12455.7</v>
      </c>
      <c r="C5213" s="1">
        <v>7.5135500000000008E-9</v>
      </c>
      <c r="F5213" s="1">
        <v>18</v>
      </c>
      <c r="G5213" s="1">
        <v>4.2100000000000003E-6</v>
      </c>
    </row>
    <row r="5214" spans="2:7" x14ac:dyDescent="0.3">
      <c r="B5214">
        <v>12458.4</v>
      </c>
      <c r="C5214" s="1">
        <v>7.5746700000000007E-9</v>
      </c>
      <c r="F5214" s="1">
        <v>18</v>
      </c>
      <c r="G5214" s="1">
        <v>4.2599999999999999E-6</v>
      </c>
    </row>
    <row r="5215" spans="2:7" x14ac:dyDescent="0.3">
      <c r="B5215">
        <v>12489.4</v>
      </c>
      <c r="C5215" s="1">
        <v>6.6685999999999999E-9</v>
      </c>
      <c r="F5215" s="1">
        <v>18</v>
      </c>
      <c r="G5215" s="1">
        <v>4.3000000000000003E-6</v>
      </c>
    </row>
    <row r="5216" spans="2:7" x14ac:dyDescent="0.3">
      <c r="B5216">
        <v>12491.8</v>
      </c>
      <c r="C5216" s="1">
        <v>6.4664899999999997E-9</v>
      </c>
      <c r="F5216" s="1">
        <v>18</v>
      </c>
      <c r="G5216" s="1">
        <v>4.3499999999999999E-6</v>
      </c>
    </row>
    <row r="5217" spans="2:7" x14ac:dyDescent="0.3">
      <c r="B5217">
        <v>12494.9</v>
      </c>
      <c r="C5217" s="1">
        <v>5.8148499999999996E-9</v>
      </c>
      <c r="F5217" s="1">
        <v>18.100000000000001</v>
      </c>
      <c r="G5217" s="1">
        <v>4.4000000000000002E-6</v>
      </c>
    </row>
    <row r="5218" spans="2:7" x14ac:dyDescent="0.3">
      <c r="B5218">
        <v>12495.1</v>
      </c>
      <c r="C5218" s="1">
        <v>5.8086600000000001E-9</v>
      </c>
      <c r="F5218" s="1">
        <v>18.100000000000001</v>
      </c>
      <c r="G5218" s="1">
        <v>4.4599999999999996E-6</v>
      </c>
    </row>
    <row r="5219" spans="2:7" x14ac:dyDescent="0.3">
      <c r="B5219">
        <v>12497.1</v>
      </c>
      <c r="C5219" s="1">
        <v>6.1339199999999998E-9</v>
      </c>
      <c r="F5219" s="1">
        <v>18.100000000000001</v>
      </c>
      <c r="G5219" s="1">
        <v>4.51E-6</v>
      </c>
    </row>
    <row r="5220" spans="2:7" x14ac:dyDescent="0.3">
      <c r="B5220">
        <v>12499.3</v>
      </c>
      <c r="C5220" s="1">
        <v>6.3848100000000004E-9</v>
      </c>
      <c r="F5220" s="1">
        <v>18.100000000000001</v>
      </c>
      <c r="G5220" s="1">
        <v>4.5600000000000004E-6</v>
      </c>
    </row>
    <row r="5221" spans="2:7" x14ac:dyDescent="0.3">
      <c r="B5221">
        <v>12500.1</v>
      </c>
      <c r="C5221" s="1">
        <v>6.3865799999999997E-9</v>
      </c>
      <c r="F5221" s="1">
        <v>18.100000000000001</v>
      </c>
      <c r="G5221" s="1">
        <v>4.6199999999999998E-6</v>
      </c>
    </row>
    <row r="5222" spans="2:7" x14ac:dyDescent="0.3">
      <c r="B5222">
        <v>12518.1</v>
      </c>
      <c r="C5222" s="1">
        <v>5.8676899999999996E-9</v>
      </c>
      <c r="F5222" s="1">
        <v>18.2</v>
      </c>
      <c r="G5222" s="1">
        <v>4.6800000000000001E-6</v>
      </c>
    </row>
    <row r="5223" spans="2:7" x14ac:dyDescent="0.3">
      <c r="B5223">
        <v>12522.9</v>
      </c>
      <c r="C5223" s="1">
        <v>5.6484300000000001E-9</v>
      </c>
      <c r="F5223" s="1">
        <v>18.2</v>
      </c>
      <c r="G5223" s="1">
        <v>4.7299999999999996E-6</v>
      </c>
    </row>
    <row r="5224" spans="2:7" x14ac:dyDescent="0.3">
      <c r="B5224">
        <v>12526</v>
      </c>
      <c r="C5224" s="1">
        <v>4.9136299999999997E-9</v>
      </c>
      <c r="F5224" s="1">
        <v>18.2</v>
      </c>
      <c r="G5224" s="1">
        <v>4.7899999999999999E-6</v>
      </c>
    </row>
    <row r="5225" spans="2:7" x14ac:dyDescent="0.3">
      <c r="B5225">
        <v>12526.3</v>
      </c>
      <c r="C5225" s="1">
        <v>4.9032700000000002E-9</v>
      </c>
      <c r="F5225" s="1">
        <v>18.2</v>
      </c>
      <c r="G5225" s="1">
        <v>4.8500000000000002E-6</v>
      </c>
    </row>
    <row r="5226" spans="2:7" x14ac:dyDescent="0.3">
      <c r="B5226">
        <v>12527.7</v>
      </c>
      <c r="C5226" s="1">
        <v>5.1254699999999997E-9</v>
      </c>
      <c r="F5226" s="1">
        <v>18.3</v>
      </c>
      <c r="G5226" s="1">
        <v>4.9200000000000003E-6</v>
      </c>
    </row>
    <row r="5227" spans="2:7" x14ac:dyDescent="0.3">
      <c r="B5227">
        <v>12529.7</v>
      </c>
      <c r="C5227" s="1">
        <v>5.5548099999999998E-9</v>
      </c>
      <c r="F5227" s="1">
        <v>18.3</v>
      </c>
      <c r="G5227" s="1">
        <v>4.9799999999999998E-6</v>
      </c>
    </row>
    <row r="5228" spans="2:7" x14ac:dyDescent="0.3">
      <c r="B5228">
        <v>12531</v>
      </c>
      <c r="C5228" s="1">
        <v>5.6154100000000002E-9</v>
      </c>
      <c r="F5228" s="1">
        <v>18.3</v>
      </c>
      <c r="G5228" s="1">
        <v>5.0499999999999999E-6</v>
      </c>
    </row>
    <row r="5229" spans="2:7" x14ac:dyDescent="0.3">
      <c r="B5229">
        <v>12560.4</v>
      </c>
      <c r="C5229" s="1">
        <v>4.9540500000000003E-9</v>
      </c>
      <c r="F5229" s="1">
        <v>18.3</v>
      </c>
      <c r="G5229" s="1">
        <v>5.1100000000000002E-6</v>
      </c>
    </row>
    <row r="5230" spans="2:7" x14ac:dyDescent="0.3">
      <c r="B5230">
        <v>12563.7</v>
      </c>
      <c r="C5230" s="1">
        <v>4.6791200000000003E-9</v>
      </c>
      <c r="F5230" s="1">
        <v>18.399999999999999</v>
      </c>
      <c r="G5230" s="1">
        <v>5.1800000000000004E-6</v>
      </c>
    </row>
    <row r="5231" spans="2:7" x14ac:dyDescent="0.3">
      <c r="B5231">
        <v>12566.9</v>
      </c>
      <c r="C5231" s="1">
        <v>4.8295900000000001E-9</v>
      </c>
      <c r="F5231" s="1">
        <v>18.399999999999999</v>
      </c>
      <c r="G5231" s="1">
        <v>5.2599999999999996E-6</v>
      </c>
    </row>
    <row r="5232" spans="2:7" x14ac:dyDescent="0.3">
      <c r="B5232">
        <v>12568.9</v>
      </c>
      <c r="C5232" s="1">
        <v>4.66007E-9</v>
      </c>
      <c r="F5232" s="1">
        <v>18.399999999999999</v>
      </c>
      <c r="G5232" s="1">
        <v>5.3299999999999998E-6</v>
      </c>
    </row>
    <row r="5233" spans="2:7" x14ac:dyDescent="0.3">
      <c r="B5233">
        <v>12570.5</v>
      </c>
      <c r="C5233" s="1">
        <v>4.1746799999999999E-9</v>
      </c>
      <c r="F5233" s="1">
        <v>18.399999999999999</v>
      </c>
      <c r="G5233" s="1">
        <v>5.4E-6</v>
      </c>
    </row>
    <row r="5234" spans="2:7" x14ac:dyDescent="0.3">
      <c r="B5234">
        <v>12571.9</v>
      </c>
      <c r="C5234" s="1">
        <v>3.7257999999999997E-9</v>
      </c>
      <c r="F5234" s="1">
        <v>18.5</v>
      </c>
      <c r="G5234" s="1">
        <v>5.48E-6</v>
      </c>
    </row>
    <row r="5235" spans="2:7" x14ac:dyDescent="0.3">
      <c r="B5235">
        <v>12572.5</v>
      </c>
      <c r="C5235" s="1">
        <v>3.6743799999999999E-9</v>
      </c>
      <c r="F5235" s="1">
        <v>18.5</v>
      </c>
      <c r="G5235" s="1">
        <v>5.5600000000000001E-6</v>
      </c>
    </row>
    <row r="5236" spans="2:7" x14ac:dyDescent="0.3">
      <c r="B5236">
        <v>12573.5</v>
      </c>
      <c r="C5236" s="1">
        <v>3.8262199999999996E-9</v>
      </c>
      <c r="F5236" s="1">
        <v>18.5</v>
      </c>
      <c r="G5236" s="1">
        <v>5.6400000000000002E-6</v>
      </c>
    </row>
    <row r="5237" spans="2:7" x14ac:dyDescent="0.3">
      <c r="B5237">
        <v>12575.5</v>
      </c>
      <c r="C5237" s="1">
        <v>4.4613899999999996E-9</v>
      </c>
      <c r="F5237" s="1">
        <v>18.5</v>
      </c>
      <c r="G5237" s="1">
        <v>5.7300000000000002E-6</v>
      </c>
    </row>
    <row r="5238" spans="2:7" x14ac:dyDescent="0.3">
      <c r="B5238">
        <v>12577.1</v>
      </c>
      <c r="C5238" s="1">
        <v>4.6444399999999997E-9</v>
      </c>
      <c r="F5238" s="1">
        <v>18.600000000000001</v>
      </c>
      <c r="G5238" s="1">
        <v>5.8100000000000003E-6</v>
      </c>
    </row>
    <row r="5239" spans="2:7" x14ac:dyDescent="0.3">
      <c r="B5239">
        <v>12577.6</v>
      </c>
      <c r="C5239" s="1">
        <v>4.6597900000000001E-9</v>
      </c>
      <c r="F5239" s="1">
        <v>18.600000000000001</v>
      </c>
      <c r="G5239" s="1">
        <v>5.9000000000000003E-6</v>
      </c>
    </row>
    <row r="5240" spans="2:7" x14ac:dyDescent="0.3">
      <c r="B5240">
        <v>12637.4</v>
      </c>
      <c r="C5240" s="1">
        <v>3.7428199999999997E-9</v>
      </c>
      <c r="F5240" s="1">
        <v>18.600000000000001</v>
      </c>
      <c r="G5240" s="1">
        <v>5.9900000000000002E-6</v>
      </c>
    </row>
    <row r="5241" spans="2:7" x14ac:dyDescent="0.3">
      <c r="B5241">
        <v>12639.5</v>
      </c>
      <c r="C5241" s="1">
        <v>3.60895E-9</v>
      </c>
      <c r="F5241" s="1">
        <v>18.600000000000001</v>
      </c>
      <c r="G5241" s="1">
        <v>6.0900000000000001E-6</v>
      </c>
    </row>
    <row r="5242" spans="2:7" x14ac:dyDescent="0.3">
      <c r="B5242">
        <v>12640.8</v>
      </c>
      <c r="C5242" s="1">
        <v>3.3745800000000001E-9</v>
      </c>
      <c r="F5242" s="1">
        <v>18.7</v>
      </c>
      <c r="G5242" s="1">
        <v>6.1800000000000001E-6</v>
      </c>
    </row>
    <row r="5243" spans="2:7" x14ac:dyDescent="0.3">
      <c r="B5243">
        <v>12642.4</v>
      </c>
      <c r="C5243" s="1">
        <v>2.779E-9</v>
      </c>
      <c r="F5243" s="1">
        <v>18.7</v>
      </c>
      <c r="G5243" s="1">
        <v>6.28E-6</v>
      </c>
    </row>
    <row r="5244" spans="2:7" x14ac:dyDescent="0.3">
      <c r="B5244">
        <v>12643.4</v>
      </c>
      <c r="C5244" s="1">
        <v>2.4609099999999999E-9</v>
      </c>
      <c r="F5244" s="1">
        <v>18.7</v>
      </c>
      <c r="G5244" s="1">
        <v>6.3899999999999998E-6</v>
      </c>
    </row>
    <row r="5245" spans="2:7" x14ac:dyDescent="0.3">
      <c r="B5245">
        <v>12644</v>
      </c>
      <c r="C5245" s="1">
        <v>2.4037399999999998E-9</v>
      </c>
      <c r="F5245" s="1">
        <v>18.7</v>
      </c>
      <c r="G5245" s="1">
        <v>6.4899999999999997E-6</v>
      </c>
    </row>
    <row r="5246" spans="2:7" x14ac:dyDescent="0.3">
      <c r="B5246">
        <v>12644.7</v>
      </c>
      <c r="C5246" s="1">
        <v>2.48271E-9</v>
      </c>
      <c r="F5246" s="1">
        <v>18.7</v>
      </c>
      <c r="G5246" s="1">
        <v>6.6000000000000003E-6</v>
      </c>
    </row>
    <row r="5247" spans="2:7" x14ac:dyDescent="0.3">
      <c r="B5247">
        <v>12645.9</v>
      </c>
      <c r="C5247" s="1">
        <v>2.8930299999999999E-9</v>
      </c>
      <c r="F5247" s="1">
        <v>18.8</v>
      </c>
      <c r="G5247" s="1">
        <v>6.7100000000000001E-6</v>
      </c>
    </row>
    <row r="5248" spans="2:7" x14ac:dyDescent="0.3">
      <c r="B5248">
        <v>12647.3</v>
      </c>
      <c r="C5248" s="1">
        <v>3.3575499999999998E-9</v>
      </c>
      <c r="F5248" s="1">
        <v>18.8</v>
      </c>
      <c r="G5248" s="1">
        <v>6.8299999999999998E-6</v>
      </c>
    </row>
    <row r="5249" spans="2:7" x14ac:dyDescent="0.3">
      <c r="B5249">
        <v>12648.6</v>
      </c>
      <c r="C5249" s="1">
        <v>3.5537100000000001E-9</v>
      </c>
      <c r="F5249" s="1">
        <v>18.8</v>
      </c>
      <c r="G5249" s="1">
        <v>6.9500000000000004E-6</v>
      </c>
    </row>
    <row r="5250" spans="2:7" x14ac:dyDescent="0.3">
      <c r="B5250">
        <v>12650</v>
      </c>
      <c r="C5250" s="1">
        <v>3.60977E-9</v>
      </c>
      <c r="F5250" s="1">
        <v>18.8</v>
      </c>
      <c r="G5250" s="1">
        <v>7.08E-6</v>
      </c>
    </row>
    <row r="5251" spans="2:7" x14ac:dyDescent="0.3">
      <c r="B5251">
        <v>12654.7</v>
      </c>
      <c r="C5251" s="1">
        <v>3.5410000000000001E-9</v>
      </c>
      <c r="F5251" s="1">
        <v>18.899999999999999</v>
      </c>
      <c r="G5251" s="1">
        <v>7.1999999999999997E-6</v>
      </c>
    </row>
    <row r="5252" spans="2:7" x14ac:dyDescent="0.3">
      <c r="B5252">
        <v>12657.8</v>
      </c>
      <c r="C5252" s="1">
        <v>3.2922699999999998E-9</v>
      </c>
      <c r="F5252" s="1">
        <v>18.899999999999999</v>
      </c>
      <c r="G5252" s="1">
        <v>7.34E-6</v>
      </c>
    </row>
    <row r="5253" spans="2:7" x14ac:dyDescent="0.3">
      <c r="B5253">
        <v>12657.9</v>
      </c>
      <c r="C5253" s="1">
        <v>3.2922100000000002E-9</v>
      </c>
      <c r="F5253" s="1">
        <v>18.899999999999999</v>
      </c>
      <c r="G5253" s="1">
        <v>7.4699999999999996E-6</v>
      </c>
    </row>
    <row r="5254" spans="2:7" x14ac:dyDescent="0.3">
      <c r="B5254">
        <v>12662</v>
      </c>
      <c r="C5254" s="1">
        <v>3.4965899999999998E-9</v>
      </c>
      <c r="F5254" s="1">
        <v>18.899999999999999</v>
      </c>
      <c r="G5254" s="1">
        <v>7.6199999999999999E-6</v>
      </c>
    </row>
    <row r="5255" spans="2:7" x14ac:dyDescent="0.3">
      <c r="B5255">
        <v>12663</v>
      </c>
      <c r="C5255" s="1">
        <v>3.4968899999999999E-9</v>
      </c>
      <c r="F5255" s="1">
        <v>19</v>
      </c>
      <c r="G5255" s="1">
        <v>7.7600000000000002E-6</v>
      </c>
    </row>
    <row r="5256" spans="2:7" x14ac:dyDescent="0.3">
      <c r="B5256">
        <v>12696.6</v>
      </c>
      <c r="C5256" s="1">
        <v>3.1393700000000001E-9</v>
      </c>
      <c r="F5256" s="1">
        <v>19</v>
      </c>
      <c r="G5256" s="1">
        <v>7.9200000000000004E-6</v>
      </c>
    </row>
    <row r="5257" spans="2:7" x14ac:dyDescent="0.3">
      <c r="B5257">
        <v>12698.5</v>
      </c>
      <c r="C5257" s="1">
        <v>2.9863699999999999E-9</v>
      </c>
      <c r="F5257" s="1">
        <v>19</v>
      </c>
      <c r="G5257" s="1">
        <v>8.0700000000000007E-6</v>
      </c>
    </row>
    <row r="5258" spans="2:7" x14ac:dyDescent="0.3">
      <c r="B5258">
        <v>12699.9</v>
      </c>
      <c r="C5258" s="1">
        <v>2.6551300000000001E-9</v>
      </c>
      <c r="F5258" s="1">
        <v>19</v>
      </c>
      <c r="G5258" s="1">
        <v>8.2400000000000007E-6</v>
      </c>
    </row>
    <row r="5259" spans="2:7" x14ac:dyDescent="0.3">
      <c r="B5259">
        <v>12701.4</v>
      </c>
      <c r="C5259" s="1">
        <v>2.2298500000000001E-9</v>
      </c>
      <c r="F5259" s="1">
        <v>19.100000000000001</v>
      </c>
      <c r="G5259" s="1">
        <v>8.4100000000000008E-6</v>
      </c>
    </row>
    <row r="5260" spans="2:7" x14ac:dyDescent="0.3">
      <c r="B5260">
        <v>12702.2</v>
      </c>
      <c r="C5260" s="1">
        <v>2.1451900000000001E-9</v>
      </c>
      <c r="F5260" s="1">
        <v>19.100000000000001</v>
      </c>
      <c r="G5260" s="1">
        <v>8.5799999999999992E-6</v>
      </c>
    </row>
    <row r="5261" spans="2:7" x14ac:dyDescent="0.3">
      <c r="B5261">
        <v>12702.9</v>
      </c>
      <c r="C5261" s="1">
        <v>2.2186100000000001E-9</v>
      </c>
      <c r="F5261" s="1">
        <v>19.100000000000001</v>
      </c>
      <c r="G5261" s="1">
        <v>8.7700000000000007E-6</v>
      </c>
    </row>
    <row r="5262" spans="2:7" x14ac:dyDescent="0.3">
      <c r="B5262">
        <v>12705.4</v>
      </c>
      <c r="C5262" s="1">
        <v>2.87935E-9</v>
      </c>
      <c r="F5262" s="1">
        <v>19.100000000000001</v>
      </c>
      <c r="G5262" s="1">
        <v>8.9600000000000006E-6</v>
      </c>
    </row>
    <row r="5263" spans="2:7" x14ac:dyDescent="0.3">
      <c r="B5263">
        <v>12706.8</v>
      </c>
      <c r="C5263" s="1">
        <v>3.0409899999999999E-9</v>
      </c>
      <c r="F5263" s="1">
        <v>19.2</v>
      </c>
      <c r="G5263" s="1">
        <v>9.1500000000000005E-6</v>
      </c>
    </row>
    <row r="5264" spans="2:7" x14ac:dyDescent="0.3">
      <c r="B5264">
        <v>12709.1</v>
      </c>
      <c r="C5264" s="1">
        <v>3.0870800000000001E-9</v>
      </c>
      <c r="F5264" s="1">
        <v>19.2</v>
      </c>
      <c r="G5264" s="1">
        <v>9.3600000000000002E-6</v>
      </c>
    </row>
    <row r="5265" spans="2:7" x14ac:dyDescent="0.3">
      <c r="B5265">
        <v>12716.5</v>
      </c>
      <c r="C5265" s="1">
        <v>3.00331E-9</v>
      </c>
      <c r="F5265" s="1">
        <v>19.2</v>
      </c>
      <c r="G5265" s="1">
        <v>9.5699999999999999E-6</v>
      </c>
    </row>
    <row r="5266" spans="2:7" x14ac:dyDescent="0.3">
      <c r="B5266">
        <v>12718</v>
      </c>
      <c r="C5266" s="1">
        <v>2.8419399999999998E-9</v>
      </c>
      <c r="F5266" s="1">
        <v>19.2</v>
      </c>
      <c r="G5266" s="1">
        <v>9.7999999999999993E-6</v>
      </c>
    </row>
    <row r="5267" spans="2:7" x14ac:dyDescent="0.3">
      <c r="B5267">
        <v>12720.2</v>
      </c>
      <c r="C5267" s="1">
        <v>2.3769699999999999E-9</v>
      </c>
      <c r="F5267" s="1">
        <v>19.2</v>
      </c>
      <c r="G5267" s="1">
        <v>1.0000000000000001E-5</v>
      </c>
    </row>
    <row r="5268" spans="2:7" x14ac:dyDescent="0.3">
      <c r="B5268">
        <v>12720.9</v>
      </c>
      <c r="C5268" s="1">
        <v>2.3278000000000002E-9</v>
      </c>
      <c r="F5268" s="1">
        <v>19.3</v>
      </c>
      <c r="G5268" s="1">
        <v>1.03E-5</v>
      </c>
    </row>
    <row r="5269" spans="2:7" x14ac:dyDescent="0.3">
      <c r="B5269">
        <v>12721.8</v>
      </c>
      <c r="C5269" s="1">
        <v>2.41018E-9</v>
      </c>
      <c r="F5269" s="1">
        <v>19.3</v>
      </c>
      <c r="G5269" s="1">
        <v>1.06E-5</v>
      </c>
    </row>
    <row r="5270" spans="2:7" x14ac:dyDescent="0.3">
      <c r="B5270">
        <v>12723.8</v>
      </c>
      <c r="C5270" s="1">
        <v>2.7884300000000001E-9</v>
      </c>
      <c r="F5270" s="1">
        <v>19.3</v>
      </c>
      <c r="G5270" s="1">
        <v>1.0900000000000001E-5</v>
      </c>
    </row>
    <row r="5271" spans="2:7" x14ac:dyDescent="0.3">
      <c r="B5271">
        <v>12725.6</v>
      </c>
      <c r="C5271" s="1">
        <v>2.94207E-9</v>
      </c>
      <c r="F5271" s="1">
        <v>19.399999999999999</v>
      </c>
      <c r="G5271" s="1">
        <v>1.1199999999999999E-5</v>
      </c>
    </row>
    <row r="5272" spans="2:7" x14ac:dyDescent="0.3">
      <c r="B5272">
        <v>12726.6</v>
      </c>
      <c r="C5272" s="1">
        <v>2.9607399999999998E-9</v>
      </c>
      <c r="F5272" s="1">
        <v>19.399999999999999</v>
      </c>
      <c r="G5272" s="1">
        <v>1.15E-5</v>
      </c>
    </row>
    <row r="5273" spans="2:7" x14ac:dyDescent="0.3">
      <c r="B5273">
        <v>12757.2</v>
      </c>
      <c r="C5273" s="1">
        <v>2.8056999999999999E-9</v>
      </c>
      <c r="F5273" s="1">
        <v>19.399999999999999</v>
      </c>
      <c r="G5273" s="1">
        <v>1.19E-5</v>
      </c>
    </row>
    <row r="5274" spans="2:7" x14ac:dyDescent="0.3">
      <c r="B5274">
        <v>12760.5</v>
      </c>
      <c r="C5274" s="1">
        <v>2.6407999999999998E-9</v>
      </c>
      <c r="F5274" s="1">
        <v>19.399999999999999</v>
      </c>
      <c r="G5274" s="1">
        <v>1.2300000000000001E-5</v>
      </c>
    </row>
    <row r="5275" spans="2:7" x14ac:dyDescent="0.3">
      <c r="B5275">
        <v>12764.9</v>
      </c>
      <c r="C5275" s="1">
        <v>2.80115E-9</v>
      </c>
      <c r="F5275" s="1">
        <v>19.5</v>
      </c>
      <c r="G5275" s="1">
        <v>1.27E-5</v>
      </c>
    </row>
    <row r="5276" spans="2:7" x14ac:dyDescent="0.3">
      <c r="B5276">
        <v>12765.7</v>
      </c>
      <c r="C5276" s="1">
        <v>2.8027699999999998E-9</v>
      </c>
      <c r="F5276" s="1">
        <v>19.5</v>
      </c>
      <c r="G5276" s="1">
        <v>1.31E-5</v>
      </c>
    </row>
    <row r="5277" spans="2:7" x14ac:dyDescent="0.3">
      <c r="B5277">
        <v>12782.7</v>
      </c>
      <c r="C5277" s="1">
        <v>2.71543E-9</v>
      </c>
      <c r="F5277" s="1">
        <v>19.5</v>
      </c>
      <c r="G5277" s="1">
        <v>1.36E-5</v>
      </c>
    </row>
    <row r="5278" spans="2:7" x14ac:dyDescent="0.3">
      <c r="B5278">
        <v>12784.5</v>
      </c>
      <c r="C5278" s="1">
        <v>2.57779E-9</v>
      </c>
      <c r="F5278" s="1">
        <v>19.600000000000001</v>
      </c>
      <c r="G5278" s="1">
        <v>1.4100000000000001E-5</v>
      </c>
    </row>
    <row r="5279" spans="2:7" x14ac:dyDescent="0.3">
      <c r="B5279">
        <v>12786.1</v>
      </c>
      <c r="C5279" s="1">
        <v>2.2526100000000001E-9</v>
      </c>
      <c r="F5279" s="1">
        <v>19.600000000000001</v>
      </c>
      <c r="G5279" s="1">
        <v>1.4600000000000001E-5</v>
      </c>
    </row>
    <row r="5280" spans="2:7" x14ac:dyDescent="0.3">
      <c r="B5280">
        <v>12787.3</v>
      </c>
      <c r="C5280" s="1">
        <v>2.0132900000000002E-9</v>
      </c>
      <c r="F5280" s="1">
        <v>19.600000000000001</v>
      </c>
      <c r="G5280" s="1">
        <v>1.5099999999999999E-5</v>
      </c>
    </row>
    <row r="5281" spans="2:7" x14ac:dyDescent="0.3">
      <c r="B5281">
        <v>12787.9</v>
      </c>
      <c r="C5281" s="1">
        <v>1.96706E-9</v>
      </c>
      <c r="F5281" s="1">
        <v>19.600000000000001</v>
      </c>
      <c r="G5281" s="1">
        <v>1.5699999999999999E-5</v>
      </c>
    </row>
    <row r="5282" spans="2:7" x14ac:dyDescent="0.3">
      <c r="B5282">
        <v>12788.7</v>
      </c>
      <c r="C5282" s="1">
        <v>2.02749E-9</v>
      </c>
      <c r="F5282" s="1">
        <v>19.7</v>
      </c>
      <c r="G5282" s="1">
        <v>1.63E-5</v>
      </c>
    </row>
    <row r="5283" spans="2:7" x14ac:dyDescent="0.3">
      <c r="B5283">
        <v>12790.9</v>
      </c>
      <c r="C5283" s="1">
        <v>2.51812E-9</v>
      </c>
      <c r="F5283" s="1">
        <v>19.7</v>
      </c>
      <c r="G5283" s="1">
        <v>1.6900000000000001E-5</v>
      </c>
    </row>
    <row r="5284" spans="2:7" x14ac:dyDescent="0.3">
      <c r="B5284">
        <v>12792.2</v>
      </c>
      <c r="C5284" s="1">
        <v>2.6616099999999999E-9</v>
      </c>
      <c r="F5284" s="1">
        <v>19.7</v>
      </c>
      <c r="G5284" s="1">
        <v>1.7600000000000001E-5</v>
      </c>
    </row>
    <row r="5285" spans="2:7" x14ac:dyDescent="0.3">
      <c r="B5285">
        <v>12796.3</v>
      </c>
      <c r="C5285" s="1">
        <v>2.7241400000000001E-9</v>
      </c>
      <c r="F5285" s="1">
        <v>19.7</v>
      </c>
      <c r="G5285" s="1">
        <v>1.8300000000000001E-5</v>
      </c>
    </row>
    <row r="5286" spans="2:7" x14ac:dyDescent="0.3">
      <c r="B5286">
        <v>12797.8</v>
      </c>
      <c r="C5286" s="1">
        <v>2.7247399999999998E-9</v>
      </c>
      <c r="F5286" s="1">
        <v>19.8</v>
      </c>
      <c r="G5286" s="1">
        <v>1.9000000000000001E-5</v>
      </c>
    </row>
    <row r="5287" spans="2:7" x14ac:dyDescent="0.3">
      <c r="B5287">
        <v>12803.9</v>
      </c>
      <c r="C5287" s="1">
        <v>2.7102799999999999E-9</v>
      </c>
      <c r="F5287" s="1">
        <v>19.8</v>
      </c>
      <c r="G5287" s="1">
        <v>1.98E-5</v>
      </c>
    </row>
    <row r="5288" spans="2:7" x14ac:dyDescent="0.3">
      <c r="B5288">
        <v>12808.7</v>
      </c>
      <c r="C5288" s="1">
        <v>2.7169600000000001E-9</v>
      </c>
      <c r="F5288" s="1">
        <v>19.8</v>
      </c>
      <c r="G5288" s="1">
        <v>2.0599999999999999E-5</v>
      </c>
    </row>
    <row r="5289" spans="2:7" x14ac:dyDescent="0.3">
      <c r="B5289">
        <v>12828.1</v>
      </c>
      <c r="C5289" s="1">
        <v>2.6683099999999999E-9</v>
      </c>
      <c r="F5289" s="1">
        <v>19.8</v>
      </c>
      <c r="G5289" s="1">
        <v>2.1500000000000001E-5</v>
      </c>
    </row>
    <row r="5290" spans="2:7" x14ac:dyDescent="0.3">
      <c r="B5290">
        <v>12829.8</v>
      </c>
      <c r="C5290" s="1">
        <v>2.5348099999999999E-9</v>
      </c>
      <c r="F5290" s="1">
        <v>19.899999999999999</v>
      </c>
      <c r="G5290" s="1">
        <v>2.2399999999999999E-5</v>
      </c>
    </row>
    <row r="5291" spans="2:7" x14ac:dyDescent="0.3">
      <c r="B5291">
        <v>12832.2</v>
      </c>
      <c r="C5291" s="1">
        <v>2.1722799999999999E-9</v>
      </c>
      <c r="F5291" s="1">
        <v>19.899999999999999</v>
      </c>
      <c r="G5291" s="1">
        <v>2.3499999999999999E-5</v>
      </c>
    </row>
    <row r="5292" spans="2:7" x14ac:dyDescent="0.3">
      <c r="B5292">
        <v>12832.7</v>
      </c>
      <c r="C5292" s="1">
        <v>2.15371E-9</v>
      </c>
      <c r="F5292" s="1">
        <v>19.899999999999999</v>
      </c>
      <c r="G5292" s="1">
        <v>2.4700000000000001E-5</v>
      </c>
    </row>
    <row r="5293" spans="2:7" x14ac:dyDescent="0.3">
      <c r="B5293">
        <v>12833.7</v>
      </c>
      <c r="C5293" s="1">
        <v>2.23471E-9</v>
      </c>
      <c r="F5293" s="1">
        <v>20</v>
      </c>
      <c r="G5293" s="1">
        <v>2.5999999999999998E-5</v>
      </c>
    </row>
    <row r="5294" spans="2:7" x14ac:dyDescent="0.3">
      <c r="B5294">
        <v>12835.4</v>
      </c>
      <c r="C5294" s="1">
        <v>2.5256600000000001E-9</v>
      </c>
      <c r="F5294" s="1">
        <v>20</v>
      </c>
      <c r="G5294" s="1">
        <v>2.7500000000000001E-5</v>
      </c>
    </row>
    <row r="5295" spans="2:7" x14ac:dyDescent="0.3">
      <c r="B5295">
        <v>12836.6</v>
      </c>
      <c r="C5295" s="1">
        <v>2.6170900000000001E-9</v>
      </c>
      <c r="F5295" s="1">
        <v>20</v>
      </c>
      <c r="G5295" s="1">
        <v>2.9200000000000002E-5</v>
      </c>
    </row>
    <row r="5296" spans="2:7" x14ac:dyDescent="0.3">
      <c r="B5296">
        <v>12837.9</v>
      </c>
      <c r="C5296" s="1">
        <v>2.5181100000000001E-9</v>
      </c>
      <c r="F5296" s="1">
        <v>20</v>
      </c>
      <c r="G5296" s="1">
        <v>3.0899999999999999E-5</v>
      </c>
    </row>
    <row r="5297" spans="2:7" x14ac:dyDescent="0.3">
      <c r="B5297">
        <v>12840.2</v>
      </c>
      <c r="C5297" s="1">
        <v>2.05039E-9</v>
      </c>
      <c r="F5297" s="1">
        <v>20.100000000000001</v>
      </c>
      <c r="G5297" s="1">
        <v>3.29E-5</v>
      </c>
    </row>
    <row r="5298" spans="2:7" x14ac:dyDescent="0.3">
      <c r="B5298">
        <v>12840.9</v>
      </c>
      <c r="C5298" s="1">
        <v>1.9914399999999999E-9</v>
      </c>
      <c r="F5298" s="1">
        <v>20.100000000000001</v>
      </c>
      <c r="G5298" s="1">
        <v>3.5099999999999999E-5</v>
      </c>
    </row>
    <row r="5299" spans="2:7" x14ac:dyDescent="0.3">
      <c r="B5299">
        <v>12841.8</v>
      </c>
      <c r="C5299" s="1">
        <v>2.0753600000000002E-9</v>
      </c>
      <c r="F5299" s="1">
        <v>20.100000000000001</v>
      </c>
      <c r="G5299" s="1">
        <v>3.7499999999999997E-5</v>
      </c>
    </row>
    <row r="5300" spans="2:7" x14ac:dyDescent="0.3">
      <c r="B5300">
        <v>12844.1</v>
      </c>
      <c r="C5300" s="1">
        <v>2.53401E-9</v>
      </c>
      <c r="F5300" s="1">
        <v>20.2</v>
      </c>
      <c r="G5300" s="1">
        <v>4.0299999999999997E-5</v>
      </c>
    </row>
    <row r="5301" spans="2:7" x14ac:dyDescent="0.3">
      <c r="B5301">
        <v>12845.4</v>
      </c>
      <c r="C5301" s="1">
        <v>2.6553400000000001E-9</v>
      </c>
      <c r="F5301" s="1">
        <v>20.2</v>
      </c>
      <c r="G5301" s="1">
        <v>4.35E-5</v>
      </c>
    </row>
    <row r="5302" spans="2:7" x14ac:dyDescent="0.3">
      <c r="B5302">
        <v>12853.8</v>
      </c>
      <c r="C5302" s="1">
        <v>2.7366999999999999E-9</v>
      </c>
      <c r="F5302" s="1">
        <v>20.2</v>
      </c>
      <c r="G5302" s="1">
        <v>4.6999999999999997E-5</v>
      </c>
    </row>
    <row r="5303" spans="2:7" x14ac:dyDescent="0.3">
      <c r="B5303">
        <v>12882.4</v>
      </c>
      <c r="C5303" s="1">
        <v>2.81499E-9</v>
      </c>
      <c r="F5303" s="1">
        <v>20.2</v>
      </c>
      <c r="G5303" s="1">
        <v>5.1100000000000002E-5</v>
      </c>
    </row>
    <row r="5304" spans="2:7" x14ac:dyDescent="0.3">
      <c r="B5304">
        <v>12886</v>
      </c>
      <c r="C5304" s="1">
        <v>2.7356699999999999E-9</v>
      </c>
      <c r="F5304" s="1">
        <v>20.3</v>
      </c>
      <c r="G5304" s="1">
        <v>5.5699999999999999E-5</v>
      </c>
    </row>
    <row r="5305" spans="2:7" x14ac:dyDescent="0.3">
      <c r="B5305">
        <v>12887.6</v>
      </c>
      <c r="C5305" s="1">
        <v>2.6805499999999998E-9</v>
      </c>
      <c r="F5305" s="1">
        <v>20.3</v>
      </c>
      <c r="G5305" s="1">
        <v>6.0999999999999999E-5</v>
      </c>
    </row>
    <row r="5306" spans="2:7" x14ac:dyDescent="0.3">
      <c r="B5306">
        <v>12892.5</v>
      </c>
      <c r="C5306" s="1">
        <v>2.8468300000000002E-9</v>
      </c>
      <c r="F5306" s="1">
        <v>20.3</v>
      </c>
      <c r="G5306" s="1">
        <v>6.7199999999999994E-5</v>
      </c>
    </row>
    <row r="5307" spans="2:7" x14ac:dyDescent="0.3">
      <c r="B5307">
        <v>12892.9</v>
      </c>
      <c r="C5307" s="1">
        <v>2.8478099999999999E-9</v>
      </c>
      <c r="F5307" s="1">
        <v>20.399999999999999</v>
      </c>
      <c r="G5307" s="1">
        <v>7.4499999999999995E-5</v>
      </c>
    </row>
    <row r="5308" spans="2:7" x14ac:dyDescent="0.3">
      <c r="B5308">
        <v>12894.9</v>
      </c>
      <c r="C5308" s="1">
        <v>2.80723E-9</v>
      </c>
      <c r="F5308" s="1">
        <v>20.399999999999999</v>
      </c>
      <c r="G5308" s="1">
        <v>8.3100000000000001E-5</v>
      </c>
    </row>
    <row r="5309" spans="2:7" x14ac:dyDescent="0.3">
      <c r="B5309">
        <v>12896.9</v>
      </c>
      <c r="C5309" s="1">
        <v>2.59611E-9</v>
      </c>
      <c r="F5309" s="1">
        <v>20.399999999999999</v>
      </c>
      <c r="G5309" s="1">
        <v>9.3300000000000005E-5</v>
      </c>
    </row>
    <row r="5310" spans="2:7" x14ac:dyDescent="0.3">
      <c r="B5310">
        <v>12898.4</v>
      </c>
      <c r="C5310" s="1">
        <v>2.45086E-9</v>
      </c>
      <c r="F5310" s="1">
        <v>20.399999999999999</v>
      </c>
      <c r="G5310" s="1">
        <v>1.06E-4</v>
      </c>
    </row>
    <row r="5311" spans="2:7" x14ac:dyDescent="0.3">
      <c r="B5311">
        <v>12898.6</v>
      </c>
      <c r="C5311" s="1">
        <v>2.4498500000000002E-9</v>
      </c>
      <c r="F5311" s="1">
        <v>20.5</v>
      </c>
      <c r="G5311" s="1">
        <v>1.21E-4</v>
      </c>
    </row>
    <row r="5312" spans="2:7" x14ac:dyDescent="0.3">
      <c r="B5312">
        <v>12899.9</v>
      </c>
      <c r="C5312" s="1">
        <v>2.5566900000000002E-9</v>
      </c>
      <c r="F5312" s="1">
        <v>20.5</v>
      </c>
      <c r="G5312" s="1">
        <v>1.3999999999999999E-4</v>
      </c>
    </row>
    <row r="5313" spans="2:7" x14ac:dyDescent="0.3">
      <c r="B5313">
        <v>12902.2</v>
      </c>
      <c r="C5313" s="1">
        <v>2.8401000000000001E-9</v>
      </c>
      <c r="F5313" s="1">
        <v>20.5</v>
      </c>
      <c r="G5313" s="1">
        <v>1.65E-4</v>
      </c>
    </row>
    <row r="5314" spans="2:7" x14ac:dyDescent="0.3">
      <c r="B5314">
        <v>12906</v>
      </c>
      <c r="C5314" s="1">
        <v>2.9060300000000001E-9</v>
      </c>
      <c r="F5314" s="1">
        <v>20.6</v>
      </c>
      <c r="G5314" s="1">
        <v>1.9599999999999999E-4</v>
      </c>
    </row>
    <row r="5315" spans="2:7" x14ac:dyDescent="0.3">
      <c r="B5315">
        <v>12908.7</v>
      </c>
      <c r="C5315" s="1">
        <v>2.8392299999999999E-9</v>
      </c>
      <c r="F5315" s="1">
        <v>20.6</v>
      </c>
      <c r="G5315" s="1">
        <v>2.3800000000000001E-4</v>
      </c>
    </row>
    <row r="5316" spans="2:7" x14ac:dyDescent="0.3">
      <c r="B5316">
        <v>12909.8</v>
      </c>
      <c r="C5316" s="1">
        <v>2.6871200000000001E-9</v>
      </c>
      <c r="F5316" s="1">
        <v>20.6</v>
      </c>
      <c r="G5316" s="1">
        <v>2.9500000000000001E-4</v>
      </c>
    </row>
    <row r="5317" spans="2:7" x14ac:dyDescent="0.3">
      <c r="B5317">
        <v>12912.3</v>
      </c>
      <c r="C5317" s="1">
        <v>2.0990800000000002E-9</v>
      </c>
      <c r="F5317" s="1">
        <v>20.7</v>
      </c>
      <c r="G5317" s="1">
        <v>3.7599999999999998E-4</v>
      </c>
    </row>
    <row r="5318" spans="2:7" x14ac:dyDescent="0.3">
      <c r="B5318">
        <v>12912.9</v>
      </c>
      <c r="C5318" s="1">
        <v>2.0482399999999999E-9</v>
      </c>
      <c r="F5318" s="1">
        <v>20.7</v>
      </c>
      <c r="G5318" s="1">
        <v>4.9799999999999996E-4</v>
      </c>
    </row>
    <row r="5319" spans="2:7" x14ac:dyDescent="0.3">
      <c r="B5319">
        <v>12913.7</v>
      </c>
      <c r="C5319" s="1">
        <v>2.1213599999999998E-9</v>
      </c>
      <c r="F5319" s="1">
        <v>20.7</v>
      </c>
      <c r="G5319" s="1">
        <v>6.9099999999999999E-4</v>
      </c>
    </row>
    <row r="5320" spans="2:7" x14ac:dyDescent="0.3">
      <c r="B5320">
        <v>12916.3</v>
      </c>
      <c r="C5320" s="1">
        <v>2.7361499999999999E-9</v>
      </c>
      <c r="F5320" s="1">
        <v>20.7</v>
      </c>
      <c r="G5320" s="1">
        <v>1.0300000000000001E-3</v>
      </c>
    </row>
    <row r="5321" spans="2:7" x14ac:dyDescent="0.3">
      <c r="B5321">
        <v>12917.8</v>
      </c>
      <c r="C5321" s="1">
        <v>2.89268E-9</v>
      </c>
      <c r="F5321" s="1">
        <v>20.8</v>
      </c>
      <c r="G5321" s="1">
        <v>1.7099999999999999E-3</v>
      </c>
    </row>
    <row r="5322" spans="2:7" x14ac:dyDescent="0.3">
      <c r="B5322">
        <v>12925.3</v>
      </c>
      <c r="C5322" s="1">
        <v>3.00591E-9</v>
      </c>
      <c r="F5322" s="1">
        <v>20.8</v>
      </c>
      <c r="G5322" s="1">
        <v>3.3500000000000001E-3</v>
      </c>
    </row>
    <row r="5323" spans="2:7" x14ac:dyDescent="0.3">
      <c r="B5323">
        <v>12929.9</v>
      </c>
      <c r="C5323" s="1">
        <v>3.03445E-9</v>
      </c>
      <c r="F5323" s="1">
        <v>20.8</v>
      </c>
      <c r="G5323" s="1">
        <v>9.1699999999999993E-3</v>
      </c>
    </row>
    <row r="5324" spans="2:7" x14ac:dyDescent="0.3">
      <c r="B5324">
        <v>12934.4</v>
      </c>
      <c r="C5324" s="1">
        <v>2.9396799999999999E-9</v>
      </c>
      <c r="F5324" s="1">
        <v>20.9</v>
      </c>
      <c r="G5324" s="1">
        <v>4.6399999999999997E-2</v>
      </c>
    </row>
    <row r="5325" spans="2:7" x14ac:dyDescent="0.3">
      <c r="B5325">
        <v>12939</v>
      </c>
      <c r="C5325" s="1">
        <v>3.0884999999999998E-9</v>
      </c>
      <c r="F5325" s="1">
        <v>20.9</v>
      </c>
      <c r="G5325" s="1">
        <v>2.5600000000000001E-2</v>
      </c>
    </row>
    <row r="5326" spans="2:7" x14ac:dyDescent="0.3">
      <c r="B5326">
        <v>12952</v>
      </c>
      <c r="C5326" s="1">
        <v>3.18049E-9</v>
      </c>
      <c r="F5326" s="1">
        <v>20.9</v>
      </c>
      <c r="G5326" s="1">
        <v>6.0699999999999999E-3</v>
      </c>
    </row>
    <row r="5327" spans="2:7" x14ac:dyDescent="0.3">
      <c r="B5327">
        <v>12956.1</v>
      </c>
      <c r="C5327" s="1">
        <v>3.0920300000000001E-9</v>
      </c>
      <c r="F5327" s="1">
        <v>21</v>
      </c>
      <c r="G5327" s="1">
        <v>2.49E-3</v>
      </c>
    </row>
    <row r="5328" spans="2:7" x14ac:dyDescent="0.3">
      <c r="B5328">
        <v>12961.2</v>
      </c>
      <c r="C5328" s="1">
        <v>3.2507E-9</v>
      </c>
      <c r="F5328" s="1">
        <v>21</v>
      </c>
      <c r="G5328" s="1">
        <v>1.33E-3</v>
      </c>
    </row>
    <row r="5329" spans="2:7" x14ac:dyDescent="0.3">
      <c r="B5329">
        <v>12979.9</v>
      </c>
      <c r="C5329" s="1">
        <v>3.3998999999999998E-9</v>
      </c>
      <c r="F5329" s="1">
        <v>21</v>
      </c>
      <c r="G5329" s="1">
        <v>8.2200000000000003E-4</v>
      </c>
    </row>
    <row r="5330" spans="2:7" x14ac:dyDescent="0.3">
      <c r="B5330">
        <v>12983.3</v>
      </c>
      <c r="C5330" s="1">
        <v>3.3647000000000002E-9</v>
      </c>
      <c r="F5330" s="1">
        <v>21</v>
      </c>
      <c r="G5330" s="1">
        <v>5.5599999999999996E-4</v>
      </c>
    </row>
    <row r="5331" spans="2:7" x14ac:dyDescent="0.3">
      <c r="B5331">
        <v>12991.4</v>
      </c>
      <c r="C5331" s="1">
        <v>3.5084099999999999E-9</v>
      </c>
      <c r="F5331" s="1">
        <v>21.1</v>
      </c>
      <c r="G5331" s="1">
        <v>4.0000000000000002E-4</v>
      </c>
    </row>
    <row r="5332" spans="2:7" x14ac:dyDescent="0.3">
      <c r="B5332">
        <v>13038.7</v>
      </c>
      <c r="C5332" s="1">
        <v>3.98491E-9</v>
      </c>
      <c r="F5332" s="1">
        <v>21.1</v>
      </c>
      <c r="G5332" s="1">
        <v>3.01E-4</v>
      </c>
    </row>
    <row r="5333" spans="2:7" x14ac:dyDescent="0.3">
      <c r="B5333">
        <v>13043.1</v>
      </c>
      <c r="C5333" s="1">
        <v>3.84396E-9</v>
      </c>
      <c r="F5333" s="1">
        <v>21.1</v>
      </c>
      <c r="G5333" s="1">
        <v>2.33E-4</v>
      </c>
    </row>
    <row r="5334" spans="2:7" x14ac:dyDescent="0.3">
      <c r="B5334">
        <v>13046.7</v>
      </c>
      <c r="C5334" s="1">
        <v>4.00829E-9</v>
      </c>
      <c r="F5334" s="1">
        <v>21.2</v>
      </c>
      <c r="G5334" s="1">
        <v>1.8599999999999999E-4</v>
      </c>
    </row>
    <row r="5335" spans="2:7" x14ac:dyDescent="0.3">
      <c r="B5335">
        <v>13048.4</v>
      </c>
      <c r="C5335" s="1">
        <v>3.8775600000000004E-9</v>
      </c>
      <c r="F5335" s="1">
        <v>21.2</v>
      </c>
      <c r="G5335" s="1">
        <v>1.5100000000000001E-4</v>
      </c>
    </row>
    <row r="5336" spans="2:7" x14ac:dyDescent="0.3">
      <c r="B5336">
        <v>13049.7</v>
      </c>
      <c r="C5336" s="1">
        <v>3.5154899999999998E-9</v>
      </c>
      <c r="F5336" s="1">
        <v>21.2</v>
      </c>
      <c r="G5336" s="1">
        <v>1.25E-4</v>
      </c>
    </row>
    <row r="5337" spans="2:7" x14ac:dyDescent="0.3">
      <c r="B5337">
        <v>13051.3</v>
      </c>
      <c r="C5337" s="1">
        <v>2.8611099999999999E-9</v>
      </c>
      <c r="F5337" s="1">
        <v>21.3</v>
      </c>
      <c r="G5337" s="1">
        <v>1.05E-4</v>
      </c>
    </row>
    <row r="5338" spans="2:7" x14ac:dyDescent="0.3">
      <c r="B5338">
        <v>13052.1</v>
      </c>
      <c r="C5338" s="1">
        <v>2.71273E-9</v>
      </c>
      <c r="F5338" s="1">
        <v>21.3</v>
      </c>
      <c r="G5338" s="1">
        <v>8.9599999999999996E-5</v>
      </c>
    </row>
    <row r="5339" spans="2:7" x14ac:dyDescent="0.3">
      <c r="B5339">
        <v>13052.3</v>
      </c>
      <c r="C5339" s="1">
        <v>2.7097800000000001E-9</v>
      </c>
      <c r="F5339" s="1">
        <v>21.3</v>
      </c>
      <c r="G5339" s="1">
        <v>7.7100000000000004E-5</v>
      </c>
    </row>
    <row r="5340" spans="2:7" x14ac:dyDescent="0.3">
      <c r="B5340">
        <v>13052.9</v>
      </c>
      <c r="C5340" s="1">
        <v>2.7762799999999998E-9</v>
      </c>
      <c r="F5340" s="1">
        <v>21.3</v>
      </c>
      <c r="G5340" s="1">
        <v>6.7199999999999994E-5</v>
      </c>
    </row>
    <row r="5341" spans="2:7" x14ac:dyDescent="0.3">
      <c r="B5341">
        <v>13053.9</v>
      </c>
      <c r="C5341" s="1">
        <v>3.12639E-9</v>
      </c>
      <c r="F5341" s="1">
        <v>21.4</v>
      </c>
      <c r="G5341" s="1">
        <v>5.8900000000000002E-5</v>
      </c>
    </row>
    <row r="5342" spans="2:7" x14ac:dyDescent="0.3">
      <c r="B5342">
        <v>13055.3</v>
      </c>
      <c r="C5342" s="1">
        <v>3.7255E-9</v>
      </c>
      <c r="F5342" s="1">
        <v>21.4</v>
      </c>
      <c r="G5342" s="1">
        <v>5.1900000000000001E-5</v>
      </c>
    </row>
    <row r="5343" spans="2:7" x14ac:dyDescent="0.3">
      <c r="B5343">
        <v>13056.7</v>
      </c>
      <c r="C5343" s="1">
        <v>4.0440599999999998E-9</v>
      </c>
      <c r="F5343" s="1">
        <v>21.4</v>
      </c>
      <c r="G5343" s="1">
        <v>4.6100000000000002E-5</v>
      </c>
    </row>
    <row r="5344" spans="2:7" x14ac:dyDescent="0.3">
      <c r="B5344">
        <v>13058.8</v>
      </c>
      <c r="C5344" s="1">
        <v>4.19832E-9</v>
      </c>
      <c r="F5344" s="1">
        <v>21.5</v>
      </c>
      <c r="G5344" s="1">
        <v>4.1199999999999999E-5</v>
      </c>
    </row>
    <row r="5345" spans="2:7" x14ac:dyDescent="0.3">
      <c r="B5345">
        <v>13067.9</v>
      </c>
      <c r="C5345" s="1">
        <v>4.3541299999999997E-9</v>
      </c>
      <c r="F5345" s="1">
        <v>21.5</v>
      </c>
      <c r="G5345" s="1">
        <v>3.6999999999999998E-5</v>
      </c>
    </row>
    <row r="5346" spans="2:7" x14ac:dyDescent="0.3">
      <c r="B5346">
        <v>13071.9</v>
      </c>
      <c r="C5346" s="1">
        <v>4.2194699999999997E-9</v>
      </c>
      <c r="F5346" s="1">
        <v>21.5</v>
      </c>
      <c r="G5346" s="1">
        <v>3.3399999999999999E-5</v>
      </c>
    </row>
    <row r="5347" spans="2:7" x14ac:dyDescent="0.3">
      <c r="B5347">
        <v>13076.5</v>
      </c>
      <c r="C5347" s="1">
        <v>4.4714700000000001E-9</v>
      </c>
      <c r="F5347" s="1">
        <v>21.6</v>
      </c>
      <c r="G5347" s="1">
        <v>3.0199999999999999E-5</v>
      </c>
    </row>
    <row r="5348" spans="2:7" x14ac:dyDescent="0.3">
      <c r="B5348">
        <v>13082.3</v>
      </c>
      <c r="C5348" s="1">
        <v>4.5556399999999998E-9</v>
      </c>
      <c r="F5348" s="1">
        <v>21.6</v>
      </c>
      <c r="G5348" s="1">
        <v>2.7500000000000001E-5</v>
      </c>
    </row>
    <row r="5349" spans="2:7" x14ac:dyDescent="0.3">
      <c r="B5349">
        <v>13086.6</v>
      </c>
      <c r="C5349" s="1">
        <v>4.3763700000000003E-9</v>
      </c>
      <c r="F5349" s="1">
        <v>21.6</v>
      </c>
      <c r="G5349" s="1">
        <v>2.51E-5</v>
      </c>
    </row>
    <row r="5350" spans="2:7" x14ac:dyDescent="0.3">
      <c r="B5350">
        <v>13091.7</v>
      </c>
      <c r="C5350" s="1">
        <v>4.6906200000000001E-9</v>
      </c>
      <c r="F5350" s="1">
        <v>21.7</v>
      </c>
      <c r="G5350" s="1">
        <v>2.3E-5</v>
      </c>
    </row>
    <row r="5351" spans="2:7" x14ac:dyDescent="0.3">
      <c r="B5351">
        <v>13098.8</v>
      </c>
      <c r="C5351" s="1">
        <v>4.7894099999999999E-9</v>
      </c>
      <c r="F5351" s="1">
        <v>21.7</v>
      </c>
      <c r="G5351" s="1">
        <v>2.1100000000000001E-5</v>
      </c>
    </row>
    <row r="5352" spans="2:7" x14ac:dyDescent="0.3">
      <c r="B5352">
        <v>13101.8</v>
      </c>
      <c r="C5352" s="1">
        <v>4.7512699999999999E-9</v>
      </c>
      <c r="F5352" s="1">
        <v>21.7</v>
      </c>
      <c r="G5352" s="1">
        <v>1.95E-5</v>
      </c>
    </row>
    <row r="5353" spans="2:7" x14ac:dyDescent="0.3">
      <c r="B5353">
        <v>13112.6</v>
      </c>
      <c r="C5353" s="1">
        <v>5.0154799999999997E-9</v>
      </c>
      <c r="F5353" s="1">
        <v>21.7</v>
      </c>
      <c r="G5353" s="1">
        <v>1.8E-5</v>
      </c>
    </row>
    <row r="5354" spans="2:7" x14ac:dyDescent="0.3">
      <c r="B5354">
        <v>13150.4</v>
      </c>
      <c r="C5354" s="1">
        <v>5.63579E-9</v>
      </c>
      <c r="F5354" s="1">
        <v>21.8</v>
      </c>
      <c r="G5354" s="1">
        <v>1.6699999999999999E-5</v>
      </c>
    </row>
    <row r="5355" spans="2:7" x14ac:dyDescent="0.3">
      <c r="B5355">
        <v>13154</v>
      </c>
      <c r="C5355" s="1">
        <v>5.42587E-9</v>
      </c>
      <c r="F5355" s="1">
        <v>21.8</v>
      </c>
      <c r="G5355" s="1">
        <v>1.5500000000000001E-5</v>
      </c>
    </row>
    <row r="5356" spans="2:7" x14ac:dyDescent="0.3">
      <c r="B5356">
        <v>13154.8</v>
      </c>
      <c r="C5356" s="1">
        <v>5.3934899999999997E-9</v>
      </c>
      <c r="F5356" s="1">
        <v>21.8</v>
      </c>
      <c r="G5356" s="1">
        <v>1.4399999999999999E-5</v>
      </c>
    </row>
    <row r="5357" spans="2:7" x14ac:dyDescent="0.3">
      <c r="B5357">
        <v>13159.6</v>
      </c>
      <c r="C5357" s="1">
        <v>5.8047400000000004E-9</v>
      </c>
      <c r="F5357" s="1">
        <v>21.9</v>
      </c>
      <c r="G5357" s="1">
        <v>1.3499999999999999E-5</v>
      </c>
    </row>
    <row r="5358" spans="2:7" x14ac:dyDescent="0.3">
      <c r="B5358">
        <v>13167.9</v>
      </c>
      <c r="C5358" s="1">
        <v>5.9561299999999998E-9</v>
      </c>
      <c r="F5358" s="1">
        <v>21.9</v>
      </c>
      <c r="G5358" s="1">
        <v>1.27E-5</v>
      </c>
    </row>
    <row r="5359" spans="2:7" x14ac:dyDescent="0.3">
      <c r="B5359">
        <v>13171</v>
      </c>
      <c r="C5359" s="1">
        <v>5.7670699999999996E-9</v>
      </c>
      <c r="F5359" s="1">
        <v>21.9</v>
      </c>
      <c r="G5359" s="1">
        <v>1.19E-5</v>
      </c>
    </row>
    <row r="5360" spans="2:7" x14ac:dyDescent="0.3">
      <c r="B5360">
        <v>13172.3</v>
      </c>
      <c r="C5360" s="1">
        <v>5.6869299999999999E-9</v>
      </c>
      <c r="F5360" s="1">
        <v>22</v>
      </c>
      <c r="G5360" s="1">
        <v>1.1199999999999999E-5</v>
      </c>
    </row>
    <row r="5361" spans="2:7" x14ac:dyDescent="0.3">
      <c r="B5361">
        <v>13176.7</v>
      </c>
      <c r="C5361" s="1">
        <v>6.1189599999999997E-9</v>
      </c>
      <c r="F5361" s="1">
        <v>22</v>
      </c>
      <c r="G5361" s="1">
        <v>1.0499999999999999E-5</v>
      </c>
    </row>
    <row r="5362" spans="2:7" x14ac:dyDescent="0.3">
      <c r="B5362">
        <v>13197.2</v>
      </c>
      <c r="C5362" s="1">
        <v>6.5237800000000004E-9</v>
      </c>
      <c r="F5362" s="1">
        <v>22</v>
      </c>
      <c r="G5362" s="1">
        <v>9.9299999999999998E-6</v>
      </c>
    </row>
    <row r="5363" spans="2:7" x14ac:dyDescent="0.3">
      <c r="B5363">
        <v>13199.6</v>
      </c>
      <c r="C5363" s="1">
        <v>6.3548200000000002E-9</v>
      </c>
      <c r="F5363" s="1">
        <v>22</v>
      </c>
      <c r="G5363" s="1">
        <v>9.38E-6</v>
      </c>
    </row>
    <row r="5364" spans="2:7" x14ac:dyDescent="0.3">
      <c r="B5364">
        <v>13202.1</v>
      </c>
      <c r="C5364" s="1">
        <v>5.9412399999999996E-9</v>
      </c>
      <c r="F5364" s="1">
        <v>22.1</v>
      </c>
      <c r="G5364" s="1">
        <v>8.8699999999999998E-6</v>
      </c>
    </row>
    <row r="5365" spans="2:7" x14ac:dyDescent="0.3">
      <c r="B5365">
        <v>13202.2</v>
      </c>
      <c r="C5365" s="1">
        <v>5.9408999999999996E-9</v>
      </c>
      <c r="F5365" s="1">
        <v>22.1</v>
      </c>
      <c r="G5365" s="1">
        <v>8.3899999999999993E-6</v>
      </c>
    </row>
    <row r="5366" spans="2:7" x14ac:dyDescent="0.3">
      <c r="B5366">
        <v>13203.8</v>
      </c>
      <c r="C5366" s="1">
        <v>6.1986300000000001E-9</v>
      </c>
      <c r="F5366" s="1">
        <v>22.1</v>
      </c>
      <c r="G5366" s="1">
        <v>7.9500000000000001E-6</v>
      </c>
    </row>
    <row r="5367" spans="2:7" x14ac:dyDescent="0.3">
      <c r="B5367">
        <v>13205.5</v>
      </c>
      <c r="C5367" s="1">
        <v>6.5826199999999998E-9</v>
      </c>
      <c r="F5367" s="1">
        <v>22.2</v>
      </c>
      <c r="G5367" s="1">
        <v>7.5499999999999997E-6</v>
      </c>
    </row>
    <row r="5368" spans="2:7" x14ac:dyDescent="0.3">
      <c r="B5368">
        <v>13208.5</v>
      </c>
      <c r="C5368" s="1">
        <v>6.7823699999999996E-9</v>
      </c>
      <c r="F5368" s="1">
        <v>22.2</v>
      </c>
      <c r="G5368" s="1">
        <v>7.17E-6</v>
      </c>
    </row>
    <row r="5369" spans="2:7" x14ac:dyDescent="0.3">
      <c r="B5369">
        <v>13222.5</v>
      </c>
      <c r="C5369" s="1">
        <v>7.0499200000000004E-9</v>
      </c>
      <c r="F5369" s="1">
        <v>22.2</v>
      </c>
      <c r="G5369" s="1">
        <v>6.81E-6</v>
      </c>
    </row>
    <row r="5370" spans="2:7" x14ac:dyDescent="0.3">
      <c r="B5370">
        <v>13224.4</v>
      </c>
      <c r="C5370" s="1">
        <v>6.9545000000000003E-9</v>
      </c>
      <c r="F5370" s="1">
        <v>22.2</v>
      </c>
      <c r="G5370" s="1">
        <v>6.4500000000000001E-6</v>
      </c>
    </row>
    <row r="5371" spans="2:7" x14ac:dyDescent="0.3">
      <c r="B5371">
        <v>13226.3</v>
      </c>
      <c r="C5371" s="1">
        <v>6.4298399999999998E-9</v>
      </c>
      <c r="F5371" s="1">
        <v>22.3</v>
      </c>
      <c r="G5371" s="1">
        <v>6.1099999999999999E-6</v>
      </c>
    </row>
    <row r="5372" spans="2:7" x14ac:dyDescent="0.3">
      <c r="B5372">
        <v>13227.9</v>
      </c>
      <c r="C5372" s="1">
        <v>5.9848800000000001E-9</v>
      </c>
      <c r="F5372" s="1">
        <v>22.3</v>
      </c>
      <c r="G5372" s="1">
        <v>5.8000000000000004E-6</v>
      </c>
    </row>
    <row r="5373" spans="2:7" x14ac:dyDescent="0.3">
      <c r="B5373">
        <v>13228.1</v>
      </c>
      <c r="C5373" s="1">
        <v>5.9751199999999999E-9</v>
      </c>
      <c r="F5373" s="1">
        <v>22.3</v>
      </c>
      <c r="G5373" s="1">
        <v>5.5099999999999998E-6</v>
      </c>
    </row>
    <row r="5374" spans="2:7" x14ac:dyDescent="0.3">
      <c r="B5374">
        <v>13229.3</v>
      </c>
      <c r="C5374" s="1">
        <v>6.1991100000000001E-9</v>
      </c>
      <c r="F5374" s="1">
        <v>22.4</v>
      </c>
      <c r="G5374" s="1">
        <v>5.2399999999999998E-6</v>
      </c>
    </row>
    <row r="5375" spans="2:7" x14ac:dyDescent="0.3">
      <c r="B5375">
        <v>13231.5</v>
      </c>
      <c r="C5375" s="1">
        <v>7.0647999999999998E-9</v>
      </c>
      <c r="F5375" s="1">
        <v>22.4</v>
      </c>
      <c r="G5375" s="1">
        <v>4.9799999999999998E-6</v>
      </c>
    </row>
    <row r="5376" spans="2:7" x14ac:dyDescent="0.3">
      <c r="B5376">
        <v>13233.5</v>
      </c>
      <c r="C5376" s="1">
        <v>7.3187399999999999E-9</v>
      </c>
      <c r="F5376" s="1">
        <v>22.4</v>
      </c>
      <c r="G5376" s="1">
        <v>4.7500000000000003E-6</v>
      </c>
    </row>
    <row r="5377" spans="2:7" x14ac:dyDescent="0.3">
      <c r="B5377">
        <v>13242.7</v>
      </c>
      <c r="C5377" s="1">
        <v>7.5001399999999993E-9</v>
      </c>
      <c r="F5377" s="1">
        <v>22.5</v>
      </c>
      <c r="G5377" s="1">
        <v>4.5199999999999999E-6</v>
      </c>
    </row>
    <row r="5378" spans="2:7" x14ac:dyDescent="0.3">
      <c r="B5378">
        <v>13244.9</v>
      </c>
      <c r="C5378" s="1">
        <v>7.4495799999999998E-9</v>
      </c>
      <c r="F5378" s="1">
        <v>22.5</v>
      </c>
      <c r="G5378" s="1">
        <v>4.3200000000000001E-6</v>
      </c>
    </row>
    <row r="5379" spans="2:7" x14ac:dyDescent="0.3">
      <c r="B5379">
        <v>13246.7</v>
      </c>
      <c r="C5379" s="1">
        <v>7.1231699999999999E-9</v>
      </c>
      <c r="F5379" s="1">
        <v>22.5</v>
      </c>
      <c r="G5379" s="1">
        <v>4.1200000000000004E-6</v>
      </c>
    </row>
    <row r="5380" spans="2:7" x14ac:dyDescent="0.3">
      <c r="B5380">
        <v>13248</v>
      </c>
      <c r="C5380" s="1">
        <v>6.3894499999999997E-9</v>
      </c>
      <c r="F5380" s="1">
        <v>22.6</v>
      </c>
      <c r="G5380" s="1">
        <v>3.9400000000000004E-6</v>
      </c>
    </row>
    <row r="5381" spans="2:7" x14ac:dyDescent="0.3">
      <c r="B5381">
        <v>13249.7</v>
      </c>
      <c r="C5381" s="1">
        <v>5.0378700000000001E-9</v>
      </c>
      <c r="F5381" s="1">
        <v>22.6</v>
      </c>
      <c r="G5381" s="1">
        <v>3.7699999999999999E-6</v>
      </c>
    </row>
    <row r="5382" spans="2:7" x14ac:dyDescent="0.3">
      <c r="B5382">
        <v>13250.5</v>
      </c>
      <c r="C5382" s="1">
        <v>4.7555699999999999E-9</v>
      </c>
      <c r="F5382" s="1">
        <v>22.6</v>
      </c>
      <c r="G5382" s="1">
        <v>3.6100000000000002E-6</v>
      </c>
    </row>
    <row r="5383" spans="2:7" x14ac:dyDescent="0.3">
      <c r="B5383">
        <v>13250.6</v>
      </c>
      <c r="C5383" s="1">
        <v>4.7459900000000001E-9</v>
      </c>
      <c r="F5383" s="1">
        <v>22.7</v>
      </c>
      <c r="G5383" s="1">
        <v>3.4599999999999999E-6</v>
      </c>
    </row>
    <row r="5384" spans="2:7" x14ac:dyDescent="0.3">
      <c r="B5384">
        <v>13251.3</v>
      </c>
      <c r="C5384" s="1">
        <v>4.9044699999999997E-9</v>
      </c>
      <c r="F5384" s="1">
        <v>22.7</v>
      </c>
      <c r="G5384" s="1">
        <v>3.32E-6</v>
      </c>
    </row>
    <row r="5385" spans="2:7" x14ac:dyDescent="0.3">
      <c r="B5385">
        <v>13252.2</v>
      </c>
      <c r="C5385" s="1">
        <v>5.5328799999999996E-9</v>
      </c>
      <c r="F5385" s="1">
        <v>22.7</v>
      </c>
      <c r="G5385" s="1">
        <v>3.18E-6</v>
      </c>
    </row>
    <row r="5386" spans="2:7" x14ac:dyDescent="0.3">
      <c r="B5386">
        <v>13253.7</v>
      </c>
      <c r="C5386" s="1">
        <v>6.7737299999999999E-9</v>
      </c>
      <c r="F5386" s="1">
        <v>22.8</v>
      </c>
      <c r="G5386" s="1">
        <v>3.0599999999999999E-6</v>
      </c>
    </row>
    <row r="5387" spans="2:7" x14ac:dyDescent="0.3">
      <c r="B5387">
        <v>13255.1</v>
      </c>
      <c r="C5387" s="1">
        <v>7.4410499999999997E-9</v>
      </c>
      <c r="F5387" s="1">
        <v>22.8</v>
      </c>
      <c r="G5387" s="1">
        <v>2.9399999999999998E-6</v>
      </c>
    </row>
    <row r="5388" spans="2:7" x14ac:dyDescent="0.3">
      <c r="B5388">
        <v>13257.3</v>
      </c>
      <c r="C5388" s="1">
        <v>7.7922000000000005E-9</v>
      </c>
      <c r="F5388" s="1">
        <v>22.8</v>
      </c>
      <c r="G5388" s="1">
        <v>2.8200000000000001E-6</v>
      </c>
    </row>
    <row r="5389" spans="2:7" x14ac:dyDescent="0.3">
      <c r="B5389">
        <v>13259.6</v>
      </c>
      <c r="C5389" s="1">
        <v>7.8862400000000007E-9</v>
      </c>
      <c r="F5389" s="1">
        <v>22.9</v>
      </c>
      <c r="G5389" s="1">
        <v>2.7199999999999998E-6</v>
      </c>
    </row>
    <row r="5390" spans="2:7" x14ac:dyDescent="0.3">
      <c r="B5390">
        <v>13262.3</v>
      </c>
      <c r="C5390" s="1">
        <v>7.56352E-9</v>
      </c>
      <c r="F5390" s="1">
        <v>22.9</v>
      </c>
      <c r="G5390" s="1">
        <v>2.61E-6</v>
      </c>
    </row>
    <row r="5391" spans="2:7" x14ac:dyDescent="0.3">
      <c r="B5391">
        <v>13263.7</v>
      </c>
      <c r="C5391" s="1">
        <v>7.3985600000000001E-9</v>
      </c>
      <c r="F5391" s="1">
        <v>22.9</v>
      </c>
      <c r="G5391" s="1">
        <v>2.5299999999999999E-6</v>
      </c>
    </row>
    <row r="5392" spans="2:7" x14ac:dyDescent="0.3">
      <c r="B5392">
        <v>13266</v>
      </c>
      <c r="C5392" s="1">
        <v>7.7961299999999992E-9</v>
      </c>
      <c r="F5392" s="1">
        <v>23</v>
      </c>
      <c r="G5392" s="1">
        <v>2.4399999999999999E-6</v>
      </c>
    </row>
    <row r="5393" spans="2:7" x14ac:dyDescent="0.3">
      <c r="B5393">
        <v>13268.2</v>
      </c>
      <c r="C5393" s="1">
        <v>8.1107600000000002E-9</v>
      </c>
      <c r="F5393" s="1">
        <v>23</v>
      </c>
      <c r="G5393" s="1">
        <v>2.3499999999999999E-6</v>
      </c>
    </row>
    <row r="5394" spans="2:7" x14ac:dyDescent="0.3">
      <c r="B5394">
        <v>13281</v>
      </c>
      <c r="C5394" s="1">
        <v>8.4829799999999992E-9</v>
      </c>
      <c r="F5394" s="1">
        <v>23</v>
      </c>
      <c r="G5394" s="1">
        <v>2.2699999999999999E-6</v>
      </c>
    </row>
    <row r="5395" spans="2:7" x14ac:dyDescent="0.3">
      <c r="B5395">
        <v>13285.1</v>
      </c>
      <c r="C5395" s="1">
        <v>8.2606699999999994E-9</v>
      </c>
      <c r="F5395" s="1">
        <v>23</v>
      </c>
      <c r="G5395" s="1">
        <v>2.1900000000000002E-6</v>
      </c>
    </row>
    <row r="5396" spans="2:7" x14ac:dyDescent="0.3">
      <c r="B5396">
        <v>13289.3</v>
      </c>
      <c r="C5396" s="1">
        <v>8.6912300000000004E-9</v>
      </c>
      <c r="F5396" s="1">
        <v>23.1</v>
      </c>
      <c r="G5396" s="1">
        <v>2.1100000000000001E-6</v>
      </c>
    </row>
    <row r="5397" spans="2:7" x14ac:dyDescent="0.3">
      <c r="B5397">
        <v>13316.2</v>
      </c>
      <c r="C5397" s="1">
        <v>9.4435099999999994E-9</v>
      </c>
      <c r="F5397" s="1">
        <v>23.1</v>
      </c>
      <c r="G5397" s="1">
        <v>2.04E-6</v>
      </c>
    </row>
    <row r="5398" spans="2:7" x14ac:dyDescent="0.3">
      <c r="B5398">
        <v>13318.8</v>
      </c>
      <c r="C5398" s="1">
        <v>9.2924499999999993E-9</v>
      </c>
      <c r="F5398" s="1">
        <v>23.1</v>
      </c>
      <c r="G5398" s="1">
        <v>1.9800000000000001E-6</v>
      </c>
    </row>
    <row r="5399" spans="2:7" x14ac:dyDescent="0.3">
      <c r="B5399">
        <v>13320.5</v>
      </c>
      <c r="C5399" s="1">
        <v>8.6393499999999995E-9</v>
      </c>
      <c r="F5399" s="1">
        <v>23.2</v>
      </c>
      <c r="G5399" s="1">
        <v>1.9099999999999999E-6</v>
      </c>
    </row>
    <row r="5400" spans="2:7" x14ac:dyDescent="0.3">
      <c r="B5400">
        <v>13322.1</v>
      </c>
      <c r="C5400" s="1">
        <v>7.8274500000000007E-9</v>
      </c>
      <c r="F5400" s="1">
        <v>23.2</v>
      </c>
      <c r="G5400" s="1">
        <v>1.8500000000000001E-6</v>
      </c>
    </row>
    <row r="5401" spans="2:7" x14ac:dyDescent="0.3">
      <c r="B5401">
        <v>13322.6</v>
      </c>
      <c r="C5401" s="1">
        <v>7.7778200000000008E-9</v>
      </c>
      <c r="F5401" s="1">
        <v>23.2</v>
      </c>
      <c r="G5401" s="1">
        <v>1.79E-6</v>
      </c>
    </row>
    <row r="5402" spans="2:7" x14ac:dyDescent="0.3">
      <c r="B5402">
        <v>13323.7</v>
      </c>
      <c r="C5402" s="1">
        <v>8.1130199999999993E-9</v>
      </c>
      <c r="F5402" s="1">
        <v>23.3</v>
      </c>
      <c r="G5402" s="1">
        <v>1.7400000000000001E-6</v>
      </c>
    </row>
    <row r="5403" spans="2:7" x14ac:dyDescent="0.3">
      <c r="B5403">
        <v>13326.1</v>
      </c>
      <c r="C5403" s="1">
        <v>9.3948700000000007E-9</v>
      </c>
      <c r="F5403" s="1">
        <v>23.3</v>
      </c>
      <c r="G5403" s="1">
        <v>1.6899999999999999E-6</v>
      </c>
    </row>
    <row r="5404" spans="2:7" x14ac:dyDescent="0.3">
      <c r="B5404">
        <v>13328.8</v>
      </c>
      <c r="C5404" s="1">
        <v>9.7912300000000003E-9</v>
      </c>
      <c r="F5404" s="1">
        <v>23.3</v>
      </c>
      <c r="G5404" s="1">
        <v>1.64E-6</v>
      </c>
    </row>
    <row r="5405" spans="2:7" x14ac:dyDescent="0.3">
      <c r="B5405">
        <v>13359.7</v>
      </c>
      <c r="C5405" s="1">
        <v>1.07469E-8</v>
      </c>
      <c r="F5405" s="1">
        <v>23.4</v>
      </c>
      <c r="G5405" s="1">
        <v>1.59E-6</v>
      </c>
    </row>
    <row r="5406" spans="2:7" x14ac:dyDescent="0.3">
      <c r="B5406">
        <v>13362.1</v>
      </c>
      <c r="C5406" s="1">
        <v>1.0460099999999999E-8</v>
      </c>
      <c r="F5406" s="1">
        <v>23.4</v>
      </c>
      <c r="G5406" s="1">
        <v>1.5400000000000001E-6</v>
      </c>
    </row>
    <row r="5407" spans="2:7" x14ac:dyDescent="0.3">
      <c r="B5407">
        <v>13365.1</v>
      </c>
      <c r="C5407" s="1">
        <v>8.8576899999999994E-9</v>
      </c>
      <c r="F5407" s="1">
        <v>23.4</v>
      </c>
      <c r="G5407" s="1">
        <v>1.5E-6</v>
      </c>
    </row>
    <row r="5408" spans="2:7" x14ac:dyDescent="0.3">
      <c r="B5408">
        <v>13365.5</v>
      </c>
      <c r="C5408" s="1">
        <v>8.8122599999999999E-9</v>
      </c>
      <c r="F5408" s="1">
        <v>23.5</v>
      </c>
      <c r="G5408" s="1">
        <v>1.4500000000000001E-6</v>
      </c>
    </row>
    <row r="5409" spans="2:7" x14ac:dyDescent="0.3">
      <c r="B5409">
        <v>13366.6</v>
      </c>
      <c r="C5409" s="1">
        <v>9.1358999999999994E-9</v>
      </c>
      <c r="F5409" s="1">
        <v>23.5</v>
      </c>
      <c r="G5409" s="1">
        <v>1.4100000000000001E-6</v>
      </c>
    </row>
    <row r="5410" spans="2:7" x14ac:dyDescent="0.3">
      <c r="B5410">
        <v>13368.8</v>
      </c>
      <c r="C5410" s="1">
        <v>1.05493E-8</v>
      </c>
      <c r="F5410" s="1">
        <v>23.5</v>
      </c>
      <c r="G5410" s="1">
        <v>1.3799999999999999E-6</v>
      </c>
    </row>
    <row r="5411" spans="2:7" x14ac:dyDescent="0.3">
      <c r="B5411">
        <v>13370.8</v>
      </c>
      <c r="C5411" s="1">
        <v>1.10546E-8</v>
      </c>
      <c r="F5411" s="1">
        <v>23.6</v>
      </c>
      <c r="G5411" s="1">
        <v>1.3400000000000001E-6</v>
      </c>
    </row>
    <row r="5412" spans="2:7" x14ac:dyDescent="0.3">
      <c r="B5412">
        <v>13409.3</v>
      </c>
      <c r="C5412" s="1">
        <v>1.24658E-8</v>
      </c>
      <c r="F5412" s="1">
        <v>23.6</v>
      </c>
      <c r="G5412" s="1">
        <v>1.3E-6</v>
      </c>
    </row>
    <row r="5413" spans="2:7" x14ac:dyDescent="0.3">
      <c r="B5413">
        <v>13412.6</v>
      </c>
      <c r="C5413" s="1">
        <v>1.2173799999999999E-8</v>
      </c>
      <c r="F5413" s="1">
        <v>23.6</v>
      </c>
      <c r="G5413" s="1">
        <v>1.2699999999999999E-6</v>
      </c>
    </row>
    <row r="5414" spans="2:7" x14ac:dyDescent="0.3">
      <c r="B5414">
        <v>13414.7</v>
      </c>
      <c r="C5414" s="1">
        <v>1.17033E-8</v>
      </c>
      <c r="F5414" s="1">
        <v>23.7</v>
      </c>
      <c r="G5414" s="1">
        <v>1.24E-6</v>
      </c>
    </row>
    <row r="5415" spans="2:7" x14ac:dyDescent="0.3">
      <c r="B5415">
        <v>13417</v>
      </c>
      <c r="C5415" s="1">
        <v>1.2308900000000001E-8</v>
      </c>
      <c r="F5415" s="1">
        <v>23.7</v>
      </c>
      <c r="G5415" s="1">
        <v>1.2100000000000001E-6</v>
      </c>
    </row>
    <row r="5416" spans="2:7" x14ac:dyDescent="0.3">
      <c r="B5416">
        <v>13419.9</v>
      </c>
      <c r="C5416" s="1">
        <v>1.2845E-8</v>
      </c>
      <c r="F5416" s="1">
        <v>23.7</v>
      </c>
      <c r="G5416" s="1">
        <v>1.1799999999999999E-6</v>
      </c>
    </row>
    <row r="5417" spans="2:7" x14ac:dyDescent="0.3">
      <c r="B5417">
        <v>13430.7</v>
      </c>
      <c r="C5417" s="1">
        <v>1.325E-8</v>
      </c>
      <c r="F5417" s="1">
        <v>23.8</v>
      </c>
      <c r="G5417" s="1">
        <v>1.15E-6</v>
      </c>
    </row>
    <row r="5418" spans="2:7" x14ac:dyDescent="0.3">
      <c r="B5418">
        <v>13433.4</v>
      </c>
      <c r="C5418" s="1">
        <v>1.28815E-8</v>
      </c>
      <c r="F5418" s="1">
        <v>23.8</v>
      </c>
      <c r="G5418" s="1">
        <v>1.1200000000000001E-6</v>
      </c>
    </row>
    <row r="5419" spans="2:7" x14ac:dyDescent="0.3">
      <c r="B5419">
        <v>13436</v>
      </c>
      <c r="C5419" s="1">
        <v>1.1735499999999999E-8</v>
      </c>
      <c r="F5419" s="1">
        <v>23.8</v>
      </c>
      <c r="G5419" s="1">
        <v>1.0899999999999999E-6</v>
      </c>
    </row>
    <row r="5420" spans="2:7" x14ac:dyDescent="0.3">
      <c r="B5420">
        <v>13436.2</v>
      </c>
      <c r="C5420" s="1">
        <v>1.1724600000000001E-8</v>
      </c>
      <c r="F5420" s="1">
        <v>23.9</v>
      </c>
      <c r="G5420" s="1">
        <v>1.0699999999999999E-6</v>
      </c>
    </row>
    <row r="5421" spans="2:7" x14ac:dyDescent="0.3">
      <c r="B5421">
        <v>13437.5</v>
      </c>
      <c r="C5421" s="1">
        <v>1.21758E-8</v>
      </c>
      <c r="F5421" s="1">
        <v>23.9</v>
      </c>
      <c r="G5421" s="1">
        <v>1.0499999999999999E-6</v>
      </c>
    </row>
    <row r="5422" spans="2:7" x14ac:dyDescent="0.3">
      <c r="B5422">
        <v>13439.9</v>
      </c>
      <c r="C5422" s="1">
        <v>1.33934E-8</v>
      </c>
      <c r="F5422" s="1">
        <v>23.9</v>
      </c>
      <c r="G5422" s="1">
        <v>1.02E-6</v>
      </c>
    </row>
    <row r="5423" spans="2:7" x14ac:dyDescent="0.3">
      <c r="B5423">
        <v>13447</v>
      </c>
      <c r="C5423" s="1">
        <v>1.3907E-8</v>
      </c>
      <c r="F5423" s="1">
        <v>24</v>
      </c>
      <c r="G5423" s="1">
        <v>9.9999999999999995E-7</v>
      </c>
    </row>
    <row r="5424" spans="2:7" x14ac:dyDescent="0.3">
      <c r="B5424">
        <v>13495</v>
      </c>
      <c r="C5424" s="1">
        <v>1.5871500000000001E-8</v>
      </c>
      <c r="F5424" s="1">
        <v>24</v>
      </c>
      <c r="G5424" s="1">
        <v>9.78E-7</v>
      </c>
    </row>
    <row r="5425" spans="2:7" x14ac:dyDescent="0.3">
      <c r="B5425">
        <v>13498.3</v>
      </c>
      <c r="C5425" s="1">
        <v>1.5467799999999999E-8</v>
      </c>
      <c r="F5425" s="1">
        <v>24</v>
      </c>
      <c r="G5425" s="1">
        <v>9.569999999999999E-7</v>
      </c>
    </row>
    <row r="5426" spans="2:7" x14ac:dyDescent="0.3">
      <c r="B5426">
        <v>13500.4</v>
      </c>
      <c r="C5426" s="1">
        <v>1.4875799999999999E-8</v>
      </c>
      <c r="F5426" s="1">
        <v>24</v>
      </c>
      <c r="G5426" s="1">
        <v>9.3799999999999996E-7</v>
      </c>
    </row>
    <row r="5427" spans="2:7" x14ac:dyDescent="0.3">
      <c r="B5427">
        <v>13502.5</v>
      </c>
      <c r="C5427" s="1">
        <v>1.5579200000000001E-8</v>
      </c>
      <c r="F5427" s="1">
        <v>24.1</v>
      </c>
      <c r="G5427" s="1">
        <v>9.1900000000000001E-7</v>
      </c>
    </row>
    <row r="5428" spans="2:7" x14ac:dyDescent="0.3">
      <c r="B5428">
        <v>13505.3</v>
      </c>
      <c r="C5428" s="1">
        <v>1.6382399999999999E-8</v>
      </c>
      <c r="F5428" s="1">
        <v>24.1</v>
      </c>
      <c r="G5428" s="1">
        <v>8.9899999999999999E-7</v>
      </c>
    </row>
    <row r="5429" spans="2:7" x14ac:dyDescent="0.3">
      <c r="B5429">
        <v>13507.2</v>
      </c>
      <c r="C5429" s="1">
        <v>1.6458800000000001E-8</v>
      </c>
      <c r="F5429" s="1">
        <v>24.2</v>
      </c>
      <c r="G5429" s="1">
        <v>8.8000000000000004E-7</v>
      </c>
    </row>
    <row r="5430" spans="2:7" x14ac:dyDescent="0.3">
      <c r="B5430">
        <v>13511.9</v>
      </c>
      <c r="C5430" s="1">
        <v>1.62232E-8</v>
      </c>
      <c r="F5430" s="1">
        <v>24.2</v>
      </c>
      <c r="G5430" s="1">
        <v>8.6199999999999996E-7</v>
      </c>
    </row>
    <row r="5431" spans="2:7" x14ac:dyDescent="0.3">
      <c r="B5431">
        <v>13514.6</v>
      </c>
      <c r="C5431" s="1">
        <v>1.53611E-8</v>
      </c>
      <c r="F5431" s="1">
        <v>24.2</v>
      </c>
      <c r="G5431" s="1">
        <v>8.4399999999999999E-7</v>
      </c>
    </row>
    <row r="5432" spans="2:7" x14ac:dyDescent="0.3">
      <c r="B5432">
        <v>13516.6</v>
      </c>
      <c r="C5432" s="1">
        <v>1.6082800000000002E-8</v>
      </c>
      <c r="F5432" s="1">
        <v>24.3</v>
      </c>
      <c r="G5432" s="1">
        <v>8.2799999999999995E-7</v>
      </c>
    </row>
    <row r="5433" spans="2:7" x14ac:dyDescent="0.3">
      <c r="B5433">
        <v>13519.3</v>
      </c>
      <c r="C5433" s="1">
        <v>1.7014100000000001E-8</v>
      </c>
      <c r="F5433" s="1">
        <v>24.3</v>
      </c>
      <c r="G5433" s="1">
        <v>8.1299999999999999E-7</v>
      </c>
    </row>
    <row r="5434" spans="2:7" x14ac:dyDescent="0.3">
      <c r="B5434">
        <v>13536.9</v>
      </c>
      <c r="C5434" s="1">
        <v>1.7895299999999999E-8</v>
      </c>
      <c r="F5434" s="1">
        <v>24.3</v>
      </c>
      <c r="G5434" s="1">
        <v>7.9800000000000003E-7</v>
      </c>
    </row>
    <row r="5435" spans="2:7" x14ac:dyDescent="0.3">
      <c r="B5435">
        <v>13539.5</v>
      </c>
      <c r="C5435" s="1">
        <v>1.7374099999999999E-8</v>
      </c>
      <c r="F5435" s="1">
        <v>24.4</v>
      </c>
      <c r="G5435" s="1">
        <v>7.85E-7</v>
      </c>
    </row>
    <row r="5436" spans="2:7" x14ac:dyDescent="0.3">
      <c r="B5436">
        <v>13541.6</v>
      </c>
      <c r="C5436" s="1">
        <v>1.6641899999999999E-8</v>
      </c>
      <c r="F5436" s="1">
        <v>24.4</v>
      </c>
      <c r="G5436" s="1">
        <v>7.7100000000000001E-7</v>
      </c>
    </row>
    <row r="5437" spans="2:7" x14ac:dyDescent="0.3">
      <c r="B5437">
        <v>13543.6</v>
      </c>
      <c r="C5437" s="1">
        <v>1.7410199999999999E-8</v>
      </c>
      <c r="F5437" s="1">
        <v>24.4</v>
      </c>
      <c r="G5437" s="1">
        <v>7.5799999999999998E-7</v>
      </c>
    </row>
    <row r="5438" spans="2:7" x14ac:dyDescent="0.3">
      <c r="B5438">
        <v>13546</v>
      </c>
      <c r="C5438" s="1">
        <v>1.83245E-8</v>
      </c>
      <c r="F5438" s="1">
        <v>24.4</v>
      </c>
      <c r="G5438" s="1">
        <v>7.4799999999999997E-7</v>
      </c>
    </row>
    <row r="5439" spans="2:7" x14ac:dyDescent="0.3">
      <c r="B5439">
        <v>13555</v>
      </c>
      <c r="C5439" s="1">
        <v>1.8812E-8</v>
      </c>
      <c r="F5439" s="1">
        <v>24.5</v>
      </c>
      <c r="G5439" s="1">
        <v>7.3499999999999995E-7</v>
      </c>
    </row>
    <row r="5440" spans="2:7" x14ac:dyDescent="0.3">
      <c r="B5440">
        <v>13557.4</v>
      </c>
      <c r="C5440" s="1">
        <v>1.82323E-8</v>
      </c>
      <c r="F5440" s="1">
        <v>24.5</v>
      </c>
      <c r="G5440" s="1">
        <v>7.2399999999999997E-7</v>
      </c>
    </row>
    <row r="5441" spans="2:7" x14ac:dyDescent="0.3">
      <c r="B5441">
        <v>13560.1</v>
      </c>
      <c r="C5441" s="1">
        <v>1.6084899999999999E-8</v>
      </c>
      <c r="F5441" s="1">
        <v>24.5</v>
      </c>
      <c r="G5441" s="1">
        <v>7.1200000000000002E-7</v>
      </c>
    </row>
    <row r="5442" spans="2:7" x14ac:dyDescent="0.3">
      <c r="B5442">
        <v>13560.4</v>
      </c>
      <c r="C5442" s="1">
        <v>1.6039600000000002E-8</v>
      </c>
      <c r="F5442" s="1">
        <v>24.6</v>
      </c>
      <c r="G5442" s="1">
        <v>7.0200000000000001E-7</v>
      </c>
    </row>
    <row r="5443" spans="2:7" x14ac:dyDescent="0.3">
      <c r="B5443">
        <v>13561.6</v>
      </c>
      <c r="C5443" s="1">
        <v>1.6673700000000001E-8</v>
      </c>
      <c r="F5443" s="1">
        <v>24.6</v>
      </c>
      <c r="G5443" s="1">
        <v>6.9100000000000003E-7</v>
      </c>
    </row>
    <row r="5444" spans="2:7" x14ac:dyDescent="0.3">
      <c r="B5444">
        <v>13563.6</v>
      </c>
      <c r="C5444" s="1">
        <v>1.8557799999999999E-8</v>
      </c>
      <c r="F5444" s="1">
        <v>24.6</v>
      </c>
      <c r="G5444" s="1">
        <v>6.8100000000000002E-7</v>
      </c>
    </row>
    <row r="5445" spans="2:7" x14ac:dyDescent="0.3">
      <c r="B5445">
        <v>13564.7</v>
      </c>
      <c r="C5445" s="1">
        <v>1.9113E-8</v>
      </c>
      <c r="F5445" s="1">
        <v>24.7</v>
      </c>
      <c r="G5445" s="1">
        <v>6.7100000000000001E-7</v>
      </c>
    </row>
    <row r="5446" spans="2:7" x14ac:dyDescent="0.3">
      <c r="B5446">
        <v>13580.8</v>
      </c>
      <c r="C5446" s="1">
        <v>2.0280200000000001E-8</v>
      </c>
      <c r="F5446" s="1">
        <v>24.7</v>
      </c>
      <c r="G5446" s="1">
        <v>6.6199999999999997E-7</v>
      </c>
    </row>
    <row r="5447" spans="2:7" x14ac:dyDescent="0.3">
      <c r="B5447">
        <v>13606.1</v>
      </c>
      <c r="C5447" s="1">
        <v>2.1694799999999999E-8</v>
      </c>
      <c r="F5447" s="1">
        <v>24.7</v>
      </c>
      <c r="G5447" s="1">
        <v>6.5300000000000004E-7</v>
      </c>
    </row>
    <row r="5448" spans="2:7" x14ac:dyDescent="0.3">
      <c r="B5448">
        <v>13608.7</v>
      </c>
      <c r="C5448" s="1">
        <v>2.1101900000000001E-8</v>
      </c>
      <c r="F5448" s="1">
        <v>24.8</v>
      </c>
      <c r="G5448" s="1">
        <v>6.44E-7</v>
      </c>
    </row>
    <row r="5449" spans="2:7" x14ac:dyDescent="0.3">
      <c r="B5449">
        <v>13611</v>
      </c>
      <c r="C5449" s="1">
        <v>2.0110100000000002E-8</v>
      </c>
      <c r="F5449" s="1">
        <v>24.8</v>
      </c>
      <c r="G5449" s="1">
        <v>6.3600000000000003E-7</v>
      </c>
    </row>
    <row r="5450" spans="2:7" x14ac:dyDescent="0.3">
      <c r="B5450">
        <v>13612.7</v>
      </c>
      <c r="C5450" s="1">
        <v>2.08411E-8</v>
      </c>
      <c r="F5450" s="1">
        <v>24.8</v>
      </c>
      <c r="G5450" s="1">
        <v>6.2799999999999996E-7</v>
      </c>
    </row>
    <row r="5451" spans="2:7" x14ac:dyDescent="0.3">
      <c r="B5451">
        <v>13614.9</v>
      </c>
      <c r="C5451" s="1">
        <v>2.2078399999999999E-8</v>
      </c>
      <c r="F5451" s="1">
        <v>24.9</v>
      </c>
      <c r="G5451" s="1">
        <v>6.1999999999999999E-7</v>
      </c>
    </row>
    <row r="5452" spans="2:7" x14ac:dyDescent="0.3">
      <c r="B5452">
        <v>13620.1</v>
      </c>
      <c r="C5452" s="1">
        <v>2.2545800000000001E-8</v>
      </c>
      <c r="F5452" s="1">
        <v>24.9</v>
      </c>
      <c r="G5452" s="1">
        <v>6.13E-7</v>
      </c>
    </row>
    <row r="5453" spans="2:7" x14ac:dyDescent="0.3">
      <c r="B5453">
        <v>13622.7</v>
      </c>
      <c r="C5453" s="1">
        <v>2.2451099999999999E-8</v>
      </c>
      <c r="F5453" s="1">
        <v>24.9</v>
      </c>
      <c r="G5453" s="1">
        <v>6.06E-7</v>
      </c>
    </row>
    <row r="5454" spans="2:7" x14ac:dyDescent="0.3">
      <c r="B5454">
        <v>13634.2</v>
      </c>
      <c r="C5454" s="1">
        <v>2.3423000000000001E-8</v>
      </c>
      <c r="F5454" s="1">
        <v>25</v>
      </c>
      <c r="G5454" s="1">
        <v>5.99E-7</v>
      </c>
    </row>
    <row r="5455" spans="2:7" x14ac:dyDescent="0.3">
      <c r="B5455">
        <v>13636.8</v>
      </c>
      <c r="C5455" s="1">
        <v>2.2759900000000001E-8</v>
      </c>
      <c r="F5455" s="1">
        <v>25</v>
      </c>
      <c r="G5455" s="1">
        <v>5.9200000000000001E-7</v>
      </c>
    </row>
    <row r="5456" spans="2:7" x14ac:dyDescent="0.3">
      <c r="B5456">
        <v>13639.5</v>
      </c>
      <c r="C5456" s="1">
        <v>2.06095E-8</v>
      </c>
      <c r="F5456" s="1">
        <v>25</v>
      </c>
      <c r="G5456" s="1">
        <v>5.8599999999999998E-7</v>
      </c>
    </row>
    <row r="5457" spans="2:7" x14ac:dyDescent="0.3">
      <c r="B5457">
        <v>13639.8</v>
      </c>
      <c r="C5457" s="1">
        <v>2.0572800000000001E-8</v>
      </c>
      <c r="F5457" s="1">
        <v>25.1</v>
      </c>
      <c r="G5457" s="1">
        <v>5.7899999999999998E-7</v>
      </c>
    </row>
    <row r="5458" spans="2:7" x14ac:dyDescent="0.3">
      <c r="B5458">
        <v>13642.9</v>
      </c>
      <c r="C5458" s="1">
        <v>2.21765E-8</v>
      </c>
      <c r="F5458" s="1">
        <v>25.1</v>
      </c>
      <c r="G5458" s="1">
        <v>5.7400000000000003E-7</v>
      </c>
    </row>
    <row r="5459" spans="2:7" x14ac:dyDescent="0.3">
      <c r="B5459">
        <v>13644.7</v>
      </c>
      <c r="C5459" s="1">
        <v>2.18476E-8</v>
      </c>
      <c r="F5459" s="1">
        <v>25.1</v>
      </c>
      <c r="G5459" s="1">
        <v>5.68E-7</v>
      </c>
    </row>
    <row r="5460" spans="2:7" x14ac:dyDescent="0.3">
      <c r="B5460">
        <v>13646.4</v>
      </c>
      <c r="C5460" s="1">
        <v>2.2672100000000002E-8</v>
      </c>
      <c r="F5460" s="1">
        <v>25.2</v>
      </c>
      <c r="G5460" s="1">
        <v>5.6199999999999998E-7</v>
      </c>
    </row>
    <row r="5461" spans="2:7" x14ac:dyDescent="0.3">
      <c r="B5461">
        <v>13648.7</v>
      </c>
      <c r="C5461" s="1">
        <v>2.4148100000000001E-8</v>
      </c>
      <c r="F5461" s="1">
        <v>25.2</v>
      </c>
      <c r="G5461" s="1">
        <v>5.5700000000000002E-7</v>
      </c>
    </row>
    <row r="5462" spans="2:7" x14ac:dyDescent="0.3">
      <c r="B5462">
        <v>13660.3</v>
      </c>
      <c r="C5462" s="1">
        <v>2.51637E-8</v>
      </c>
      <c r="F5462" s="1">
        <v>25.2</v>
      </c>
      <c r="G5462" s="1">
        <v>5.5199999999999997E-7</v>
      </c>
    </row>
    <row r="5463" spans="2:7" x14ac:dyDescent="0.3">
      <c r="B5463">
        <v>13664.3</v>
      </c>
      <c r="C5463" s="1">
        <v>2.4450099999999999E-8</v>
      </c>
      <c r="F5463" s="1">
        <v>25.3</v>
      </c>
      <c r="G5463" s="1">
        <v>5.4700000000000001E-7</v>
      </c>
    </row>
    <row r="5464" spans="2:7" x14ac:dyDescent="0.3">
      <c r="B5464">
        <v>13670.1</v>
      </c>
      <c r="C5464" s="1">
        <v>2.5943899999999998E-8</v>
      </c>
      <c r="F5464" s="1">
        <v>25.3</v>
      </c>
      <c r="G5464" s="1">
        <v>5.4199999999999996E-7</v>
      </c>
    </row>
    <row r="5465" spans="2:7" x14ac:dyDescent="0.3">
      <c r="B5465">
        <v>13680</v>
      </c>
      <c r="C5465" s="1">
        <v>2.66227E-8</v>
      </c>
      <c r="F5465" s="1">
        <v>25.3</v>
      </c>
      <c r="G5465" s="1">
        <v>5.3799999999999997E-7</v>
      </c>
    </row>
    <row r="5466" spans="2:7" x14ac:dyDescent="0.3">
      <c r="B5466">
        <v>13681.9</v>
      </c>
      <c r="C5466" s="1">
        <v>2.6373500000000001E-8</v>
      </c>
      <c r="F5466" s="1">
        <v>25.4</v>
      </c>
      <c r="G5466" s="1">
        <v>5.3399999999999999E-7</v>
      </c>
    </row>
    <row r="5467" spans="2:7" x14ac:dyDescent="0.3">
      <c r="B5467">
        <v>13685.3</v>
      </c>
      <c r="C5467" s="1">
        <v>2.40435E-8</v>
      </c>
      <c r="F5467" s="1">
        <v>25.4</v>
      </c>
      <c r="G5467" s="1">
        <v>5.3000000000000001E-7</v>
      </c>
    </row>
    <row r="5468" spans="2:7" x14ac:dyDescent="0.3">
      <c r="B5468">
        <v>13685.4</v>
      </c>
      <c r="C5468" s="1">
        <v>2.4043100000000001E-8</v>
      </c>
      <c r="F5468" s="1">
        <v>25.4</v>
      </c>
      <c r="G5468" s="1">
        <v>5.2600000000000002E-7</v>
      </c>
    </row>
    <row r="5469" spans="2:7" x14ac:dyDescent="0.3">
      <c r="B5469">
        <v>13686.8</v>
      </c>
      <c r="C5469" s="1">
        <v>2.48714E-8</v>
      </c>
      <c r="F5469" s="1">
        <v>25.5</v>
      </c>
      <c r="G5469" s="1">
        <v>5.2200000000000004E-7</v>
      </c>
    </row>
    <row r="5470" spans="2:7" x14ac:dyDescent="0.3">
      <c r="B5470">
        <v>13688.6</v>
      </c>
      <c r="C5470" s="1">
        <v>2.66506E-8</v>
      </c>
      <c r="F5470" s="1">
        <v>25.5</v>
      </c>
      <c r="G5470" s="1">
        <v>5.1799999999999995E-7</v>
      </c>
    </row>
    <row r="5471" spans="2:7" x14ac:dyDescent="0.3">
      <c r="B5471">
        <v>13691.7</v>
      </c>
      <c r="C5471" s="1">
        <v>2.75206E-8</v>
      </c>
      <c r="F5471" s="1">
        <v>25.5</v>
      </c>
      <c r="G5471" s="1">
        <v>5.1500000000000005E-7</v>
      </c>
    </row>
    <row r="5472" spans="2:7" x14ac:dyDescent="0.3">
      <c r="B5472">
        <v>13714.4</v>
      </c>
      <c r="C5472" s="1">
        <v>2.9253800000000001E-8</v>
      </c>
      <c r="F5472" s="1">
        <v>25.6</v>
      </c>
      <c r="G5472" s="1">
        <v>5.1099999999999996E-7</v>
      </c>
    </row>
    <row r="5473" spans="2:7" x14ac:dyDescent="0.3">
      <c r="B5473">
        <v>13716.8</v>
      </c>
      <c r="C5473" s="1">
        <v>2.8562199999999999E-8</v>
      </c>
      <c r="F5473" s="1">
        <v>25.6</v>
      </c>
      <c r="G5473" s="1">
        <v>5.0800000000000005E-7</v>
      </c>
    </row>
    <row r="5474" spans="2:7" x14ac:dyDescent="0.3">
      <c r="B5474">
        <v>13719.6</v>
      </c>
      <c r="C5474" s="1">
        <v>2.56966E-8</v>
      </c>
      <c r="F5474" s="1">
        <v>25.6</v>
      </c>
      <c r="G5474" s="1">
        <v>5.0500000000000004E-7</v>
      </c>
    </row>
    <row r="5475" spans="2:7" x14ac:dyDescent="0.3">
      <c r="B5475">
        <v>13719.9</v>
      </c>
      <c r="C5475" s="1">
        <v>2.5639799999999999E-8</v>
      </c>
      <c r="F5475" s="1">
        <v>25.7</v>
      </c>
      <c r="G5475" s="1">
        <v>5.0200000000000002E-7</v>
      </c>
    </row>
    <row r="5476" spans="2:7" x14ac:dyDescent="0.3">
      <c r="B5476">
        <v>13721.3</v>
      </c>
      <c r="C5476" s="1">
        <v>2.6736499999999999E-8</v>
      </c>
      <c r="F5476" s="1">
        <v>25.7</v>
      </c>
      <c r="G5476" s="1">
        <v>4.9900000000000001E-7</v>
      </c>
    </row>
    <row r="5477" spans="2:7" x14ac:dyDescent="0.3">
      <c r="B5477">
        <v>13723.2</v>
      </c>
      <c r="C5477" s="1">
        <v>2.9158799999999999E-8</v>
      </c>
      <c r="F5477" s="1">
        <v>25.7</v>
      </c>
      <c r="G5477" s="1">
        <v>4.9599999999999999E-7</v>
      </c>
    </row>
    <row r="5478" spans="2:7" x14ac:dyDescent="0.3">
      <c r="B5478">
        <v>13726.6</v>
      </c>
      <c r="C5478" s="1">
        <v>3.02934E-8</v>
      </c>
      <c r="F5478" s="1">
        <v>25.8</v>
      </c>
      <c r="G5478" s="1">
        <v>4.9399999999999995E-7</v>
      </c>
    </row>
    <row r="5479" spans="2:7" x14ac:dyDescent="0.3">
      <c r="B5479">
        <v>13789.5</v>
      </c>
      <c r="C5479" s="1">
        <v>3.5906800000000001E-8</v>
      </c>
      <c r="F5479" s="1">
        <v>25.8</v>
      </c>
      <c r="G5479" s="1">
        <v>4.9100000000000004E-7</v>
      </c>
    </row>
    <row r="5480" spans="2:7" x14ac:dyDescent="0.3">
      <c r="B5480">
        <v>13792.2</v>
      </c>
      <c r="C5480" s="1">
        <v>3.4949800000000001E-8</v>
      </c>
      <c r="F5480" s="1">
        <v>25.8</v>
      </c>
      <c r="G5480" s="1">
        <v>4.89E-7</v>
      </c>
    </row>
    <row r="5481" spans="2:7" x14ac:dyDescent="0.3">
      <c r="B5481">
        <v>13795.2</v>
      </c>
      <c r="C5481" s="1">
        <v>2.9847000000000003E-8</v>
      </c>
      <c r="F5481" s="1">
        <v>25.9</v>
      </c>
      <c r="G5481" s="1">
        <v>4.8699999999999995E-7</v>
      </c>
    </row>
    <row r="5482" spans="2:7" x14ac:dyDescent="0.3">
      <c r="B5482">
        <v>13795.7</v>
      </c>
      <c r="C5482" s="1">
        <v>2.96282E-8</v>
      </c>
      <c r="F5482" s="1">
        <v>25.9</v>
      </c>
      <c r="G5482" s="1">
        <v>4.8500000000000002E-7</v>
      </c>
    </row>
    <row r="5483" spans="2:7" x14ac:dyDescent="0.3">
      <c r="B5483">
        <v>13796.8</v>
      </c>
      <c r="C5483" s="1">
        <v>3.0854699999999998E-8</v>
      </c>
      <c r="F5483" s="1">
        <v>25.9</v>
      </c>
      <c r="G5483" s="1">
        <v>4.8299999999999997E-7</v>
      </c>
    </row>
    <row r="5484" spans="2:7" x14ac:dyDescent="0.3">
      <c r="B5484">
        <v>13798.7</v>
      </c>
      <c r="C5484" s="1">
        <v>3.5145000000000001E-8</v>
      </c>
      <c r="F5484" s="1">
        <v>26</v>
      </c>
      <c r="G5484" s="1">
        <v>4.8100000000000003E-7</v>
      </c>
    </row>
    <row r="5485" spans="2:7" x14ac:dyDescent="0.3">
      <c r="B5485">
        <v>13800.3</v>
      </c>
      <c r="C5485" s="1">
        <v>3.6286599999999998E-8</v>
      </c>
      <c r="F5485" s="1">
        <v>26</v>
      </c>
      <c r="G5485" s="1">
        <v>4.7899999999999999E-7</v>
      </c>
    </row>
    <row r="5486" spans="2:7" x14ac:dyDescent="0.3">
      <c r="B5486">
        <v>13802</v>
      </c>
      <c r="C5486" s="1">
        <v>3.4348399999999999E-8</v>
      </c>
      <c r="F5486" s="1">
        <v>26</v>
      </c>
      <c r="G5486" s="1">
        <v>4.7700000000000005E-7</v>
      </c>
    </row>
    <row r="5487" spans="2:7" x14ac:dyDescent="0.3">
      <c r="B5487">
        <v>13804</v>
      </c>
      <c r="C5487" s="1">
        <v>3.04985E-8</v>
      </c>
      <c r="F5487" s="1">
        <v>26.1</v>
      </c>
      <c r="G5487" s="1">
        <v>4.75E-7</v>
      </c>
    </row>
    <row r="5488" spans="2:7" x14ac:dyDescent="0.3">
      <c r="B5488">
        <v>13804.4</v>
      </c>
      <c r="C5488" s="1">
        <v>3.02907E-8</v>
      </c>
      <c r="F5488" s="1">
        <v>26.1</v>
      </c>
      <c r="G5488" s="1">
        <v>4.7399999999999998E-7</v>
      </c>
    </row>
    <row r="5489" spans="2:7" x14ac:dyDescent="0.3">
      <c r="B5489">
        <v>13805.5</v>
      </c>
      <c r="C5489" s="1">
        <v>3.1396599999999998E-8</v>
      </c>
      <c r="F5489" s="1">
        <v>26.1</v>
      </c>
      <c r="G5489" s="1">
        <v>4.7199999999999999E-7</v>
      </c>
    </row>
    <row r="5490" spans="2:7" x14ac:dyDescent="0.3">
      <c r="B5490">
        <v>13808</v>
      </c>
      <c r="C5490" s="1">
        <v>3.6678400000000001E-8</v>
      </c>
      <c r="F5490" s="1">
        <v>26.1</v>
      </c>
      <c r="G5490" s="1">
        <v>4.7199999999999999E-7</v>
      </c>
    </row>
    <row r="5491" spans="2:7" x14ac:dyDescent="0.3">
      <c r="B5491">
        <v>13810.1</v>
      </c>
      <c r="C5491" s="1">
        <v>3.78712E-8</v>
      </c>
      <c r="F5491" s="1">
        <v>26.2</v>
      </c>
      <c r="G5491" s="1">
        <v>4.7100000000000002E-7</v>
      </c>
    </row>
    <row r="5492" spans="2:7" x14ac:dyDescent="0.3">
      <c r="B5492">
        <v>13812.5</v>
      </c>
      <c r="C5492" s="1">
        <v>3.6204200000000002E-8</v>
      </c>
      <c r="F5492" s="1">
        <v>26.2</v>
      </c>
      <c r="G5492" s="1">
        <v>4.7E-7</v>
      </c>
    </row>
    <row r="5493" spans="2:7" x14ac:dyDescent="0.3">
      <c r="B5493">
        <v>13814.1</v>
      </c>
      <c r="C5493" s="1">
        <v>3.49898E-8</v>
      </c>
      <c r="F5493" s="1">
        <v>26.2</v>
      </c>
      <c r="G5493" s="1">
        <v>4.6899999999999998E-7</v>
      </c>
    </row>
    <row r="5494" spans="2:7" x14ac:dyDescent="0.3">
      <c r="B5494">
        <v>13816.1</v>
      </c>
      <c r="C5494" s="1">
        <v>3.6751399999999998E-8</v>
      </c>
      <c r="F5494" s="1">
        <v>26.2</v>
      </c>
      <c r="G5494" s="1">
        <v>4.6800000000000001E-7</v>
      </c>
    </row>
    <row r="5495" spans="2:7" x14ac:dyDescent="0.3">
      <c r="B5495">
        <v>13818.8</v>
      </c>
      <c r="C5495" s="1">
        <v>3.8996500000000001E-8</v>
      </c>
      <c r="F5495" s="1">
        <v>26.3</v>
      </c>
      <c r="G5495" s="1">
        <v>4.6699999999999999E-7</v>
      </c>
    </row>
    <row r="5496" spans="2:7" x14ac:dyDescent="0.3">
      <c r="B5496">
        <v>13833.9</v>
      </c>
      <c r="C5496" s="1">
        <v>4.0863799999999997E-8</v>
      </c>
      <c r="F5496" s="1">
        <v>26.3</v>
      </c>
      <c r="G5496" s="1">
        <v>4.6699999999999999E-7</v>
      </c>
    </row>
    <row r="5497" spans="2:7" x14ac:dyDescent="0.3">
      <c r="B5497">
        <v>13836.6</v>
      </c>
      <c r="C5497" s="1">
        <v>3.9235199999999998E-8</v>
      </c>
      <c r="F5497" s="1">
        <v>26.3</v>
      </c>
      <c r="G5497" s="1">
        <v>4.6600000000000002E-7</v>
      </c>
    </row>
    <row r="5498" spans="2:7" x14ac:dyDescent="0.3">
      <c r="B5498">
        <v>13838.3</v>
      </c>
      <c r="C5498" s="1">
        <v>3.8003400000000001E-8</v>
      </c>
      <c r="F5498" s="1">
        <v>26.3</v>
      </c>
      <c r="G5498" s="1">
        <v>4.6499999999999999E-7</v>
      </c>
    </row>
    <row r="5499" spans="2:7" x14ac:dyDescent="0.3">
      <c r="B5499">
        <v>13840.5</v>
      </c>
      <c r="C5499" s="1">
        <v>3.9924799999999998E-8</v>
      </c>
      <c r="F5499" s="1">
        <v>26.3</v>
      </c>
      <c r="G5499" s="1">
        <v>4.6499999999999999E-7</v>
      </c>
    </row>
    <row r="5500" spans="2:7" x14ac:dyDescent="0.3">
      <c r="B5500">
        <v>13843.4</v>
      </c>
      <c r="C5500" s="1">
        <v>4.1995599999999999E-8</v>
      </c>
      <c r="F5500" s="1">
        <v>26.4</v>
      </c>
      <c r="G5500" s="1">
        <v>4.6400000000000003E-7</v>
      </c>
    </row>
    <row r="5501" spans="2:7" x14ac:dyDescent="0.3">
      <c r="B5501">
        <v>13863.7</v>
      </c>
      <c r="C5501" s="1">
        <v>4.4563799999999997E-8</v>
      </c>
      <c r="F5501" s="1">
        <v>26.4</v>
      </c>
      <c r="G5501" s="1">
        <v>4.6400000000000003E-7</v>
      </c>
    </row>
    <row r="5502" spans="2:7" x14ac:dyDescent="0.3">
      <c r="B5502">
        <v>13867.3</v>
      </c>
      <c r="C5502" s="1">
        <v>4.3774300000000002E-8</v>
      </c>
      <c r="F5502" s="1">
        <v>26.4</v>
      </c>
      <c r="G5502" s="1">
        <v>4.63E-7</v>
      </c>
    </row>
    <row r="5503" spans="2:7" x14ac:dyDescent="0.3">
      <c r="B5503">
        <v>13874.5</v>
      </c>
      <c r="C5503" s="1">
        <v>4.61155E-8</v>
      </c>
      <c r="F5503" s="1">
        <v>26.4</v>
      </c>
      <c r="G5503" s="1">
        <v>4.63E-7</v>
      </c>
    </row>
    <row r="5504" spans="2:7" x14ac:dyDescent="0.3">
      <c r="B5504">
        <v>13882.9</v>
      </c>
      <c r="C5504" s="1">
        <v>4.7086500000000003E-8</v>
      </c>
      <c r="F5504" s="1">
        <v>26.5</v>
      </c>
      <c r="G5504" s="1">
        <v>4.6199999999999998E-7</v>
      </c>
    </row>
    <row r="5505" spans="2:7" x14ac:dyDescent="0.3">
      <c r="B5505">
        <v>13884.9</v>
      </c>
      <c r="C5505" s="1">
        <v>4.6990599999999999E-8</v>
      </c>
      <c r="F5505" s="1">
        <v>26.5</v>
      </c>
      <c r="G5505" s="1">
        <v>4.6199999999999998E-7</v>
      </c>
    </row>
    <row r="5506" spans="2:7" x14ac:dyDescent="0.3">
      <c r="B5506">
        <v>13897.9</v>
      </c>
      <c r="C5506" s="1">
        <v>4.92266E-8</v>
      </c>
      <c r="F5506" s="1">
        <v>26.5</v>
      </c>
      <c r="G5506" s="1">
        <v>4.6100000000000001E-7</v>
      </c>
    </row>
    <row r="5507" spans="2:7" x14ac:dyDescent="0.3">
      <c r="B5507">
        <v>13900.5</v>
      </c>
      <c r="C5507" s="1">
        <v>4.7536100000000002E-8</v>
      </c>
      <c r="F5507" s="1">
        <v>26.5</v>
      </c>
      <c r="G5507" s="1">
        <v>4.6100000000000001E-7</v>
      </c>
    </row>
    <row r="5508" spans="2:7" x14ac:dyDescent="0.3">
      <c r="B5508">
        <v>13903</v>
      </c>
      <c r="C5508" s="1">
        <v>4.28984E-8</v>
      </c>
      <c r="F5508" s="1">
        <v>26.5</v>
      </c>
      <c r="G5508" s="1">
        <v>4.6100000000000001E-7</v>
      </c>
    </row>
    <row r="5509" spans="2:7" x14ac:dyDescent="0.3">
      <c r="B5509">
        <v>13903.3</v>
      </c>
      <c r="C5509" s="1">
        <v>4.2820600000000002E-8</v>
      </c>
      <c r="F5509" s="1">
        <v>26.6</v>
      </c>
      <c r="G5509" s="1">
        <v>4.5999999999999999E-7</v>
      </c>
    </row>
    <row r="5510" spans="2:7" x14ac:dyDescent="0.3">
      <c r="B5510">
        <v>13904.6</v>
      </c>
      <c r="C5510" s="1">
        <v>4.4569400000000002E-8</v>
      </c>
      <c r="F5510" s="1">
        <v>26.6</v>
      </c>
      <c r="G5510" s="1">
        <v>4.5999999999999999E-7</v>
      </c>
    </row>
    <row r="5511" spans="2:7" x14ac:dyDescent="0.3">
      <c r="B5511">
        <v>13907</v>
      </c>
      <c r="C5511" s="1">
        <v>4.9652400000000002E-8</v>
      </c>
      <c r="F5511" s="1">
        <v>26.6</v>
      </c>
      <c r="G5511" s="1">
        <v>4.5999999999999999E-7</v>
      </c>
    </row>
    <row r="5512" spans="2:7" x14ac:dyDescent="0.3">
      <c r="B5512">
        <v>13910.2</v>
      </c>
      <c r="C5512" s="1">
        <v>5.1164000000000001E-8</v>
      </c>
      <c r="F5512" s="1">
        <v>26.7</v>
      </c>
      <c r="G5512" s="1">
        <v>4.5900000000000002E-7</v>
      </c>
    </row>
    <row r="5513" spans="2:7" x14ac:dyDescent="0.3">
      <c r="B5513">
        <v>13960.1</v>
      </c>
      <c r="C5513" s="1">
        <v>5.9484300000000001E-8</v>
      </c>
      <c r="F5513" s="1">
        <v>26.7</v>
      </c>
      <c r="G5513" s="1">
        <v>4.5900000000000002E-7</v>
      </c>
    </row>
    <row r="5514" spans="2:7" x14ac:dyDescent="0.3">
      <c r="B5514">
        <v>13962.6</v>
      </c>
      <c r="C5514" s="1">
        <v>5.7931100000000003E-8</v>
      </c>
      <c r="F5514" s="1">
        <v>26.7</v>
      </c>
      <c r="G5514" s="1">
        <v>4.5900000000000002E-7</v>
      </c>
    </row>
    <row r="5515" spans="2:7" x14ac:dyDescent="0.3">
      <c r="B5515">
        <v>13965.2</v>
      </c>
      <c r="C5515" s="1">
        <v>5.4277700000000002E-8</v>
      </c>
      <c r="F5515" s="1">
        <v>26.8</v>
      </c>
      <c r="G5515" s="1">
        <v>4.5900000000000002E-7</v>
      </c>
    </row>
    <row r="5516" spans="2:7" x14ac:dyDescent="0.3">
      <c r="B5516">
        <v>13965.2</v>
      </c>
      <c r="C5516" s="1">
        <v>5.4276999999999997E-8</v>
      </c>
      <c r="F5516" s="1">
        <v>26.8</v>
      </c>
      <c r="G5516" s="1">
        <v>4.5900000000000002E-7</v>
      </c>
    </row>
    <row r="5517" spans="2:7" x14ac:dyDescent="0.3">
      <c r="B5517">
        <v>13966.7</v>
      </c>
      <c r="C5517" s="1">
        <v>5.6124400000000002E-8</v>
      </c>
      <c r="F5517" s="1">
        <v>26.9</v>
      </c>
      <c r="G5517" s="1">
        <v>4.5900000000000002E-7</v>
      </c>
    </row>
    <row r="5518" spans="2:7" x14ac:dyDescent="0.3">
      <c r="B5518">
        <v>13969.3</v>
      </c>
      <c r="C5518" s="1">
        <v>6.0853600000000002E-8</v>
      </c>
      <c r="F5518" s="1">
        <v>26.9</v>
      </c>
      <c r="G5518" s="1">
        <v>4.5900000000000002E-7</v>
      </c>
    </row>
    <row r="5519" spans="2:7" x14ac:dyDescent="0.3">
      <c r="B5519">
        <v>13977.4</v>
      </c>
      <c r="C5519" s="1">
        <v>6.2808899999999998E-8</v>
      </c>
      <c r="F5519" s="1">
        <v>26.9</v>
      </c>
      <c r="G5519" s="1">
        <v>4.5900000000000002E-7</v>
      </c>
    </row>
    <row r="5520" spans="2:7" x14ac:dyDescent="0.3">
      <c r="B5520">
        <v>13979.8</v>
      </c>
      <c r="C5520" s="1">
        <v>6.1020699999999998E-8</v>
      </c>
      <c r="F5520" s="1">
        <v>27</v>
      </c>
      <c r="G5520" s="1">
        <v>4.5900000000000002E-7</v>
      </c>
    </row>
    <row r="5521" spans="2:7" x14ac:dyDescent="0.3">
      <c r="B5521">
        <v>13982.3</v>
      </c>
      <c r="C5521" s="1">
        <v>5.6261700000000001E-8</v>
      </c>
      <c r="F5521" s="1">
        <v>27</v>
      </c>
      <c r="G5521" s="1">
        <v>4.5900000000000002E-7</v>
      </c>
    </row>
    <row r="5522" spans="2:7" x14ac:dyDescent="0.3">
      <c r="B5522">
        <v>13982.5</v>
      </c>
      <c r="C5522" s="1">
        <v>5.6236799999999998E-8</v>
      </c>
      <c r="F5522" s="1">
        <v>27</v>
      </c>
      <c r="G5522" s="1">
        <v>4.5999999999999999E-7</v>
      </c>
    </row>
    <row r="5523" spans="2:7" x14ac:dyDescent="0.3">
      <c r="B5523">
        <v>13983.8</v>
      </c>
      <c r="C5523" s="1">
        <v>5.8284299999999997E-8</v>
      </c>
      <c r="F5523" s="1">
        <v>27.1</v>
      </c>
      <c r="G5523" s="1">
        <v>4.5999999999999999E-7</v>
      </c>
    </row>
    <row r="5524" spans="2:7" x14ac:dyDescent="0.3">
      <c r="B5524">
        <v>13986.3</v>
      </c>
      <c r="C5524" s="1">
        <v>6.3801799999999994E-8</v>
      </c>
      <c r="F5524" s="1">
        <v>27.1</v>
      </c>
      <c r="G5524" s="1">
        <v>4.6100000000000001E-7</v>
      </c>
    </row>
    <row r="5525" spans="2:7" x14ac:dyDescent="0.3">
      <c r="B5525">
        <v>13993.4</v>
      </c>
      <c r="C5525" s="1">
        <v>6.6273600000000007E-8</v>
      </c>
      <c r="F5525" s="1">
        <v>27.2</v>
      </c>
      <c r="G5525" s="1">
        <v>4.6100000000000001E-7</v>
      </c>
    </row>
    <row r="5526" spans="2:7" x14ac:dyDescent="0.3">
      <c r="B5526">
        <v>13997</v>
      </c>
      <c r="C5526" s="1">
        <v>6.6900400000000005E-8</v>
      </c>
      <c r="F5526" s="1">
        <v>27.2</v>
      </c>
      <c r="G5526" s="1">
        <v>4.6199999999999998E-7</v>
      </c>
    </row>
    <row r="5527" spans="2:7" x14ac:dyDescent="0.3">
      <c r="B5527">
        <v>14000.2</v>
      </c>
      <c r="C5527" s="1">
        <v>6.4597099999999998E-8</v>
      </c>
      <c r="F5527" s="1">
        <v>27.2</v>
      </c>
      <c r="G5527" s="1">
        <v>4.6199999999999998E-7</v>
      </c>
    </row>
    <row r="5528" spans="2:7" x14ac:dyDescent="0.3">
      <c r="B5528">
        <v>14001.5</v>
      </c>
      <c r="C5528" s="1">
        <v>6.3542699999999999E-8</v>
      </c>
      <c r="F5528" s="1">
        <v>27.3</v>
      </c>
      <c r="G5528" s="1">
        <v>4.63E-7</v>
      </c>
    </row>
    <row r="5529" spans="2:7" x14ac:dyDescent="0.3">
      <c r="B5529">
        <v>14006.6</v>
      </c>
      <c r="C5529" s="1">
        <v>6.9106999999999998E-8</v>
      </c>
      <c r="F5529" s="1">
        <v>27.3</v>
      </c>
      <c r="G5529" s="1">
        <v>4.63E-7</v>
      </c>
    </row>
    <row r="5530" spans="2:7" x14ac:dyDescent="0.3">
      <c r="B5530">
        <v>14030.6</v>
      </c>
      <c r="C5530" s="1">
        <v>7.4814900000000006E-8</v>
      </c>
      <c r="F5530" s="1">
        <v>27.3</v>
      </c>
      <c r="G5530" s="1">
        <v>4.6400000000000003E-7</v>
      </c>
    </row>
    <row r="5531" spans="2:7" x14ac:dyDescent="0.3">
      <c r="B5531">
        <v>14035</v>
      </c>
      <c r="C5531" s="1">
        <v>7.1628800000000001E-8</v>
      </c>
      <c r="F5531" s="1">
        <v>27.4</v>
      </c>
      <c r="G5531" s="1">
        <v>4.6499999999999999E-7</v>
      </c>
    </row>
    <row r="5532" spans="2:7" x14ac:dyDescent="0.3">
      <c r="B5532">
        <v>14038.8</v>
      </c>
      <c r="C5532" s="1">
        <v>7.6575499999999996E-8</v>
      </c>
      <c r="F5532" s="1">
        <v>27.4</v>
      </c>
      <c r="G5532" s="1">
        <v>4.6600000000000002E-7</v>
      </c>
    </row>
    <row r="5533" spans="2:7" x14ac:dyDescent="0.3">
      <c r="B5533">
        <v>14050.1</v>
      </c>
      <c r="C5533" s="1">
        <v>7.9826599999999996E-8</v>
      </c>
      <c r="F5533" s="1">
        <v>27.4</v>
      </c>
      <c r="G5533" s="1">
        <v>4.6600000000000002E-7</v>
      </c>
    </row>
    <row r="5534" spans="2:7" x14ac:dyDescent="0.3">
      <c r="B5534">
        <v>14052.6</v>
      </c>
      <c r="C5534" s="1">
        <v>7.8194299999999995E-8</v>
      </c>
      <c r="F5534" s="1">
        <v>27.5</v>
      </c>
      <c r="G5534" s="1">
        <v>4.6699999999999999E-7</v>
      </c>
    </row>
    <row r="5535" spans="2:7" x14ac:dyDescent="0.3">
      <c r="B5535">
        <v>14054.1</v>
      </c>
      <c r="C5535" s="1">
        <v>7.2652799999999998E-8</v>
      </c>
      <c r="F5535" s="1">
        <v>27.5</v>
      </c>
      <c r="G5535" s="1">
        <v>4.6800000000000001E-7</v>
      </c>
    </row>
    <row r="5536" spans="2:7" x14ac:dyDescent="0.3">
      <c r="B5536">
        <v>14055.9</v>
      </c>
      <c r="C5536" s="1">
        <v>6.33009E-8</v>
      </c>
      <c r="F5536" s="1">
        <v>27.6</v>
      </c>
      <c r="G5536" s="1">
        <v>4.6899999999999998E-7</v>
      </c>
    </row>
    <row r="5537" spans="2:7" x14ac:dyDescent="0.3">
      <c r="B5537">
        <v>14056.6</v>
      </c>
      <c r="C5537" s="1">
        <v>6.1947400000000001E-8</v>
      </c>
      <c r="F5537" s="1">
        <v>27.6</v>
      </c>
      <c r="G5537" s="1">
        <v>4.7E-7</v>
      </c>
    </row>
    <row r="5538" spans="2:7" x14ac:dyDescent="0.3">
      <c r="B5538">
        <v>14057.6</v>
      </c>
      <c r="C5538" s="1">
        <v>6.4566699999999995E-8</v>
      </c>
      <c r="F5538" s="1">
        <v>27.6</v>
      </c>
      <c r="G5538" s="1">
        <v>4.7199999999999999E-7</v>
      </c>
    </row>
    <row r="5539" spans="2:7" x14ac:dyDescent="0.3">
      <c r="B5539">
        <v>14060.1</v>
      </c>
      <c r="C5539" s="1">
        <v>7.8782800000000001E-8</v>
      </c>
      <c r="F5539" s="1">
        <v>27.7</v>
      </c>
      <c r="G5539" s="1">
        <v>4.7300000000000001E-7</v>
      </c>
    </row>
    <row r="5540" spans="2:7" x14ac:dyDescent="0.3">
      <c r="B5540">
        <v>14061.7</v>
      </c>
      <c r="C5540" s="1">
        <v>8.2577399999999994E-8</v>
      </c>
      <c r="F5540" s="1">
        <v>27.7</v>
      </c>
      <c r="G5540" s="1">
        <v>4.7399999999999998E-7</v>
      </c>
    </row>
    <row r="5541" spans="2:7" x14ac:dyDescent="0.3">
      <c r="B5541">
        <v>14086.4</v>
      </c>
      <c r="C5541" s="1">
        <v>9.0996000000000003E-8</v>
      </c>
      <c r="F5541" s="1">
        <v>27.7</v>
      </c>
      <c r="G5541" s="1">
        <v>4.75E-7</v>
      </c>
    </row>
    <row r="5542" spans="2:7" x14ac:dyDescent="0.3">
      <c r="B5542">
        <v>14089</v>
      </c>
      <c r="C5542" s="1">
        <v>8.7955499999999996E-8</v>
      </c>
      <c r="F5542" s="1">
        <v>27.8</v>
      </c>
      <c r="G5542" s="1">
        <v>4.7599999999999997E-7</v>
      </c>
    </row>
    <row r="5543" spans="2:7" x14ac:dyDescent="0.3">
      <c r="B5543">
        <v>14091.7</v>
      </c>
      <c r="C5543" s="1">
        <v>8.4032200000000005E-8</v>
      </c>
      <c r="F5543" s="1">
        <v>27.8</v>
      </c>
      <c r="G5543" s="1">
        <v>4.7800000000000002E-7</v>
      </c>
    </row>
    <row r="5544" spans="2:7" x14ac:dyDescent="0.3">
      <c r="B5544">
        <v>14094.6</v>
      </c>
      <c r="C5544" s="1">
        <v>8.0784599999999997E-8</v>
      </c>
      <c r="F5544" s="1">
        <v>27.9</v>
      </c>
      <c r="G5544" s="1">
        <v>4.7899999999999999E-7</v>
      </c>
    </row>
    <row r="5545" spans="2:7" x14ac:dyDescent="0.3">
      <c r="B5545">
        <v>14096</v>
      </c>
      <c r="C5545" s="1">
        <v>8.3605699999999998E-8</v>
      </c>
      <c r="F5545" s="1">
        <v>27.9</v>
      </c>
      <c r="G5545" s="1">
        <v>4.7999999999999996E-7</v>
      </c>
    </row>
    <row r="5546" spans="2:7" x14ac:dyDescent="0.3">
      <c r="B5546">
        <v>14098.3</v>
      </c>
      <c r="C5546" s="1">
        <v>9.2901200000000003E-8</v>
      </c>
      <c r="F5546" s="1">
        <v>27.9</v>
      </c>
      <c r="G5546" s="1">
        <v>4.82E-7</v>
      </c>
    </row>
    <row r="5547" spans="2:7" x14ac:dyDescent="0.3">
      <c r="B5547">
        <v>14101.7</v>
      </c>
      <c r="C5547" s="1">
        <v>9.67683E-8</v>
      </c>
      <c r="F5547" s="1">
        <v>28</v>
      </c>
      <c r="G5547" s="1">
        <v>4.8299999999999997E-7</v>
      </c>
    </row>
    <row r="5548" spans="2:7" x14ac:dyDescent="0.3">
      <c r="B5548">
        <v>14121.7</v>
      </c>
      <c r="C5548" s="1">
        <v>1.04427E-7</v>
      </c>
      <c r="F5548" s="1">
        <v>28</v>
      </c>
      <c r="G5548" s="1">
        <v>4.8500000000000002E-7</v>
      </c>
    </row>
    <row r="5549" spans="2:7" x14ac:dyDescent="0.3">
      <c r="B5549">
        <v>14123.9</v>
      </c>
      <c r="C5549" s="1">
        <v>1.01237E-7</v>
      </c>
      <c r="F5549" s="1">
        <v>28</v>
      </c>
      <c r="G5549" s="1">
        <v>4.8599999999999998E-7</v>
      </c>
    </row>
    <row r="5550" spans="2:7" x14ac:dyDescent="0.3">
      <c r="B5550">
        <v>14126.5</v>
      </c>
      <c r="C5550" s="1">
        <v>9.2563499999999994E-8</v>
      </c>
      <c r="F5550" s="1">
        <v>28.1</v>
      </c>
      <c r="G5550" s="1">
        <v>4.8800000000000003E-7</v>
      </c>
    </row>
    <row r="5551" spans="2:7" x14ac:dyDescent="0.3">
      <c r="B5551">
        <v>14126.7</v>
      </c>
      <c r="C5551" s="1">
        <v>9.2485600000000003E-8</v>
      </c>
      <c r="F5551" s="1">
        <v>28.1</v>
      </c>
      <c r="G5551" s="1">
        <v>4.8999999999999997E-7</v>
      </c>
    </row>
    <row r="5552" spans="2:7" x14ac:dyDescent="0.3">
      <c r="B5552">
        <v>14127.9</v>
      </c>
      <c r="C5552" s="1">
        <v>9.55964E-8</v>
      </c>
      <c r="F5552" s="1">
        <v>28.2</v>
      </c>
      <c r="G5552" s="1">
        <v>4.9100000000000004E-7</v>
      </c>
    </row>
    <row r="5553" spans="2:7" x14ac:dyDescent="0.3">
      <c r="B5553">
        <v>14130.3</v>
      </c>
      <c r="C5553" s="1">
        <v>1.0596E-7</v>
      </c>
      <c r="F5553" s="1">
        <v>28.2</v>
      </c>
      <c r="G5553" s="1">
        <v>4.9299999999999998E-7</v>
      </c>
    </row>
    <row r="5554" spans="2:7" x14ac:dyDescent="0.3">
      <c r="B5554">
        <v>14134.4</v>
      </c>
      <c r="C5554" s="1">
        <v>1.10361E-7</v>
      </c>
      <c r="F5554" s="1">
        <v>28.2</v>
      </c>
      <c r="G5554" s="1">
        <v>4.9500000000000003E-7</v>
      </c>
    </row>
    <row r="5555" spans="2:7" x14ac:dyDescent="0.3">
      <c r="B5555">
        <v>14159.7</v>
      </c>
      <c r="C5555" s="1">
        <v>1.2257199999999999E-7</v>
      </c>
      <c r="F5555" s="1">
        <v>28.3</v>
      </c>
      <c r="G5555" s="1">
        <v>4.9599999999999999E-7</v>
      </c>
    </row>
    <row r="5556" spans="2:7" x14ac:dyDescent="0.3">
      <c r="B5556">
        <v>14163.2</v>
      </c>
      <c r="C5556" s="1">
        <v>1.1983300000000001E-7</v>
      </c>
      <c r="F5556" s="1">
        <v>28.3</v>
      </c>
      <c r="G5556" s="1">
        <v>4.9800000000000004E-7</v>
      </c>
    </row>
    <row r="5557" spans="2:7" x14ac:dyDescent="0.3">
      <c r="B5557">
        <v>14168.2</v>
      </c>
      <c r="C5557" s="1">
        <v>1.27687E-7</v>
      </c>
      <c r="F5557" s="1">
        <v>28.3</v>
      </c>
      <c r="G5557" s="1">
        <v>4.9999999999999998E-7</v>
      </c>
    </row>
    <row r="5558" spans="2:7" x14ac:dyDescent="0.3">
      <c r="B5558">
        <v>14179.1</v>
      </c>
      <c r="C5558" s="1">
        <v>1.3395500000000001E-7</v>
      </c>
      <c r="F5558" s="1">
        <v>28.4</v>
      </c>
      <c r="G5558" s="1">
        <v>5.0200000000000002E-7</v>
      </c>
    </row>
    <row r="5559" spans="2:7" x14ac:dyDescent="0.3">
      <c r="B5559">
        <v>14181.3</v>
      </c>
      <c r="C5559" s="1">
        <v>1.3068800000000001E-7</v>
      </c>
      <c r="F5559" s="1">
        <v>28.4</v>
      </c>
      <c r="G5559" s="1">
        <v>5.0399999999999996E-7</v>
      </c>
    </row>
    <row r="5560" spans="2:7" x14ac:dyDescent="0.3">
      <c r="B5560">
        <v>14183.9</v>
      </c>
      <c r="C5560" s="1">
        <v>1.21315E-7</v>
      </c>
      <c r="F5560" s="1">
        <v>28.5</v>
      </c>
      <c r="G5560" s="1">
        <v>5.06E-7</v>
      </c>
    </row>
    <row r="5561" spans="2:7" x14ac:dyDescent="0.3">
      <c r="B5561">
        <v>14184</v>
      </c>
      <c r="C5561" s="1">
        <v>1.21273E-7</v>
      </c>
      <c r="F5561" s="1">
        <v>28.5</v>
      </c>
      <c r="G5561" s="1">
        <v>5.0800000000000005E-7</v>
      </c>
    </row>
    <row r="5562" spans="2:7" x14ac:dyDescent="0.3">
      <c r="B5562">
        <v>14185.4</v>
      </c>
      <c r="C5562" s="1">
        <v>1.25586E-7</v>
      </c>
      <c r="F5562" s="1">
        <v>28.5</v>
      </c>
      <c r="G5562" s="1">
        <v>5.0999999999999999E-7</v>
      </c>
    </row>
    <row r="5563" spans="2:7" x14ac:dyDescent="0.3">
      <c r="B5563">
        <v>14187.9</v>
      </c>
      <c r="C5563" s="1">
        <v>1.38336E-7</v>
      </c>
      <c r="F5563" s="1">
        <v>28.6</v>
      </c>
      <c r="G5563" s="1">
        <v>5.1200000000000003E-7</v>
      </c>
    </row>
    <row r="5564" spans="2:7" x14ac:dyDescent="0.3">
      <c r="B5564">
        <v>14200</v>
      </c>
      <c r="C5564" s="1">
        <v>1.4905700000000001E-7</v>
      </c>
      <c r="F5564" s="1">
        <v>28.6</v>
      </c>
      <c r="G5564" s="1">
        <v>5.1399999999999997E-7</v>
      </c>
    </row>
    <row r="5565" spans="2:7" x14ac:dyDescent="0.3">
      <c r="B5565">
        <v>14211.9</v>
      </c>
      <c r="C5565" s="1">
        <v>1.5774000000000001E-7</v>
      </c>
      <c r="F5565" s="1">
        <v>28.6</v>
      </c>
      <c r="G5565" s="1">
        <v>5.1600000000000001E-7</v>
      </c>
    </row>
    <row r="5566" spans="2:7" x14ac:dyDescent="0.3">
      <c r="B5566">
        <v>14214.2</v>
      </c>
      <c r="C5566" s="1">
        <v>1.5418900000000001E-7</v>
      </c>
      <c r="F5566" s="1">
        <v>28.7</v>
      </c>
      <c r="G5566" s="1">
        <v>5.1799999999999995E-7</v>
      </c>
    </row>
    <row r="5567" spans="2:7" x14ac:dyDescent="0.3">
      <c r="B5567">
        <v>14217.2</v>
      </c>
      <c r="C5567" s="1">
        <v>1.3346400000000001E-7</v>
      </c>
      <c r="F5567" s="1">
        <v>28.7</v>
      </c>
      <c r="G5567" s="1">
        <v>5.2E-7</v>
      </c>
    </row>
    <row r="5568" spans="2:7" x14ac:dyDescent="0.3">
      <c r="B5568">
        <v>14217.5</v>
      </c>
      <c r="C5568" s="1">
        <v>1.33081E-7</v>
      </c>
      <c r="F5568" s="1">
        <v>28.8</v>
      </c>
      <c r="G5568" s="1">
        <v>5.2300000000000001E-7</v>
      </c>
    </row>
    <row r="5569" spans="2:7" x14ac:dyDescent="0.3">
      <c r="B5569">
        <v>14218.7</v>
      </c>
      <c r="C5569" s="1">
        <v>1.3850200000000001E-7</v>
      </c>
      <c r="F5569" s="1">
        <v>28.8</v>
      </c>
      <c r="G5569" s="1">
        <v>5.2499999999999995E-7</v>
      </c>
    </row>
    <row r="5570" spans="2:7" x14ac:dyDescent="0.3">
      <c r="B5570">
        <v>14220.8</v>
      </c>
      <c r="C5570" s="1">
        <v>1.5836E-7</v>
      </c>
      <c r="F5570" s="1">
        <v>28.8</v>
      </c>
      <c r="G5570" s="1">
        <v>5.2699999999999999E-7</v>
      </c>
    </row>
    <row r="5571" spans="2:7" x14ac:dyDescent="0.3">
      <c r="B5571">
        <v>14222.7</v>
      </c>
      <c r="C5571" s="1">
        <v>1.6696000000000001E-7</v>
      </c>
      <c r="F5571" s="1">
        <v>28.9</v>
      </c>
      <c r="G5571" s="1">
        <v>5.3000000000000001E-7</v>
      </c>
    </row>
    <row r="5572" spans="2:7" x14ac:dyDescent="0.3">
      <c r="B5572">
        <v>14230.9</v>
      </c>
      <c r="C5572" s="1">
        <v>1.7493099999999999E-7</v>
      </c>
      <c r="F5572" s="1">
        <v>28.9</v>
      </c>
      <c r="G5572" s="1">
        <v>5.3200000000000005E-7</v>
      </c>
    </row>
    <row r="5573" spans="2:7" x14ac:dyDescent="0.3">
      <c r="B5573">
        <v>14232.7</v>
      </c>
      <c r="C5573" s="1">
        <v>1.71968E-7</v>
      </c>
      <c r="F5573" s="1">
        <v>28.9</v>
      </c>
      <c r="G5573" s="1">
        <v>5.3399999999999999E-7</v>
      </c>
    </row>
    <row r="5574" spans="2:7" x14ac:dyDescent="0.3">
      <c r="B5574">
        <v>14235.5</v>
      </c>
      <c r="C5574" s="1">
        <v>1.5533500000000001E-7</v>
      </c>
      <c r="F5574" s="1">
        <v>29</v>
      </c>
      <c r="G5574" s="1">
        <v>5.37E-7</v>
      </c>
    </row>
    <row r="5575" spans="2:7" x14ac:dyDescent="0.3">
      <c r="B5575">
        <v>14235.8</v>
      </c>
      <c r="C5575" s="1">
        <v>1.55119E-7</v>
      </c>
      <c r="F5575" s="1">
        <v>29</v>
      </c>
      <c r="G5575" s="1">
        <v>5.3900000000000005E-7</v>
      </c>
    </row>
    <row r="5576" spans="2:7" x14ac:dyDescent="0.3">
      <c r="B5576">
        <v>14237.1</v>
      </c>
      <c r="C5576" s="1">
        <v>1.6159600000000001E-7</v>
      </c>
      <c r="F5576" s="1">
        <v>29.1</v>
      </c>
      <c r="G5576" s="1">
        <v>5.4199999999999996E-7</v>
      </c>
    </row>
    <row r="5577" spans="2:7" x14ac:dyDescent="0.3">
      <c r="B5577">
        <v>14239.5</v>
      </c>
      <c r="C5577" s="1">
        <v>1.80934E-7</v>
      </c>
      <c r="F5577" s="1">
        <v>29.1</v>
      </c>
      <c r="G5577" s="1">
        <v>5.44E-7</v>
      </c>
    </row>
    <row r="5578" spans="2:7" x14ac:dyDescent="0.3">
      <c r="B5578">
        <v>14242.6</v>
      </c>
      <c r="C5578" s="1">
        <v>1.88569E-7</v>
      </c>
      <c r="F5578" s="1">
        <v>29.1</v>
      </c>
      <c r="G5578" s="1">
        <v>5.4700000000000001E-7</v>
      </c>
    </row>
    <row r="5579" spans="2:7" x14ac:dyDescent="0.3">
      <c r="B5579">
        <v>14273.4</v>
      </c>
      <c r="C5579" s="1">
        <v>2.30569E-7</v>
      </c>
      <c r="F5579" s="1">
        <v>29.2</v>
      </c>
      <c r="G5579" s="1">
        <v>5.5000000000000003E-7</v>
      </c>
    </row>
    <row r="5580" spans="2:7" x14ac:dyDescent="0.3">
      <c r="B5580">
        <v>14283.3</v>
      </c>
      <c r="C5580" s="1">
        <v>2.4885400000000001E-7</v>
      </c>
      <c r="F5580" s="1">
        <v>29.2</v>
      </c>
      <c r="G5580" s="1">
        <v>5.5199999999999997E-7</v>
      </c>
    </row>
    <row r="5581" spans="2:7" x14ac:dyDescent="0.3">
      <c r="B5581">
        <v>14285.5</v>
      </c>
      <c r="C5581" s="1">
        <v>2.4155399999999999E-7</v>
      </c>
      <c r="F5581" s="1">
        <v>29.2</v>
      </c>
      <c r="G5581" s="1">
        <v>5.5499999999999998E-7</v>
      </c>
    </row>
    <row r="5582" spans="2:7" x14ac:dyDescent="0.3">
      <c r="B5582">
        <v>14287.9</v>
      </c>
      <c r="C5582" s="1">
        <v>2.20105E-7</v>
      </c>
      <c r="F5582" s="1">
        <v>29.3</v>
      </c>
      <c r="G5582" s="1">
        <v>5.5799999999999999E-7</v>
      </c>
    </row>
    <row r="5583" spans="2:7" x14ac:dyDescent="0.3">
      <c r="B5583">
        <v>14288.1</v>
      </c>
      <c r="C5583" s="1">
        <v>2.1981999999999999E-7</v>
      </c>
      <c r="F5583" s="1">
        <v>29.3</v>
      </c>
      <c r="G5583" s="1">
        <v>5.6100000000000001E-7</v>
      </c>
    </row>
    <row r="5584" spans="2:7" x14ac:dyDescent="0.3">
      <c r="B5584">
        <v>14289.3</v>
      </c>
      <c r="C5584" s="1">
        <v>2.2815199999999999E-7</v>
      </c>
      <c r="F5584" s="1">
        <v>29.4</v>
      </c>
      <c r="G5584" s="1">
        <v>5.6300000000000005E-7</v>
      </c>
    </row>
    <row r="5585" spans="2:7" x14ac:dyDescent="0.3">
      <c r="B5585">
        <v>14291.3</v>
      </c>
      <c r="C5585" s="1">
        <v>2.5603100000000002E-7</v>
      </c>
      <c r="F5585" s="1">
        <v>29.4</v>
      </c>
      <c r="G5585" s="1">
        <v>5.6599999999999996E-7</v>
      </c>
    </row>
    <row r="5586" spans="2:7" x14ac:dyDescent="0.3">
      <c r="B5586">
        <v>14293.2</v>
      </c>
      <c r="C5586" s="1">
        <v>2.69597E-7</v>
      </c>
      <c r="F5586" s="1">
        <v>29.4</v>
      </c>
      <c r="G5586" s="1">
        <v>5.6899999999999997E-7</v>
      </c>
    </row>
    <row r="5587" spans="2:7" x14ac:dyDescent="0.3">
      <c r="B5587">
        <v>14305.8</v>
      </c>
      <c r="C5587" s="1">
        <v>3.0109699999999999E-7</v>
      </c>
      <c r="F5587" s="1">
        <v>29.5</v>
      </c>
      <c r="G5587" s="1">
        <v>5.7199999999999999E-7</v>
      </c>
    </row>
    <row r="5588" spans="2:7" x14ac:dyDescent="0.3">
      <c r="B5588">
        <v>14308.4</v>
      </c>
      <c r="C5588" s="1">
        <v>2.9732000000000002E-7</v>
      </c>
      <c r="F5588" s="1">
        <v>29.5</v>
      </c>
      <c r="G5588" s="1">
        <v>5.75E-7</v>
      </c>
    </row>
    <row r="5589" spans="2:7" x14ac:dyDescent="0.3">
      <c r="B5589">
        <v>14310.8</v>
      </c>
      <c r="C5589" s="1">
        <v>3.0869699999999997E-7</v>
      </c>
      <c r="F5589" s="1">
        <v>29.5</v>
      </c>
      <c r="G5589" s="1">
        <v>5.7800000000000001E-7</v>
      </c>
    </row>
    <row r="5590" spans="2:7" x14ac:dyDescent="0.3">
      <c r="B5590">
        <v>14315.1</v>
      </c>
      <c r="C5590" s="1">
        <v>3.3275400000000002E-7</v>
      </c>
      <c r="F5590" s="1">
        <v>29.6</v>
      </c>
      <c r="G5590" s="1">
        <v>5.8100000000000003E-7</v>
      </c>
    </row>
    <row r="5591" spans="2:7" x14ac:dyDescent="0.3">
      <c r="B5591">
        <v>14333.1</v>
      </c>
      <c r="C5591" s="1">
        <v>4.0785199999999999E-7</v>
      </c>
      <c r="F5591" s="1">
        <v>29.6</v>
      </c>
      <c r="G5591" s="1">
        <v>5.8400000000000004E-7</v>
      </c>
    </row>
    <row r="5592" spans="2:7" x14ac:dyDescent="0.3">
      <c r="B5592">
        <v>14341.8</v>
      </c>
      <c r="C5592" s="1">
        <v>4.5005100000000001E-7</v>
      </c>
      <c r="F5592" s="1">
        <v>29.7</v>
      </c>
      <c r="G5592" s="1">
        <v>5.8699999999999995E-7</v>
      </c>
    </row>
    <row r="5593" spans="2:7" x14ac:dyDescent="0.3">
      <c r="B5593">
        <v>14358.2</v>
      </c>
      <c r="C5593" s="1">
        <v>5.8865799999999998E-7</v>
      </c>
      <c r="F5593" s="1">
        <v>29.7</v>
      </c>
      <c r="G5593" s="1">
        <v>5.8999999999999996E-7</v>
      </c>
    </row>
    <row r="5594" spans="2:7" x14ac:dyDescent="0.3">
      <c r="B5594">
        <v>14370.3</v>
      </c>
      <c r="C5594" s="1">
        <v>7.3813399999999996E-7</v>
      </c>
      <c r="F5594" s="1">
        <v>29.7</v>
      </c>
      <c r="G5594" s="1">
        <v>5.9400000000000005E-7</v>
      </c>
    </row>
    <row r="5595" spans="2:7" x14ac:dyDescent="0.3">
      <c r="B5595">
        <v>14379.9</v>
      </c>
      <c r="C5595" s="1">
        <v>9.3012400000000002E-7</v>
      </c>
      <c r="F5595" s="1">
        <v>29.8</v>
      </c>
      <c r="G5595" s="1">
        <v>5.9699999999999996E-7</v>
      </c>
    </row>
    <row r="5596" spans="2:7" x14ac:dyDescent="0.3">
      <c r="B5596">
        <v>14386.9</v>
      </c>
      <c r="C5596" s="1">
        <v>1.1299599999999999E-6</v>
      </c>
      <c r="F5596" s="1">
        <v>29.8</v>
      </c>
      <c r="G5596" s="1">
        <v>5.9999999999999997E-7</v>
      </c>
    </row>
    <row r="5597" spans="2:7" x14ac:dyDescent="0.3">
      <c r="B5597">
        <v>14394.5</v>
      </c>
      <c r="C5597" s="1">
        <v>1.4407700000000001E-6</v>
      </c>
      <c r="F5597" s="1">
        <v>29.8</v>
      </c>
      <c r="G5597" s="1">
        <v>6.0399999999999996E-7</v>
      </c>
    </row>
    <row r="5598" spans="2:7" x14ac:dyDescent="0.3">
      <c r="B5598">
        <v>14400.3</v>
      </c>
      <c r="C5598" s="1">
        <v>1.8451299999999999E-6</v>
      </c>
      <c r="F5598" s="1">
        <v>29.9</v>
      </c>
      <c r="G5598" s="1">
        <v>6.0699999999999997E-7</v>
      </c>
    </row>
    <row r="5599" spans="2:7" x14ac:dyDescent="0.3">
      <c r="B5599">
        <v>14404.7</v>
      </c>
      <c r="C5599" s="1">
        <v>2.2833400000000001E-6</v>
      </c>
      <c r="F5599" s="1">
        <v>29.9</v>
      </c>
      <c r="G5599" s="1">
        <v>6.0999999999999998E-7</v>
      </c>
    </row>
    <row r="5600" spans="2:7" x14ac:dyDescent="0.3">
      <c r="B5600">
        <v>14408.4</v>
      </c>
      <c r="C5600" s="1">
        <v>2.8114400000000001E-6</v>
      </c>
      <c r="F5600" s="1">
        <v>30</v>
      </c>
      <c r="G5600" s="1">
        <v>6.1399999999999997E-7</v>
      </c>
    </row>
    <row r="5601" spans="2:7" x14ac:dyDescent="0.3">
      <c r="B5601">
        <v>14412</v>
      </c>
      <c r="C5601" s="1">
        <v>3.3837299999999999E-6</v>
      </c>
      <c r="F5601" s="1">
        <v>30</v>
      </c>
      <c r="G5601" s="1">
        <v>6.1799999999999995E-7</v>
      </c>
    </row>
    <row r="5602" spans="2:7" x14ac:dyDescent="0.3">
      <c r="B5602">
        <v>14412.9</v>
      </c>
      <c r="C5602" s="1">
        <v>3.4307800000000001E-6</v>
      </c>
      <c r="F5602" s="1">
        <v>30</v>
      </c>
      <c r="G5602" s="1">
        <v>6.2099999999999996E-7</v>
      </c>
    </row>
    <row r="5603" spans="2:7" x14ac:dyDescent="0.3">
      <c r="B5603">
        <v>14414.8</v>
      </c>
      <c r="C5603" s="1">
        <v>3.33143E-6</v>
      </c>
      <c r="F5603" s="1">
        <v>30.1</v>
      </c>
      <c r="G5603" s="1">
        <v>6.2500000000000005E-7</v>
      </c>
    </row>
    <row r="5604" spans="2:7" x14ac:dyDescent="0.3">
      <c r="B5604">
        <v>14415.7</v>
      </c>
      <c r="C5604" s="1">
        <v>3.4525899999999999E-6</v>
      </c>
      <c r="F5604" s="1">
        <v>30.1</v>
      </c>
      <c r="G5604" s="1">
        <v>6.2799999999999996E-7</v>
      </c>
    </row>
    <row r="5605" spans="2:7" x14ac:dyDescent="0.3">
      <c r="B5605">
        <v>14416.5</v>
      </c>
      <c r="C5605" s="1">
        <v>3.7923000000000001E-6</v>
      </c>
      <c r="F5605" s="1">
        <v>30.1</v>
      </c>
      <c r="G5605" s="1">
        <v>6.3200000000000005E-7</v>
      </c>
    </row>
    <row r="5606" spans="2:7" x14ac:dyDescent="0.3">
      <c r="B5606">
        <v>14417.5</v>
      </c>
      <c r="C5606" s="1">
        <v>4.5569200000000001E-6</v>
      </c>
      <c r="F5606" s="1">
        <v>30.2</v>
      </c>
      <c r="G5606" s="1">
        <v>6.3600000000000003E-7</v>
      </c>
    </row>
    <row r="5607" spans="2:7" x14ac:dyDescent="0.3">
      <c r="B5607">
        <v>14421.2</v>
      </c>
      <c r="C5607" s="1">
        <v>8.4616700000000003E-6</v>
      </c>
      <c r="F5607" s="1">
        <v>30.2</v>
      </c>
      <c r="G5607" s="1">
        <v>6.4000000000000001E-7</v>
      </c>
    </row>
    <row r="5608" spans="2:7" x14ac:dyDescent="0.3">
      <c r="B5608">
        <v>14422.8</v>
      </c>
      <c r="C5608" s="1">
        <v>1.06819E-5</v>
      </c>
      <c r="F5608" s="1">
        <v>30.3</v>
      </c>
      <c r="G5608" s="1">
        <v>6.44E-7</v>
      </c>
    </row>
    <row r="5609" spans="2:7" x14ac:dyDescent="0.3">
      <c r="B5609">
        <v>14424.1</v>
      </c>
      <c r="C5609" s="1">
        <v>1.3197899999999999E-5</v>
      </c>
      <c r="F5609" s="1">
        <v>30.3</v>
      </c>
      <c r="G5609" s="1">
        <v>6.4799999999999998E-7</v>
      </c>
    </row>
    <row r="5610" spans="2:7" x14ac:dyDescent="0.3">
      <c r="B5610">
        <v>14425.2</v>
      </c>
      <c r="C5610" s="1">
        <v>1.6166599999999999E-5</v>
      </c>
      <c r="F5610" s="1">
        <v>30.3</v>
      </c>
      <c r="G5610" s="1">
        <v>6.5199999999999996E-7</v>
      </c>
    </row>
    <row r="5611" spans="2:7" x14ac:dyDescent="0.3">
      <c r="B5611">
        <v>14426.2</v>
      </c>
      <c r="C5611" s="1">
        <v>1.9950500000000002E-5</v>
      </c>
      <c r="F5611" s="1">
        <v>30.4</v>
      </c>
      <c r="G5611" s="1">
        <v>6.5600000000000005E-7</v>
      </c>
    </row>
    <row r="5612" spans="2:7" x14ac:dyDescent="0.3">
      <c r="B5612">
        <v>14427</v>
      </c>
      <c r="C5612" s="1">
        <v>2.4312200000000001E-5</v>
      </c>
      <c r="F5612" s="1">
        <v>30.4</v>
      </c>
      <c r="G5612" s="1">
        <v>6.6000000000000003E-7</v>
      </c>
    </row>
    <row r="5613" spans="2:7" x14ac:dyDescent="0.3">
      <c r="B5613">
        <v>14427.7</v>
      </c>
      <c r="C5613" s="1">
        <v>2.95807E-5</v>
      </c>
      <c r="F5613" s="1">
        <v>30.4</v>
      </c>
      <c r="G5613" s="1">
        <v>6.6400000000000002E-7</v>
      </c>
    </row>
    <row r="5614" spans="2:7" x14ac:dyDescent="0.3">
      <c r="B5614">
        <v>14428.2</v>
      </c>
      <c r="C5614" s="1">
        <v>3.5388800000000002E-5</v>
      </c>
      <c r="F5614" s="1">
        <v>30.5</v>
      </c>
      <c r="G5614" s="1">
        <v>6.68E-7</v>
      </c>
    </row>
    <row r="5615" spans="2:7" x14ac:dyDescent="0.3">
      <c r="B5615">
        <v>14428.6</v>
      </c>
      <c r="C5615" s="1">
        <v>4.2651400000000003E-5</v>
      </c>
      <c r="F5615" s="1">
        <v>30.5</v>
      </c>
      <c r="G5615" s="1">
        <v>6.7199999999999998E-7</v>
      </c>
    </row>
    <row r="5616" spans="2:7" x14ac:dyDescent="0.3">
      <c r="B5616">
        <v>14428.9</v>
      </c>
      <c r="C5616" s="1">
        <v>5.0509800000000002E-5</v>
      </c>
      <c r="F5616" s="1">
        <v>30.6</v>
      </c>
      <c r="G5616" s="1">
        <v>6.7700000000000004E-7</v>
      </c>
    </row>
    <row r="5617" spans="2:7" x14ac:dyDescent="0.3">
      <c r="B5617">
        <v>14429.2</v>
      </c>
      <c r="C5617" s="1">
        <v>6.1514599999999995E-5</v>
      </c>
      <c r="F5617" s="1">
        <v>30.6</v>
      </c>
      <c r="G5617" s="1">
        <v>6.8100000000000002E-7</v>
      </c>
    </row>
    <row r="5618" spans="2:7" x14ac:dyDescent="0.3">
      <c r="B5618">
        <v>14429.5</v>
      </c>
      <c r="C5618" s="1">
        <v>7.5164699999999995E-5</v>
      </c>
      <c r="F5618" s="1">
        <v>30.6</v>
      </c>
      <c r="G5618" s="1">
        <v>6.8599999999999998E-7</v>
      </c>
    </row>
    <row r="5619" spans="2:7" x14ac:dyDescent="0.3">
      <c r="B5619">
        <v>14429.7</v>
      </c>
      <c r="C5619" s="1">
        <v>9.4207800000000003E-5</v>
      </c>
      <c r="F5619" s="1">
        <v>30.7</v>
      </c>
      <c r="G5619" s="1">
        <v>6.8999999999999996E-7</v>
      </c>
    </row>
    <row r="5620" spans="2:7" x14ac:dyDescent="0.3">
      <c r="B5620">
        <v>14430</v>
      </c>
      <c r="C5620" s="1">
        <v>1.19807E-4</v>
      </c>
      <c r="F5620" s="1">
        <v>30.7</v>
      </c>
      <c r="G5620" s="1">
        <v>6.9500000000000002E-7</v>
      </c>
    </row>
    <row r="5621" spans="2:7" x14ac:dyDescent="0.3">
      <c r="B5621">
        <v>14430.2</v>
      </c>
      <c r="C5621" s="1">
        <v>1.5067300000000001E-4</v>
      </c>
      <c r="F5621" s="1">
        <v>30.7</v>
      </c>
      <c r="G5621" s="1">
        <v>6.99E-7</v>
      </c>
    </row>
    <row r="5622" spans="2:7" x14ac:dyDescent="0.3">
      <c r="B5622">
        <v>14430.4</v>
      </c>
      <c r="C5622" s="1">
        <v>1.9358E-4</v>
      </c>
      <c r="F5622" s="1">
        <v>30.8</v>
      </c>
      <c r="G5622" s="1">
        <v>7.0399999999999995E-7</v>
      </c>
    </row>
    <row r="5623" spans="2:7" x14ac:dyDescent="0.3">
      <c r="B5623">
        <v>14430.6</v>
      </c>
      <c r="C5623" s="1">
        <v>2.4924399999999997E-4</v>
      </c>
      <c r="F5623" s="1">
        <v>30.8</v>
      </c>
      <c r="G5623" s="1">
        <v>7.0900000000000001E-7</v>
      </c>
    </row>
    <row r="5624" spans="2:7" x14ac:dyDescent="0.3">
      <c r="B5624">
        <v>14430.9</v>
      </c>
      <c r="C5624" s="1">
        <v>3.2688999999999998E-4</v>
      </c>
      <c r="F5624" s="1">
        <v>30.9</v>
      </c>
      <c r="G5624" s="1">
        <v>7.1399999999999996E-7</v>
      </c>
    </row>
    <row r="5625" spans="2:7" x14ac:dyDescent="0.3">
      <c r="B5625">
        <v>14431.1</v>
      </c>
      <c r="C5625" s="1">
        <v>4.2998899999999998E-4</v>
      </c>
      <c r="F5625" s="1">
        <v>30.9</v>
      </c>
      <c r="G5625" s="1">
        <v>7.1900000000000002E-7</v>
      </c>
    </row>
    <row r="5626" spans="2:7" x14ac:dyDescent="0.3">
      <c r="B5626">
        <v>14431.3</v>
      </c>
      <c r="C5626" s="1">
        <v>5.6397399999999996E-4</v>
      </c>
      <c r="F5626" s="1">
        <v>30.9</v>
      </c>
      <c r="G5626" s="1">
        <v>7.2399999999999997E-7</v>
      </c>
    </row>
    <row r="5627" spans="2:7" x14ac:dyDescent="0.3">
      <c r="B5627">
        <v>14431.6</v>
      </c>
      <c r="C5627" s="1">
        <v>7.3537500000000003E-4</v>
      </c>
      <c r="F5627" s="1">
        <v>31</v>
      </c>
      <c r="G5627" s="1">
        <v>7.2900000000000003E-7</v>
      </c>
    </row>
    <row r="5628" spans="2:7" x14ac:dyDescent="0.3">
      <c r="B5628">
        <v>14431.8</v>
      </c>
      <c r="C5628" s="1">
        <v>9.9073499999999997E-4</v>
      </c>
      <c r="F5628" s="1">
        <v>31</v>
      </c>
      <c r="G5628" s="1">
        <v>7.3399999999999998E-7</v>
      </c>
    </row>
    <row r="5629" spans="2:7" x14ac:dyDescent="0.3">
      <c r="B5629">
        <v>14432.1</v>
      </c>
      <c r="C5629">
        <v>1.33826E-3</v>
      </c>
      <c r="F5629" s="1">
        <v>31</v>
      </c>
      <c r="G5629" s="1">
        <v>7.3900000000000004E-7</v>
      </c>
    </row>
    <row r="5630" spans="2:7" x14ac:dyDescent="0.3">
      <c r="B5630">
        <v>14432.5</v>
      </c>
      <c r="C5630">
        <v>1.81908E-3</v>
      </c>
      <c r="F5630" s="1">
        <v>31.1</v>
      </c>
      <c r="G5630" s="1">
        <v>7.4499999999999996E-7</v>
      </c>
    </row>
    <row r="5631" spans="2:7" x14ac:dyDescent="0.3">
      <c r="B5631">
        <v>14432.8</v>
      </c>
      <c r="C5631">
        <v>2.5237800000000002E-3</v>
      </c>
      <c r="F5631" s="1">
        <v>31.1</v>
      </c>
      <c r="G5631" s="1">
        <v>7.5000000000000002E-7</v>
      </c>
    </row>
    <row r="5632" spans="2:7" x14ac:dyDescent="0.3">
      <c r="B5632">
        <v>14433.3</v>
      </c>
      <c r="C5632">
        <v>3.6143099999999999E-3</v>
      </c>
      <c r="F5632" s="1">
        <v>31.2</v>
      </c>
      <c r="G5632" s="1">
        <v>7.5600000000000005E-7</v>
      </c>
    </row>
    <row r="5633" spans="2:7" x14ac:dyDescent="0.3">
      <c r="B5633">
        <v>14434.6</v>
      </c>
      <c r="C5633">
        <v>7.2756499999999998E-3</v>
      </c>
      <c r="F5633" s="1">
        <v>31.2</v>
      </c>
      <c r="G5633" s="1">
        <v>7.61E-7</v>
      </c>
    </row>
    <row r="5634" spans="2:7" x14ac:dyDescent="0.3">
      <c r="B5634">
        <v>14435.2</v>
      </c>
      <c r="C5634">
        <v>8.3968900000000006E-3</v>
      </c>
      <c r="F5634" s="1">
        <v>31.2</v>
      </c>
      <c r="G5634" s="1">
        <v>7.6700000000000003E-7</v>
      </c>
    </row>
    <row r="5635" spans="2:7" x14ac:dyDescent="0.3">
      <c r="B5635">
        <v>14435.7</v>
      </c>
      <c r="C5635">
        <v>8.8016299999999995E-3</v>
      </c>
      <c r="F5635" s="1">
        <v>31.3</v>
      </c>
      <c r="G5635" s="1">
        <v>7.7300000000000005E-7</v>
      </c>
    </row>
    <row r="5636" spans="2:7" x14ac:dyDescent="0.3">
      <c r="B5636">
        <v>14435.7</v>
      </c>
      <c r="C5636">
        <v>8.8040400000000008E-3</v>
      </c>
      <c r="F5636" s="1">
        <v>31.3</v>
      </c>
      <c r="G5636" s="1">
        <v>7.7899999999999997E-7</v>
      </c>
    </row>
    <row r="5637" spans="2:7" x14ac:dyDescent="0.3">
      <c r="B5637">
        <v>14436.2</v>
      </c>
      <c r="C5637">
        <v>8.4630899999999995E-3</v>
      </c>
      <c r="F5637" s="1">
        <v>31.3</v>
      </c>
      <c r="G5637" s="1">
        <v>7.85E-7</v>
      </c>
    </row>
    <row r="5638" spans="2:7" x14ac:dyDescent="0.3">
      <c r="B5638">
        <v>14436.7</v>
      </c>
      <c r="C5638">
        <v>7.6001999999999997E-3</v>
      </c>
      <c r="F5638" s="1">
        <v>31.4</v>
      </c>
      <c r="G5638" s="1">
        <v>7.9100000000000003E-7</v>
      </c>
    </row>
    <row r="5639" spans="2:7" x14ac:dyDescent="0.3">
      <c r="B5639">
        <v>14437.5</v>
      </c>
      <c r="C5639">
        <v>5.4633800000000003E-3</v>
      </c>
      <c r="F5639" s="1">
        <v>31.4</v>
      </c>
      <c r="G5639" s="1">
        <v>7.9699999999999995E-7</v>
      </c>
    </row>
    <row r="5640" spans="2:7" x14ac:dyDescent="0.3">
      <c r="B5640">
        <v>14438.2</v>
      </c>
      <c r="C5640">
        <v>3.3685199999999998E-3</v>
      </c>
      <c r="F5640" s="1">
        <v>31.5</v>
      </c>
      <c r="G5640" s="1">
        <v>8.0299999999999998E-7</v>
      </c>
    </row>
    <row r="5641" spans="2:7" x14ac:dyDescent="0.3">
      <c r="B5641">
        <v>14438.7</v>
      </c>
      <c r="C5641">
        <v>2.3947999999999999E-3</v>
      </c>
      <c r="F5641" s="1">
        <v>31.5</v>
      </c>
      <c r="G5641" s="1">
        <v>8.0999999999999997E-7</v>
      </c>
    </row>
    <row r="5642" spans="2:7" x14ac:dyDescent="0.3">
      <c r="B5642">
        <v>14439</v>
      </c>
      <c r="C5642">
        <v>1.77454E-3</v>
      </c>
      <c r="F5642" s="1">
        <v>31.5</v>
      </c>
      <c r="G5642" s="1">
        <v>8.16E-7</v>
      </c>
    </row>
    <row r="5643" spans="2:7" x14ac:dyDescent="0.3">
      <c r="B5643">
        <v>14439.3</v>
      </c>
      <c r="C5643">
        <v>1.2893900000000001E-3</v>
      </c>
      <c r="F5643" s="1">
        <v>31.6</v>
      </c>
      <c r="G5643" s="1">
        <v>8.23E-7</v>
      </c>
    </row>
    <row r="5644" spans="2:7" x14ac:dyDescent="0.3">
      <c r="B5644">
        <v>14439.6</v>
      </c>
      <c r="C5644" s="1">
        <v>9.6249699999999998E-4</v>
      </c>
      <c r="F5644" s="1">
        <v>31.6</v>
      </c>
      <c r="G5644" s="1">
        <v>8.2900000000000002E-7</v>
      </c>
    </row>
    <row r="5645" spans="2:7" x14ac:dyDescent="0.3">
      <c r="B5645">
        <v>14439.9</v>
      </c>
      <c r="C5645" s="1">
        <v>7.1111899999999997E-4</v>
      </c>
      <c r="F5645" s="1">
        <v>31.6</v>
      </c>
      <c r="G5645" s="1">
        <v>8.3600000000000002E-7</v>
      </c>
    </row>
    <row r="5646" spans="2:7" x14ac:dyDescent="0.3">
      <c r="B5646">
        <v>14440.1</v>
      </c>
      <c r="C5646" s="1">
        <v>5.3967399999999997E-4</v>
      </c>
      <c r="F5646" s="1">
        <v>31.7</v>
      </c>
      <c r="G5646" s="1">
        <v>8.4300000000000002E-7</v>
      </c>
    </row>
    <row r="5647" spans="2:7" x14ac:dyDescent="0.3">
      <c r="B5647">
        <v>14440.4</v>
      </c>
      <c r="C5647" s="1">
        <v>4.0806799999999998E-4</v>
      </c>
      <c r="F5647" s="1">
        <v>31.7</v>
      </c>
      <c r="G5647" s="1">
        <v>8.5000000000000001E-7</v>
      </c>
    </row>
    <row r="5648" spans="2:7" x14ac:dyDescent="0.3">
      <c r="B5648">
        <v>14440.6</v>
      </c>
      <c r="C5648" s="1">
        <v>3.2017999999999999E-4</v>
      </c>
      <c r="F5648" s="1">
        <v>31.8</v>
      </c>
      <c r="G5648" s="1">
        <v>8.5700000000000001E-7</v>
      </c>
    </row>
    <row r="5649" spans="2:7" x14ac:dyDescent="0.3">
      <c r="B5649">
        <v>14440.8</v>
      </c>
      <c r="C5649" s="1">
        <v>2.54524E-4</v>
      </c>
      <c r="F5649" s="1">
        <v>31.8</v>
      </c>
      <c r="G5649" s="1">
        <v>8.6499999999999998E-7</v>
      </c>
    </row>
    <row r="5650" spans="2:7" x14ac:dyDescent="0.3">
      <c r="B5650">
        <v>14441</v>
      </c>
      <c r="C5650" s="1">
        <v>2.0536600000000001E-4</v>
      </c>
      <c r="F5650" s="1">
        <v>31.8</v>
      </c>
      <c r="G5650" s="1">
        <v>8.7199999999999997E-7</v>
      </c>
    </row>
    <row r="5651" spans="2:7" x14ac:dyDescent="0.3">
      <c r="B5651">
        <v>14441.2</v>
      </c>
      <c r="C5651" s="1">
        <v>1.74112E-4</v>
      </c>
      <c r="F5651" s="1">
        <v>31.9</v>
      </c>
      <c r="G5651" s="1">
        <v>8.8000000000000004E-7</v>
      </c>
    </row>
    <row r="5652" spans="2:7" x14ac:dyDescent="0.3">
      <c r="B5652">
        <v>14441.4</v>
      </c>
      <c r="C5652" s="1">
        <v>1.5291999999999999E-4</v>
      </c>
      <c r="F5652" s="1">
        <v>31.9</v>
      </c>
      <c r="G5652" s="1">
        <v>8.8800000000000001E-7</v>
      </c>
    </row>
    <row r="5653" spans="2:7" x14ac:dyDescent="0.3">
      <c r="B5653">
        <v>14441.5</v>
      </c>
      <c r="C5653" s="1">
        <v>1.42946E-4</v>
      </c>
      <c r="F5653" s="1">
        <v>31.9</v>
      </c>
      <c r="G5653" s="1">
        <v>8.9599999999999998E-7</v>
      </c>
    </row>
    <row r="5654" spans="2:7" x14ac:dyDescent="0.3">
      <c r="B5654">
        <v>14441.7</v>
      </c>
      <c r="C5654" s="1">
        <v>1.36878E-4</v>
      </c>
      <c r="F5654" s="1">
        <v>32</v>
      </c>
      <c r="G5654" s="1">
        <v>9.0400000000000005E-7</v>
      </c>
    </row>
    <row r="5655" spans="2:7" x14ac:dyDescent="0.3">
      <c r="B5655">
        <v>14441.8</v>
      </c>
      <c r="C5655" s="1">
        <v>1.3680699999999999E-4</v>
      </c>
      <c r="F5655" s="1">
        <v>32</v>
      </c>
      <c r="G5655" s="1">
        <v>9.1200000000000001E-7</v>
      </c>
    </row>
    <row r="5656" spans="2:7" x14ac:dyDescent="0.3">
      <c r="B5656">
        <v>14442</v>
      </c>
      <c r="C5656" s="1">
        <v>1.4244999999999999E-4</v>
      </c>
      <c r="F5656" s="1">
        <v>32.1</v>
      </c>
      <c r="G5656" s="1">
        <v>9.1999999999999998E-7</v>
      </c>
    </row>
    <row r="5657" spans="2:7" x14ac:dyDescent="0.3">
      <c r="B5657">
        <v>14442.2</v>
      </c>
      <c r="C5657" s="1">
        <v>1.5584799999999999E-4</v>
      </c>
      <c r="F5657" s="1">
        <v>32.1</v>
      </c>
      <c r="G5657" s="1">
        <v>9.2900000000000002E-7</v>
      </c>
    </row>
    <row r="5658" spans="2:7" x14ac:dyDescent="0.3">
      <c r="B5658">
        <v>14442.4</v>
      </c>
      <c r="C5658" s="1">
        <v>1.8092299999999999E-4</v>
      </c>
      <c r="F5658" s="1">
        <v>32.1</v>
      </c>
      <c r="G5658" s="1">
        <v>9.3799999999999996E-7</v>
      </c>
    </row>
    <row r="5659" spans="2:7" x14ac:dyDescent="0.3">
      <c r="B5659">
        <v>14442.6</v>
      </c>
      <c r="C5659" s="1">
        <v>2.2256199999999999E-4</v>
      </c>
      <c r="F5659" s="1">
        <v>32.200000000000003</v>
      </c>
      <c r="G5659" s="1">
        <v>9.4600000000000003E-7</v>
      </c>
    </row>
    <row r="5660" spans="2:7" x14ac:dyDescent="0.3">
      <c r="B5660">
        <v>14442.8</v>
      </c>
      <c r="C5660" s="1">
        <v>2.79898E-4</v>
      </c>
      <c r="F5660" s="1">
        <v>32.200000000000003</v>
      </c>
      <c r="G5660" s="1">
        <v>9.5600000000000004E-7</v>
      </c>
    </row>
    <row r="5661" spans="2:7" x14ac:dyDescent="0.3">
      <c r="B5661">
        <v>14443.1</v>
      </c>
      <c r="C5661" s="1">
        <v>3.6398000000000002E-4</v>
      </c>
      <c r="F5661" s="1">
        <v>32.200000000000003</v>
      </c>
      <c r="G5661" s="1">
        <v>9.6500000000000008E-7</v>
      </c>
    </row>
    <row r="5662" spans="2:7" x14ac:dyDescent="0.3">
      <c r="B5662">
        <v>14443.4</v>
      </c>
      <c r="C5662" s="1">
        <v>4.83845E-4</v>
      </c>
      <c r="F5662" s="1">
        <v>32.299999999999997</v>
      </c>
      <c r="G5662" s="1">
        <v>9.7399999999999991E-7</v>
      </c>
    </row>
    <row r="5663" spans="2:7" x14ac:dyDescent="0.3">
      <c r="B5663">
        <v>14443.7</v>
      </c>
      <c r="C5663" s="1">
        <v>6.6489999999999995E-4</v>
      </c>
      <c r="F5663" s="1">
        <v>32.299999999999997</v>
      </c>
      <c r="G5663" s="1">
        <v>9.8599999999999996E-7</v>
      </c>
    </row>
    <row r="5664" spans="2:7" x14ac:dyDescent="0.3">
      <c r="B5664">
        <v>14444.1</v>
      </c>
      <c r="C5664" s="1">
        <v>9.2418399999999999E-4</v>
      </c>
      <c r="F5664" s="1">
        <v>32.4</v>
      </c>
      <c r="G5664" s="1">
        <v>9.9900000000000009E-7</v>
      </c>
    </row>
    <row r="5665" spans="2:7" x14ac:dyDescent="0.3">
      <c r="B5665">
        <v>14444.8</v>
      </c>
      <c r="C5665">
        <v>1.4195200000000001E-3</v>
      </c>
      <c r="F5665" s="1">
        <v>32.4</v>
      </c>
      <c r="G5665" s="1">
        <v>1.0100000000000001E-6</v>
      </c>
    </row>
    <row r="5666" spans="2:7" x14ac:dyDescent="0.3">
      <c r="B5666">
        <v>14445.6</v>
      </c>
      <c r="C5666">
        <v>2.1214799999999998E-3</v>
      </c>
      <c r="F5666" s="1">
        <v>32.5</v>
      </c>
      <c r="G5666" s="1">
        <v>1.02E-6</v>
      </c>
    </row>
    <row r="5667" spans="2:7" x14ac:dyDescent="0.3">
      <c r="B5667">
        <v>14446.1</v>
      </c>
      <c r="C5667">
        <v>2.4307E-3</v>
      </c>
      <c r="F5667" s="1">
        <v>32.5</v>
      </c>
      <c r="G5667" s="1">
        <v>1.04E-6</v>
      </c>
    </row>
    <row r="5668" spans="2:7" x14ac:dyDescent="0.3">
      <c r="B5668">
        <v>14446.6</v>
      </c>
      <c r="C5668">
        <v>2.5678699999999999E-3</v>
      </c>
      <c r="F5668" s="1">
        <v>32.6</v>
      </c>
      <c r="G5668" s="1">
        <v>1.0499999999999999E-6</v>
      </c>
    </row>
    <row r="5669" spans="2:7" x14ac:dyDescent="0.3">
      <c r="B5669">
        <v>14446.7</v>
      </c>
      <c r="C5669">
        <v>2.5712E-3</v>
      </c>
      <c r="F5669" s="1">
        <v>32.6</v>
      </c>
      <c r="G5669" s="1">
        <v>1.0699999999999999E-6</v>
      </c>
    </row>
    <row r="5670" spans="2:7" x14ac:dyDescent="0.3">
      <c r="B5670">
        <v>14447.2</v>
      </c>
      <c r="C5670">
        <v>2.4792E-3</v>
      </c>
      <c r="F5670" s="1">
        <v>32.700000000000003</v>
      </c>
      <c r="G5670" s="1">
        <v>1.08E-6</v>
      </c>
    </row>
    <row r="5671" spans="2:7" x14ac:dyDescent="0.3">
      <c r="B5671">
        <v>14447.7</v>
      </c>
      <c r="C5671">
        <v>2.2037300000000001E-3</v>
      </c>
      <c r="F5671" s="1">
        <v>32.700000000000003</v>
      </c>
      <c r="G5671" s="1">
        <v>1.1000000000000001E-6</v>
      </c>
    </row>
    <row r="5672" spans="2:7" x14ac:dyDescent="0.3">
      <c r="B5672">
        <v>14448.5</v>
      </c>
      <c r="C5672">
        <v>1.60579E-3</v>
      </c>
      <c r="F5672" s="1">
        <v>32.799999999999997</v>
      </c>
      <c r="G5672" s="1">
        <v>1.11E-6</v>
      </c>
    </row>
    <row r="5673" spans="2:7" x14ac:dyDescent="0.3">
      <c r="B5673">
        <v>14449.2</v>
      </c>
      <c r="C5673" s="1">
        <v>9.8905600000000009E-4</v>
      </c>
      <c r="F5673" s="1">
        <v>32.799999999999997</v>
      </c>
      <c r="G5673" s="1">
        <v>1.13E-6</v>
      </c>
    </row>
    <row r="5674" spans="2:7" x14ac:dyDescent="0.3">
      <c r="B5674">
        <v>14449.6</v>
      </c>
      <c r="C5674" s="1">
        <v>6.8606099999999996E-4</v>
      </c>
      <c r="F5674" s="1">
        <v>32.799999999999997</v>
      </c>
      <c r="G5674" s="1">
        <v>1.1400000000000001E-6</v>
      </c>
    </row>
    <row r="5675" spans="2:7" x14ac:dyDescent="0.3">
      <c r="B5675">
        <v>14450</v>
      </c>
      <c r="C5675" s="1">
        <v>4.9604499999999997E-4</v>
      </c>
      <c r="F5675" s="1">
        <v>32.9</v>
      </c>
      <c r="G5675" s="1">
        <v>1.1599999999999999E-6</v>
      </c>
    </row>
    <row r="5676" spans="2:7" x14ac:dyDescent="0.3">
      <c r="B5676">
        <v>14450.2</v>
      </c>
      <c r="C5676" s="1">
        <v>3.7015300000000002E-4</v>
      </c>
      <c r="F5676" s="1">
        <v>32.9</v>
      </c>
      <c r="G5676" s="1">
        <v>1.1799999999999999E-6</v>
      </c>
    </row>
    <row r="5677" spans="2:7" x14ac:dyDescent="0.3">
      <c r="B5677">
        <v>14450.5</v>
      </c>
      <c r="C5677" s="1">
        <v>2.6948199999999998E-4</v>
      </c>
      <c r="F5677" s="1">
        <v>33</v>
      </c>
      <c r="G5677" s="1">
        <v>1.1999999999999999E-6</v>
      </c>
    </row>
    <row r="5678" spans="2:7" x14ac:dyDescent="0.3">
      <c r="B5678">
        <v>14450.8</v>
      </c>
      <c r="C5678" s="1">
        <v>1.9997999999999999E-4</v>
      </c>
      <c r="F5678" s="1">
        <v>33</v>
      </c>
      <c r="G5678" s="1">
        <v>1.22E-6</v>
      </c>
    </row>
    <row r="5679" spans="2:7" x14ac:dyDescent="0.3">
      <c r="B5679">
        <v>14451</v>
      </c>
      <c r="C5679" s="1">
        <v>1.4716600000000001E-4</v>
      </c>
      <c r="F5679" s="1">
        <v>33.1</v>
      </c>
      <c r="G5679" s="1">
        <v>1.2300000000000001E-6</v>
      </c>
    </row>
    <row r="5680" spans="2:7" x14ac:dyDescent="0.3">
      <c r="B5680">
        <v>14451.2</v>
      </c>
      <c r="C5680" s="1">
        <v>1.10714E-4</v>
      </c>
      <c r="F5680" s="1">
        <v>33.1</v>
      </c>
      <c r="G5680" s="1">
        <v>1.2500000000000001E-6</v>
      </c>
    </row>
    <row r="5681" spans="2:7" x14ac:dyDescent="0.3">
      <c r="B5681">
        <v>14451.4</v>
      </c>
      <c r="C5681" s="1">
        <v>8.3997299999999996E-5</v>
      </c>
      <c r="F5681" s="1">
        <v>33.200000000000003</v>
      </c>
      <c r="G5681" s="1">
        <v>1.2699999999999999E-6</v>
      </c>
    </row>
    <row r="5682" spans="2:7" x14ac:dyDescent="0.3">
      <c r="B5682">
        <v>14451.6</v>
      </c>
      <c r="C5682" s="1">
        <v>6.3927299999999994E-5</v>
      </c>
      <c r="F5682" s="1">
        <v>33.200000000000003</v>
      </c>
      <c r="G5682" s="1">
        <v>1.3E-6</v>
      </c>
    </row>
    <row r="5683" spans="2:7" x14ac:dyDescent="0.3">
      <c r="B5683">
        <v>14451.8</v>
      </c>
      <c r="C5683" s="1">
        <v>4.9226900000000001E-5</v>
      </c>
      <c r="F5683" s="1">
        <v>33.299999999999997</v>
      </c>
      <c r="G5683" s="1">
        <v>1.3200000000000001E-6</v>
      </c>
    </row>
    <row r="5684" spans="2:7" x14ac:dyDescent="0.3">
      <c r="B5684">
        <v>14452</v>
      </c>
      <c r="C5684" s="1">
        <v>3.7905299999999998E-5</v>
      </c>
      <c r="F5684" s="1">
        <v>33.299999999999997</v>
      </c>
      <c r="G5684" s="1">
        <v>1.3400000000000001E-6</v>
      </c>
    </row>
    <row r="5685" spans="2:7" x14ac:dyDescent="0.3">
      <c r="B5685">
        <v>14452.2</v>
      </c>
      <c r="C5685" s="1">
        <v>2.9032800000000001E-5</v>
      </c>
      <c r="F5685" s="1">
        <v>33.4</v>
      </c>
      <c r="G5685" s="1">
        <v>1.3599999999999999E-6</v>
      </c>
    </row>
    <row r="5686" spans="2:7" x14ac:dyDescent="0.3">
      <c r="B5686">
        <v>14452.4</v>
      </c>
      <c r="C5686" s="1">
        <v>2.2229600000000001E-5</v>
      </c>
      <c r="F5686" s="1">
        <v>33.4</v>
      </c>
      <c r="G5686" s="1">
        <v>1.39E-6</v>
      </c>
    </row>
    <row r="5687" spans="2:7" x14ac:dyDescent="0.3">
      <c r="B5687">
        <v>14452.6</v>
      </c>
      <c r="C5687" s="1">
        <v>1.7183000000000001E-5</v>
      </c>
      <c r="F5687" s="1">
        <v>33.5</v>
      </c>
      <c r="G5687" s="1">
        <v>1.4100000000000001E-6</v>
      </c>
    </row>
    <row r="5688" spans="2:7" x14ac:dyDescent="0.3">
      <c r="B5688">
        <v>14452.8</v>
      </c>
      <c r="C5688" s="1">
        <v>1.34701E-5</v>
      </c>
      <c r="F5688" s="1">
        <v>33.5</v>
      </c>
      <c r="G5688" s="1">
        <v>1.44E-6</v>
      </c>
    </row>
    <row r="5689" spans="2:7" x14ac:dyDescent="0.3">
      <c r="B5689">
        <v>14453</v>
      </c>
      <c r="C5689" s="1">
        <v>1.10687E-5</v>
      </c>
      <c r="F5689" s="1">
        <v>33.6</v>
      </c>
      <c r="G5689" s="1">
        <v>1.4699999999999999E-6</v>
      </c>
    </row>
    <row r="5690" spans="2:7" x14ac:dyDescent="0.3">
      <c r="B5690">
        <v>14453.2</v>
      </c>
      <c r="C5690" s="1">
        <v>8.8670500000000001E-6</v>
      </c>
      <c r="F5690" s="1">
        <v>33.6</v>
      </c>
      <c r="G5690" s="1">
        <v>1.5E-6</v>
      </c>
    </row>
    <row r="5691" spans="2:7" x14ac:dyDescent="0.3">
      <c r="B5691">
        <v>14453.4</v>
      </c>
      <c r="C5691" s="1">
        <v>7.3151599999999996E-6</v>
      </c>
      <c r="F5691" s="1">
        <v>33.6</v>
      </c>
      <c r="G5691" s="1">
        <v>1.53E-6</v>
      </c>
    </row>
    <row r="5692" spans="2:7" x14ac:dyDescent="0.3">
      <c r="B5692">
        <v>14453.6</v>
      </c>
      <c r="C5692" s="1">
        <v>6.04349E-6</v>
      </c>
      <c r="F5692" s="1">
        <v>33.700000000000003</v>
      </c>
      <c r="G5692" s="1">
        <v>1.5600000000000001E-6</v>
      </c>
    </row>
    <row r="5693" spans="2:7" x14ac:dyDescent="0.3">
      <c r="B5693">
        <v>14453.9</v>
      </c>
      <c r="C5693" s="1">
        <v>5.1977500000000003E-6</v>
      </c>
      <c r="F5693" s="1">
        <v>33.700000000000003</v>
      </c>
      <c r="G5693" s="1">
        <v>1.59E-6</v>
      </c>
    </row>
    <row r="5694" spans="2:7" x14ac:dyDescent="0.3">
      <c r="B5694">
        <v>14454.2</v>
      </c>
      <c r="C5694" s="1">
        <v>4.4730000000000002E-6</v>
      </c>
      <c r="F5694" s="1">
        <v>33.799999999999997</v>
      </c>
      <c r="G5694" s="1">
        <v>1.6199999999999999E-6</v>
      </c>
    </row>
    <row r="5695" spans="2:7" x14ac:dyDescent="0.3">
      <c r="B5695">
        <v>14454.6</v>
      </c>
      <c r="C5695" s="1">
        <v>3.9198899999999997E-6</v>
      </c>
      <c r="F5695" s="1">
        <v>33.799999999999997</v>
      </c>
      <c r="G5695" s="1">
        <v>1.66E-6</v>
      </c>
    </row>
    <row r="5696" spans="2:7" x14ac:dyDescent="0.3">
      <c r="B5696">
        <v>14455.3</v>
      </c>
      <c r="C5696" s="1">
        <v>3.3876099999999998E-6</v>
      </c>
      <c r="F5696" s="1">
        <v>33.9</v>
      </c>
      <c r="G5696" s="1">
        <v>1.7E-6</v>
      </c>
    </row>
    <row r="5697" spans="2:7" x14ac:dyDescent="0.3">
      <c r="B5697">
        <v>14456.4</v>
      </c>
      <c r="C5697" s="1">
        <v>2.8132699999999998E-6</v>
      </c>
      <c r="F5697" s="1">
        <v>33.9</v>
      </c>
      <c r="G5697" s="1">
        <v>1.73E-6</v>
      </c>
    </row>
    <row r="5698" spans="2:7" x14ac:dyDescent="0.3">
      <c r="B5698">
        <v>14458.1</v>
      </c>
      <c r="C5698" s="1">
        <v>2.2462300000000002E-6</v>
      </c>
      <c r="F5698" s="1">
        <v>34</v>
      </c>
      <c r="G5698" s="1">
        <v>1.77E-6</v>
      </c>
    </row>
    <row r="5699" spans="2:7" x14ac:dyDescent="0.3">
      <c r="B5699">
        <v>14459.7</v>
      </c>
      <c r="C5699" s="1">
        <v>1.81771E-6</v>
      </c>
      <c r="F5699" s="1">
        <v>34</v>
      </c>
      <c r="G5699" s="1">
        <v>1.8199999999999999E-6</v>
      </c>
    </row>
    <row r="5700" spans="2:7" x14ac:dyDescent="0.3">
      <c r="B5700">
        <v>14461.8</v>
      </c>
      <c r="C5700" s="1">
        <v>1.44017E-6</v>
      </c>
      <c r="F5700" s="1">
        <v>34.1</v>
      </c>
      <c r="G5700" s="1">
        <v>1.86E-6</v>
      </c>
    </row>
    <row r="5701" spans="2:7" x14ac:dyDescent="0.3">
      <c r="B5701">
        <v>14463.9</v>
      </c>
      <c r="C5701" s="1">
        <v>1.14644E-6</v>
      </c>
      <c r="F5701" s="1">
        <v>34.1</v>
      </c>
      <c r="G5701" s="1">
        <v>1.9099999999999999E-6</v>
      </c>
    </row>
    <row r="5702" spans="2:7" x14ac:dyDescent="0.3">
      <c r="B5702">
        <v>14466.4</v>
      </c>
      <c r="C5702" s="1">
        <v>9.0535000000000004E-7</v>
      </c>
      <c r="F5702" s="1">
        <v>34.200000000000003</v>
      </c>
      <c r="G5702" s="1">
        <v>1.95E-6</v>
      </c>
    </row>
    <row r="5703" spans="2:7" x14ac:dyDescent="0.3">
      <c r="B5703">
        <v>14468.8</v>
      </c>
      <c r="C5703" s="1">
        <v>7.1962500000000001E-7</v>
      </c>
      <c r="F5703" s="1">
        <v>34.200000000000003</v>
      </c>
      <c r="G5703" s="1">
        <v>1.9999999999999999E-6</v>
      </c>
    </row>
    <row r="5704" spans="2:7" x14ac:dyDescent="0.3">
      <c r="B5704">
        <v>14471.7</v>
      </c>
      <c r="C5704" s="1">
        <v>5.6179500000000004E-7</v>
      </c>
      <c r="F5704" s="1">
        <v>34.299999999999997</v>
      </c>
      <c r="G5704" s="1">
        <v>2.0600000000000002E-6</v>
      </c>
    </row>
    <row r="5705" spans="2:7" x14ac:dyDescent="0.3">
      <c r="B5705">
        <v>14474.4</v>
      </c>
      <c r="C5705" s="1">
        <v>4.4503200000000001E-7</v>
      </c>
      <c r="F5705" s="1">
        <v>34.299999999999997</v>
      </c>
      <c r="G5705" s="1">
        <v>2.1100000000000001E-6</v>
      </c>
    </row>
    <row r="5706" spans="2:7" x14ac:dyDescent="0.3">
      <c r="B5706">
        <v>14477.7</v>
      </c>
      <c r="C5706" s="1">
        <v>3.4283499999999999E-7</v>
      </c>
      <c r="F5706" s="1">
        <v>34.299999999999997</v>
      </c>
      <c r="G5706" s="1">
        <v>2.17E-6</v>
      </c>
    </row>
    <row r="5707" spans="2:7" x14ac:dyDescent="0.3">
      <c r="B5707">
        <v>14480.9</v>
      </c>
      <c r="C5707" s="1">
        <v>2.6603600000000001E-7</v>
      </c>
      <c r="F5707" s="1">
        <v>34.4</v>
      </c>
      <c r="G5707" s="1">
        <v>2.2400000000000002E-6</v>
      </c>
    </row>
    <row r="5708" spans="2:7" x14ac:dyDescent="0.3">
      <c r="B5708">
        <v>14484</v>
      </c>
      <c r="C5708" s="1">
        <v>2.1043299999999999E-7</v>
      </c>
      <c r="F5708" s="1">
        <v>34.4</v>
      </c>
      <c r="G5708" s="1">
        <v>2.3E-6</v>
      </c>
    </row>
    <row r="5709" spans="2:7" x14ac:dyDescent="0.3">
      <c r="B5709">
        <v>14487.6</v>
      </c>
      <c r="C5709" s="1">
        <v>1.6007E-7</v>
      </c>
      <c r="F5709" s="1">
        <v>34.5</v>
      </c>
      <c r="G5709" s="1">
        <v>2.3700000000000002E-6</v>
      </c>
    </row>
    <row r="5710" spans="2:7" x14ac:dyDescent="0.3">
      <c r="B5710">
        <v>14494</v>
      </c>
      <c r="C5710" s="1">
        <v>9.1758099999999999E-8</v>
      </c>
      <c r="F5710" s="1">
        <v>34.5</v>
      </c>
      <c r="G5710" s="1">
        <v>2.4499999999999998E-6</v>
      </c>
    </row>
    <row r="5711" spans="2:7" x14ac:dyDescent="0.3">
      <c r="B5711">
        <v>14495.5</v>
      </c>
      <c r="C5711" s="1">
        <v>8.1787399999999998E-8</v>
      </c>
      <c r="F5711" s="1">
        <v>34.6</v>
      </c>
      <c r="G5711" s="1">
        <v>2.52E-6</v>
      </c>
    </row>
    <row r="5712" spans="2:7" x14ac:dyDescent="0.3">
      <c r="B5712">
        <v>14499.5</v>
      </c>
      <c r="C5712" s="1">
        <v>6.46894E-8</v>
      </c>
      <c r="F5712" s="1">
        <v>34.6</v>
      </c>
      <c r="G5712" s="1">
        <v>2.61E-6</v>
      </c>
    </row>
    <row r="5713" spans="2:7" x14ac:dyDescent="0.3">
      <c r="B5713">
        <v>14504.1</v>
      </c>
      <c r="C5713" s="1">
        <v>4.3716599999999999E-8</v>
      </c>
      <c r="F5713" s="1">
        <v>34.700000000000003</v>
      </c>
      <c r="G5713" s="1">
        <v>2.7E-6</v>
      </c>
    </row>
    <row r="5714" spans="2:7" x14ac:dyDescent="0.3">
      <c r="B5714">
        <v>14506.3</v>
      </c>
      <c r="C5714" s="1">
        <v>3.5949599999999999E-8</v>
      </c>
      <c r="F5714" s="1">
        <v>34.700000000000003</v>
      </c>
      <c r="G5714" s="1">
        <v>2.79E-6</v>
      </c>
    </row>
    <row r="5715" spans="2:7" x14ac:dyDescent="0.3">
      <c r="B5715">
        <v>14511.8</v>
      </c>
      <c r="C5715" s="1">
        <v>2.3024499999999999E-8</v>
      </c>
      <c r="F5715" s="1">
        <v>34.799999999999997</v>
      </c>
      <c r="G5715" s="1">
        <v>2.8899999999999999E-6</v>
      </c>
    </row>
    <row r="5716" spans="2:7" x14ac:dyDescent="0.3">
      <c r="B5716">
        <v>14515</v>
      </c>
      <c r="C5716" s="1">
        <v>1.6876600000000001E-8</v>
      </c>
      <c r="F5716" s="1">
        <v>34.799999999999997</v>
      </c>
      <c r="G5716" s="1">
        <v>3.0000000000000001E-6</v>
      </c>
    </row>
    <row r="5717" spans="2:7" x14ac:dyDescent="0.3">
      <c r="B5717">
        <v>14518</v>
      </c>
      <c r="C5717" s="1">
        <v>1.2480599999999999E-8</v>
      </c>
      <c r="F5717" s="1">
        <v>34.9</v>
      </c>
      <c r="G5717" s="1">
        <v>3.1200000000000002E-6</v>
      </c>
    </row>
    <row r="5718" spans="2:7" x14ac:dyDescent="0.3">
      <c r="B5718">
        <v>14520.8</v>
      </c>
      <c r="C5718" s="1">
        <v>9.24632E-9</v>
      </c>
      <c r="F5718" s="1">
        <v>34.9</v>
      </c>
      <c r="G5718" s="1">
        <v>3.2399999999999999E-6</v>
      </c>
    </row>
    <row r="5719" spans="2:7" x14ac:dyDescent="0.3">
      <c r="B5719">
        <v>14523.4</v>
      </c>
      <c r="C5719" s="1">
        <v>6.81303E-9</v>
      </c>
      <c r="F5719" s="1">
        <v>35</v>
      </c>
      <c r="G5719" s="1">
        <v>3.3799999999999998E-6</v>
      </c>
    </row>
    <row r="5720" spans="2:7" x14ac:dyDescent="0.3">
      <c r="B5720">
        <v>14525.9</v>
      </c>
      <c r="C5720" s="1">
        <v>5.0041500000000003E-9</v>
      </c>
      <c r="F5720" s="1">
        <v>35</v>
      </c>
      <c r="G5720" s="1">
        <v>3.5300000000000001E-6</v>
      </c>
    </row>
    <row r="5721" spans="2:7" x14ac:dyDescent="0.3">
      <c r="B5721">
        <v>14528.5</v>
      </c>
      <c r="C5721" s="1">
        <v>3.5749300000000002E-9</v>
      </c>
      <c r="F5721" s="1">
        <v>35.1</v>
      </c>
      <c r="G5721" s="1">
        <v>3.7000000000000002E-6</v>
      </c>
    </row>
    <row r="5722" spans="2:7" x14ac:dyDescent="0.3">
      <c r="B5722">
        <v>14531.3</v>
      </c>
      <c r="C5722" s="1">
        <v>2.19592E-9</v>
      </c>
      <c r="F5722" s="1">
        <v>35.1</v>
      </c>
      <c r="G5722" s="1">
        <v>3.8800000000000001E-6</v>
      </c>
    </row>
    <row r="5723" spans="2:7" x14ac:dyDescent="0.3">
      <c r="B5723">
        <v>14532.4</v>
      </c>
      <c r="C5723" s="1">
        <v>1.82736E-9</v>
      </c>
      <c r="F5723" s="1">
        <v>35.200000000000003</v>
      </c>
      <c r="G5723" s="1">
        <v>4.07E-6</v>
      </c>
    </row>
    <row r="5724" spans="2:7" x14ac:dyDescent="0.3">
      <c r="B5724">
        <v>14533.3</v>
      </c>
      <c r="C5724" s="1">
        <v>1.6515499999999999E-9</v>
      </c>
      <c r="F5724" s="1">
        <v>35.200000000000003</v>
      </c>
      <c r="G5724" s="1">
        <v>4.2899999999999996E-6</v>
      </c>
    </row>
    <row r="5725" spans="2:7" x14ac:dyDescent="0.3">
      <c r="B5725">
        <v>14534.3</v>
      </c>
      <c r="C5725" s="1">
        <v>1.5889699999999999E-9</v>
      </c>
      <c r="F5725" s="1">
        <v>35.299999999999997</v>
      </c>
      <c r="G5725" s="1">
        <v>4.5299999999999998E-6</v>
      </c>
    </row>
    <row r="5726" spans="2:7" x14ac:dyDescent="0.3">
      <c r="B5726">
        <v>14534.8</v>
      </c>
      <c r="C5726" s="1">
        <v>1.5847400000000001E-9</v>
      </c>
      <c r="F5726" s="1">
        <v>35.299999999999997</v>
      </c>
      <c r="G5726" s="1">
        <v>4.7999999999999998E-6</v>
      </c>
    </row>
    <row r="5727" spans="2:7" x14ac:dyDescent="0.3">
      <c r="B5727">
        <v>14536.1</v>
      </c>
      <c r="C5727" s="1">
        <v>1.58755E-9</v>
      </c>
      <c r="F5727" s="1">
        <v>35.4</v>
      </c>
      <c r="G5727" s="1">
        <v>5.1000000000000003E-6</v>
      </c>
    </row>
    <row r="5728" spans="2:7" x14ac:dyDescent="0.3">
      <c r="B5728">
        <v>14537.7</v>
      </c>
      <c r="C5728" s="1">
        <v>1.5788E-9</v>
      </c>
      <c r="F5728" s="1">
        <v>35.4</v>
      </c>
      <c r="G5728" s="1">
        <v>5.4199999999999998E-6</v>
      </c>
    </row>
    <row r="5729" spans="2:7" x14ac:dyDescent="0.3">
      <c r="B5729">
        <v>14539.5</v>
      </c>
      <c r="C5729" s="1">
        <v>1.61841E-9</v>
      </c>
      <c r="F5729" s="1">
        <v>35.5</v>
      </c>
      <c r="G5729" s="1">
        <v>5.7899999999999996E-6</v>
      </c>
    </row>
    <row r="5730" spans="2:7" x14ac:dyDescent="0.3">
      <c r="B5730">
        <v>14541.5</v>
      </c>
      <c r="C5730" s="1">
        <v>1.7872399999999999E-9</v>
      </c>
      <c r="F5730" s="1">
        <v>35.5</v>
      </c>
      <c r="G5730" s="1">
        <v>6.1999999999999999E-6</v>
      </c>
    </row>
    <row r="5731" spans="2:7" x14ac:dyDescent="0.3">
      <c r="B5731">
        <v>14543.9</v>
      </c>
      <c r="C5731" s="1">
        <v>2.1299500000000001E-9</v>
      </c>
      <c r="F5731" s="1">
        <v>35.6</v>
      </c>
      <c r="G5731" s="1">
        <v>6.6800000000000004E-6</v>
      </c>
    </row>
    <row r="5732" spans="2:7" x14ac:dyDescent="0.3">
      <c r="B5732">
        <v>14546.4</v>
      </c>
      <c r="C5732" s="1">
        <v>2.6714899999999998E-9</v>
      </c>
      <c r="F5732" s="1">
        <v>35.6</v>
      </c>
      <c r="G5732" s="1">
        <v>7.2300000000000002E-6</v>
      </c>
    </row>
    <row r="5733" spans="2:7" x14ac:dyDescent="0.3">
      <c r="B5733">
        <v>14549.3</v>
      </c>
      <c r="C5733" s="1">
        <v>3.5116400000000001E-9</v>
      </c>
      <c r="F5733" s="1">
        <v>35.700000000000003</v>
      </c>
      <c r="G5733" s="1">
        <v>7.8499999999999994E-6</v>
      </c>
    </row>
    <row r="5734" spans="2:7" x14ac:dyDescent="0.3">
      <c r="B5734">
        <v>14553.5</v>
      </c>
      <c r="C5734" s="1">
        <v>4.9787400000000001E-9</v>
      </c>
      <c r="F5734" s="1">
        <v>35.700000000000003</v>
      </c>
      <c r="G5734" s="1">
        <v>8.5699999999999993E-6</v>
      </c>
    </row>
    <row r="5735" spans="2:7" x14ac:dyDescent="0.3">
      <c r="B5735">
        <v>14558.4</v>
      </c>
      <c r="C5735" s="1">
        <v>7.1284700000000003E-9</v>
      </c>
      <c r="F5735" s="1">
        <v>35.799999999999997</v>
      </c>
      <c r="G5735" s="1">
        <v>9.4099999999999997E-6</v>
      </c>
    </row>
    <row r="5736" spans="2:7" x14ac:dyDescent="0.3">
      <c r="B5736">
        <v>14565.4</v>
      </c>
      <c r="C5736" s="1">
        <v>1.08289E-8</v>
      </c>
      <c r="F5736" s="1">
        <v>35.799999999999997</v>
      </c>
      <c r="G5736" s="1">
        <v>1.04E-5</v>
      </c>
    </row>
    <row r="5737" spans="2:7" x14ac:dyDescent="0.3">
      <c r="B5737">
        <v>14576.5</v>
      </c>
      <c r="C5737" s="1">
        <v>1.76729E-8</v>
      </c>
      <c r="F5737" s="1">
        <v>35.9</v>
      </c>
      <c r="G5737" s="1">
        <v>1.1600000000000001E-5</v>
      </c>
    </row>
    <row r="5738" spans="2:7" x14ac:dyDescent="0.3">
      <c r="B5738">
        <v>14596.7</v>
      </c>
      <c r="C5738" s="1">
        <v>3.1892599999999998E-8</v>
      </c>
      <c r="F5738" s="1">
        <v>35.9</v>
      </c>
      <c r="G5738" s="1">
        <v>1.2999999999999999E-5</v>
      </c>
    </row>
    <row r="5739" spans="2:7" x14ac:dyDescent="0.3">
      <c r="B5739">
        <v>14600</v>
      </c>
      <c r="C5739" s="1">
        <v>3.41116E-8</v>
      </c>
      <c r="F5739" s="1">
        <v>36</v>
      </c>
      <c r="G5739" s="1">
        <v>1.47E-5</v>
      </c>
    </row>
    <row r="5740" spans="2:7" x14ac:dyDescent="0.3">
      <c r="B5740">
        <v>14607.1</v>
      </c>
      <c r="C5740" s="1">
        <v>4.0585500000000003E-8</v>
      </c>
      <c r="F5740" s="1">
        <v>36</v>
      </c>
      <c r="G5740" s="1">
        <v>1.6799999999999998E-5</v>
      </c>
    </row>
    <row r="5741" spans="2:7" x14ac:dyDescent="0.3">
      <c r="B5741">
        <v>14614.6</v>
      </c>
      <c r="C5741" s="1">
        <v>4.6101600000000003E-8</v>
      </c>
      <c r="F5741" s="1">
        <v>36.1</v>
      </c>
      <c r="G5741" s="1">
        <v>1.9400000000000001E-5</v>
      </c>
    </row>
    <row r="5742" spans="2:7" x14ac:dyDescent="0.3">
      <c r="B5742">
        <v>14626.9</v>
      </c>
      <c r="C5742" s="1">
        <v>5.7284699999999997E-8</v>
      </c>
      <c r="F5742" s="1">
        <v>36.1</v>
      </c>
      <c r="G5742" s="1">
        <v>2.2799999999999999E-5</v>
      </c>
    </row>
    <row r="5743" spans="2:7" x14ac:dyDescent="0.3">
      <c r="B5743">
        <v>14633.5</v>
      </c>
      <c r="C5743" s="1">
        <v>6.2447099999999995E-8</v>
      </c>
      <c r="F5743" s="1">
        <v>36.200000000000003</v>
      </c>
      <c r="G5743" s="1">
        <v>2.73E-5</v>
      </c>
    </row>
    <row r="5744" spans="2:7" x14ac:dyDescent="0.3">
      <c r="B5744">
        <v>14635.5</v>
      </c>
      <c r="C5744" s="1">
        <v>6.1177099999999998E-8</v>
      </c>
      <c r="F5744" s="1">
        <v>36.200000000000003</v>
      </c>
      <c r="G5744" s="1">
        <v>3.3300000000000003E-5</v>
      </c>
    </row>
    <row r="5745" spans="2:7" x14ac:dyDescent="0.3">
      <c r="B5745">
        <v>14638</v>
      </c>
      <c r="C5745" s="1">
        <v>5.57861E-8</v>
      </c>
      <c r="F5745" s="1">
        <v>36.299999999999997</v>
      </c>
      <c r="G5745" s="1">
        <v>4.18E-5</v>
      </c>
    </row>
    <row r="5746" spans="2:7" x14ac:dyDescent="0.3">
      <c r="B5746">
        <v>14638.2</v>
      </c>
      <c r="C5746" s="1">
        <v>5.57281E-8</v>
      </c>
      <c r="F5746" s="1">
        <v>36.299999999999997</v>
      </c>
      <c r="G5746" s="1">
        <v>5.4299999999999998E-5</v>
      </c>
    </row>
    <row r="5747" spans="2:7" x14ac:dyDescent="0.3">
      <c r="B5747">
        <v>14639.3</v>
      </c>
      <c r="C5747" s="1">
        <v>5.7674200000000002E-8</v>
      </c>
      <c r="F5747" s="1">
        <v>36.4</v>
      </c>
      <c r="G5747" s="1">
        <v>7.3999999999999996E-5</v>
      </c>
    </row>
    <row r="5748" spans="2:7" x14ac:dyDescent="0.3">
      <c r="B5748">
        <v>14642.2</v>
      </c>
      <c r="C5748" s="1">
        <v>6.9323200000000002E-8</v>
      </c>
      <c r="F5748" s="1">
        <v>36.4</v>
      </c>
      <c r="G5748" s="1">
        <v>1.07E-4</v>
      </c>
    </row>
    <row r="5749" spans="2:7" x14ac:dyDescent="0.3">
      <c r="B5749">
        <v>14645.7</v>
      </c>
      <c r="C5749" s="1">
        <v>7.4223800000000006E-8</v>
      </c>
      <c r="F5749" s="1">
        <v>36.5</v>
      </c>
      <c r="G5749" s="1">
        <v>1.7100000000000001E-4</v>
      </c>
    </row>
    <row r="5750" spans="2:7" x14ac:dyDescent="0.3">
      <c r="B5750">
        <v>14688.7</v>
      </c>
      <c r="C5750" s="1">
        <v>1.14929E-7</v>
      </c>
      <c r="F5750" s="1">
        <v>36.5</v>
      </c>
      <c r="G5750" s="1">
        <v>3.1799999999999998E-4</v>
      </c>
    </row>
    <row r="5751" spans="2:7" x14ac:dyDescent="0.3">
      <c r="B5751">
        <v>14689.1</v>
      </c>
      <c r="C5751" s="1">
        <v>1.14957E-7</v>
      </c>
      <c r="F5751" s="1">
        <v>36.6</v>
      </c>
      <c r="G5751" s="1">
        <v>7.8899999999999999E-4</v>
      </c>
    </row>
    <row r="5752" spans="2:7" x14ac:dyDescent="0.3">
      <c r="B5752">
        <v>14691</v>
      </c>
      <c r="C5752" s="1">
        <v>1.12388E-7</v>
      </c>
      <c r="F5752" s="1">
        <v>36.700000000000003</v>
      </c>
      <c r="G5752" s="1">
        <v>3.5699999999999998E-3</v>
      </c>
    </row>
    <row r="5753" spans="2:7" x14ac:dyDescent="0.3">
      <c r="B5753">
        <v>14692.4</v>
      </c>
      <c r="C5753" s="1">
        <v>1.03854E-7</v>
      </c>
      <c r="F5753" s="1">
        <v>36.700000000000003</v>
      </c>
      <c r="G5753" s="1">
        <v>4.3400000000000001E-3</v>
      </c>
    </row>
    <row r="5754" spans="2:7" x14ac:dyDescent="0.3">
      <c r="B5754">
        <v>14694.6</v>
      </c>
      <c r="C5754" s="1">
        <v>8.0446000000000004E-8</v>
      </c>
      <c r="F5754" s="1">
        <v>36.799999999999997</v>
      </c>
      <c r="G5754" s="1">
        <v>8.5099999999999998E-4</v>
      </c>
    </row>
    <row r="5755" spans="2:7" x14ac:dyDescent="0.3">
      <c r="B5755">
        <v>14695.4</v>
      </c>
      <c r="C5755" s="1">
        <v>7.7184400000000007E-8</v>
      </c>
      <c r="F5755" s="1">
        <v>36.799999999999997</v>
      </c>
      <c r="G5755" s="1">
        <v>3.1599999999999998E-4</v>
      </c>
    </row>
    <row r="5756" spans="2:7" x14ac:dyDescent="0.3">
      <c r="B5756">
        <v>14695.4</v>
      </c>
      <c r="C5756" s="1">
        <v>7.7183600000000003E-8</v>
      </c>
      <c r="F5756" s="1">
        <v>36.9</v>
      </c>
      <c r="G5756" s="1">
        <v>1.5899999999999999E-4</v>
      </c>
    </row>
    <row r="5757" spans="2:7" x14ac:dyDescent="0.3">
      <c r="B5757">
        <v>14696.1</v>
      </c>
      <c r="C5757" s="1">
        <v>8.0152399999999997E-8</v>
      </c>
      <c r="F5757" s="1">
        <v>36.9</v>
      </c>
      <c r="G5757" s="1">
        <v>9.4500000000000007E-5</v>
      </c>
    </row>
    <row r="5758" spans="2:7" x14ac:dyDescent="0.3">
      <c r="B5758">
        <v>14697.1</v>
      </c>
      <c r="C5758" s="1">
        <v>9.0705000000000004E-8</v>
      </c>
      <c r="F5758" s="1">
        <v>37</v>
      </c>
      <c r="G5758" s="1">
        <v>6.2199999999999994E-5</v>
      </c>
    </row>
    <row r="5759" spans="2:7" x14ac:dyDescent="0.3">
      <c r="B5759">
        <v>14698.9</v>
      </c>
      <c r="C5759" s="1">
        <v>1.14905E-7</v>
      </c>
      <c r="F5759" s="1">
        <v>37</v>
      </c>
      <c r="G5759" s="1">
        <v>4.3800000000000001E-5</v>
      </c>
    </row>
    <row r="5760" spans="2:7" x14ac:dyDescent="0.3">
      <c r="B5760">
        <v>14700.1</v>
      </c>
      <c r="C5760" s="1">
        <v>1.23981E-7</v>
      </c>
      <c r="F5760" s="1">
        <v>37.1</v>
      </c>
      <c r="G5760" s="1">
        <v>3.2299999999999999E-5</v>
      </c>
    </row>
    <row r="5761" spans="2:7" x14ac:dyDescent="0.3">
      <c r="B5761">
        <v>14702.6</v>
      </c>
      <c r="C5761" s="1">
        <v>1.31538E-7</v>
      </c>
      <c r="F5761" s="1">
        <v>37.1</v>
      </c>
      <c r="G5761" s="1">
        <v>2.4600000000000002E-5</v>
      </c>
    </row>
    <row r="5762" spans="2:7" x14ac:dyDescent="0.3">
      <c r="B5762">
        <v>14705.5</v>
      </c>
      <c r="C5762" s="1">
        <v>1.3509800000000001E-7</v>
      </c>
      <c r="F5762" s="1">
        <v>37.200000000000003</v>
      </c>
      <c r="G5762" s="1">
        <v>1.9300000000000002E-5</v>
      </c>
    </row>
    <row r="5763" spans="2:7" x14ac:dyDescent="0.3">
      <c r="B5763">
        <v>14707.9</v>
      </c>
      <c r="C5763" s="1">
        <v>1.3125599999999999E-7</v>
      </c>
      <c r="F5763" s="1">
        <v>37.200000000000003</v>
      </c>
      <c r="G5763" s="1">
        <v>1.5500000000000001E-5</v>
      </c>
    </row>
    <row r="5764" spans="2:7" x14ac:dyDescent="0.3">
      <c r="B5764">
        <v>14710</v>
      </c>
      <c r="C5764" s="1">
        <v>1.24519E-7</v>
      </c>
      <c r="F5764" s="1">
        <v>37.299999999999997</v>
      </c>
      <c r="G5764" s="1">
        <v>1.27E-5</v>
      </c>
    </row>
    <row r="5765" spans="2:7" x14ac:dyDescent="0.3">
      <c r="B5765">
        <v>14711.6</v>
      </c>
      <c r="C5765" s="1">
        <v>1.29862E-7</v>
      </c>
      <c r="F5765" s="1">
        <v>37.299999999999997</v>
      </c>
      <c r="G5765" s="1">
        <v>1.0499999999999999E-5</v>
      </c>
    </row>
    <row r="5766" spans="2:7" x14ac:dyDescent="0.3">
      <c r="B5766">
        <v>14714.2</v>
      </c>
      <c r="C5766" s="1">
        <v>1.4397100000000001E-7</v>
      </c>
      <c r="F5766" s="1">
        <v>37.4</v>
      </c>
      <c r="G5766" s="1">
        <v>8.8799999999999997E-6</v>
      </c>
    </row>
    <row r="5767" spans="2:7" x14ac:dyDescent="0.3">
      <c r="B5767">
        <v>14732.6</v>
      </c>
      <c r="C5767" s="1">
        <v>1.6867399999999999E-7</v>
      </c>
      <c r="F5767" s="1">
        <v>37.5</v>
      </c>
      <c r="G5767" s="1">
        <v>7.5599999999999996E-6</v>
      </c>
    </row>
    <row r="5768" spans="2:7" x14ac:dyDescent="0.3">
      <c r="B5768">
        <v>14780.8</v>
      </c>
      <c r="C5768" s="1">
        <v>2.38104E-7</v>
      </c>
      <c r="F5768" s="1">
        <v>37.5</v>
      </c>
      <c r="G5768" s="1">
        <v>6.4899999999999997E-6</v>
      </c>
    </row>
    <row r="5769" spans="2:7" x14ac:dyDescent="0.3">
      <c r="B5769">
        <v>14783.2</v>
      </c>
      <c r="C5769" s="1">
        <v>2.2864199999999999E-7</v>
      </c>
      <c r="F5769" s="1">
        <v>37.6</v>
      </c>
      <c r="G5769" s="1">
        <v>5.6300000000000003E-6</v>
      </c>
    </row>
    <row r="5770" spans="2:7" x14ac:dyDescent="0.3">
      <c r="B5770">
        <v>14785.2</v>
      </c>
      <c r="C5770" s="1">
        <v>2.1680999999999999E-7</v>
      </c>
      <c r="F5770" s="1">
        <v>37.6</v>
      </c>
      <c r="G5770" s="1">
        <v>4.9100000000000004E-6</v>
      </c>
    </row>
    <row r="5771" spans="2:7" x14ac:dyDescent="0.3">
      <c r="B5771">
        <v>14785.2</v>
      </c>
      <c r="C5771" s="1">
        <v>2.1680599999999999E-7</v>
      </c>
      <c r="F5771" s="1">
        <v>37.700000000000003</v>
      </c>
      <c r="G5771" s="1">
        <v>4.3200000000000001E-6</v>
      </c>
    </row>
    <row r="5772" spans="2:7" x14ac:dyDescent="0.3">
      <c r="B5772">
        <v>14786.6</v>
      </c>
      <c r="C5772" s="1">
        <v>2.2521099999999999E-7</v>
      </c>
      <c r="F5772" s="1">
        <v>37.700000000000003</v>
      </c>
      <c r="G5772" s="1">
        <v>3.8199999999999998E-6</v>
      </c>
    </row>
    <row r="5773" spans="2:7" x14ac:dyDescent="0.3">
      <c r="B5773">
        <v>14789.1</v>
      </c>
      <c r="C5773" s="1">
        <v>2.5047500000000002E-7</v>
      </c>
      <c r="F5773" s="1">
        <v>37.799999999999997</v>
      </c>
      <c r="G5773" s="1">
        <v>3.3799999999999998E-6</v>
      </c>
    </row>
    <row r="5774" spans="2:7" x14ac:dyDescent="0.3">
      <c r="B5774">
        <v>14794.6</v>
      </c>
      <c r="C5774" s="1">
        <v>2.6460199999999998E-7</v>
      </c>
      <c r="F5774" s="1">
        <v>37.799999999999997</v>
      </c>
      <c r="G5774" s="1">
        <v>3.01E-6</v>
      </c>
    </row>
    <row r="5775" spans="2:7" x14ac:dyDescent="0.3">
      <c r="B5775">
        <v>14801.6</v>
      </c>
      <c r="C5775" s="1">
        <v>2.75596E-7</v>
      </c>
      <c r="F5775" s="1">
        <v>37.9</v>
      </c>
      <c r="G5775" s="1">
        <v>2.6900000000000001E-6</v>
      </c>
    </row>
    <row r="5776" spans="2:7" x14ac:dyDescent="0.3">
      <c r="B5776">
        <v>14812</v>
      </c>
      <c r="C5776" s="1">
        <v>2.9268499999999998E-7</v>
      </c>
      <c r="F5776" s="1">
        <v>37.9</v>
      </c>
      <c r="G5776" s="1">
        <v>2.4200000000000001E-6</v>
      </c>
    </row>
    <row r="5777" spans="2:7" x14ac:dyDescent="0.3">
      <c r="B5777">
        <v>14814.7</v>
      </c>
      <c r="C5777" s="1">
        <v>2.84489E-7</v>
      </c>
      <c r="F5777" s="1">
        <v>38</v>
      </c>
      <c r="G5777" s="1">
        <v>2.1799999999999999E-6</v>
      </c>
    </row>
    <row r="5778" spans="2:7" x14ac:dyDescent="0.3">
      <c r="B5778">
        <v>14816.3</v>
      </c>
      <c r="C5778" s="1">
        <v>2.6119799999999998E-7</v>
      </c>
      <c r="F5778" s="1">
        <v>38</v>
      </c>
      <c r="G5778" s="1">
        <v>1.9800000000000001E-6</v>
      </c>
    </row>
    <row r="5779" spans="2:7" x14ac:dyDescent="0.3">
      <c r="B5779">
        <v>14817.9</v>
      </c>
      <c r="C5779" s="1">
        <v>2.3314200000000001E-7</v>
      </c>
      <c r="F5779" s="1">
        <v>38.1</v>
      </c>
      <c r="G5779" s="1">
        <v>1.7999999999999999E-6</v>
      </c>
    </row>
    <row r="5780" spans="2:7" x14ac:dyDescent="0.3">
      <c r="B5780">
        <v>14818.5</v>
      </c>
      <c r="C5780" s="1">
        <v>2.2997399999999999E-7</v>
      </c>
      <c r="F5780" s="1">
        <v>38.200000000000003</v>
      </c>
      <c r="G5780" s="1">
        <v>1.64E-6</v>
      </c>
    </row>
    <row r="5781" spans="2:7" x14ac:dyDescent="0.3">
      <c r="B5781">
        <v>14819.4</v>
      </c>
      <c r="C5781" s="1">
        <v>2.38083E-7</v>
      </c>
      <c r="F5781" s="1">
        <v>38.200000000000003</v>
      </c>
      <c r="G5781" s="1">
        <v>1.5E-6</v>
      </c>
    </row>
    <row r="5782" spans="2:7" x14ac:dyDescent="0.3">
      <c r="B5782">
        <v>14821.9</v>
      </c>
      <c r="C5782" s="1">
        <v>2.9286300000000002E-7</v>
      </c>
      <c r="F5782" s="1">
        <v>38.299999999999997</v>
      </c>
      <c r="G5782" s="1">
        <v>1.37E-6</v>
      </c>
    </row>
    <row r="5783" spans="2:7" x14ac:dyDescent="0.3">
      <c r="B5783">
        <v>14822.7</v>
      </c>
      <c r="C5783" s="1">
        <v>2.9894400000000001E-7</v>
      </c>
      <c r="F5783" s="1">
        <v>38.299999999999997</v>
      </c>
      <c r="G5783" s="1">
        <v>1.26E-6</v>
      </c>
    </row>
    <row r="5784" spans="2:7" x14ac:dyDescent="0.3">
      <c r="B5784">
        <v>14823.8</v>
      </c>
      <c r="C5784" s="1">
        <v>2.89157E-7</v>
      </c>
      <c r="F5784" s="1">
        <v>38.4</v>
      </c>
      <c r="G5784" s="1">
        <v>1.1599999999999999E-6</v>
      </c>
    </row>
    <row r="5785" spans="2:7" x14ac:dyDescent="0.3">
      <c r="B5785">
        <v>14825</v>
      </c>
      <c r="C5785" s="1">
        <v>2.5859900000000002E-7</v>
      </c>
      <c r="F5785" s="1">
        <v>38.4</v>
      </c>
      <c r="G5785" s="1">
        <v>1.08E-6</v>
      </c>
    </row>
    <row r="5786" spans="2:7" x14ac:dyDescent="0.3">
      <c r="B5786">
        <v>14827.1</v>
      </c>
      <c r="C5786" s="1">
        <v>1.6797099999999999E-7</v>
      </c>
      <c r="F5786" s="1">
        <v>38.5</v>
      </c>
      <c r="G5786" s="1">
        <v>9.9600000000000008E-7</v>
      </c>
    </row>
    <row r="5787" spans="2:7" x14ac:dyDescent="0.3">
      <c r="B5787">
        <v>14827.8</v>
      </c>
      <c r="C5787" s="1">
        <v>1.4996900000000001E-7</v>
      </c>
      <c r="F5787" s="1">
        <v>38.5</v>
      </c>
      <c r="G5787" s="1">
        <v>9.2399999999999996E-7</v>
      </c>
    </row>
    <row r="5788" spans="2:7" x14ac:dyDescent="0.3">
      <c r="B5788">
        <v>14828.4</v>
      </c>
      <c r="C5788" s="1">
        <v>1.4406100000000001E-7</v>
      </c>
      <c r="F5788" s="1">
        <v>38.6</v>
      </c>
      <c r="G5788" s="1">
        <v>8.6000000000000002E-7</v>
      </c>
    </row>
    <row r="5789" spans="2:7" x14ac:dyDescent="0.3">
      <c r="B5789">
        <v>14828.4</v>
      </c>
      <c r="C5789" s="1">
        <v>1.4406000000000001E-7</v>
      </c>
      <c r="F5789" s="1">
        <v>38.6</v>
      </c>
      <c r="G5789" s="1">
        <v>8.0200000000000001E-7</v>
      </c>
    </row>
    <row r="5790" spans="2:7" x14ac:dyDescent="0.3">
      <c r="B5790">
        <v>14828.9</v>
      </c>
      <c r="C5790" s="1">
        <v>1.4893800000000001E-7</v>
      </c>
      <c r="F5790" s="1">
        <v>38.700000000000003</v>
      </c>
      <c r="G5790" s="1">
        <v>7.4900000000000005E-7</v>
      </c>
    </row>
    <row r="5791" spans="2:7" x14ac:dyDescent="0.3">
      <c r="B5791">
        <v>14829.5</v>
      </c>
      <c r="C5791" s="1">
        <v>1.63129E-7</v>
      </c>
      <c r="F5791" s="1">
        <v>38.799999999999997</v>
      </c>
      <c r="G5791" s="1">
        <v>7.0100000000000004E-7</v>
      </c>
    </row>
    <row r="5792" spans="2:7" x14ac:dyDescent="0.3">
      <c r="B5792">
        <v>14830.5</v>
      </c>
      <c r="C5792" s="1">
        <v>2.03067E-7</v>
      </c>
      <c r="F5792" s="1">
        <v>38.799999999999997</v>
      </c>
      <c r="G5792" s="1">
        <v>6.5799999999999999E-7</v>
      </c>
    </row>
    <row r="5793" spans="2:7" x14ac:dyDescent="0.3">
      <c r="B5793">
        <v>14832.1</v>
      </c>
      <c r="C5793" s="1">
        <v>2.7051800000000001E-7</v>
      </c>
      <c r="F5793" s="1">
        <v>38.9</v>
      </c>
      <c r="G5793" s="1">
        <v>6.1799999999999995E-7</v>
      </c>
    </row>
    <row r="5794" spans="2:7" x14ac:dyDescent="0.3">
      <c r="B5794">
        <v>14833.3</v>
      </c>
      <c r="C5794" s="1">
        <v>3.0309800000000001E-7</v>
      </c>
      <c r="F5794" s="1">
        <v>38.9</v>
      </c>
      <c r="G5794" s="1">
        <v>5.8400000000000004E-7</v>
      </c>
    </row>
    <row r="5795" spans="2:7" x14ac:dyDescent="0.3">
      <c r="B5795">
        <v>14835.4</v>
      </c>
      <c r="C5795" s="1">
        <v>3.3233000000000001E-7</v>
      </c>
      <c r="F5795" s="1">
        <v>39</v>
      </c>
      <c r="G5795" s="1">
        <v>5.5300000000000004E-7</v>
      </c>
    </row>
    <row r="5796" spans="2:7" x14ac:dyDescent="0.3">
      <c r="B5796">
        <v>14842.1</v>
      </c>
      <c r="C5796" s="1">
        <v>3.6395500000000001E-7</v>
      </c>
      <c r="F5796" s="1">
        <v>39</v>
      </c>
      <c r="G5796" s="1">
        <v>5.2399999999999998E-7</v>
      </c>
    </row>
    <row r="5797" spans="2:7" x14ac:dyDescent="0.3">
      <c r="B5797">
        <v>14863</v>
      </c>
      <c r="C5797" s="1">
        <v>4.2446399999999998E-7</v>
      </c>
      <c r="F5797" s="1">
        <v>39.1</v>
      </c>
      <c r="G5797" s="1">
        <v>4.9699999999999996E-7</v>
      </c>
    </row>
    <row r="5798" spans="2:7" x14ac:dyDescent="0.3">
      <c r="B5798">
        <v>14865.7</v>
      </c>
      <c r="C5798" s="1">
        <v>4.0672900000000002E-7</v>
      </c>
      <c r="F5798" s="1">
        <v>39.1</v>
      </c>
      <c r="G5798" s="1">
        <v>4.7300000000000001E-7</v>
      </c>
    </row>
    <row r="5799" spans="2:7" x14ac:dyDescent="0.3">
      <c r="B5799">
        <v>14867.1</v>
      </c>
      <c r="C5799" s="1">
        <v>3.9748500000000002E-7</v>
      </c>
      <c r="F5799" s="1">
        <v>39.200000000000003</v>
      </c>
      <c r="G5799" s="1">
        <v>4.4999999999999998E-7</v>
      </c>
    </row>
    <row r="5800" spans="2:7" x14ac:dyDescent="0.3">
      <c r="B5800">
        <v>14868.7</v>
      </c>
      <c r="C5800" s="1">
        <v>4.1226800000000002E-7</v>
      </c>
      <c r="F5800" s="1">
        <v>39.200000000000003</v>
      </c>
      <c r="G5800" s="1">
        <v>4.3000000000000001E-7</v>
      </c>
    </row>
    <row r="5801" spans="2:7" x14ac:dyDescent="0.3">
      <c r="B5801">
        <v>14871.4</v>
      </c>
      <c r="C5801" s="1">
        <v>4.4797200000000001E-7</v>
      </c>
      <c r="F5801" s="1">
        <v>39.299999999999997</v>
      </c>
      <c r="G5801" s="1">
        <v>4.0999999999999999E-7</v>
      </c>
    </row>
    <row r="5802" spans="2:7" x14ac:dyDescent="0.3">
      <c r="B5802">
        <v>14907.5</v>
      </c>
      <c r="C5802" s="1">
        <v>5.8502499999999996E-7</v>
      </c>
      <c r="F5802" s="1">
        <v>39.299999999999997</v>
      </c>
      <c r="G5802" s="1">
        <v>3.9200000000000002E-7</v>
      </c>
    </row>
    <row r="5803" spans="2:7" x14ac:dyDescent="0.3">
      <c r="B5803">
        <v>14908.3</v>
      </c>
      <c r="C5803" s="1">
        <v>5.8497800000000004E-7</v>
      </c>
      <c r="F5803" s="1">
        <v>39.4</v>
      </c>
      <c r="G5803" s="1">
        <v>3.7599999999999998E-7</v>
      </c>
    </row>
    <row r="5804" spans="2:7" x14ac:dyDescent="0.3">
      <c r="B5804">
        <v>14912.3</v>
      </c>
      <c r="C5804" s="1">
        <v>6.0809699999999997E-7</v>
      </c>
      <c r="F5804" s="1">
        <v>39.4</v>
      </c>
      <c r="G5804" s="1">
        <v>3.6100000000000002E-7</v>
      </c>
    </row>
    <row r="5805" spans="2:7" x14ac:dyDescent="0.3">
      <c r="B5805">
        <v>14950.5</v>
      </c>
      <c r="C5805" s="1">
        <v>8.2601900000000001E-7</v>
      </c>
      <c r="F5805" s="1">
        <v>39.5</v>
      </c>
      <c r="G5805" s="1">
        <v>3.46E-7</v>
      </c>
    </row>
    <row r="5806" spans="2:7" x14ac:dyDescent="0.3">
      <c r="B5806">
        <v>14953.4</v>
      </c>
      <c r="C5806" s="1">
        <v>7.9487599999999998E-7</v>
      </c>
      <c r="F5806" s="1">
        <v>39.5</v>
      </c>
      <c r="G5806" s="1">
        <v>3.3299999999999998E-7</v>
      </c>
    </row>
    <row r="5807" spans="2:7" x14ac:dyDescent="0.3">
      <c r="B5807">
        <v>14954.5</v>
      </c>
      <c r="C5807" s="1">
        <v>7.8305499999999999E-7</v>
      </c>
      <c r="F5807" s="1">
        <v>39.6</v>
      </c>
      <c r="G5807" s="1">
        <v>3.2099999999999998E-7</v>
      </c>
    </row>
    <row r="5808" spans="2:7" x14ac:dyDescent="0.3">
      <c r="B5808">
        <v>14956.3</v>
      </c>
      <c r="C5808" s="1">
        <v>8.1414299999999999E-7</v>
      </c>
      <c r="F5808" s="1">
        <v>39.6</v>
      </c>
      <c r="G5808" s="1">
        <v>3.1E-7</v>
      </c>
    </row>
    <row r="5809" spans="2:7" x14ac:dyDescent="0.3">
      <c r="B5809">
        <v>14959.3</v>
      </c>
      <c r="C5809" s="1">
        <v>8.9059199999999999E-7</v>
      </c>
      <c r="F5809" s="1">
        <v>39.700000000000003</v>
      </c>
      <c r="G5809" s="1">
        <v>2.9900000000000002E-7</v>
      </c>
    </row>
    <row r="5810" spans="2:7" x14ac:dyDescent="0.3">
      <c r="B5810">
        <v>14978.6</v>
      </c>
      <c r="C5810" s="1">
        <v>1.0553300000000001E-6</v>
      </c>
      <c r="F5810" s="1">
        <v>39.700000000000003</v>
      </c>
      <c r="G5810" s="1">
        <v>2.8999999999999998E-7</v>
      </c>
    </row>
    <row r="5811" spans="2:7" x14ac:dyDescent="0.3">
      <c r="B5811">
        <v>14981.9</v>
      </c>
      <c r="C5811" s="1">
        <v>1.03714E-6</v>
      </c>
      <c r="F5811" s="1">
        <v>39.799999999999997</v>
      </c>
      <c r="G5811" s="1">
        <v>2.8000000000000002E-7</v>
      </c>
    </row>
    <row r="5812" spans="2:7" x14ac:dyDescent="0.3">
      <c r="B5812">
        <v>14984.4</v>
      </c>
      <c r="C5812" s="1">
        <v>1.08593E-6</v>
      </c>
      <c r="F5812" s="1">
        <v>39.799999999999997</v>
      </c>
      <c r="G5812" s="1">
        <v>2.72E-7</v>
      </c>
    </row>
    <row r="5813" spans="2:7" x14ac:dyDescent="0.3">
      <c r="B5813">
        <v>14987.7</v>
      </c>
      <c r="C5813" s="1">
        <v>1.15487E-6</v>
      </c>
      <c r="F5813" s="1">
        <v>39.9</v>
      </c>
      <c r="G5813" s="1">
        <v>2.6300000000000001E-7</v>
      </c>
    </row>
    <row r="5814" spans="2:7" x14ac:dyDescent="0.3">
      <c r="B5814">
        <v>14992.8</v>
      </c>
      <c r="C5814" s="1">
        <v>1.2056299999999999E-6</v>
      </c>
      <c r="F5814" s="1">
        <v>40</v>
      </c>
      <c r="G5814" s="1">
        <v>2.5499999999999999E-7</v>
      </c>
    </row>
    <row r="5815" spans="2:7" x14ac:dyDescent="0.3">
      <c r="B5815">
        <v>14995</v>
      </c>
      <c r="C5815" s="1">
        <v>1.17615E-6</v>
      </c>
      <c r="F5815" s="1">
        <v>40</v>
      </c>
      <c r="G5815" s="1">
        <v>2.48E-7</v>
      </c>
    </row>
    <row r="5816" spans="2:7" x14ac:dyDescent="0.3">
      <c r="B5816">
        <v>14997.5</v>
      </c>
      <c r="C5816" s="1">
        <v>1.05819E-6</v>
      </c>
      <c r="F5816" s="1">
        <v>40.1</v>
      </c>
      <c r="G5816" s="1">
        <v>2.41E-7</v>
      </c>
    </row>
    <row r="5817" spans="2:7" x14ac:dyDescent="0.3">
      <c r="B5817">
        <v>14997.9</v>
      </c>
      <c r="C5817" s="1">
        <v>1.0544E-6</v>
      </c>
      <c r="F5817" s="1">
        <v>40.1</v>
      </c>
      <c r="G5817" s="1">
        <v>2.35E-7</v>
      </c>
    </row>
    <row r="5818" spans="2:7" x14ac:dyDescent="0.3">
      <c r="B5818">
        <v>14999</v>
      </c>
      <c r="C5818" s="1">
        <v>1.0923300000000001E-6</v>
      </c>
      <c r="F5818" s="1">
        <v>40.200000000000003</v>
      </c>
      <c r="G5818" s="1">
        <v>2.29E-7</v>
      </c>
    </row>
    <row r="5819" spans="2:7" x14ac:dyDescent="0.3">
      <c r="B5819">
        <v>15001.9</v>
      </c>
      <c r="C5819" s="1">
        <v>1.2913799999999999E-6</v>
      </c>
      <c r="F5819" s="1">
        <v>40.200000000000003</v>
      </c>
      <c r="G5819" s="1">
        <v>2.23E-7</v>
      </c>
    </row>
    <row r="5820" spans="2:7" x14ac:dyDescent="0.3">
      <c r="B5820">
        <v>15005.6</v>
      </c>
      <c r="C5820" s="1">
        <v>1.37626E-6</v>
      </c>
      <c r="F5820" s="1">
        <v>40.299999999999997</v>
      </c>
      <c r="G5820" s="1">
        <v>2.1899999999999999E-7</v>
      </c>
    </row>
    <row r="5821" spans="2:7" x14ac:dyDescent="0.3">
      <c r="B5821">
        <v>15024.5</v>
      </c>
      <c r="C5821" s="1">
        <v>1.66004E-6</v>
      </c>
      <c r="F5821" s="1">
        <v>40.4</v>
      </c>
      <c r="G5821" s="1">
        <v>2.1400000000000001E-7</v>
      </c>
    </row>
    <row r="5822" spans="2:7" x14ac:dyDescent="0.3">
      <c r="B5822">
        <v>15026.2</v>
      </c>
      <c r="C5822" s="1">
        <v>1.6561900000000001E-6</v>
      </c>
      <c r="F5822" s="1">
        <v>40.4</v>
      </c>
      <c r="G5822" s="1">
        <v>2.1E-7</v>
      </c>
    </row>
    <row r="5823" spans="2:7" x14ac:dyDescent="0.3">
      <c r="B5823">
        <v>15028.9</v>
      </c>
      <c r="C5823" s="1">
        <v>1.7197400000000001E-6</v>
      </c>
      <c r="F5823" s="1">
        <v>40.5</v>
      </c>
      <c r="G5823" s="1">
        <v>2.0599999999999999E-7</v>
      </c>
    </row>
    <row r="5824" spans="2:7" x14ac:dyDescent="0.3">
      <c r="B5824">
        <v>15033.6</v>
      </c>
      <c r="C5824" s="1">
        <v>1.86406E-6</v>
      </c>
      <c r="F5824" s="1">
        <v>40.5</v>
      </c>
      <c r="G5824" s="1">
        <v>2.03E-7</v>
      </c>
    </row>
    <row r="5825" spans="2:7" x14ac:dyDescent="0.3">
      <c r="B5825">
        <v>15041.7</v>
      </c>
      <c r="C5825" s="1">
        <v>2.0264799999999999E-6</v>
      </c>
      <c r="F5825" s="1">
        <v>40.6</v>
      </c>
      <c r="G5825" s="1">
        <v>1.9999999999999999E-7</v>
      </c>
    </row>
    <row r="5826" spans="2:7" x14ac:dyDescent="0.3">
      <c r="B5826">
        <v>15043.5</v>
      </c>
      <c r="C5826" s="1">
        <v>1.98664E-6</v>
      </c>
      <c r="F5826" s="1">
        <v>40.6</v>
      </c>
      <c r="G5826" s="1">
        <v>1.97E-7</v>
      </c>
    </row>
    <row r="5827" spans="2:7" x14ac:dyDescent="0.3">
      <c r="B5827">
        <v>15045.1</v>
      </c>
      <c r="C5827" s="1">
        <v>1.81635E-6</v>
      </c>
      <c r="F5827" s="1">
        <v>40.700000000000003</v>
      </c>
      <c r="G5827" s="1">
        <v>1.9500000000000001E-7</v>
      </c>
    </row>
    <row r="5828" spans="2:7" x14ac:dyDescent="0.3">
      <c r="B5828">
        <v>15046.5</v>
      </c>
      <c r="C5828" s="1">
        <v>1.6389000000000001E-6</v>
      </c>
      <c r="F5828" s="1">
        <v>40.700000000000003</v>
      </c>
      <c r="G5828" s="1">
        <v>1.9299999999999999E-7</v>
      </c>
    </row>
    <row r="5829" spans="2:7" x14ac:dyDescent="0.3">
      <c r="B5829">
        <v>15047.1</v>
      </c>
      <c r="C5829" s="1">
        <v>1.60881E-6</v>
      </c>
      <c r="F5829" s="1">
        <v>40.799999999999997</v>
      </c>
      <c r="G5829" s="1">
        <v>1.91E-7</v>
      </c>
    </row>
    <row r="5830" spans="2:7" x14ac:dyDescent="0.3">
      <c r="B5830">
        <v>15048.1</v>
      </c>
      <c r="C5830" s="1">
        <v>1.67226E-6</v>
      </c>
      <c r="F5830" s="1">
        <v>40.799999999999997</v>
      </c>
      <c r="G5830" s="1">
        <v>1.8900000000000001E-7</v>
      </c>
    </row>
    <row r="5831" spans="2:7" x14ac:dyDescent="0.3">
      <c r="B5831">
        <v>15050.7</v>
      </c>
      <c r="C5831" s="1">
        <v>2.1445599999999999E-6</v>
      </c>
      <c r="F5831" s="1">
        <v>40.9</v>
      </c>
      <c r="G5831" s="1">
        <v>1.8699999999999999E-7</v>
      </c>
    </row>
    <row r="5832" spans="2:7" x14ac:dyDescent="0.3">
      <c r="B5832">
        <v>15052.1</v>
      </c>
      <c r="C5832" s="1">
        <v>2.28472E-6</v>
      </c>
      <c r="F5832" s="1">
        <v>40.9</v>
      </c>
      <c r="G5832" s="1">
        <v>1.86E-7</v>
      </c>
    </row>
    <row r="5833" spans="2:7" x14ac:dyDescent="0.3">
      <c r="B5833">
        <v>15056</v>
      </c>
      <c r="C5833" s="1">
        <v>2.4530800000000002E-6</v>
      </c>
      <c r="F5833" s="1">
        <v>41</v>
      </c>
      <c r="G5833" s="1">
        <v>1.8400000000000001E-7</v>
      </c>
    </row>
    <row r="5834" spans="2:7" x14ac:dyDescent="0.3">
      <c r="B5834">
        <v>15058.2</v>
      </c>
      <c r="C5834" s="1">
        <v>2.4812200000000002E-6</v>
      </c>
      <c r="F5834" s="1">
        <v>41</v>
      </c>
      <c r="G5834" s="1">
        <v>1.8300000000000001E-7</v>
      </c>
    </row>
    <row r="5835" spans="2:7" x14ac:dyDescent="0.3">
      <c r="B5835">
        <v>15060.7</v>
      </c>
      <c r="C5835" s="1">
        <v>2.4260000000000002E-6</v>
      </c>
      <c r="F5835" s="1">
        <v>41.1</v>
      </c>
      <c r="G5835" s="1">
        <v>1.8199999999999999E-7</v>
      </c>
    </row>
    <row r="5836" spans="2:7" x14ac:dyDescent="0.3">
      <c r="B5836">
        <v>15062.5</v>
      </c>
      <c r="C5836" s="1">
        <v>2.51529E-6</v>
      </c>
      <c r="F5836" s="1">
        <v>41.1</v>
      </c>
      <c r="G5836" s="1">
        <v>1.8099999999999999E-7</v>
      </c>
    </row>
    <row r="5837" spans="2:7" x14ac:dyDescent="0.3">
      <c r="B5837">
        <v>15065.9</v>
      </c>
      <c r="C5837" s="1">
        <v>2.7988600000000002E-6</v>
      </c>
      <c r="F5837" s="1">
        <v>41.2</v>
      </c>
      <c r="G5837" s="1">
        <v>1.8E-7</v>
      </c>
    </row>
    <row r="5838" spans="2:7" x14ac:dyDescent="0.3">
      <c r="B5838">
        <v>15083.7</v>
      </c>
      <c r="C5838" s="1">
        <v>3.6273899999999999E-6</v>
      </c>
      <c r="F5838" s="1">
        <v>41.3</v>
      </c>
      <c r="G5838" s="1">
        <v>1.79E-7</v>
      </c>
    </row>
    <row r="5839" spans="2:7" x14ac:dyDescent="0.3">
      <c r="B5839">
        <v>15087.2</v>
      </c>
      <c r="C5839" s="1">
        <v>3.4347700000000002E-6</v>
      </c>
      <c r="F5839" s="1">
        <v>41.3</v>
      </c>
      <c r="G5839" s="1">
        <v>1.7800000000000001E-7</v>
      </c>
    </row>
    <row r="5840" spans="2:7" x14ac:dyDescent="0.3">
      <c r="B5840">
        <v>15088.5</v>
      </c>
      <c r="C5840" s="1">
        <v>3.5529400000000002E-6</v>
      </c>
      <c r="F5840" s="1">
        <v>41.4</v>
      </c>
      <c r="G5840" s="1">
        <v>1.7800000000000001E-7</v>
      </c>
    </row>
    <row r="5841" spans="2:7" x14ac:dyDescent="0.3">
      <c r="B5841">
        <v>15091</v>
      </c>
      <c r="C5841" s="1">
        <v>4.0521700000000004E-6</v>
      </c>
      <c r="F5841" s="1">
        <v>41.4</v>
      </c>
      <c r="G5841" s="1">
        <v>1.7700000000000001E-7</v>
      </c>
    </row>
    <row r="5842" spans="2:7" x14ac:dyDescent="0.3">
      <c r="B5842">
        <v>15096.6</v>
      </c>
      <c r="C5842" s="1">
        <v>4.5854199999999999E-6</v>
      </c>
      <c r="F5842" s="1">
        <v>41.5</v>
      </c>
      <c r="G5842" s="1">
        <v>1.7700000000000001E-7</v>
      </c>
    </row>
    <row r="5843" spans="2:7" x14ac:dyDescent="0.3">
      <c r="B5843">
        <v>15108.6</v>
      </c>
      <c r="C5843" s="1">
        <v>5.7701199999999997E-6</v>
      </c>
      <c r="F5843" s="1">
        <v>41.5</v>
      </c>
      <c r="G5843" s="1">
        <v>1.7700000000000001E-7</v>
      </c>
    </row>
    <row r="5844" spans="2:7" x14ac:dyDescent="0.3">
      <c r="B5844">
        <v>15116.8</v>
      </c>
      <c r="C5844" s="1">
        <v>6.7588600000000004E-6</v>
      </c>
      <c r="F5844" s="1">
        <v>41.6</v>
      </c>
      <c r="G5844" s="1">
        <v>1.7599999999999999E-7</v>
      </c>
    </row>
    <row r="5845" spans="2:7" x14ac:dyDescent="0.3">
      <c r="B5845">
        <v>15117.1</v>
      </c>
      <c r="C5845" s="1">
        <v>6.7656699999999999E-6</v>
      </c>
      <c r="F5845" s="1">
        <v>41.6</v>
      </c>
      <c r="G5845" s="1">
        <v>1.7599999999999999E-7</v>
      </c>
    </row>
    <row r="5846" spans="2:7" x14ac:dyDescent="0.3">
      <c r="B5846">
        <v>15119</v>
      </c>
      <c r="C5846" s="1">
        <v>6.5244200000000003E-6</v>
      </c>
      <c r="F5846" s="1">
        <v>41.7</v>
      </c>
      <c r="G5846" s="1">
        <v>1.7599999999999999E-7</v>
      </c>
    </row>
    <row r="5847" spans="2:7" x14ac:dyDescent="0.3">
      <c r="B5847">
        <v>15120.7</v>
      </c>
      <c r="C5847" s="1">
        <v>6.1745699999999997E-6</v>
      </c>
      <c r="F5847" s="1">
        <v>41.7</v>
      </c>
      <c r="G5847" s="1">
        <v>1.7599999999999999E-7</v>
      </c>
    </row>
    <row r="5848" spans="2:7" x14ac:dyDescent="0.3">
      <c r="B5848">
        <v>15120.8</v>
      </c>
      <c r="C5848" s="1">
        <v>6.1710300000000003E-6</v>
      </c>
      <c r="F5848" s="1">
        <v>41.8</v>
      </c>
      <c r="G5848" s="1">
        <v>1.7599999999999999E-7</v>
      </c>
    </row>
    <row r="5849" spans="2:7" x14ac:dyDescent="0.3">
      <c r="B5849">
        <v>15121.8</v>
      </c>
      <c r="C5849" s="1">
        <v>6.36357E-6</v>
      </c>
      <c r="F5849" s="1">
        <v>41.8</v>
      </c>
      <c r="G5849" s="1">
        <v>1.7599999999999999E-7</v>
      </c>
    </row>
    <row r="5850" spans="2:7" x14ac:dyDescent="0.3">
      <c r="B5850">
        <v>15125.1</v>
      </c>
      <c r="C5850" s="1">
        <v>8.1189100000000002E-6</v>
      </c>
      <c r="F5850" s="1">
        <v>41.9</v>
      </c>
      <c r="G5850" s="1">
        <v>1.7599999999999999E-7</v>
      </c>
    </row>
    <row r="5851" spans="2:7" x14ac:dyDescent="0.3">
      <c r="B5851">
        <v>15128.1</v>
      </c>
      <c r="C5851" s="1">
        <v>8.9616700000000005E-6</v>
      </c>
      <c r="F5851" s="1">
        <v>41.9</v>
      </c>
      <c r="G5851" s="1">
        <v>1.7599999999999999E-7</v>
      </c>
    </row>
    <row r="5852" spans="2:7" x14ac:dyDescent="0.3">
      <c r="B5852">
        <v>15132.9</v>
      </c>
      <c r="C5852" s="1">
        <v>9.6227300000000006E-6</v>
      </c>
      <c r="F5852" s="1">
        <v>42</v>
      </c>
      <c r="G5852" s="1">
        <v>1.7700000000000001E-7</v>
      </c>
    </row>
    <row r="5853" spans="2:7" x14ac:dyDescent="0.3">
      <c r="B5853">
        <v>15139</v>
      </c>
      <c r="C5853" s="1">
        <v>1.22362E-5</v>
      </c>
      <c r="F5853" s="1">
        <v>42</v>
      </c>
      <c r="G5853" s="1">
        <v>1.7700000000000001E-7</v>
      </c>
    </row>
    <row r="5854" spans="2:7" x14ac:dyDescent="0.3">
      <c r="B5854">
        <v>15145.8</v>
      </c>
      <c r="C5854" s="1">
        <v>1.5235700000000001E-5</v>
      </c>
      <c r="F5854" s="1">
        <v>42.1</v>
      </c>
      <c r="G5854" s="1">
        <v>1.7700000000000001E-7</v>
      </c>
    </row>
    <row r="5855" spans="2:7" x14ac:dyDescent="0.3">
      <c r="B5855">
        <v>15151.9</v>
      </c>
      <c r="C5855" s="1">
        <v>1.9093099999999999E-5</v>
      </c>
      <c r="F5855" s="1">
        <v>42.1</v>
      </c>
      <c r="G5855" s="1">
        <v>1.7800000000000001E-7</v>
      </c>
    </row>
    <row r="5856" spans="2:7" x14ac:dyDescent="0.3">
      <c r="B5856">
        <v>15157.3</v>
      </c>
      <c r="C5856" s="1">
        <v>2.38821E-5</v>
      </c>
      <c r="F5856" s="1">
        <v>42.2</v>
      </c>
      <c r="G5856" s="1">
        <v>1.7800000000000001E-7</v>
      </c>
    </row>
    <row r="5857" spans="2:7" x14ac:dyDescent="0.3">
      <c r="B5857">
        <v>15162.1</v>
      </c>
      <c r="C5857" s="1">
        <v>2.9908900000000001E-5</v>
      </c>
      <c r="F5857" s="1">
        <v>42.2</v>
      </c>
      <c r="G5857" s="1">
        <v>1.7800000000000001E-7</v>
      </c>
    </row>
    <row r="5858" spans="2:7" x14ac:dyDescent="0.3">
      <c r="B5858">
        <v>15166.1</v>
      </c>
      <c r="C5858" s="1">
        <v>3.6903200000000003E-5</v>
      </c>
      <c r="F5858" s="1">
        <v>42.3</v>
      </c>
      <c r="G5858" s="1">
        <v>1.79E-7</v>
      </c>
    </row>
    <row r="5859" spans="2:7" x14ac:dyDescent="0.3">
      <c r="B5859">
        <v>15169.8</v>
      </c>
      <c r="C5859" s="1">
        <v>4.6136500000000001E-5</v>
      </c>
      <c r="F5859" s="1">
        <v>42.3</v>
      </c>
      <c r="G5859" s="1">
        <v>1.79E-7</v>
      </c>
    </row>
    <row r="5860" spans="2:7" x14ac:dyDescent="0.3">
      <c r="B5860">
        <v>15173</v>
      </c>
      <c r="C5860" s="1">
        <v>5.7460599999999997E-5</v>
      </c>
      <c r="F5860" s="1">
        <v>42.4</v>
      </c>
      <c r="G5860" s="1">
        <v>1.8E-7</v>
      </c>
    </row>
    <row r="5861" spans="2:7" x14ac:dyDescent="0.3">
      <c r="B5861">
        <v>15175.8</v>
      </c>
      <c r="C5861" s="1">
        <v>7.1731199999999995E-5</v>
      </c>
      <c r="F5861" s="1">
        <v>42.4</v>
      </c>
      <c r="G5861" s="1">
        <v>1.8099999999999999E-7</v>
      </c>
    </row>
    <row r="5862" spans="2:7" x14ac:dyDescent="0.3">
      <c r="B5862">
        <v>15178.2</v>
      </c>
      <c r="C5862" s="1">
        <v>8.9215999999999994E-5</v>
      </c>
      <c r="F5862" s="1">
        <v>42.5</v>
      </c>
      <c r="G5862" s="1">
        <v>1.8099999999999999E-7</v>
      </c>
    </row>
    <row r="5863" spans="2:7" x14ac:dyDescent="0.3">
      <c r="B5863">
        <v>15180.2</v>
      </c>
      <c r="C5863" s="1">
        <v>1.09249E-4</v>
      </c>
      <c r="F5863" s="1">
        <v>42.5</v>
      </c>
      <c r="G5863" s="1">
        <v>1.8199999999999999E-7</v>
      </c>
    </row>
    <row r="5864" spans="2:7" x14ac:dyDescent="0.3">
      <c r="B5864">
        <v>15181.8</v>
      </c>
      <c r="C5864" s="1">
        <v>1.3257500000000001E-4</v>
      </c>
      <c r="F5864" s="1">
        <v>42.6</v>
      </c>
      <c r="G5864" s="1">
        <v>1.8300000000000001E-7</v>
      </c>
    </row>
    <row r="5865" spans="2:7" x14ac:dyDescent="0.3">
      <c r="B5865">
        <v>15183.4</v>
      </c>
      <c r="C5865" s="1">
        <v>1.63824E-4</v>
      </c>
      <c r="F5865" s="1">
        <v>42.6</v>
      </c>
      <c r="G5865" s="1">
        <v>1.8300000000000001E-7</v>
      </c>
    </row>
    <row r="5866" spans="2:7" x14ac:dyDescent="0.3">
      <c r="B5866">
        <v>15184.6</v>
      </c>
      <c r="C5866" s="1">
        <v>1.9769500000000001E-4</v>
      </c>
      <c r="F5866" s="1">
        <v>42.7</v>
      </c>
      <c r="G5866" s="1">
        <v>1.8400000000000001E-7</v>
      </c>
    </row>
    <row r="5867" spans="2:7" x14ac:dyDescent="0.3">
      <c r="B5867">
        <v>15185.7</v>
      </c>
      <c r="C5867" s="1">
        <v>2.42494E-4</v>
      </c>
      <c r="F5867" s="1">
        <v>42.7</v>
      </c>
      <c r="G5867" s="1">
        <v>1.85E-7</v>
      </c>
    </row>
    <row r="5868" spans="2:7" x14ac:dyDescent="0.3">
      <c r="B5868">
        <v>15186.5</v>
      </c>
      <c r="C5868" s="1">
        <v>2.9168500000000002E-4</v>
      </c>
      <c r="F5868" s="1">
        <v>42.8</v>
      </c>
      <c r="G5868" s="1">
        <v>1.85E-7</v>
      </c>
    </row>
    <row r="5869" spans="2:7" x14ac:dyDescent="0.3">
      <c r="B5869">
        <v>15187.1</v>
      </c>
      <c r="C5869" s="1">
        <v>3.4482399999999998E-4</v>
      </c>
      <c r="F5869" s="1">
        <v>42.8</v>
      </c>
      <c r="G5869" s="1">
        <v>1.86E-7</v>
      </c>
    </row>
    <row r="5870" spans="2:7" x14ac:dyDescent="0.3">
      <c r="B5870">
        <v>15187.6</v>
      </c>
      <c r="C5870" s="1">
        <v>4.12493E-4</v>
      </c>
      <c r="F5870" s="1">
        <v>42.9</v>
      </c>
      <c r="G5870" s="1">
        <v>1.8699999999999999E-7</v>
      </c>
    </row>
    <row r="5871" spans="2:7" x14ac:dyDescent="0.3">
      <c r="B5871">
        <v>15187.9</v>
      </c>
      <c r="C5871" s="1">
        <v>4.8615099999999999E-4</v>
      </c>
      <c r="F5871" s="1">
        <v>43</v>
      </c>
      <c r="G5871" s="1">
        <v>1.8799999999999999E-7</v>
      </c>
    </row>
    <row r="5872" spans="2:7" x14ac:dyDescent="0.3">
      <c r="B5872">
        <v>15188.3</v>
      </c>
      <c r="C5872" s="1">
        <v>5.9387100000000005E-4</v>
      </c>
      <c r="F5872" s="1">
        <v>43</v>
      </c>
      <c r="G5872" s="1">
        <v>1.8900000000000001E-7</v>
      </c>
    </row>
    <row r="5873" spans="2:7" x14ac:dyDescent="0.3">
      <c r="B5873">
        <v>15188.6</v>
      </c>
      <c r="C5873" s="1">
        <v>7.2754899999999997E-4</v>
      </c>
      <c r="F5873" s="1">
        <v>43.1</v>
      </c>
      <c r="G5873" s="1">
        <v>1.9000000000000001E-7</v>
      </c>
    </row>
    <row r="5874" spans="2:7" x14ac:dyDescent="0.3">
      <c r="B5874">
        <v>15188.8</v>
      </c>
      <c r="C5874" s="1">
        <v>8.8073700000000003E-4</v>
      </c>
      <c r="F5874" s="1">
        <v>43.1</v>
      </c>
      <c r="G5874" s="1">
        <v>1.91E-7</v>
      </c>
    </row>
    <row r="5875" spans="2:7" x14ac:dyDescent="0.3">
      <c r="B5875">
        <v>15189.1</v>
      </c>
      <c r="C5875">
        <v>1.08522E-3</v>
      </c>
      <c r="F5875" s="1">
        <v>43.2</v>
      </c>
      <c r="G5875" s="1">
        <v>1.92E-7</v>
      </c>
    </row>
    <row r="5876" spans="2:7" x14ac:dyDescent="0.3">
      <c r="B5876">
        <v>15189.3</v>
      </c>
      <c r="C5876">
        <v>1.3593500000000001E-3</v>
      </c>
      <c r="F5876" s="1">
        <v>43.2</v>
      </c>
      <c r="G5876" s="1">
        <v>1.9299999999999999E-7</v>
      </c>
    </row>
    <row r="5877" spans="2:7" x14ac:dyDescent="0.3">
      <c r="B5877">
        <v>15189.6</v>
      </c>
      <c r="C5877">
        <v>1.74377E-3</v>
      </c>
      <c r="F5877" s="1">
        <v>43.3</v>
      </c>
      <c r="G5877" s="1">
        <v>1.9399999999999999E-7</v>
      </c>
    </row>
    <row r="5878" spans="2:7" x14ac:dyDescent="0.3">
      <c r="B5878">
        <v>15189.9</v>
      </c>
      <c r="C5878">
        <v>2.24376E-3</v>
      </c>
      <c r="F5878" s="1">
        <v>43.4</v>
      </c>
      <c r="G5878" s="1">
        <v>1.9500000000000001E-7</v>
      </c>
    </row>
    <row r="5879" spans="2:7" x14ac:dyDescent="0.3">
      <c r="B5879">
        <v>15190.2</v>
      </c>
      <c r="C5879">
        <v>2.9416400000000001E-3</v>
      </c>
      <c r="F5879" s="1">
        <v>43.4</v>
      </c>
      <c r="G5879" s="1">
        <v>1.9600000000000001E-7</v>
      </c>
    </row>
    <row r="5880" spans="2:7" x14ac:dyDescent="0.3">
      <c r="B5880">
        <v>15190.5</v>
      </c>
      <c r="C5880">
        <v>3.8643699999999998E-3</v>
      </c>
      <c r="F5880" s="1">
        <v>43.5</v>
      </c>
      <c r="G5880" s="1">
        <v>1.98E-7</v>
      </c>
    </row>
    <row r="5881" spans="2:7" x14ac:dyDescent="0.3">
      <c r="B5881">
        <v>15190.8</v>
      </c>
      <c r="C5881">
        <v>5.2343900000000002E-3</v>
      </c>
      <c r="F5881" s="1">
        <v>43.6</v>
      </c>
      <c r="G5881" s="1">
        <v>1.99E-7</v>
      </c>
    </row>
    <row r="5882" spans="2:7" x14ac:dyDescent="0.3">
      <c r="B5882">
        <v>15191.2</v>
      </c>
      <c r="C5882">
        <v>7.24948E-3</v>
      </c>
      <c r="F5882" s="1">
        <v>43.6</v>
      </c>
      <c r="G5882" s="1">
        <v>1.9999999999999999E-7</v>
      </c>
    </row>
    <row r="5883" spans="2:7" x14ac:dyDescent="0.3">
      <c r="B5883">
        <v>15191.6</v>
      </c>
      <c r="C5883">
        <v>1.0064E-2</v>
      </c>
      <c r="F5883" s="1">
        <v>43.7</v>
      </c>
      <c r="G5883" s="1">
        <v>2.0100000000000001E-7</v>
      </c>
    </row>
    <row r="5884" spans="2:7" x14ac:dyDescent="0.3">
      <c r="B5884">
        <v>15192.3</v>
      </c>
      <c r="C5884">
        <v>1.5789500000000001E-2</v>
      </c>
      <c r="F5884" s="1">
        <v>43.7</v>
      </c>
      <c r="G5884" s="1">
        <v>2.0200000000000001E-7</v>
      </c>
    </row>
    <row r="5885" spans="2:7" x14ac:dyDescent="0.3">
      <c r="B5885">
        <v>15193.2</v>
      </c>
      <c r="C5885">
        <v>2.25559E-2</v>
      </c>
      <c r="F5885" s="1">
        <v>43.8</v>
      </c>
      <c r="G5885" s="1">
        <v>2.03E-7</v>
      </c>
    </row>
    <row r="5886" spans="2:7" x14ac:dyDescent="0.3">
      <c r="B5886">
        <v>15193.8</v>
      </c>
      <c r="C5886">
        <v>2.5904E-2</v>
      </c>
      <c r="F5886" s="1">
        <v>43.8</v>
      </c>
      <c r="G5886" s="1">
        <v>2.04E-7</v>
      </c>
    </row>
    <row r="5887" spans="2:7" x14ac:dyDescent="0.3">
      <c r="B5887">
        <v>15194.3</v>
      </c>
      <c r="C5887">
        <v>2.70152E-2</v>
      </c>
      <c r="F5887" s="1">
        <v>43.9</v>
      </c>
      <c r="G5887" s="1">
        <v>2.0599999999999999E-7</v>
      </c>
    </row>
    <row r="5888" spans="2:7" x14ac:dyDescent="0.3">
      <c r="B5888">
        <v>15194.3</v>
      </c>
      <c r="C5888">
        <v>2.70157E-2</v>
      </c>
      <c r="F5888" s="1">
        <v>44</v>
      </c>
      <c r="G5888" s="1">
        <v>2.0699999999999999E-7</v>
      </c>
    </row>
    <row r="5889" spans="2:7" x14ac:dyDescent="0.3">
      <c r="B5889">
        <v>15194.8</v>
      </c>
      <c r="C5889">
        <v>2.59612E-2</v>
      </c>
      <c r="F5889" s="1">
        <v>44</v>
      </c>
      <c r="G5889" s="1">
        <v>2.0800000000000001E-7</v>
      </c>
    </row>
    <row r="5890" spans="2:7" x14ac:dyDescent="0.3">
      <c r="B5890">
        <v>15195.4</v>
      </c>
      <c r="C5890">
        <v>2.3084400000000001E-2</v>
      </c>
      <c r="F5890" s="1">
        <v>44.1</v>
      </c>
      <c r="G5890" s="1">
        <v>2.0900000000000001E-7</v>
      </c>
    </row>
    <row r="5891" spans="2:7" x14ac:dyDescent="0.3">
      <c r="B5891">
        <v>15196.2</v>
      </c>
      <c r="C5891">
        <v>1.6348999999999999E-2</v>
      </c>
      <c r="F5891" s="1">
        <v>44.1</v>
      </c>
      <c r="G5891" s="1">
        <v>2.1E-7</v>
      </c>
    </row>
    <row r="5892" spans="2:7" x14ac:dyDescent="0.3">
      <c r="B5892">
        <v>15196.9</v>
      </c>
      <c r="C5892">
        <v>1.00784E-2</v>
      </c>
      <c r="F5892" s="1">
        <v>44.2</v>
      </c>
      <c r="G5892" s="1">
        <v>2.1199999999999999E-7</v>
      </c>
    </row>
    <row r="5893" spans="2:7" x14ac:dyDescent="0.3">
      <c r="B5893">
        <v>15197.4</v>
      </c>
      <c r="C5893">
        <v>6.9884400000000003E-3</v>
      </c>
      <c r="F5893" s="1">
        <v>44.2</v>
      </c>
      <c r="G5893" s="1">
        <v>2.1299999999999999E-7</v>
      </c>
    </row>
    <row r="5894" spans="2:7" x14ac:dyDescent="0.3">
      <c r="B5894">
        <v>15197.8</v>
      </c>
      <c r="C5894">
        <v>4.9907399999999996E-3</v>
      </c>
      <c r="F5894" s="1">
        <v>44.3</v>
      </c>
      <c r="G5894" s="1">
        <v>2.1400000000000001E-7</v>
      </c>
    </row>
    <row r="5895" spans="2:7" x14ac:dyDescent="0.3">
      <c r="B5895">
        <v>15198.1</v>
      </c>
      <c r="C5895">
        <v>3.6097099999999999E-3</v>
      </c>
      <c r="F5895" s="1">
        <v>44.4</v>
      </c>
      <c r="G5895" s="1">
        <v>2.1500000000000001E-7</v>
      </c>
    </row>
    <row r="5896" spans="2:7" x14ac:dyDescent="0.3">
      <c r="B5896">
        <v>15198.3</v>
      </c>
      <c r="C5896">
        <v>2.7027000000000002E-3</v>
      </c>
      <c r="F5896" s="1">
        <v>44.4</v>
      </c>
      <c r="G5896" s="1">
        <v>2.17E-7</v>
      </c>
    </row>
    <row r="5897" spans="2:7" x14ac:dyDescent="0.3">
      <c r="B5897">
        <v>15198.6</v>
      </c>
      <c r="C5897">
        <v>2.0277300000000002E-3</v>
      </c>
      <c r="F5897" s="1">
        <v>44.5</v>
      </c>
      <c r="G5897" s="1">
        <v>2.1799999999999999E-7</v>
      </c>
    </row>
    <row r="5898" spans="2:7" x14ac:dyDescent="0.3">
      <c r="B5898">
        <v>15198.8</v>
      </c>
      <c r="C5898">
        <v>1.52702E-3</v>
      </c>
      <c r="F5898" s="1">
        <v>44.5</v>
      </c>
      <c r="G5898" s="1">
        <v>2.1899999999999999E-7</v>
      </c>
    </row>
    <row r="5899" spans="2:7" x14ac:dyDescent="0.3">
      <c r="B5899">
        <v>15199</v>
      </c>
      <c r="C5899">
        <v>1.15858E-3</v>
      </c>
      <c r="F5899" s="1">
        <v>44.6</v>
      </c>
      <c r="G5899" s="1">
        <v>2.2000000000000001E-7</v>
      </c>
    </row>
    <row r="5900" spans="2:7" x14ac:dyDescent="0.3">
      <c r="B5900">
        <v>15199.3</v>
      </c>
      <c r="C5900" s="1">
        <v>8.7296100000000001E-4</v>
      </c>
      <c r="F5900" s="1">
        <v>44.6</v>
      </c>
      <c r="G5900" s="1">
        <v>2.22E-7</v>
      </c>
    </row>
    <row r="5901" spans="2:7" x14ac:dyDescent="0.3">
      <c r="B5901">
        <v>15199.5</v>
      </c>
      <c r="C5901" s="1">
        <v>6.6187400000000001E-4</v>
      </c>
      <c r="F5901" s="1">
        <v>44.7</v>
      </c>
      <c r="G5901" s="1">
        <v>2.23E-7</v>
      </c>
    </row>
    <row r="5902" spans="2:7" x14ac:dyDescent="0.3">
      <c r="B5902">
        <v>15199.7</v>
      </c>
      <c r="C5902" s="1">
        <v>5.1221100000000005E-4</v>
      </c>
      <c r="F5902" s="1">
        <v>44.8</v>
      </c>
      <c r="G5902" s="1">
        <v>2.2399999999999999E-7</v>
      </c>
    </row>
    <row r="5903" spans="2:7" x14ac:dyDescent="0.3">
      <c r="B5903">
        <v>15199.9</v>
      </c>
      <c r="C5903" s="1">
        <v>3.9991000000000001E-4</v>
      </c>
      <c r="F5903" s="1">
        <v>44.8</v>
      </c>
      <c r="G5903" s="1">
        <v>2.2600000000000001E-7</v>
      </c>
    </row>
    <row r="5904" spans="2:7" x14ac:dyDescent="0.3">
      <c r="B5904">
        <v>15200.1</v>
      </c>
      <c r="C5904" s="1">
        <v>3.2290999999999998E-4</v>
      </c>
      <c r="F5904" s="1">
        <v>44.9</v>
      </c>
      <c r="G5904" s="1">
        <v>2.2700000000000001E-7</v>
      </c>
    </row>
    <row r="5905" spans="2:7" x14ac:dyDescent="0.3">
      <c r="B5905">
        <v>15200.2</v>
      </c>
      <c r="C5905" s="1">
        <v>2.6704499999999999E-4</v>
      </c>
      <c r="F5905" s="1">
        <v>45</v>
      </c>
      <c r="G5905" s="1">
        <v>2.29E-7</v>
      </c>
    </row>
    <row r="5906" spans="2:7" x14ac:dyDescent="0.3">
      <c r="B5906">
        <v>15200.4</v>
      </c>
      <c r="C5906" s="1">
        <v>2.31227E-4</v>
      </c>
      <c r="F5906" s="1">
        <v>45</v>
      </c>
      <c r="G5906" s="1">
        <v>2.2999999999999999E-7</v>
      </c>
    </row>
    <row r="5907" spans="2:7" x14ac:dyDescent="0.3">
      <c r="B5907">
        <v>15200.6</v>
      </c>
      <c r="C5907" s="1">
        <v>2.08111E-4</v>
      </c>
      <c r="F5907" s="1">
        <v>45.1</v>
      </c>
      <c r="G5907" s="1">
        <v>2.3200000000000001E-7</v>
      </c>
    </row>
    <row r="5908" spans="2:7" x14ac:dyDescent="0.3">
      <c r="B5908">
        <v>15200.8</v>
      </c>
      <c r="C5908" s="1">
        <v>1.9578900000000001E-4</v>
      </c>
      <c r="F5908" s="1">
        <v>45.2</v>
      </c>
      <c r="G5908" s="1">
        <v>2.3300000000000001E-7</v>
      </c>
    </row>
    <row r="5909" spans="2:7" x14ac:dyDescent="0.3">
      <c r="B5909">
        <v>15200.9</v>
      </c>
      <c r="C5909" s="1">
        <v>1.92683E-4</v>
      </c>
      <c r="F5909" s="1">
        <v>45.2</v>
      </c>
      <c r="G5909" s="1">
        <v>2.35E-7</v>
      </c>
    </row>
    <row r="5910" spans="2:7" x14ac:dyDescent="0.3">
      <c r="B5910">
        <v>15201.1</v>
      </c>
      <c r="C5910" s="1">
        <v>2.00564E-4</v>
      </c>
      <c r="F5910" s="1">
        <v>45.3</v>
      </c>
      <c r="G5910" s="1">
        <v>2.36E-7</v>
      </c>
    </row>
    <row r="5911" spans="2:7" x14ac:dyDescent="0.3">
      <c r="B5911">
        <v>15201.4</v>
      </c>
      <c r="C5911" s="1">
        <v>2.2554699999999999E-4</v>
      </c>
      <c r="F5911" s="1">
        <v>45.4</v>
      </c>
      <c r="G5911" s="1">
        <v>2.3799999999999999E-7</v>
      </c>
    </row>
    <row r="5912" spans="2:7" x14ac:dyDescent="0.3">
      <c r="B5912">
        <v>15201.7</v>
      </c>
      <c r="C5912" s="1">
        <v>2.6560800000000002E-4</v>
      </c>
      <c r="F5912" s="1">
        <v>45.4</v>
      </c>
      <c r="G5912" s="1">
        <v>2.3900000000000001E-7</v>
      </c>
    </row>
    <row r="5913" spans="2:7" x14ac:dyDescent="0.3">
      <c r="B5913">
        <v>15201.9</v>
      </c>
      <c r="C5913" s="1">
        <v>3.2834500000000001E-4</v>
      </c>
      <c r="F5913" s="1">
        <v>45.5</v>
      </c>
      <c r="G5913" s="1">
        <v>2.3999999999999998E-7</v>
      </c>
    </row>
    <row r="5914" spans="2:7" x14ac:dyDescent="0.3">
      <c r="B5914">
        <v>15202.2</v>
      </c>
      <c r="C5914" s="1">
        <v>4.1003799999999999E-4</v>
      </c>
      <c r="F5914" s="1">
        <v>45.5</v>
      </c>
      <c r="G5914" s="1">
        <v>2.4200000000000002E-7</v>
      </c>
    </row>
    <row r="5915" spans="2:7" x14ac:dyDescent="0.3">
      <c r="B5915">
        <v>15202.4</v>
      </c>
      <c r="C5915" s="1">
        <v>5.2344200000000005E-4</v>
      </c>
      <c r="F5915" s="1">
        <v>45.6</v>
      </c>
      <c r="G5915" s="1">
        <v>2.4299999999999999E-7</v>
      </c>
    </row>
    <row r="5916" spans="2:7" x14ac:dyDescent="0.3">
      <c r="B5916">
        <v>15202.7</v>
      </c>
      <c r="C5916" s="1">
        <v>6.6506499999999995E-4</v>
      </c>
      <c r="F5916" s="1">
        <v>45.7</v>
      </c>
      <c r="G5916" s="1">
        <v>2.4400000000000001E-7</v>
      </c>
    </row>
    <row r="5917" spans="2:7" x14ac:dyDescent="0.3">
      <c r="B5917">
        <v>15203</v>
      </c>
      <c r="C5917" s="1">
        <v>8.7210100000000002E-4</v>
      </c>
      <c r="F5917" s="1">
        <v>45.7</v>
      </c>
      <c r="G5917" s="1">
        <v>2.4600000000000001E-7</v>
      </c>
    </row>
    <row r="5918" spans="2:7" x14ac:dyDescent="0.3">
      <c r="B5918">
        <v>15203.3</v>
      </c>
      <c r="C5918">
        <v>1.1506000000000001E-3</v>
      </c>
      <c r="F5918" s="1">
        <v>45.8</v>
      </c>
      <c r="G5918" s="1">
        <v>2.4699999999999998E-7</v>
      </c>
    </row>
    <row r="5919" spans="2:7" x14ac:dyDescent="0.3">
      <c r="B5919">
        <v>15203.5</v>
      </c>
      <c r="C5919">
        <v>1.52775E-3</v>
      </c>
      <c r="F5919" s="1">
        <v>45.8</v>
      </c>
      <c r="G5919" s="1">
        <v>2.4900000000000002E-7</v>
      </c>
    </row>
    <row r="5920" spans="2:7" x14ac:dyDescent="0.3">
      <c r="B5920">
        <v>15203.8</v>
      </c>
      <c r="C5920">
        <v>2.03184E-3</v>
      </c>
      <c r="F5920" s="1">
        <v>45.9</v>
      </c>
      <c r="G5920" s="1">
        <v>2.4999999999999999E-7</v>
      </c>
    </row>
    <row r="5921" spans="2:7" x14ac:dyDescent="0.3">
      <c r="B5921">
        <v>15204.1</v>
      </c>
      <c r="C5921">
        <v>2.6757399999999998E-3</v>
      </c>
      <c r="F5921" s="1">
        <v>46</v>
      </c>
      <c r="G5921" s="1">
        <v>2.5199999999999998E-7</v>
      </c>
    </row>
    <row r="5922" spans="2:7" x14ac:dyDescent="0.3">
      <c r="B5922">
        <v>15204.4</v>
      </c>
      <c r="C5922">
        <v>3.57062E-3</v>
      </c>
      <c r="F5922" s="1">
        <v>46</v>
      </c>
      <c r="G5922" s="1">
        <v>2.53E-7</v>
      </c>
    </row>
    <row r="5923" spans="2:7" x14ac:dyDescent="0.3">
      <c r="B5923">
        <v>15204.8</v>
      </c>
      <c r="C5923">
        <v>4.8848299999999997E-3</v>
      </c>
      <c r="F5923" s="1">
        <v>46.1</v>
      </c>
      <c r="G5923" s="1">
        <v>2.5400000000000002E-7</v>
      </c>
    </row>
    <row r="5924" spans="2:7" x14ac:dyDescent="0.3">
      <c r="B5924">
        <v>15205.2</v>
      </c>
      <c r="C5924">
        <v>6.75203E-3</v>
      </c>
      <c r="F5924" s="1">
        <v>46.1</v>
      </c>
      <c r="G5924" s="1">
        <v>2.5600000000000002E-7</v>
      </c>
    </row>
    <row r="5925" spans="2:7" x14ac:dyDescent="0.3">
      <c r="B5925">
        <v>15205.7</v>
      </c>
      <c r="C5925">
        <v>9.6012100000000006E-3</v>
      </c>
      <c r="F5925" s="1">
        <v>46.2</v>
      </c>
      <c r="G5925" s="1">
        <v>2.5699999999999999E-7</v>
      </c>
    </row>
    <row r="5926" spans="2:7" x14ac:dyDescent="0.3">
      <c r="B5926">
        <v>15206.4</v>
      </c>
      <c r="C5926">
        <v>1.48846E-2</v>
      </c>
      <c r="F5926" s="1">
        <v>46.3</v>
      </c>
      <c r="G5926" s="1">
        <v>2.5800000000000001E-7</v>
      </c>
    </row>
    <row r="5927" spans="2:7" x14ac:dyDescent="0.3">
      <c r="B5927">
        <v>15207.3</v>
      </c>
      <c r="C5927">
        <v>2.1851599999999999E-2</v>
      </c>
      <c r="F5927" s="1">
        <v>46.3</v>
      </c>
      <c r="G5927" s="1">
        <v>2.5899999999999998E-7</v>
      </c>
    </row>
    <row r="5928" spans="2:7" x14ac:dyDescent="0.3">
      <c r="B5928">
        <v>15207.9</v>
      </c>
      <c r="C5928">
        <v>2.47158E-2</v>
      </c>
      <c r="F5928" s="1">
        <v>46.4</v>
      </c>
      <c r="G5928" s="1">
        <v>2.6100000000000002E-7</v>
      </c>
    </row>
    <row r="5929" spans="2:7" x14ac:dyDescent="0.3">
      <c r="B5929">
        <v>15208.5</v>
      </c>
      <c r="C5929">
        <v>2.5718700000000001E-2</v>
      </c>
      <c r="F5929" s="1">
        <v>46.4</v>
      </c>
      <c r="G5929" s="1">
        <v>2.6199999999999999E-7</v>
      </c>
    </row>
    <row r="5930" spans="2:7" x14ac:dyDescent="0.3">
      <c r="B5930">
        <v>15209</v>
      </c>
      <c r="C5930">
        <v>2.4829500000000001E-2</v>
      </c>
      <c r="F5930" s="1">
        <v>46.5</v>
      </c>
      <c r="G5930" s="1">
        <v>2.6399999999999998E-7</v>
      </c>
    </row>
    <row r="5931" spans="2:7" x14ac:dyDescent="0.3">
      <c r="B5931">
        <v>15209.6</v>
      </c>
      <c r="C5931">
        <v>2.1843399999999999E-2</v>
      </c>
      <c r="F5931" s="1">
        <v>46.6</v>
      </c>
      <c r="G5931" s="1">
        <v>2.65E-7</v>
      </c>
    </row>
    <row r="5932" spans="2:7" x14ac:dyDescent="0.3">
      <c r="B5932">
        <v>15211.2</v>
      </c>
      <c r="C5932">
        <v>1.02267E-2</v>
      </c>
      <c r="F5932" s="1">
        <v>46.6</v>
      </c>
      <c r="G5932" s="1">
        <v>2.67E-7</v>
      </c>
    </row>
    <row r="5933" spans="2:7" x14ac:dyDescent="0.3">
      <c r="B5933">
        <v>15211.7</v>
      </c>
      <c r="C5933">
        <v>7.32586E-3</v>
      </c>
      <c r="F5933" s="1">
        <v>46.7</v>
      </c>
      <c r="G5933" s="1">
        <v>2.6800000000000002E-7</v>
      </c>
    </row>
    <row r="5934" spans="2:7" x14ac:dyDescent="0.3">
      <c r="B5934">
        <v>15212.1</v>
      </c>
      <c r="C5934">
        <v>5.4778300000000004E-3</v>
      </c>
      <c r="F5934" s="1">
        <v>46.8</v>
      </c>
      <c r="G5934" s="1">
        <v>2.7000000000000001E-7</v>
      </c>
    </row>
    <row r="5935" spans="2:7" x14ac:dyDescent="0.3">
      <c r="B5935">
        <v>15212.5</v>
      </c>
      <c r="C5935">
        <v>4.2320999999999999E-3</v>
      </c>
      <c r="F5935" s="1">
        <v>46.8</v>
      </c>
      <c r="G5935" s="1">
        <v>2.72E-7</v>
      </c>
    </row>
    <row r="5936" spans="2:7" x14ac:dyDescent="0.3">
      <c r="B5936">
        <v>15212.8</v>
      </c>
      <c r="C5936">
        <v>3.2053799999999999E-3</v>
      </c>
      <c r="F5936" s="1">
        <v>46.9</v>
      </c>
      <c r="G5936" s="1">
        <v>2.7300000000000002E-7</v>
      </c>
    </row>
    <row r="5937" spans="2:7" x14ac:dyDescent="0.3">
      <c r="B5937">
        <v>15213.1</v>
      </c>
      <c r="C5937">
        <v>2.5464699999999999E-3</v>
      </c>
      <c r="F5937" s="1">
        <v>47</v>
      </c>
      <c r="G5937" s="1">
        <v>2.7500000000000001E-7</v>
      </c>
    </row>
    <row r="5938" spans="2:7" x14ac:dyDescent="0.3">
      <c r="B5938">
        <v>15213.4</v>
      </c>
      <c r="C5938">
        <v>1.96766E-3</v>
      </c>
      <c r="F5938" s="1">
        <v>47</v>
      </c>
      <c r="G5938" s="1">
        <v>2.7599999999999998E-7</v>
      </c>
    </row>
    <row r="5939" spans="2:7" x14ac:dyDescent="0.3">
      <c r="B5939">
        <v>15213.8</v>
      </c>
      <c r="C5939">
        <v>1.56193E-3</v>
      </c>
      <c r="F5939" s="1">
        <v>47.1</v>
      </c>
      <c r="G5939" s="1">
        <v>2.7799999999999997E-7</v>
      </c>
    </row>
    <row r="5940" spans="2:7" x14ac:dyDescent="0.3">
      <c r="B5940">
        <v>15214.1</v>
      </c>
      <c r="C5940">
        <v>1.2337699999999999E-3</v>
      </c>
      <c r="F5940" s="1">
        <v>47.1</v>
      </c>
      <c r="G5940" s="1">
        <v>2.79E-7</v>
      </c>
    </row>
    <row r="5941" spans="2:7" x14ac:dyDescent="0.3">
      <c r="B5941">
        <v>15214.5</v>
      </c>
      <c r="C5941">
        <v>1.01008E-3</v>
      </c>
      <c r="F5941" s="1">
        <v>47.2</v>
      </c>
      <c r="G5941" s="1">
        <v>2.8099999999999999E-7</v>
      </c>
    </row>
    <row r="5942" spans="2:7" x14ac:dyDescent="0.3">
      <c r="B5942">
        <v>15214.9</v>
      </c>
      <c r="C5942" s="1">
        <v>8.1758199999999997E-4</v>
      </c>
      <c r="F5942" s="1">
        <v>47.3</v>
      </c>
      <c r="G5942" s="1">
        <v>2.8200000000000001E-7</v>
      </c>
    </row>
    <row r="5943" spans="2:7" x14ac:dyDescent="0.3">
      <c r="B5943">
        <v>15215.3</v>
      </c>
      <c r="C5943" s="1">
        <v>6.72884E-4</v>
      </c>
      <c r="F5943" s="1">
        <v>47.3</v>
      </c>
      <c r="G5943" s="1">
        <v>2.84E-7</v>
      </c>
    </row>
    <row r="5944" spans="2:7" x14ac:dyDescent="0.3">
      <c r="B5944">
        <v>15215.8</v>
      </c>
      <c r="C5944" s="1">
        <v>5.5743999999999998E-4</v>
      </c>
      <c r="F5944" s="1">
        <v>47.4</v>
      </c>
      <c r="G5944" s="1">
        <v>2.8500000000000002E-7</v>
      </c>
    </row>
    <row r="5945" spans="2:7" x14ac:dyDescent="0.3">
      <c r="B5945">
        <v>15216.4</v>
      </c>
      <c r="C5945" s="1">
        <v>4.5758600000000001E-4</v>
      </c>
      <c r="F5945" s="1">
        <v>47.5</v>
      </c>
      <c r="G5945" s="1">
        <v>2.8700000000000002E-7</v>
      </c>
    </row>
    <row r="5946" spans="2:7" x14ac:dyDescent="0.3">
      <c r="B5946">
        <v>15217.2</v>
      </c>
      <c r="C5946" s="1">
        <v>3.7074200000000002E-4</v>
      </c>
      <c r="F5946" s="1">
        <v>47.5</v>
      </c>
      <c r="G5946" s="1">
        <v>2.8900000000000001E-7</v>
      </c>
    </row>
    <row r="5947" spans="2:7" x14ac:dyDescent="0.3">
      <c r="B5947">
        <v>15218.1</v>
      </c>
      <c r="C5947" s="1">
        <v>3.06299E-4</v>
      </c>
      <c r="F5947" s="1">
        <v>47.6</v>
      </c>
      <c r="G5947" s="1">
        <v>2.8999999999999998E-7</v>
      </c>
    </row>
    <row r="5948" spans="2:7" x14ac:dyDescent="0.3">
      <c r="B5948">
        <v>15219</v>
      </c>
      <c r="C5948" s="1">
        <v>2.5179800000000002E-4</v>
      </c>
      <c r="F5948" s="1">
        <v>47.7</v>
      </c>
      <c r="G5948" s="1">
        <v>2.9200000000000002E-7</v>
      </c>
    </row>
    <row r="5949" spans="2:7" x14ac:dyDescent="0.3">
      <c r="B5949">
        <v>15220.2</v>
      </c>
      <c r="C5949" s="1">
        <v>2.04441E-4</v>
      </c>
      <c r="F5949" s="1">
        <v>47.7</v>
      </c>
      <c r="G5949" s="1">
        <v>2.9299999999999999E-7</v>
      </c>
    </row>
    <row r="5950" spans="2:7" x14ac:dyDescent="0.3">
      <c r="B5950">
        <v>15221.6</v>
      </c>
      <c r="C5950" s="1">
        <v>1.6324500000000001E-4</v>
      </c>
      <c r="F5950" s="1">
        <v>47.8</v>
      </c>
      <c r="G5950" s="1">
        <v>2.9499999999999998E-7</v>
      </c>
    </row>
    <row r="5951" spans="2:7" x14ac:dyDescent="0.3">
      <c r="B5951">
        <v>15223.2</v>
      </c>
      <c r="C5951" s="1">
        <v>1.31471E-4</v>
      </c>
      <c r="F5951" s="1">
        <v>47.8</v>
      </c>
      <c r="G5951" s="1">
        <v>2.96E-7</v>
      </c>
    </row>
    <row r="5952" spans="2:7" x14ac:dyDescent="0.3">
      <c r="B5952">
        <v>15225.1</v>
      </c>
      <c r="C5952" s="1">
        <v>1.0483E-4</v>
      </c>
      <c r="F5952" s="1">
        <v>47.9</v>
      </c>
      <c r="G5952" s="1">
        <v>2.9799999999999999E-7</v>
      </c>
    </row>
    <row r="5953" spans="2:7" x14ac:dyDescent="0.3">
      <c r="B5953">
        <v>15227.1</v>
      </c>
      <c r="C5953" s="1">
        <v>8.4531799999999996E-5</v>
      </c>
      <c r="F5953" s="1">
        <v>48</v>
      </c>
      <c r="G5953" s="1">
        <v>2.9900000000000002E-7</v>
      </c>
    </row>
    <row r="5954" spans="2:7" x14ac:dyDescent="0.3">
      <c r="B5954">
        <v>15229.4</v>
      </c>
      <c r="C5954" s="1">
        <v>6.7662000000000004E-5</v>
      </c>
      <c r="F5954" s="1">
        <v>48</v>
      </c>
      <c r="G5954" s="1">
        <v>3.0100000000000001E-7</v>
      </c>
    </row>
    <row r="5955" spans="2:7" x14ac:dyDescent="0.3">
      <c r="B5955">
        <v>15232.1</v>
      </c>
      <c r="C5955" s="1">
        <v>5.3177599999999997E-5</v>
      </c>
      <c r="F5955" s="1">
        <v>48.1</v>
      </c>
      <c r="G5955" s="1">
        <v>3.03E-7</v>
      </c>
    </row>
    <row r="5956" spans="2:7" x14ac:dyDescent="0.3">
      <c r="B5956">
        <v>15234.6</v>
      </c>
      <c r="C5956" s="1">
        <v>4.3333700000000002E-5</v>
      </c>
      <c r="F5956" s="1">
        <v>48.1</v>
      </c>
      <c r="G5956" s="1">
        <v>3.0400000000000002E-7</v>
      </c>
    </row>
    <row r="5957" spans="2:7" x14ac:dyDescent="0.3">
      <c r="B5957">
        <v>15238</v>
      </c>
      <c r="C5957" s="1">
        <v>3.4520600000000003E-5</v>
      </c>
      <c r="F5957" s="1">
        <v>48.2</v>
      </c>
      <c r="G5957" s="1">
        <v>3.0499999999999999E-7</v>
      </c>
    </row>
    <row r="5958" spans="2:7" x14ac:dyDescent="0.3">
      <c r="B5958">
        <v>15243.7</v>
      </c>
      <c r="C5958" s="1">
        <v>2.3577000000000001E-5</v>
      </c>
      <c r="F5958" s="1">
        <v>48.2</v>
      </c>
      <c r="G5958" s="1">
        <v>3.0600000000000001E-7</v>
      </c>
    </row>
    <row r="5959" spans="2:7" x14ac:dyDescent="0.3">
      <c r="B5959">
        <v>15245.7</v>
      </c>
      <c r="C5959" s="1">
        <v>2.07504E-5</v>
      </c>
      <c r="F5959" s="1">
        <v>48.3</v>
      </c>
      <c r="G5959" s="1">
        <v>3.0699999999999998E-7</v>
      </c>
    </row>
    <row r="5960" spans="2:7" x14ac:dyDescent="0.3">
      <c r="B5960">
        <v>15250</v>
      </c>
      <c r="C5960" s="1">
        <v>1.7231299999999999E-5</v>
      </c>
      <c r="F5960" s="1">
        <v>48.3</v>
      </c>
      <c r="G5960" s="1">
        <v>3.0800000000000001E-7</v>
      </c>
    </row>
    <row r="5961" spans="2:7" x14ac:dyDescent="0.3">
      <c r="B5961">
        <v>15253.5</v>
      </c>
      <c r="C5961" s="1">
        <v>1.2969800000000001E-5</v>
      </c>
      <c r="F5961" s="1">
        <v>48.4</v>
      </c>
      <c r="G5961" s="1">
        <v>3.0899999999999997E-7</v>
      </c>
    </row>
    <row r="5962" spans="2:7" x14ac:dyDescent="0.3">
      <c r="B5962">
        <v>15254.8</v>
      </c>
      <c r="C5962" s="1">
        <v>1.22581E-5</v>
      </c>
      <c r="F5962" s="1">
        <v>48.4</v>
      </c>
      <c r="G5962" s="1">
        <v>3.1100000000000002E-7</v>
      </c>
    </row>
    <row r="5963" spans="2:7" x14ac:dyDescent="0.3">
      <c r="B5963">
        <v>15255.8</v>
      </c>
      <c r="C5963" s="1">
        <v>1.2189E-5</v>
      </c>
      <c r="F5963" s="1">
        <v>48.5</v>
      </c>
      <c r="G5963" s="1">
        <v>3.1300000000000001E-7</v>
      </c>
    </row>
    <row r="5964" spans="2:7" x14ac:dyDescent="0.3">
      <c r="B5964">
        <v>15256.2</v>
      </c>
      <c r="C5964" s="1">
        <v>1.21905E-5</v>
      </c>
      <c r="F5964" s="1">
        <v>48.6</v>
      </c>
      <c r="G5964" s="1">
        <v>3.1399999999999998E-7</v>
      </c>
    </row>
    <row r="5965" spans="2:7" x14ac:dyDescent="0.3">
      <c r="B5965">
        <v>15258.5</v>
      </c>
      <c r="C5965" s="1">
        <v>1.1741400000000001E-5</v>
      </c>
      <c r="F5965" s="1">
        <v>48.6</v>
      </c>
      <c r="G5965" s="1">
        <v>3.1600000000000002E-7</v>
      </c>
    </row>
    <row r="5966" spans="2:7" x14ac:dyDescent="0.3">
      <c r="B5966">
        <v>15266.7</v>
      </c>
      <c r="C5966" s="1">
        <v>8.33717E-6</v>
      </c>
      <c r="F5966" s="1">
        <v>48.7</v>
      </c>
      <c r="G5966" s="1">
        <v>3.1699999999999999E-7</v>
      </c>
    </row>
    <row r="5967" spans="2:7" x14ac:dyDescent="0.3">
      <c r="B5967">
        <v>15270.2</v>
      </c>
      <c r="C5967" s="1">
        <v>6.1291000000000003E-6</v>
      </c>
      <c r="F5967" s="1">
        <v>48.8</v>
      </c>
      <c r="G5967" s="1">
        <v>3.1899999999999998E-7</v>
      </c>
    </row>
    <row r="5968" spans="2:7" x14ac:dyDescent="0.3">
      <c r="B5968">
        <v>15271.2</v>
      </c>
      <c r="C5968" s="1">
        <v>5.8593500000000001E-6</v>
      </c>
      <c r="F5968" s="1">
        <v>48.8</v>
      </c>
      <c r="G5968" s="1">
        <v>3.2099999999999998E-7</v>
      </c>
    </row>
    <row r="5969" spans="2:7" x14ac:dyDescent="0.3">
      <c r="B5969">
        <v>15271.4</v>
      </c>
      <c r="C5969" s="1">
        <v>5.8541399999999998E-6</v>
      </c>
      <c r="F5969" s="1">
        <v>48.9</v>
      </c>
      <c r="G5969" s="1">
        <v>3.22E-7</v>
      </c>
    </row>
    <row r="5970" spans="2:7" x14ac:dyDescent="0.3">
      <c r="B5970">
        <v>15274.2</v>
      </c>
      <c r="C5970" s="1">
        <v>6.1897799999999999E-6</v>
      </c>
      <c r="F5970" s="1">
        <v>49</v>
      </c>
      <c r="G5970" s="1">
        <v>3.2399999999999999E-7</v>
      </c>
    </row>
    <row r="5971" spans="2:7" x14ac:dyDescent="0.3">
      <c r="B5971">
        <v>15276.8</v>
      </c>
      <c r="C5971" s="1">
        <v>5.8961500000000003E-6</v>
      </c>
      <c r="F5971" s="1">
        <v>49</v>
      </c>
      <c r="G5971" s="1">
        <v>3.2500000000000001E-7</v>
      </c>
    </row>
    <row r="5972" spans="2:7" x14ac:dyDescent="0.3">
      <c r="B5972">
        <v>15285.3</v>
      </c>
      <c r="C5972" s="1">
        <v>4.4789100000000003E-6</v>
      </c>
      <c r="F5972" s="1">
        <v>49.1</v>
      </c>
      <c r="G5972" s="1">
        <v>3.27E-7</v>
      </c>
    </row>
    <row r="5973" spans="2:7" x14ac:dyDescent="0.3">
      <c r="B5973">
        <v>15293.7</v>
      </c>
      <c r="C5973" s="1">
        <v>3.4531699999999998E-6</v>
      </c>
      <c r="F5973" s="1">
        <v>49.1</v>
      </c>
      <c r="G5973" s="1">
        <v>3.2899999999999999E-7</v>
      </c>
    </row>
    <row r="5974" spans="2:7" x14ac:dyDescent="0.3">
      <c r="B5974">
        <v>15302.4</v>
      </c>
      <c r="C5974" s="1">
        <v>2.6564800000000002E-6</v>
      </c>
      <c r="F5974" s="1">
        <v>49.2</v>
      </c>
      <c r="G5974" s="1">
        <v>3.3000000000000002E-7</v>
      </c>
    </row>
    <row r="5975" spans="2:7" x14ac:dyDescent="0.3">
      <c r="B5975">
        <v>15306.9</v>
      </c>
      <c r="C5975" s="1">
        <v>2.2751200000000002E-6</v>
      </c>
      <c r="F5975" s="1">
        <v>49.3</v>
      </c>
      <c r="G5975" s="1">
        <v>3.3200000000000001E-7</v>
      </c>
    </row>
    <row r="5976" spans="2:7" x14ac:dyDescent="0.3">
      <c r="B5976">
        <v>15309.7</v>
      </c>
      <c r="C5976" s="1">
        <v>1.98443E-6</v>
      </c>
      <c r="F5976" s="1">
        <v>49.3</v>
      </c>
      <c r="G5976" s="1">
        <v>3.34E-7</v>
      </c>
    </row>
    <row r="5977" spans="2:7" x14ac:dyDescent="0.3">
      <c r="B5977">
        <v>15313.8</v>
      </c>
      <c r="C5977" s="1">
        <v>1.88758E-6</v>
      </c>
      <c r="F5977" s="1">
        <v>49.4</v>
      </c>
      <c r="G5977" s="1">
        <v>3.3500000000000002E-7</v>
      </c>
    </row>
    <row r="5978" spans="2:7" x14ac:dyDescent="0.3">
      <c r="B5978">
        <v>15325.6</v>
      </c>
      <c r="C5978" s="1">
        <v>1.3501899999999999E-6</v>
      </c>
      <c r="F5978" s="1">
        <v>49.5</v>
      </c>
      <c r="G5978" s="1">
        <v>3.3700000000000001E-7</v>
      </c>
    </row>
    <row r="5979" spans="2:7" x14ac:dyDescent="0.3">
      <c r="B5979">
        <v>15334.2</v>
      </c>
      <c r="C5979" s="1">
        <v>1.04369E-6</v>
      </c>
      <c r="F5979" s="1">
        <v>49.5</v>
      </c>
      <c r="G5979" s="1">
        <v>3.39E-7</v>
      </c>
    </row>
    <row r="5980" spans="2:7" x14ac:dyDescent="0.3">
      <c r="B5980">
        <v>15344</v>
      </c>
      <c r="C5980" s="1">
        <v>7.6899299999999998E-7</v>
      </c>
      <c r="F5980" s="1">
        <v>49.6</v>
      </c>
      <c r="G5980" s="1">
        <v>3.41E-7</v>
      </c>
    </row>
    <row r="5981" spans="2:7" x14ac:dyDescent="0.3">
      <c r="B5981">
        <v>15353.1</v>
      </c>
      <c r="C5981" s="1">
        <v>5.7263599999999997E-7</v>
      </c>
      <c r="F5981" s="1">
        <v>49.7</v>
      </c>
      <c r="G5981" s="1">
        <v>3.4299999999999999E-7</v>
      </c>
    </row>
    <row r="5982" spans="2:7" x14ac:dyDescent="0.3">
      <c r="B5982">
        <v>15361.9</v>
      </c>
      <c r="C5982" s="1">
        <v>4.2477000000000001E-7</v>
      </c>
      <c r="F5982" s="1">
        <v>49.8</v>
      </c>
      <c r="G5982" s="1">
        <v>3.4499999999999998E-7</v>
      </c>
    </row>
    <row r="5983" spans="2:7" x14ac:dyDescent="0.3">
      <c r="B5983">
        <v>15369</v>
      </c>
      <c r="C5983" s="1">
        <v>3.3074600000000002E-7</v>
      </c>
      <c r="F5983" s="1">
        <v>49.8</v>
      </c>
      <c r="G5983" s="1">
        <v>3.4700000000000002E-7</v>
      </c>
    </row>
    <row r="5984" spans="2:7" x14ac:dyDescent="0.3">
      <c r="B5984">
        <v>15375.9</v>
      </c>
      <c r="C5984" s="1">
        <v>2.6315900000000001E-7</v>
      </c>
      <c r="F5984" s="1">
        <v>49.9</v>
      </c>
      <c r="G5984" s="1">
        <v>3.4900000000000001E-7</v>
      </c>
    </row>
    <row r="5985" spans="2:7" x14ac:dyDescent="0.3">
      <c r="B5985">
        <v>15382.2</v>
      </c>
      <c r="C5985" s="1">
        <v>2.19519E-7</v>
      </c>
      <c r="F5985" s="1">
        <v>50</v>
      </c>
      <c r="G5985" s="1">
        <v>3.4999999999999998E-7</v>
      </c>
    </row>
    <row r="5986" spans="2:7" x14ac:dyDescent="0.3">
      <c r="B5986">
        <v>15387.9</v>
      </c>
      <c r="C5986" s="1">
        <v>1.9715399999999999E-7</v>
      </c>
      <c r="F5986" s="1">
        <v>50</v>
      </c>
      <c r="G5986" s="1">
        <v>3.5199999999999998E-7</v>
      </c>
    </row>
    <row r="5987" spans="2:7" x14ac:dyDescent="0.3">
      <c r="B5987">
        <v>15395</v>
      </c>
      <c r="C5987" s="1">
        <v>1.83645E-7</v>
      </c>
      <c r="F5987" s="1">
        <v>50.1</v>
      </c>
      <c r="G5987" s="1">
        <v>3.5400000000000002E-7</v>
      </c>
    </row>
    <row r="5988" spans="2:7" x14ac:dyDescent="0.3">
      <c r="B5988">
        <v>15396.4</v>
      </c>
      <c r="C5988" s="1">
        <v>1.81289E-7</v>
      </c>
      <c r="F5988" s="1">
        <v>50.2</v>
      </c>
      <c r="G5988" s="1">
        <v>3.5499999999999999E-7</v>
      </c>
    </row>
    <row r="5989" spans="2:7" x14ac:dyDescent="0.3">
      <c r="B5989">
        <v>15398.4</v>
      </c>
      <c r="C5989" s="1">
        <v>1.83621E-7</v>
      </c>
      <c r="F5989" s="1">
        <v>50.2</v>
      </c>
      <c r="G5989" s="1">
        <v>3.5699999999999998E-7</v>
      </c>
    </row>
    <row r="5990" spans="2:7" x14ac:dyDescent="0.3">
      <c r="B5990">
        <v>15399.9</v>
      </c>
      <c r="C5990" s="1">
        <v>1.76104E-7</v>
      </c>
      <c r="F5990" s="1">
        <v>50.3</v>
      </c>
      <c r="G5990" s="1">
        <v>3.5900000000000003E-7</v>
      </c>
    </row>
    <row r="5991" spans="2:7" x14ac:dyDescent="0.3">
      <c r="B5991">
        <v>15401.3</v>
      </c>
      <c r="C5991" s="1">
        <v>1.66022E-7</v>
      </c>
      <c r="F5991" s="1">
        <v>50.3</v>
      </c>
      <c r="G5991" s="1">
        <v>3.6100000000000002E-7</v>
      </c>
    </row>
    <row r="5992" spans="2:7" x14ac:dyDescent="0.3">
      <c r="B5992">
        <v>15401.5</v>
      </c>
      <c r="C5992" s="1">
        <v>1.65876E-7</v>
      </c>
      <c r="F5992" s="1">
        <v>50.4</v>
      </c>
      <c r="G5992" s="1">
        <v>3.6199999999999999E-7</v>
      </c>
    </row>
    <row r="5993" spans="2:7" x14ac:dyDescent="0.3">
      <c r="B5993">
        <v>15402.4</v>
      </c>
      <c r="C5993" s="1">
        <v>1.71106E-7</v>
      </c>
      <c r="F5993" s="1">
        <v>50.5</v>
      </c>
      <c r="G5993" s="1">
        <v>3.6399999999999998E-7</v>
      </c>
    </row>
    <row r="5994" spans="2:7" x14ac:dyDescent="0.3">
      <c r="B5994">
        <v>15403.4</v>
      </c>
      <c r="C5994" s="1">
        <v>1.91068E-7</v>
      </c>
      <c r="F5994" s="1">
        <v>50.5</v>
      </c>
      <c r="G5994" s="1">
        <v>3.6600000000000002E-7</v>
      </c>
    </row>
    <row r="5995" spans="2:7" x14ac:dyDescent="0.3">
      <c r="B5995">
        <v>15405.6</v>
      </c>
      <c r="C5995" s="1">
        <v>2.4414800000000002E-7</v>
      </c>
      <c r="F5995" s="1">
        <v>50.6</v>
      </c>
      <c r="G5995" s="1">
        <v>3.6800000000000001E-7</v>
      </c>
    </row>
    <row r="5996" spans="2:7" x14ac:dyDescent="0.3">
      <c r="B5996">
        <v>15412.9</v>
      </c>
      <c r="C5996" s="1">
        <v>3.6122499999999998E-7</v>
      </c>
      <c r="F5996" s="1">
        <v>50.7</v>
      </c>
      <c r="G5996" s="1">
        <v>3.7E-7</v>
      </c>
    </row>
    <row r="5997" spans="2:7" x14ac:dyDescent="0.3">
      <c r="B5997">
        <v>15416.3</v>
      </c>
      <c r="C5997" s="1">
        <v>4.24037E-7</v>
      </c>
      <c r="F5997" s="1">
        <v>50.7</v>
      </c>
      <c r="G5997" s="1">
        <v>3.7099999999999997E-7</v>
      </c>
    </row>
    <row r="5998" spans="2:7" x14ac:dyDescent="0.3">
      <c r="B5998">
        <v>15419.7</v>
      </c>
      <c r="C5998" s="1">
        <v>4.5305100000000002E-7</v>
      </c>
      <c r="F5998" s="1">
        <v>50.8</v>
      </c>
      <c r="G5998" s="1">
        <v>3.7300000000000002E-7</v>
      </c>
    </row>
    <row r="5999" spans="2:7" x14ac:dyDescent="0.3">
      <c r="B5999">
        <v>15421</v>
      </c>
      <c r="C5999" s="1">
        <v>4.9852500000000003E-7</v>
      </c>
      <c r="F5999" s="1">
        <v>50.9</v>
      </c>
      <c r="G5999" s="1">
        <v>3.7500000000000001E-7</v>
      </c>
    </row>
    <row r="6000" spans="2:7" x14ac:dyDescent="0.3">
      <c r="B6000">
        <v>15424.5</v>
      </c>
      <c r="C6000" s="1">
        <v>6.9127699999999995E-7</v>
      </c>
      <c r="F6000" s="1">
        <v>50.9</v>
      </c>
      <c r="G6000" s="1">
        <v>3.77E-7</v>
      </c>
    </row>
    <row r="6001" spans="2:7" x14ac:dyDescent="0.3">
      <c r="B6001">
        <v>15429.1</v>
      </c>
      <c r="C6001" s="1">
        <v>8.7168300000000001E-7</v>
      </c>
      <c r="F6001" s="1">
        <v>51</v>
      </c>
      <c r="G6001" s="1">
        <v>3.7899999999999999E-7</v>
      </c>
    </row>
    <row r="6002" spans="2:7" x14ac:dyDescent="0.3">
      <c r="B6002">
        <v>15431.7</v>
      </c>
      <c r="C6002" s="1">
        <v>1.0643999999999999E-6</v>
      </c>
      <c r="F6002" s="1">
        <v>51</v>
      </c>
      <c r="G6002" s="1">
        <v>3.8000000000000001E-7</v>
      </c>
    </row>
    <row r="6003" spans="2:7" x14ac:dyDescent="0.3">
      <c r="B6003">
        <v>15437.1</v>
      </c>
      <c r="C6003" s="1">
        <v>1.5197E-6</v>
      </c>
      <c r="F6003" s="1">
        <v>51.1</v>
      </c>
      <c r="G6003" s="1">
        <v>3.8200000000000001E-7</v>
      </c>
    </row>
    <row r="6004" spans="2:7" x14ac:dyDescent="0.3">
      <c r="B6004">
        <v>15441.1</v>
      </c>
      <c r="C6004" s="1">
        <v>1.9639400000000002E-6</v>
      </c>
      <c r="F6004" s="1">
        <v>51.2</v>
      </c>
      <c r="G6004" s="1">
        <v>3.84E-7</v>
      </c>
    </row>
    <row r="6005" spans="2:7" x14ac:dyDescent="0.3">
      <c r="B6005">
        <v>15445.7</v>
      </c>
      <c r="C6005" s="1">
        <v>2.6470499999999999E-6</v>
      </c>
      <c r="F6005" s="1">
        <v>51.2</v>
      </c>
      <c r="G6005" s="1">
        <v>3.8599999999999999E-7</v>
      </c>
    </row>
    <row r="6006" spans="2:7" x14ac:dyDescent="0.3">
      <c r="B6006">
        <v>15448.3</v>
      </c>
      <c r="C6006" s="1">
        <v>3.1697899999999999E-6</v>
      </c>
      <c r="F6006" s="1">
        <v>51.3</v>
      </c>
      <c r="G6006" s="1">
        <v>3.8799999999999998E-7</v>
      </c>
    </row>
    <row r="6007" spans="2:7" x14ac:dyDescent="0.3">
      <c r="B6007">
        <v>15451.9</v>
      </c>
      <c r="C6007" s="1">
        <v>4.1622900000000001E-6</v>
      </c>
      <c r="F6007" s="1">
        <v>51.4</v>
      </c>
      <c r="G6007" s="1">
        <v>3.9000000000000002E-7</v>
      </c>
    </row>
    <row r="6008" spans="2:7" x14ac:dyDescent="0.3">
      <c r="B6008">
        <v>15455.3</v>
      </c>
      <c r="C6008" s="1">
        <v>5.3798800000000002E-6</v>
      </c>
      <c r="F6008" s="1">
        <v>51.4</v>
      </c>
      <c r="G6008" s="1">
        <v>3.9200000000000002E-7</v>
      </c>
    </row>
    <row r="6009" spans="2:7" x14ac:dyDescent="0.3">
      <c r="B6009">
        <v>15458</v>
      </c>
      <c r="C6009" s="1">
        <v>6.6923399999999997E-6</v>
      </c>
      <c r="F6009" s="1">
        <v>51.5</v>
      </c>
      <c r="G6009" s="1">
        <v>3.9400000000000001E-7</v>
      </c>
    </row>
    <row r="6010" spans="2:7" x14ac:dyDescent="0.3">
      <c r="B6010">
        <v>15460.8</v>
      </c>
      <c r="C6010" s="1">
        <v>8.4790800000000001E-6</v>
      </c>
      <c r="F6010" s="1">
        <v>51.6</v>
      </c>
      <c r="G6010" s="1">
        <v>3.96E-7</v>
      </c>
    </row>
    <row r="6011" spans="2:7" x14ac:dyDescent="0.3">
      <c r="B6011">
        <v>15463.5</v>
      </c>
      <c r="C6011" s="1">
        <v>1.0856000000000001E-5</v>
      </c>
      <c r="F6011" s="1">
        <v>51.6</v>
      </c>
      <c r="G6011" s="1">
        <v>3.9799999999999999E-7</v>
      </c>
    </row>
    <row r="6012" spans="2:7" x14ac:dyDescent="0.3">
      <c r="B6012">
        <v>15465.8</v>
      </c>
      <c r="C6012" s="1">
        <v>1.37388E-5</v>
      </c>
      <c r="F6012" s="1">
        <v>51.7</v>
      </c>
      <c r="G6012" s="1">
        <v>3.9900000000000001E-7</v>
      </c>
    </row>
    <row r="6013" spans="2:7" x14ac:dyDescent="0.3">
      <c r="B6013">
        <v>15468.1</v>
      </c>
      <c r="C6013" s="1">
        <v>1.7388200000000001E-5</v>
      </c>
      <c r="F6013" s="1">
        <v>51.7</v>
      </c>
      <c r="G6013" s="1">
        <v>4.01E-7</v>
      </c>
    </row>
    <row r="6014" spans="2:7" x14ac:dyDescent="0.3">
      <c r="B6014">
        <v>15470</v>
      </c>
      <c r="C6014" s="1">
        <v>2.1510099999999999E-5</v>
      </c>
      <c r="F6014" s="1">
        <v>51.8</v>
      </c>
      <c r="G6014" s="1">
        <v>4.03E-7</v>
      </c>
    </row>
    <row r="6015" spans="2:7" x14ac:dyDescent="0.3">
      <c r="B6015">
        <v>15471.7</v>
      </c>
      <c r="C6015" s="1">
        <v>2.6529700000000001E-5</v>
      </c>
      <c r="F6015" s="1">
        <v>51.9</v>
      </c>
      <c r="G6015" s="1">
        <v>4.0499999999999999E-7</v>
      </c>
    </row>
    <row r="6016" spans="2:7" x14ac:dyDescent="0.3">
      <c r="B6016">
        <v>15473.2</v>
      </c>
      <c r="C6016" s="1">
        <v>3.3124999999999999E-5</v>
      </c>
      <c r="F6016" s="1">
        <v>51.9</v>
      </c>
      <c r="G6016" s="1">
        <v>4.0699999999999998E-7</v>
      </c>
    </row>
    <row r="6017" spans="2:7" x14ac:dyDescent="0.3">
      <c r="B6017">
        <v>15474.7</v>
      </c>
      <c r="C6017" s="1">
        <v>4.22697E-5</v>
      </c>
      <c r="F6017" s="1">
        <v>52</v>
      </c>
      <c r="G6017" s="1">
        <v>4.0900000000000002E-7</v>
      </c>
    </row>
    <row r="6018" spans="2:7" x14ac:dyDescent="0.3">
      <c r="B6018">
        <v>15476</v>
      </c>
      <c r="C6018" s="1">
        <v>5.2650700000000001E-5</v>
      </c>
      <c r="F6018" s="1">
        <v>52.1</v>
      </c>
      <c r="G6018" s="1">
        <v>4.1100000000000001E-7</v>
      </c>
    </row>
    <row r="6019" spans="2:7" x14ac:dyDescent="0.3">
      <c r="B6019">
        <v>15477.1</v>
      </c>
      <c r="C6019" s="1">
        <v>6.46349E-5</v>
      </c>
      <c r="F6019" s="1">
        <v>52.1</v>
      </c>
      <c r="G6019" s="1">
        <v>4.1300000000000001E-7</v>
      </c>
    </row>
    <row r="6020" spans="2:7" x14ac:dyDescent="0.3">
      <c r="B6020">
        <v>15478.2</v>
      </c>
      <c r="C6020" s="1">
        <v>8.1172499999999996E-5</v>
      </c>
      <c r="F6020" s="1">
        <v>52.2</v>
      </c>
      <c r="G6020" s="1">
        <v>4.1600000000000002E-7</v>
      </c>
    </row>
    <row r="6021" spans="2:7" x14ac:dyDescent="0.3">
      <c r="B6021">
        <v>15479.1</v>
      </c>
      <c r="C6021" s="1">
        <v>9.9644900000000005E-5</v>
      </c>
      <c r="F6021" s="1">
        <v>52.3</v>
      </c>
      <c r="G6021" s="1">
        <v>4.1800000000000001E-7</v>
      </c>
    </row>
    <row r="6022" spans="2:7" x14ac:dyDescent="0.3">
      <c r="B6022">
        <v>15479.9</v>
      </c>
      <c r="C6022" s="1">
        <v>1.2289500000000001E-4</v>
      </c>
      <c r="F6022" s="1">
        <v>52.3</v>
      </c>
      <c r="G6022" s="1">
        <v>4.2E-7</v>
      </c>
    </row>
    <row r="6023" spans="2:7" x14ac:dyDescent="0.3">
      <c r="B6023">
        <v>15480.6</v>
      </c>
      <c r="C6023" s="1">
        <v>1.50913E-4</v>
      </c>
      <c r="F6023" s="1">
        <v>52.4</v>
      </c>
      <c r="G6023" s="1">
        <v>4.2199999999999999E-7</v>
      </c>
    </row>
    <row r="6024" spans="2:7" x14ac:dyDescent="0.3">
      <c r="B6024">
        <v>15481.2</v>
      </c>
      <c r="C6024" s="1">
        <v>1.82172E-4</v>
      </c>
      <c r="F6024" s="1">
        <v>52.4</v>
      </c>
      <c r="G6024" s="1">
        <v>4.2399999999999999E-7</v>
      </c>
    </row>
    <row r="6025" spans="2:7" x14ac:dyDescent="0.3">
      <c r="B6025">
        <v>15481.7</v>
      </c>
      <c r="C6025" s="1">
        <v>2.26457E-4</v>
      </c>
      <c r="F6025" s="1">
        <v>52.5</v>
      </c>
      <c r="G6025" s="1">
        <v>4.2599999999999998E-7</v>
      </c>
    </row>
    <row r="6026" spans="2:7" x14ac:dyDescent="0.3">
      <c r="B6026">
        <v>15482.2</v>
      </c>
      <c r="C6026" s="1">
        <v>2.7711899999999999E-4</v>
      </c>
      <c r="F6026" s="1">
        <v>52.6</v>
      </c>
      <c r="G6026" s="1">
        <v>4.2800000000000002E-7</v>
      </c>
    </row>
    <row r="6027" spans="2:7" x14ac:dyDescent="0.3">
      <c r="B6027">
        <v>15482.6</v>
      </c>
      <c r="C6027" s="1">
        <v>3.3862999999999997E-4</v>
      </c>
      <c r="F6027" s="1">
        <v>52.6</v>
      </c>
      <c r="G6027" s="1">
        <v>4.3000000000000001E-7</v>
      </c>
    </row>
    <row r="6028" spans="2:7" x14ac:dyDescent="0.3">
      <c r="B6028">
        <v>15483</v>
      </c>
      <c r="C6028" s="1">
        <v>4.2409700000000002E-4</v>
      </c>
      <c r="F6028" s="1">
        <v>52.7</v>
      </c>
      <c r="G6028" s="1">
        <v>4.32E-7</v>
      </c>
    </row>
    <row r="6029" spans="2:7" x14ac:dyDescent="0.3">
      <c r="B6029">
        <v>15483.3</v>
      </c>
      <c r="C6029" s="1">
        <v>5.3018399999999995E-4</v>
      </c>
      <c r="F6029" s="1">
        <v>52.8</v>
      </c>
      <c r="G6029" s="1">
        <v>4.3500000000000002E-7</v>
      </c>
    </row>
    <row r="6030" spans="2:7" x14ac:dyDescent="0.3">
      <c r="B6030">
        <v>15483.6</v>
      </c>
      <c r="C6030" s="1">
        <v>6.57418E-4</v>
      </c>
      <c r="F6030" s="1">
        <v>52.8</v>
      </c>
      <c r="G6030" s="1">
        <v>4.3700000000000001E-7</v>
      </c>
    </row>
    <row r="6031" spans="2:7" x14ac:dyDescent="0.3">
      <c r="B6031">
        <v>15484</v>
      </c>
      <c r="C6031" s="1">
        <v>8.5374799999999999E-4</v>
      </c>
      <c r="F6031" s="1">
        <v>52.9</v>
      </c>
      <c r="G6031" s="1">
        <v>4.39E-7</v>
      </c>
    </row>
    <row r="6032" spans="2:7" x14ac:dyDescent="0.3">
      <c r="B6032">
        <v>15484.3</v>
      </c>
      <c r="C6032">
        <v>1.11842E-3</v>
      </c>
      <c r="F6032" s="1">
        <v>53</v>
      </c>
      <c r="G6032" s="1">
        <v>4.4099999999999999E-7</v>
      </c>
    </row>
    <row r="6033" spans="2:7" x14ac:dyDescent="0.3">
      <c r="B6033">
        <v>15484.7</v>
      </c>
      <c r="C6033">
        <v>1.4806699999999999E-3</v>
      </c>
      <c r="F6033" s="1">
        <v>53</v>
      </c>
      <c r="G6033" s="1">
        <v>4.4400000000000001E-7</v>
      </c>
    </row>
    <row r="6034" spans="2:7" x14ac:dyDescent="0.3">
      <c r="B6034">
        <v>15485.1</v>
      </c>
      <c r="C6034">
        <v>1.9696800000000001E-3</v>
      </c>
      <c r="F6034" s="1">
        <v>53.1</v>
      </c>
      <c r="G6034" s="1">
        <v>4.46E-7</v>
      </c>
    </row>
    <row r="6035" spans="2:7" x14ac:dyDescent="0.3">
      <c r="B6035">
        <v>15485.5</v>
      </c>
      <c r="C6035">
        <v>2.6525099999999999E-3</v>
      </c>
      <c r="F6035" s="1">
        <v>53.1</v>
      </c>
      <c r="G6035" s="1">
        <v>4.4799999999999999E-7</v>
      </c>
    </row>
    <row r="6036" spans="2:7" x14ac:dyDescent="0.3">
      <c r="B6036">
        <v>15486.1</v>
      </c>
      <c r="C6036">
        <v>3.7497699999999999E-3</v>
      </c>
      <c r="F6036" s="1">
        <v>53.2</v>
      </c>
      <c r="G6036" s="1">
        <v>4.4999999999999998E-7</v>
      </c>
    </row>
    <row r="6037" spans="2:7" x14ac:dyDescent="0.3">
      <c r="B6037">
        <v>15487.6</v>
      </c>
      <c r="C6037">
        <v>7.52683E-3</v>
      </c>
      <c r="F6037" s="1">
        <v>53.3</v>
      </c>
      <c r="G6037" s="1">
        <v>4.5299999999999999E-7</v>
      </c>
    </row>
    <row r="6038" spans="2:7" x14ac:dyDescent="0.3">
      <c r="B6038">
        <v>15488.2</v>
      </c>
      <c r="C6038">
        <v>8.5642400000000007E-3</v>
      </c>
      <c r="F6038" s="1">
        <v>53.3</v>
      </c>
      <c r="G6038" s="1">
        <v>4.5499999999999998E-7</v>
      </c>
    </row>
    <row r="6039" spans="2:7" x14ac:dyDescent="0.3">
      <c r="B6039">
        <v>15488.7</v>
      </c>
      <c r="C6039">
        <v>9.0660800000000007E-3</v>
      </c>
      <c r="F6039" s="1">
        <v>53.4</v>
      </c>
      <c r="G6039" s="1">
        <v>4.58E-7</v>
      </c>
    </row>
    <row r="6040" spans="2:7" x14ac:dyDescent="0.3">
      <c r="B6040">
        <v>15488.9</v>
      </c>
      <c r="C6040">
        <v>9.0919699999999996E-3</v>
      </c>
      <c r="F6040" s="1">
        <v>53.5</v>
      </c>
      <c r="G6040" s="1">
        <v>4.5999999999999999E-7</v>
      </c>
    </row>
    <row r="6041" spans="2:7" x14ac:dyDescent="0.3">
      <c r="B6041">
        <v>15489.4</v>
      </c>
      <c r="C6041">
        <v>8.7359499999999993E-3</v>
      </c>
      <c r="F6041" s="1">
        <v>53.5</v>
      </c>
      <c r="G6041" s="1">
        <v>4.6199999999999998E-7</v>
      </c>
    </row>
    <row r="6042" spans="2:7" x14ac:dyDescent="0.3">
      <c r="B6042">
        <v>15490</v>
      </c>
      <c r="C6042">
        <v>7.8515400000000006E-3</v>
      </c>
      <c r="F6042" s="1">
        <v>53.6</v>
      </c>
      <c r="G6042" s="1">
        <v>4.6499999999999999E-7</v>
      </c>
    </row>
    <row r="6043" spans="2:7" x14ac:dyDescent="0.3">
      <c r="B6043">
        <v>15490.9</v>
      </c>
      <c r="C6043">
        <v>5.5331599999999996E-3</v>
      </c>
      <c r="F6043" s="1">
        <v>53.7</v>
      </c>
      <c r="G6043" s="1">
        <v>4.6699999999999999E-7</v>
      </c>
    </row>
    <row r="6044" spans="2:7" x14ac:dyDescent="0.3">
      <c r="B6044">
        <v>15491.8</v>
      </c>
      <c r="C6044">
        <v>3.55872E-3</v>
      </c>
      <c r="F6044" s="1">
        <v>53.7</v>
      </c>
      <c r="G6044" s="1">
        <v>4.7E-7</v>
      </c>
    </row>
    <row r="6045" spans="2:7" x14ac:dyDescent="0.3">
      <c r="B6045">
        <v>15492.3</v>
      </c>
      <c r="C6045">
        <v>2.54982E-3</v>
      </c>
      <c r="F6045" s="1">
        <v>53.8</v>
      </c>
      <c r="G6045" s="1">
        <v>4.7199999999999999E-7</v>
      </c>
    </row>
    <row r="6046" spans="2:7" x14ac:dyDescent="0.3">
      <c r="B6046">
        <v>15492.7</v>
      </c>
      <c r="C6046">
        <v>1.8933299999999999E-3</v>
      </c>
      <c r="F6046" s="1">
        <v>53.8</v>
      </c>
      <c r="G6046" s="1">
        <v>4.75E-7</v>
      </c>
    </row>
    <row r="6047" spans="2:7" x14ac:dyDescent="0.3">
      <c r="B6047">
        <v>15493.1</v>
      </c>
      <c r="C6047">
        <v>1.42461E-3</v>
      </c>
      <c r="F6047" s="1">
        <v>53.9</v>
      </c>
      <c r="G6047" s="1">
        <v>4.7700000000000005E-7</v>
      </c>
    </row>
    <row r="6048" spans="2:7" x14ac:dyDescent="0.3">
      <c r="B6048">
        <v>15493.4</v>
      </c>
      <c r="C6048">
        <v>1.09238E-3</v>
      </c>
      <c r="F6048" s="1">
        <v>54</v>
      </c>
      <c r="G6048" s="1">
        <v>4.7999999999999996E-7</v>
      </c>
    </row>
    <row r="6049" spans="2:7" x14ac:dyDescent="0.3">
      <c r="B6049">
        <v>15493.7</v>
      </c>
      <c r="C6049" s="1">
        <v>8.5934E-4</v>
      </c>
      <c r="F6049" s="1">
        <v>54</v>
      </c>
      <c r="G6049" s="1">
        <v>4.82E-7</v>
      </c>
    </row>
    <row r="6050" spans="2:7" x14ac:dyDescent="0.3">
      <c r="B6050">
        <v>15494.1</v>
      </c>
      <c r="C6050" s="1">
        <v>6.7515000000000001E-4</v>
      </c>
      <c r="F6050" s="1">
        <v>54.1</v>
      </c>
      <c r="G6050" s="1">
        <v>4.8500000000000002E-7</v>
      </c>
    </row>
    <row r="6051" spans="2:7" x14ac:dyDescent="0.3">
      <c r="B6051">
        <v>15494.4</v>
      </c>
      <c r="C6051" s="1">
        <v>5.3683799999999999E-4</v>
      </c>
      <c r="F6051" s="1">
        <v>54.2</v>
      </c>
      <c r="G6051" s="1">
        <v>4.8800000000000003E-7</v>
      </c>
    </row>
    <row r="6052" spans="2:7" x14ac:dyDescent="0.3">
      <c r="B6052">
        <v>15494.7</v>
      </c>
      <c r="C6052" s="1">
        <v>4.3353199999999998E-4</v>
      </c>
      <c r="F6052" s="1">
        <v>54.2</v>
      </c>
      <c r="G6052" s="1">
        <v>4.8999999999999997E-7</v>
      </c>
    </row>
    <row r="6053" spans="2:7" x14ac:dyDescent="0.3">
      <c r="B6053">
        <v>15495.1</v>
      </c>
      <c r="C6053" s="1">
        <v>3.4698800000000001E-4</v>
      </c>
      <c r="F6053" s="1">
        <v>54.3</v>
      </c>
      <c r="G6053" s="1">
        <v>4.9299999999999998E-7</v>
      </c>
    </row>
    <row r="6054" spans="2:7" x14ac:dyDescent="0.3">
      <c r="B6054">
        <v>15495.5</v>
      </c>
      <c r="C6054" s="1">
        <v>2.81138E-4</v>
      </c>
      <c r="F6054" s="1">
        <v>54.3</v>
      </c>
      <c r="G6054" s="1">
        <v>4.9599999999999999E-7</v>
      </c>
    </row>
    <row r="6055" spans="2:7" x14ac:dyDescent="0.3">
      <c r="B6055">
        <v>15495.9</v>
      </c>
      <c r="C6055" s="1">
        <v>2.3264E-4</v>
      </c>
      <c r="F6055" s="1">
        <v>54.4</v>
      </c>
      <c r="G6055" s="1">
        <v>4.9900000000000001E-7</v>
      </c>
    </row>
    <row r="6056" spans="2:7" x14ac:dyDescent="0.3">
      <c r="B6056">
        <v>15496.5</v>
      </c>
      <c r="C6056" s="1">
        <v>1.8917000000000001E-4</v>
      </c>
      <c r="F6056" s="1">
        <v>54.5</v>
      </c>
      <c r="G6056" s="1">
        <v>5.0100000000000005E-7</v>
      </c>
    </row>
    <row r="6057" spans="2:7" x14ac:dyDescent="0.3">
      <c r="B6057">
        <v>15497.1</v>
      </c>
      <c r="C6057" s="1">
        <v>1.5238299999999999E-4</v>
      </c>
      <c r="F6057" s="1">
        <v>54.5</v>
      </c>
      <c r="G6057" s="1">
        <v>5.0399999999999996E-7</v>
      </c>
    </row>
    <row r="6058" spans="2:7" x14ac:dyDescent="0.3">
      <c r="B6058">
        <v>15497.8</v>
      </c>
      <c r="C6058" s="1">
        <v>1.21947E-4</v>
      </c>
      <c r="F6058" s="1">
        <v>54.6</v>
      </c>
      <c r="G6058" s="1">
        <v>5.0699999999999997E-7</v>
      </c>
    </row>
    <row r="6059" spans="2:7" x14ac:dyDescent="0.3">
      <c r="B6059">
        <v>15498.7</v>
      </c>
      <c r="C6059" s="1">
        <v>9.6900900000000006E-5</v>
      </c>
      <c r="F6059" s="1">
        <v>54.7</v>
      </c>
      <c r="G6059" s="1">
        <v>5.0999999999999999E-7</v>
      </c>
    </row>
    <row r="6060" spans="2:7" x14ac:dyDescent="0.3">
      <c r="B6060">
        <v>15499.6</v>
      </c>
      <c r="C6060" s="1">
        <v>7.6859600000000005E-5</v>
      </c>
      <c r="F6060" s="1">
        <v>54.7</v>
      </c>
      <c r="G6060" s="1">
        <v>5.13E-7</v>
      </c>
    </row>
    <row r="6061" spans="2:7" x14ac:dyDescent="0.3">
      <c r="B6061">
        <v>15500.7</v>
      </c>
      <c r="C6061" s="1">
        <v>6.0837500000000002E-5</v>
      </c>
      <c r="F6061" s="1">
        <v>54.8</v>
      </c>
      <c r="G6061" s="1">
        <v>5.1600000000000001E-7</v>
      </c>
    </row>
    <row r="6062" spans="2:7" x14ac:dyDescent="0.3">
      <c r="B6062">
        <v>15501.9</v>
      </c>
      <c r="C6062" s="1">
        <v>4.6951299999999999E-5</v>
      </c>
      <c r="F6062" s="1">
        <v>54.9</v>
      </c>
      <c r="G6062" s="1">
        <v>5.1900000000000003E-7</v>
      </c>
    </row>
    <row r="6063" spans="2:7" x14ac:dyDescent="0.3">
      <c r="B6063">
        <v>15503.1</v>
      </c>
      <c r="C6063" s="1">
        <v>3.59132E-5</v>
      </c>
      <c r="F6063" s="1">
        <v>54.9</v>
      </c>
      <c r="G6063" s="1">
        <v>5.2200000000000004E-7</v>
      </c>
    </row>
    <row r="6064" spans="2:7" x14ac:dyDescent="0.3">
      <c r="B6064">
        <v>15504.6</v>
      </c>
      <c r="C6064" s="1">
        <v>2.62867E-5</v>
      </c>
      <c r="F6064" s="1">
        <v>55</v>
      </c>
      <c r="G6064" s="1">
        <v>5.2499999999999995E-7</v>
      </c>
    </row>
    <row r="6065" spans="2:7" x14ac:dyDescent="0.3">
      <c r="B6065">
        <v>15505.8</v>
      </c>
      <c r="C6065" s="1">
        <v>1.95525E-5</v>
      </c>
      <c r="F6065" s="1">
        <v>55</v>
      </c>
      <c r="G6065" s="1">
        <v>5.2799999999999996E-7</v>
      </c>
    </row>
    <row r="6066" spans="2:7" x14ac:dyDescent="0.3">
      <c r="B6066">
        <v>15506.5</v>
      </c>
      <c r="C6066" s="1">
        <v>1.6654899999999999E-5</v>
      </c>
      <c r="F6066" s="1">
        <v>55.1</v>
      </c>
      <c r="G6066" s="1">
        <v>5.3099999999999998E-7</v>
      </c>
    </row>
    <row r="6067" spans="2:7" x14ac:dyDescent="0.3">
      <c r="B6067">
        <v>15506.9</v>
      </c>
      <c r="C6067" s="1">
        <v>1.5965300000000001E-5</v>
      </c>
      <c r="F6067" s="1">
        <v>55.2</v>
      </c>
      <c r="G6067" s="1">
        <v>5.3399999999999999E-7</v>
      </c>
    </row>
    <row r="6068" spans="2:7" x14ac:dyDescent="0.3">
      <c r="B6068">
        <v>15507</v>
      </c>
      <c r="C6068" s="1">
        <v>1.59325E-5</v>
      </c>
      <c r="F6068" s="1">
        <v>55.2</v>
      </c>
      <c r="G6068" s="1">
        <v>5.37E-7</v>
      </c>
    </row>
    <row r="6069" spans="2:7" x14ac:dyDescent="0.3">
      <c r="B6069">
        <v>15507.3</v>
      </c>
      <c r="C6069" s="1">
        <v>1.6616000000000002E-5</v>
      </c>
      <c r="F6069" s="1">
        <v>55.3</v>
      </c>
      <c r="G6069" s="1">
        <v>5.4099999999999999E-7</v>
      </c>
    </row>
    <row r="6070" spans="2:7" x14ac:dyDescent="0.3">
      <c r="B6070">
        <v>15507.6</v>
      </c>
      <c r="C6070" s="1">
        <v>1.8114700000000001E-5</v>
      </c>
      <c r="F6070" s="1">
        <v>55.4</v>
      </c>
      <c r="G6070" s="1">
        <v>5.44E-7</v>
      </c>
    </row>
    <row r="6071" spans="2:7" x14ac:dyDescent="0.3">
      <c r="B6071">
        <v>15507.7</v>
      </c>
      <c r="C6071" s="1">
        <v>2.03345E-5</v>
      </c>
      <c r="F6071" s="1">
        <v>55.4</v>
      </c>
      <c r="G6071" s="1">
        <v>5.4700000000000001E-7</v>
      </c>
    </row>
    <row r="6072" spans="2:7" x14ac:dyDescent="0.3">
      <c r="B6072">
        <v>15507.9</v>
      </c>
      <c r="C6072" s="1">
        <v>2.3790200000000001E-5</v>
      </c>
      <c r="F6072" s="1">
        <v>55.5</v>
      </c>
      <c r="G6072" s="1">
        <v>5.5000000000000003E-7</v>
      </c>
    </row>
    <row r="6073" spans="2:7" x14ac:dyDescent="0.3">
      <c r="B6073">
        <v>15508.1</v>
      </c>
      <c r="C6073" s="1">
        <v>2.8436200000000001E-5</v>
      </c>
      <c r="F6073" s="1">
        <v>55.6</v>
      </c>
      <c r="G6073" s="1">
        <v>5.5400000000000001E-7</v>
      </c>
    </row>
    <row r="6074" spans="2:7" x14ac:dyDescent="0.3">
      <c r="B6074">
        <v>15508.3</v>
      </c>
      <c r="C6074" s="1">
        <v>3.4950499999999997E-5</v>
      </c>
      <c r="F6074" s="1">
        <v>55.6</v>
      </c>
      <c r="G6074" s="1">
        <v>5.5700000000000002E-7</v>
      </c>
    </row>
    <row r="6075" spans="2:7" x14ac:dyDescent="0.3">
      <c r="B6075">
        <v>15508.4</v>
      </c>
      <c r="C6075" s="1">
        <v>4.3901399999999999E-5</v>
      </c>
      <c r="F6075" s="1">
        <v>55.7</v>
      </c>
      <c r="G6075" s="1">
        <v>5.6100000000000001E-7</v>
      </c>
    </row>
    <row r="6076" spans="2:7" x14ac:dyDescent="0.3">
      <c r="B6076">
        <v>15508.6</v>
      </c>
      <c r="C6076" s="1">
        <v>5.5991700000000001E-5</v>
      </c>
      <c r="F6076" s="1">
        <v>55.7</v>
      </c>
      <c r="G6076" s="1">
        <v>5.6400000000000002E-7</v>
      </c>
    </row>
    <row r="6077" spans="2:7" x14ac:dyDescent="0.3">
      <c r="B6077">
        <v>15508.8</v>
      </c>
      <c r="C6077" s="1">
        <v>7.2115300000000004E-5</v>
      </c>
      <c r="F6077" s="1">
        <v>55.8</v>
      </c>
      <c r="G6077" s="1">
        <v>5.68E-7</v>
      </c>
    </row>
    <row r="6078" spans="2:7" x14ac:dyDescent="0.3">
      <c r="B6078">
        <v>15508.9</v>
      </c>
      <c r="C6078" s="1">
        <v>9.3326700000000002E-5</v>
      </c>
      <c r="F6078" s="1">
        <v>55.9</v>
      </c>
      <c r="G6078" s="1">
        <v>5.7100000000000002E-7</v>
      </c>
    </row>
    <row r="6079" spans="2:7" x14ac:dyDescent="0.3">
      <c r="B6079">
        <v>15509.1</v>
      </c>
      <c r="C6079" s="1">
        <v>1.21208E-4</v>
      </c>
      <c r="F6079" s="1">
        <v>55.9</v>
      </c>
      <c r="G6079" s="1">
        <v>5.75E-7</v>
      </c>
    </row>
    <row r="6080" spans="2:7" x14ac:dyDescent="0.3">
      <c r="B6080">
        <v>15509.3</v>
      </c>
      <c r="C6080" s="1">
        <v>1.6073300000000001E-4</v>
      </c>
      <c r="F6080" s="1">
        <v>56</v>
      </c>
      <c r="G6080" s="1">
        <v>5.7899999999999998E-7</v>
      </c>
    </row>
    <row r="6081" spans="2:7" x14ac:dyDescent="0.3">
      <c r="B6081">
        <v>15509.5</v>
      </c>
      <c r="C6081" s="1">
        <v>2.1218800000000001E-4</v>
      </c>
      <c r="F6081" s="1">
        <v>56.1</v>
      </c>
      <c r="G6081" s="1">
        <v>5.8299999999999997E-7</v>
      </c>
    </row>
    <row r="6082" spans="2:7" x14ac:dyDescent="0.3">
      <c r="B6082">
        <v>15509.7</v>
      </c>
      <c r="C6082" s="1">
        <v>2.78404E-4</v>
      </c>
      <c r="F6082" s="1">
        <v>56.1</v>
      </c>
      <c r="G6082" s="1">
        <v>5.8599999999999998E-7</v>
      </c>
    </row>
    <row r="6083" spans="2:7" x14ac:dyDescent="0.3">
      <c r="B6083">
        <v>15509.9</v>
      </c>
      <c r="C6083" s="1">
        <v>3.7329600000000001E-4</v>
      </c>
      <c r="F6083" s="1">
        <v>56.2</v>
      </c>
      <c r="G6083" s="1">
        <v>5.8999999999999996E-7</v>
      </c>
    </row>
    <row r="6084" spans="2:7" x14ac:dyDescent="0.3">
      <c r="B6084">
        <v>15510.1</v>
      </c>
      <c r="C6084" s="1">
        <v>4.9540499999999998E-4</v>
      </c>
      <c r="F6084" s="1">
        <v>56.3</v>
      </c>
      <c r="G6084" s="1">
        <v>5.9400000000000005E-7</v>
      </c>
    </row>
    <row r="6085" spans="2:7" x14ac:dyDescent="0.3">
      <c r="B6085">
        <v>15510.3</v>
      </c>
      <c r="C6085" s="1">
        <v>6.6797199999999997E-4</v>
      </c>
      <c r="F6085" s="1">
        <v>56.3</v>
      </c>
      <c r="G6085" s="1">
        <v>5.9800000000000003E-7</v>
      </c>
    </row>
    <row r="6086" spans="2:7" x14ac:dyDescent="0.3">
      <c r="B6086">
        <v>15510.5</v>
      </c>
      <c r="C6086" s="1">
        <v>8.9989499999999995E-4</v>
      </c>
      <c r="F6086" s="1">
        <v>56.4</v>
      </c>
      <c r="G6086" s="1">
        <v>6.0200000000000002E-7</v>
      </c>
    </row>
    <row r="6087" spans="2:7" x14ac:dyDescent="0.3">
      <c r="B6087">
        <v>15510.8</v>
      </c>
      <c r="C6087">
        <v>1.21521E-3</v>
      </c>
      <c r="F6087" s="1">
        <v>56.4</v>
      </c>
      <c r="G6087" s="1">
        <v>6.06E-7</v>
      </c>
    </row>
    <row r="6088" spans="2:7" x14ac:dyDescent="0.3">
      <c r="B6088">
        <v>15511.1</v>
      </c>
      <c r="C6088">
        <v>1.66635E-3</v>
      </c>
      <c r="F6088" s="1">
        <v>56.5</v>
      </c>
      <c r="G6088" s="1">
        <v>6.0999999999999998E-7</v>
      </c>
    </row>
    <row r="6089" spans="2:7" x14ac:dyDescent="0.3">
      <c r="B6089">
        <v>15511.4</v>
      </c>
      <c r="C6089">
        <v>2.2739000000000001E-3</v>
      </c>
      <c r="F6089" s="1">
        <v>56.6</v>
      </c>
      <c r="G6089" s="1">
        <v>6.1399999999999997E-7</v>
      </c>
    </row>
    <row r="6090" spans="2:7" x14ac:dyDescent="0.3">
      <c r="B6090">
        <v>15511.7</v>
      </c>
      <c r="C6090">
        <v>3.1450599999999999E-3</v>
      </c>
      <c r="F6090" s="1">
        <v>56.6</v>
      </c>
      <c r="G6090" s="1">
        <v>6.1900000000000002E-7</v>
      </c>
    </row>
    <row r="6091" spans="2:7" x14ac:dyDescent="0.3">
      <c r="B6091">
        <v>15512.1</v>
      </c>
      <c r="C6091">
        <v>4.46182E-3</v>
      </c>
      <c r="F6091" s="1">
        <v>56.7</v>
      </c>
      <c r="G6091" s="1">
        <v>6.2300000000000001E-7</v>
      </c>
    </row>
    <row r="6092" spans="2:7" x14ac:dyDescent="0.3">
      <c r="B6092">
        <v>15512.8</v>
      </c>
      <c r="C6092">
        <v>7.0446199999999997E-3</v>
      </c>
      <c r="F6092" s="1">
        <v>56.8</v>
      </c>
      <c r="G6092" s="1">
        <v>6.2699999999999999E-7</v>
      </c>
    </row>
    <row r="6093" spans="2:7" x14ac:dyDescent="0.3">
      <c r="B6093">
        <v>15513.6</v>
      </c>
      <c r="C6093">
        <v>1.0204400000000001E-2</v>
      </c>
      <c r="F6093" s="1">
        <v>56.8</v>
      </c>
      <c r="G6093" s="1">
        <v>6.3200000000000005E-7</v>
      </c>
    </row>
    <row r="6094" spans="2:7" x14ac:dyDescent="0.3">
      <c r="B6094">
        <v>15514.2</v>
      </c>
      <c r="C6094">
        <v>1.16956E-2</v>
      </c>
      <c r="F6094" s="1">
        <v>56.9</v>
      </c>
      <c r="G6094" s="1">
        <v>6.3600000000000003E-7</v>
      </c>
    </row>
    <row r="6095" spans="2:7" x14ac:dyDescent="0.3">
      <c r="B6095">
        <v>15514.7</v>
      </c>
      <c r="C6095">
        <v>1.2304900000000001E-2</v>
      </c>
      <c r="F6095" s="1">
        <v>57</v>
      </c>
      <c r="G6095" s="1">
        <v>6.4099999999999998E-7</v>
      </c>
    </row>
    <row r="6096" spans="2:7" x14ac:dyDescent="0.3">
      <c r="B6096">
        <v>15514.8</v>
      </c>
      <c r="C6096">
        <v>1.2312699999999999E-2</v>
      </c>
      <c r="F6096" s="1">
        <v>57</v>
      </c>
      <c r="G6096" s="1">
        <v>6.4600000000000004E-7</v>
      </c>
    </row>
    <row r="6097" spans="2:7" x14ac:dyDescent="0.3">
      <c r="B6097">
        <v>15515.2</v>
      </c>
      <c r="C6097">
        <v>1.1926300000000001E-2</v>
      </c>
      <c r="F6097" s="1">
        <v>57.1</v>
      </c>
      <c r="G6097" s="1">
        <v>6.5000000000000002E-7</v>
      </c>
    </row>
    <row r="6098" spans="2:7" x14ac:dyDescent="0.3">
      <c r="B6098">
        <v>15515.8</v>
      </c>
      <c r="C6098">
        <v>1.05556E-2</v>
      </c>
      <c r="F6098" s="1">
        <v>57.1</v>
      </c>
      <c r="G6098" s="1">
        <v>6.5499999999999998E-7</v>
      </c>
    </row>
    <row r="6099" spans="2:7" x14ac:dyDescent="0.3">
      <c r="B6099">
        <v>15516.6</v>
      </c>
      <c r="C6099">
        <v>7.5369800000000004E-3</v>
      </c>
      <c r="F6099" s="1">
        <v>57.2</v>
      </c>
      <c r="G6099" s="1">
        <v>6.6000000000000003E-7</v>
      </c>
    </row>
    <row r="6100" spans="2:7" x14ac:dyDescent="0.3">
      <c r="B6100">
        <v>15517.4</v>
      </c>
      <c r="C6100">
        <v>4.6157300000000002E-3</v>
      </c>
      <c r="F6100" s="1">
        <v>57.3</v>
      </c>
      <c r="G6100" s="1">
        <v>6.6499999999999999E-7</v>
      </c>
    </row>
    <row r="6101" spans="2:7" x14ac:dyDescent="0.3">
      <c r="B6101">
        <v>15517.8</v>
      </c>
      <c r="C6101">
        <v>3.2114600000000002E-3</v>
      </c>
      <c r="F6101" s="1">
        <v>57.3</v>
      </c>
      <c r="G6101" s="1">
        <v>6.7000000000000004E-7</v>
      </c>
    </row>
    <row r="6102" spans="2:7" x14ac:dyDescent="0.3">
      <c r="B6102">
        <v>15518.2</v>
      </c>
      <c r="C6102">
        <v>2.28947E-3</v>
      </c>
      <c r="F6102" s="1">
        <v>57.4</v>
      </c>
      <c r="G6102" s="1">
        <v>6.7700000000000004E-7</v>
      </c>
    </row>
    <row r="6103" spans="2:7" x14ac:dyDescent="0.3">
      <c r="B6103">
        <v>15518.5</v>
      </c>
      <c r="C6103">
        <v>1.68461E-3</v>
      </c>
      <c r="F6103" s="1">
        <v>57.5</v>
      </c>
      <c r="G6103" s="1">
        <v>6.8299999999999996E-7</v>
      </c>
    </row>
    <row r="6104" spans="2:7" x14ac:dyDescent="0.3">
      <c r="B6104">
        <v>15518.8</v>
      </c>
      <c r="C6104">
        <v>1.2418100000000001E-3</v>
      </c>
      <c r="F6104" s="1">
        <v>57.6</v>
      </c>
      <c r="G6104" s="1">
        <v>6.8999999999999996E-7</v>
      </c>
    </row>
    <row r="6105" spans="2:7" x14ac:dyDescent="0.3">
      <c r="B6105">
        <v>15519</v>
      </c>
      <c r="C6105" s="1">
        <v>9.2271900000000001E-4</v>
      </c>
      <c r="F6105" s="1">
        <v>57.6</v>
      </c>
      <c r="G6105" s="1">
        <v>6.9699999999999995E-7</v>
      </c>
    </row>
    <row r="6106" spans="2:7" x14ac:dyDescent="0.3">
      <c r="B6106">
        <v>15519.3</v>
      </c>
      <c r="C6106" s="1">
        <v>7.0229500000000002E-4</v>
      </c>
      <c r="F6106" s="1">
        <v>57.7</v>
      </c>
      <c r="G6106" s="1">
        <v>7.0399999999999995E-7</v>
      </c>
    </row>
    <row r="6107" spans="2:7" x14ac:dyDescent="0.3">
      <c r="B6107">
        <v>15519.5</v>
      </c>
      <c r="C6107" s="1">
        <v>5.3773500000000001E-4</v>
      </c>
      <c r="F6107" s="1">
        <v>57.8</v>
      </c>
      <c r="G6107" s="1">
        <v>7.1099999999999995E-7</v>
      </c>
    </row>
    <row r="6108" spans="2:7" x14ac:dyDescent="0.3">
      <c r="B6108">
        <v>15519.7</v>
      </c>
      <c r="C6108" s="1">
        <v>4.0567100000000003E-4</v>
      </c>
      <c r="F6108" s="1">
        <v>57.9</v>
      </c>
      <c r="G6108" s="1">
        <v>7.1800000000000005E-7</v>
      </c>
    </row>
    <row r="6109" spans="2:7" x14ac:dyDescent="0.3">
      <c r="B6109">
        <v>15519.9</v>
      </c>
      <c r="C6109" s="1">
        <v>3.0874899999999998E-4</v>
      </c>
      <c r="F6109" s="1">
        <v>58</v>
      </c>
      <c r="G6109" s="1">
        <v>7.2600000000000002E-7</v>
      </c>
    </row>
    <row r="6110" spans="2:7" x14ac:dyDescent="0.3">
      <c r="B6110">
        <v>15520.1</v>
      </c>
      <c r="C6110" s="1">
        <v>2.4530899999999998E-4</v>
      </c>
      <c r="F6110" s="1">
        <v>58.1</v>
      </c>
      <c r="G6110" s="1">
        <v>7.3399999999999998E-7</v>
      </c>
    </row>
    <row r="6111" spans="2:7" x14ac:dyDescent="0.3">
      <c r="B6111">
        <v>15520.3</v>
      </c>
      <c r="C6111" s="1">
        <v>1.94587E-4</v>
      </c>
      <c r="F6111" s="1">
        <v>58.1</v>
      </c>
      <c r="G6111" s="1">
        <v>7.4199999999999995E-7</v>
      </c>
    </row>
    <row r="6112" spans="2:7" x14ac:dyDescent="0.3">
      <c r="B6112">
        <v>15520.5</v>
      </c>
      <c r="C6112" s="1">
        <v>1.5571199999999999E-4</v>
      </c>
      <c r="F6112" s="1">
        <v>58.2</v>
      </c>
      <c r="G6112" s="1">
        <v>7.5099999999999999E-7</v>
      </c>
    </row>
    <row r="6113" spans="2:7" x14ac:dyDescent="0.3">
      <c r="B6113">
        <v>15520.7</v>
      </c>
      <c r="C6113" s="1">
        <v>1.23311E-4</v>
      </c>
      <c r="F6113" s="1">
        <v>58.3</v>
      </c>
      <c r="G6113" s="1">
        <v>7.6000000000000003E-7</v>
      </c>
    </row>
    <row r="6114" spans="2:7" x14ac:dyDescent="0.3">
      <c r="B6114">
        <v>15520.9</v>
      </c>
      <c r="C6114" s="1">
        <v>9.9974099999999995E-5</v>
      </c>
      <c r="F6114" s="1">
        <v>58.4</v>
      </c>
      <c r="G6114" s="1">
        <v>7.6899999999999996E-7</v>
      </c>
    </row>
    <row r="6115" spans="2:7" x14ac:dyDescent="0.3">
      <c r="B6115">
        <v>15521.2</v>
      </c>
      <c r="C6115" s="1">
        <v>8.0703499999999997E-5</v>
      </c>
      <c r="F6115" s="1">
        <v>58.5</v>
      </c>
      <c r="G6115" s="1">
        <v>7.7800000000000001E-7</v>
      </c>
    </row>
    <row r="6116" spans="2:7" x14ac:dyDescent="0.3">
      <c r="B6116">
        <v>15521.4</v>
      </c>
      <c r="C6116" s="1">
        <v>6.7904999999999994E-5</v>
      </c>
      <c r="F6116" s="1">
        <v>58.6</v>
      </c>
      <c r="G6116" s="1">
        <v>7.8700000000000005E-7</v>
      </c>
    </row>
    <row r="6117" spans="2:7" x14ac:dyDescent="0.3">
      <c r="B6117">
        <v>15521.7</v>
      </c>
      <c r="C6117" s="1">
        <v>5.75055E-5</v>
      </c>
      <c r="F6117" s="1">
        <v>58.6</v>
      </c>
      <c r="G6117" s="1">
        <v>7.9599999999999998E-7</v>
      </c>
    </row>
    <row r="6118" spans="2:7" x14ac:dyDescent="0.3">
      <c r="B6118">
        <v>15522</v>
      </c>
      <c r="C6118" s="1">
        <v>4.9023000000000001E-5</v>
      </c>
      <c r="F6118" s="1">
        <v>58.7</v>
      </c>
      <c r="G6118" s="1">
        <v>8.0599999999999999E-7</v>
      </c>
    </row>
    <row r="6119" spans="2:7" x14ac:dyDescent="0.3">
      <c r="B6119">
        <v>15522.5</v>
      </c>
      <c r="C6119" s="1">
        <v>4.2528899999999999E-5</v>
      </c>
      <c r="F6119" s="1">
        <v>58.8</v>
      </c>
      <c r="G6119" s="1">
        <v>8.16E-7</v>
      </c>
    </row>
    <row r="6120" spans="2:7" x14ac:dyDescent="0.3">
      <c r="B6120">
        <v>15523</v>
      </c>
      <c r="C6120" s="1">
        <v>3.8423700000000003E-5</v>
      </c>
      <c r="F6120" s="1">
        <v>58.9</v>
      </c>
      <c r="G6120" s="1">
        <v>8.2600000000000001E-7</v>
      </c>
    </row>
    <row r="6121" spans="2:7" x14ac:dyDescent="0.3">
      <c r="B6121">
        <v>15523.8</v>
      </c>
      <c r="C6121" s="1">
        <v>3.4233499999999997E-5</v>
      </c>
      <c r="F6121" s="1">
        <v>59</v>
      </c>
      <c r="G6121" s="1">
        <v>8.3699999999999999E-7</v>
      </c>
    </row>
    <row r="6122" spans="2:7" x14ac:dyDescent="0.3">
      <c r="B6122">
        <v>15525.3</v>
      </c>
      <c r="C6122" s="1">
        <v>2.88699E-5</v>
      </c>
      <c r="F6122" s="1">
        <v>59</v>
      </c>
      <c r="G6122" s="1">
        <v>8.4799999999999997E-7</v>
      </c>
    </row>
    <row r="6123" spans="2:7" x14ac:dyDescent="0.3">
      <c r="B6123">
        <v>15527.5</v>
      </c>
      <c r="C6123" s="1">
        <v>2.40864E-5</v>
      </c>
      <c r="F6123" s="1">
        <v>59.1</v>
      </c>
      <c r="G6123" s="1">
        <v>8.6000000000000002E-7</v>
      </c>
    </row>
    <row r="6124" spans="2:7" x14ac:dyDescent="0.3">
      <c r="B6124">
        <v>15530.2</v>
      </c>
      <c r="C6124" s="1">
        <v>2.02602E-5</v>
      </c>
      <c r="F6124" s="1">
        <v>59.2</v>
      </c>
      <c r="G6124" s="1">
        <v>8.71E-7</v>
      </c>
    </row>
    <row r="6125" spans="2:7" x14ac:dyDescent="0.3">
      <c r="B6125">
        <v>15532.9</v>
      </c>
      <c r="C6125" s="1">
        <v>1.7609699999999998E-5</v>
      </c>
      <c r="F6125" s="1">
        <v>59.3</v>
      </c>
      <c r="G6125" s="1">
        <v>8.8400000000000003E-7</v>
      </c>
    </row>
    <row r="6126" spans="2:7" x14ac:dyDescent="0.3">
      <c r="B6126">
        <v>15536.6</v>
      </c>
      <c r="C6126" s="1">
        <v>1.5245100000000001E-5</v>
      </c>
      <c r="F6126" s="1">
        <v>59.4</v>
      </c>
      <c r="G6126" s="1">
        <v>8.9599999999999998E-7</v>
      </c>
    </row>
    <row r="6127" spans="2:7" x14ac:dyDescent="0.3">
      <c r="B6127">
        <v>15541</v>
      </c>
      <c r="C6127" s="1">
        <v>1.3529999999999999E-5</v>
      </c>
      <c r="F6127" s="1">
        <v>59.5</v>
      </c>
      <c r="G6127" s="1">
        <v>9.09E-7</v>
      </c>
    </row>
    <row r="6128" spans="2:7" x14ac:dyDescent="0.3">
      <c r="B6128">
        <v>15545.3</v>
      </c>
      <c r="C6128" s="1">
        <v>1.2533E-5</v>
      </c>
      <c r="F6128" s="1">
        <v>59.6</v>
      </c>
      <c r="G6128" s="1">
        <v>9.2200000000000002E-7</v>
      </c>
    </row>
    <row r="6129" spans="2:7" x14ac:dyDescent="0.3">
      <c r="B6129">
        <v>15551.3</v>
      </c>
      <c r="C6129" s="1">
        <v>1.20556E-5</v>
      </c>
      <c r="F6129" s="1">
        <v>59.6</v>
      </c>
      <c r="G6129" s="1">
        <v>9.3600000000000002E-7</v>
      </c>
    </row>
    <row r="6130" spans="2:7" x14ac:dyDescent="0.3">
      <c r="B6130">
        <v>15556.7</v>
      </c>
      <c r="C6130" s="1">
        <v>1.2479399999999999E-5</v>
      </c>
      <c r="F6130" s="1">
        <v>59.7</v>
      </c>
      <c r="G6130" s="1">
        <v>9.5000000000000001E-7</v>
      </c>
    </row>
    <row r="6131" spans="2:7" x14ac:dyDescent="0.3">
      <c r="B6131">
        <v>15561.8</v>
      </c>
      <c r="C6131" s="1">
        <v>1.37799E-5</v>
      </c>
      <c r="F6131" s="1">
        <v>59.8</v>
      </c>
      <c r="G6131" s="1">
        <v>9.6500000000000008E-7</v>
      </c>
    </row>
    <row r="6132" spans="2:7" x14ac:dyDescent="0.3">
      <c r="B6132">
        <v>15565.3</v>
      </c>
      <c r="C6132" s="1">
        <v>1.5438899999999999E-5</v>
      </c>
      <c r="F6132" s="1">
        <v>59.9</v>
      </c>
      <c r="G6132" s="1">
        <v>9.7999999999999993E-7</v>
      </c>
    </row>
    <row r="6133" spans="2:7" x14ac:dyDescent="0.3">
      <c r="B6133">
        <v>15568.9</v>
      </c>
      <c r="C6133" s="1">
        <v>1.8187599999999998E-5</v>
      </c>
      <c r="F6133" s="1">
        <v>60</v>
      </c>
      <c r="G6133" s="1">
        <v>9.9600000000000008E-7</v>
      </c>
    </row>
    <row r="6134" spans="2:7" x14ac:dyDescent="0.3">
      <c r="B6134">
        <v>15571.7</v>
      </c>
      <c r="C6134" s="1">
        <v>2.1318299999999999E-5</v>
      </c>
      <c r="F6134" s="1">
        <v>60.1</v>
      </c>
      <c r="G6134" s="1">
        <v>1.0100000000000001E-6</v>
      </c>
    </row>
    <row r="6135" spans="2:7" x14ac:dyDescent="0.3">
      <c r="B6135">
        <v>15574</v>
      </c>
      <c r="C6135" s="1">
        <v>2.51603E-5</v>
      </c>
      <c r="F6135" s="1">
        <v>60.1</v>
      </c>
      <c r="G6135" s="1">
        <v>1.0300000000000001E-6</v>
      </c>
    </row>
    <row r="6136" spans="2:7" x14ac:dyDescent="0.3">
      <c r="B6136">
        <v>15576.4</v>
      </c>
      <c r="C6136" s="1">
        <v>3.0633799999999998E-5</v>
      </c>
      <c r="F6136" s="1">
        <v>60.2</v>
      </c>
      <c r="G6136" s="1">
        <v>1.0499999999999999E-6</v>
      </c>
    </row>
    <row r="6137" spans="2:7" x14ac:dyDescent="0.3">
      <c r="B6137">
        <v>15578.3</v>
      </c>
      <c r="C6137" s="1">
        <v>3.6931699999999997E-5</v>
      </c>
      <c r="F6137" s="1">
        <v>60.3</v>
      </c>
      <c r="G6137" s="1">
        <v>1.06E-6</v>
      </c>
    </row>
    <row r="6138" spans="2:7" x14ac:dyDescent="0.3">
      <c r="B6138">
        <v>15579.9</v>
      </c>
      <c r="C6138" s="1">
        <v>4.4652299999999999E-5</v>
      </c>
      <c r="F6138" s="1">
        <v>60.4</v>
      </c>
      <c r="G6138" s="1">
        <v>1.08E-6</v>
      </c>
    </row>
    <row r="6139" spans="2:7" x14ac:dyDescent="0.3">
      <c r="B6139">
        <v>15581.4</v>
      </c>
      <c r="C6139" s="1">
        <v>5.4449300000000001E-5</v>
      </c>
      <c r="F6139" s="1">
        <v>60.5</v>
      </c>
      <c r="G6139" s="1">
        <v>1.1000000000000001E-6</v>
      </c>
    </row>
    <row r="6140" spans="2:7" x14ac:dyDescent="0.3">
      <c r="B6140">
        <v>15582.9</v>
      </c>
      <c r="C6140" s="1">
        <v>6.74316E-5</v>
      </c>
      <c r="F6140" s="1">
        <v>60.6</v>
      </c>
      <c r="G6140" s="1">
        <v>1.1200000000000001E-6</v>
      </c>
    </row>
    <row r="6141" spans="2:7" x14ac:dyDescent="0.3">
      <c r="B6141">
        <v>15584.1</v>
      </c>
      <c r="C6141" s="1">
        <v>8.3334100000000006E-5</v>
      </c>
      <c r="F6141" s="1">
        <v>60.6</v>
      </c>
      <c r="G6141" s="1">
        <v>1.1400000000000001E-6</v>
      </c>
    </row>
    <row r="6142" spans="2:7" x14ac:dyDescent="0.3">
      <c r="B6142">
        <v>15585.1</v>
      </c>
      <c r="C6142" s="1">
        <v>1.0259600000000001E-4</v>
      </c>
      <c r="F6142" s="1">
        <v>60.7</v>
      </c>
      <c r="G6142" s="1">
        <v>1.17E-6</v>
      </c>
    </row>
    <row r="6143" spans="2:7" x14ac:dyDescent="0.3">
      <c r="B6143">
        <v>15586</v>
      </c>
      <c r="C6143" s="1">
        <v>1.2447900000000001E-4</v>
      </c>
      <c r="F6143" s="1">
        <v>60.8</v>
      </c>
      <c r="G6143" s="1">
        <v>1.19E-6</v>
      </c>
    </row>
    <row r="6144" spans="2:7" x14ac:dyDescent="0.3">
      <c r="B6144">
        <v>15586.8</v>
      </c>
      <c r="C6144" s="1">
        <v>1.54272E-4</v>
      </c>
      <c r="F6144" s="1">
        <v>60.9</v>
      </c>
      <c r="G6144" s="1">
        <v>1.2100000000000001E-6</v>
      </c>
    </row>
    <row r="6145" spans="2:7" x14ac:dyDescent="0.3">
      <c r="B6145">
        <v>15587.5</v>
      </c>
      <c r="C6145" s="1">
        <v>1.86095E-4</v>
      </c>
      <c r="F6145" s="1">
        <v>61</v>
      </c>
      <c r="G6145" s="1">
        <v>1.24E-6</v>
      </c>
    </row>
    <row r="6146" spans="2:7" x14ac:dyDescent="0.3">
      <c r="B6146">
        <v>15588.1</v>
      </c>
      <c r="C6146" s="1">
        <v>2.30201E-4</v>
      </c>
      <c r="F6146" s="1">
        <v>61.1</v>
      </c>
      <c r="G6146" s="1">
        <v>1.26E-6</v>
      </c>
    </row>
    <row r="6147" spans="2:7" x14ac:dyDescent="0.3">
      <c r="B6147">
        <v>15588.5</v>
      </c>
      <c r="C6147" s="1">
        <v>2.76872E-4</v>
      </c>
      <c r="F6147" s="1">
        <v>61.1</v>
      </c>
      <c r="G6147" s="1">
        <v>1.2899999999999999E-6</v>
      </c>
    </row>
    <row r="6148" spans="2:7" x14ac:dyDescent="0.3">
      <c r="B6148">
        <v>15589</v>
      </c>
      <c r="C6148" s="1">
        <v>3.3752100000000002E-4</v>
      </c>
      <c r="F6148" s="1">
        <v>61.2</v>
      </c>
      <c r="G6148" s="1">
        <v>1.3200000000000001E-6</v>
      </c>
    </row>
    <row r="6149" spans="2:7" x14ac:dyDescent="0.3">
      <c r="B6149">
        <v>15589.4</v>
      </c>
      <c r="C6149" s="1">
        <v>4.2433899999999998E-4</v>
      </c>
      <c r="F6149" s="1">
        <v>61.3</v>
      </c>
      <c r="G6149" s="1">
        <v>1.35E-6</v>
      </c>
    </row>
    <row r="6150" spans="2:7" x14ac:dyDescent="0.3">
      <c r="B6150">
        <v>15589.8</v>
      </c>
      <c r="C6150" s="1">
        <v>5.34546E-4</v>
      </c>
      <c r="F6150" s="1">
        <v>61.4</v>
      </c>
      <c r="G6150" s="1">
        <v>1.3799999999999999E-6</v>
      </c>
    </row>
    <row r="6151" spans="2:7" x14ac:dyDescent="0.3">
      <c r="B6151">
        <v>15590.1</v>
      </c>
      <c r="C6151" s="1">
        <v>6.6836300000000005E-4</v>
      </c>
      <c r="F6151" s="1">
        <v>61.5</v>
      </c>
      <c r="G6151" s="1">
        <v>1.4100000000000001E-6</v>
      </c>
    </row>
    <row r="6152" spans="2:7" x14ac:dyDescent="0.3">
      <c r="B6152">
        <v>15590.5</v>
      </c>
      <c r="C6152" s="1">
        <v>8.55994E-4</v>
      </c>
      <c r="F6152" s="1">
        <v>61.6</v>
      </c>
      <c r="G6152" s="1">
        <v>1.4500000000000001E-6</v>
      </c>
    </row>
    <row r="6153" spans="2:7" x14ac:dyDescent="0.3">
      <c r="B6153">
        <v>15590.9</v>
      </c>
      <c r="C6153">
        <v>1.10724E-3</v>
      </c>
      <c r="F6153" s="1">
        <v>61.6</v>
      </c>
      <c r="G6153" s="1">
        <v>1.48E-6</v>
      </c>
    </row>
    <row r="6154" spans="2:7" x14ac:dyDescent="0.3">
      <c r="B6154">
        <v>15591.2</v>
      </c>
      <c r="C6154">
        <v>1.4378500000000001E-3</v>
      </c>
      <c r="F6154" s="1">
        <v>61.7</v>
      </c>
      <c r="G6154" s="1">
        <v>1.5200000000000001E-6</v>
      </c>
    </row>
    <row r="6155" spans="2:7" x14ac:dyDescent="0.3">
      <c r="B6155">
        <v>15591.6</v>
      </c>
      <c r="C6155">
        <v>1.9013999999999999E-3</v>
      </c>
      <c r="F6155" s="1">
        <v>61.8</v>
      </c>
      <c r="G6155" s="1">
        <v>1.5600000000000001E-6</v>
      </c>
    </row>
    <row r="6156" spans="2:7" x14ac:dyDescent="0.3">
      <c r="B6156">
        <v>15592.1</v>
      </c>
      <c r="C6156">
        <v>2.6001800000000001E-3</v>
      </c>
      <c r="F6156" s="1">
        <v>61.9</v>
      </c>
      <c r="G6156" s="1">
        <v>1.5999999999999999E-6</v>
      </c>
    </row>
    <row r="6157" spans="2:7" x14ac:dyDescent="0.3">
      <c r="B6157">
        <v>15592.6</v>
      </c>
      <c r="C6157">
        <v>3.5500599999999998E-3</v>
      </c>
      <c r="F6157" s="1">
        <v>62</v>
      </c>
      <c r="G6157" s="1">
        <v>1.6500000000000001E-6</v>
      </c>
    </row>
    <row r="6158" spans="2:7" x14ac:dyDescent="0.3">
      <c r="B6158">
        <v>15593.5</v>
      </c>
      <c r="C6158">
        <v>5.6515699999999999E-3</v>
      </c>
      <c r="F6158" s="1">
        <v>62.1</v>
      </c>
      <c r="G6158" s="1">
        <v>1.7E-6</v>
      </c>
    </row>
    <row r="6159" spans="2:7" x14ac:dyDescent="0.3">
      <c r="B6159">
        <v>15594.3</v>
      </c>
      <c r="C6159">
        <v>7.7150400000000003E-3</v>
      </c>
      <c r="F6159" s="1">
        <v>62.1</v>
      </c>
      <c r="G6159" s="1">
        <v>1.75E-6</v>
      </c>
    </row>
    <row r="6160" spans="2:7" x14ac:dyDescent="0.3">
      <c r="B6160">
        <v>15594.9</v>
      </c>
      <c r="C6160">
        <v>8.5541699999999998E-3</v>
      </c>
      <c r="F6160" s="1">
        <v>62.2</v>
      </c>
      <c r="G6160" s="1">
        <v>1.7999999999999999E-6</v>
      </c>
    </row>
    <row r="6161" spans="2:7" x14ac:dyDescent="0.3">
      <c r="B6161">
        <v>15595.5</v>
      </c>
      <c r="C6161">
        <v>8.8687100000000001E-3</v>
      </c>
      <c r="F6161" s="1">
        <v>62.3</v>
      </c>
      <c r="G6161" s="1">
        <v>1.8500000000000001E-6</v>
      </c>
    </row>
    <row r="6162" spans="2:7" x14ac:dyDescent="0.3">
      <c r="B6162">
        <v>15596</v>
      </c>
      <c r="C6162">
        <v>8.5915599999999998E-3</v>
      </c>
      <c r="F6162" s="1">
        <v>62.4</v>
      </c>
      <c r="G6162" s="1">
        <v>1.9099999999999999E-6</v>
      </c>
    </row>
    <row r="6163" spans="2:7" x14ac:dyDescent="0.3">
      <c r="B6163">
        <v>15596.6</v>
      </c>
      <c r="C6163">
        <v>7.7380900000000004E-3</v>
      </c>
      <c r="F6163" s="1">
        <v>62.5</v>
      </c>
      <c r="G6163" s="1">
        <v>1.9800000000000001E-6</v>
      </c>
    </row>
    <row r="6164" spans="2:7" x14ac:dyDescent="0.3">
      <c r="B6164">
        <v>15597.5</v>
      </c>
      <c r="C6164">
        <v>5.5730800000000002E-3</v>
      </c>
      <c r="F6164" s="1">
        <v>62.6</v>
      </c>
      <c r="G6164" s="1">
        <v>2.04E-6</v>
      </c>
    </row>
    <row r="6165" spans="2:7" x14ac:dyDescent="0.3">
      <c r="B6165">
        <v>15598.4</v>
      </c>
      <c r="C6165">
        <v>3.5419399999999999E-3</v>
      </c>
      <c r="F6165" s="1">
        <v>62.7</v>
      </c>
      <c r="G6165" s="1">
        <v>2.12E-6</v>
      </c>
    </row>
    <row r="6166" spans="2:7" x14ac:dyDescent="0.3">
      <c r="B6166">
        <v>15598.9</v>
      </c>
      <c r="C6166">
        <v>2.5452600000000001E-3</v>
      </c>
      <c r="F6166" s="1">
        <v>62.7</v>
      </c>
      <c r="G6166" s="1">
        <v>2.1900000000000002E-6</v>
      </c>
    </row>
    <row r="6167" spans="2:7" x14ac:dyDescent="0.3">
      <c r="B6167">
        <v>15599.3</v>
      </c>
      <c r="C6167">
        <v>1.8856999999999999E-3</v>
      </c>
      <c r="F6167" s="1">
        <v>62.8</v>
      </c>
      <c r="G6167" s="1">
        <v>2.2699999999999999E-6</v>
      </c>
    </row>
    <row r="6168" spans="2:7" x14ac:dyDescent="0.3">
      <c r="B6168">
        <v>15599.7</v>
      </c>
      <c r="C6168">
        <v>1.4066899999999999E-3</v>
      </c>
      <c r="F6168" s="1">
        <v>62.9</v>
      </c>
      <c r="G6168" s="1">
        <v>2.3700000000000002E-6</v>
      </c>
    </row>
    <row r="6169" spans="2:7" x14ac:dyDescent="0.3">
      <c r="B6169">
        <v>15600.1</v>
      </c>
      <c r="C6169">
        <v>1.06189E-3</v>
      </c>
      <c r="F6169" s="1">
        <v>63</v>
      </c>
      <c r="G6169" s="1">
        <v>2.4700000000000001E-6</v>
      </c>
    </row>
    <row r="6170" spans="2:7" x14ac:dyDescent="0.3">
      <c r="B6170">
        <v>15600.5</v>
      </c>
      <c r="C6170" s="1">
        <v>8.2846199999999997E-4</v>
      </c>
      <c r="F6170" s="1">
        <v>63.1</v>
      </c>
      <c r="G6170" s="1">
        <v>2.5799999999999999E-6</v>
      </c>
    </row>
    <row r="6171" spans="2:7" x14ac:dyDescent="0.3">
      <c r="B6171">
        <v>15600.8</v>
      </c>
      <c r="C6171" s="1">
        <v>6.5299800000000001E-4</v>
      </c>
      <c r="F6171" s="1">
        <v>63.2</v>
      </c>
      <c r="G6171" s="1">
        <v>2.7E-6</v>
      </c>
    </row>
    <row r="6172" spans="2:7" x14ac:dyDescent="0.3">
      <c r="B6172">
        <v>15601.2</v>
      </c>
      <c r="C6172" s="1">
        <v>5.2234600000000003E-4</v>
      </c>
      <c r="F6172" s="1">
        <v>63.3</v>
      </c>
      <c r="G6172" s="1">
        <v>2.8399999999999999E-6</v>
      </c>
    </row>
    <row r="6173" spans="2:7" x14ac:dyDescent="0.3">
      <c r="B6173">
        <v>15601.5</v>
      </c>
      <c r="C6173" s="1">
        <v>4.19875E-4</v>
      </c>
      <c r="F6173" s="1">
        <v>63.4</v>
      </c>
      <c r="G6173" s="1">
        <v>2.9799999999999998E-6</v>
      </c>
    </row>
    <row r="6174" spans="2:7" x14ac:dyDescent="0.3">
      <c r="B6174">
        <v>15601.9</v>
      </c>
      <c r="C6174" s="1">
        <v>3.4360800000000002E-4</v>
      </c>
      <c r="F6174" s="1">
        <v>63.5</v>
      </c>
      <c r="G6174" s="1">
        <v>3.1499999999999999E-6</v>
      </c>
    </row>
    <row r="6175" spans="2:7" x14ac:dyDescent="0.3">
      <c r="B6175">
        <v>15602.4</v>
      </c>
      <c r="C6175" s="1">
        <v>2.80687E-4</v>
      </c>
      <c r="F6175" s="1">
        <v>63.5</v>
      </c>
      <c r="G6175" s="1">
        <v>3.3299999999999999E-6</v>
      </c>
    </row>
    <row r="6176" spans="2:7" x14ac:dyDescent="0.3">
      <c r="B6176">
        <v>15602.9</v>
      </c>
      <c r="C6176" s="1">
        <v>2.3038900000000001E-4</v>
      </c>
      <c r="F6176" s="1">
        <v>63.6</v>
      </c>
      <c r="G6176" s="1">
        <v>3.5300000000000001E-6</v>
      </c>
    </row>
    <row r="6177" spans="2:7" x14ac:dyDescent="0.3">
      <c r="B6177">
        <v>15603.5</v>
      </c>
      <c r="C6177" s="1">
        <v>1.8716699999999999E-4</v>
      </c>
      <c r="F6177" s="1">
        <v>63.7</v>
      </c>
      <c r="G6177" s="1">
        <v>3.7500000000000001E-6</v>
      </c>
    </row>
    <row r="6178" spans="2:7" x14ac:dyDescent="0.3">
      <c r="B6178">
        <v>15604.1</v>
      </c>
      <c r="C6178" s="1">
        <v>1.5475499999999999E-4</v>
      </c>
      <c r="F6178" s="1">
        <v>63.8</v>
      </c>
      <c r="G6178" s="1">
        <v>3.9999999999999998E-6</v>
      </c>
    </row>
    <row r="6179" spans="2:7" x14ac:dyDescent="0.3">
      <c r="B6179">
        <v>15604.9</v>
      </c>
      <c r="C6179" s="1">
        <v>1.2685100000000001E-4</v>
      </c>
      <c r="F6179" s="1">
        <v>63.9</v>
      </c>
      <c r="G6179" s="1">
        <v>4.2799999999999997E-6</v>
      </c>
    </row>
    <row r="6180" spans="2:7" x14ac:dyDescent="0.3">
      <c r="B6180">
        <v>15605.8</v>
      </c>
      <c r="C6180" s="1">
        <v>1.02013E-4</v>
      </c>
      <c r="F6180" s="1">
        <v>64</v>
      </c>
      <c r="G6180" s="1">
        <v>4.5900000000000001E-6</v>
      </c>
    </row>
    <row r="6181" spans="2:7" x14ac:dyDescent="0.3">
      <c r="B6181">
        <v>15607</v>
      </c>
      <c r="C6181" s="1">
        <v>8.1513899999999999E-5</v>
      </c>
      <c r="F6181" s="1">
        <v>64.099999999999994</v>
      </c>
      <c r="G6181" s="1">
        <v>4.95E-6</v>
      </c>
    </row>
    <row r="6182" spans="2:7" x14ac:dyDescent="0.3">
      <c r="B6182">
        <v>15608.3</v>
      </c>
      <c r="C6182" s="1">
        <v>6.4619899999999994E-5</v>
      </c>
      <c r="F6182" s="1">
        <v>64.2</v>
      </c>
      <c r="G6182" s="1">
        <v>5.3600000000000004E-6</v>
      </c>
    </row>
    <row r="6183" spans="2:7" x14ac:dyDescent="0.3">
      <c r="B6183">
        <v>15610.1</v>
      </c>
      <c r="C6183" s="1">
        <v>4.7824000000000002E-5</v>
      </c>
      <c r="F6183" s="1">
        <v>64.3</v>
      </c>
      <c r="G6183" s="1">
        <v>5.8300000000000001E-6</v>
      </c>
    </row>
    <row r="6184" spans="2:7" x14ac:dyDescent="0.3">
      <c r="B6184">
        <v>15611.5</v>
      </c>
      <c r="C6184" s="1">
        <v>3.6748100000000001E-5</v>
      </c>
      <c r="F6184" s="1">
        <v>64.400000000000006</v>
      </c>
      <c r="G6184" s="1">
        <v>6.37E-6</v>
      </c>
    </row>
    <row r="6185" spans="2:7" x14ac:dyDescent="0.3">
      <c r="B6185">
        <v>15612.7</v>
      </c>
      <c r="C6185" s="1">
        <v>3.1116199999999999E-5</v>
      </c>
      <c r="F6185" s="1">
        <v>64.5</v>
      </c>
      <c r="G6185" s="1">
        <v>7.0099999999999998E-6</v>
      </c>
    </row>
    <row r="6186" spans="2:7" x14ac:dyDescent="0.3">
      <c r="B6186">
        <v>15613.7</v>
      </c>
      <c r="C6186" s="1">
        <v>2.8147E-5</v>
      </c>
      <c r="F6186" s="1">
        <v>64.599999999999994</v>
      </c>
      <c r="G6186" s="1">
        <v>7.7700000000000001E-6</v>
      </c>
    </row>
    <row r="6187" spans="2:7" x14ac:dyDescent="0.3">
      <c r="B6187">
        <v>15620.4</v>
      </c>
      <c r="C6187" s="1">
        <v>1.8022299999999999E-5</v>
      </c>
      <c r="F6187" s="1">
        <v>64.599999999999994</v>
      </c>
      <c r="G6187" s="1">
        <v>8.67E-6</v>
      </c>
    </row>
    <row r="6188" spans="2:7" x14ac:dyDescent="0.3">
      <c r="B6188">
        <v>15623.5</v>
      </c>
      <c r="C6188" s="1">
        <v>1.47087E-5</v>
      </c>
      <c r="F6188" s="1">
        <v>64.7</v>
      </c>
      <c r="G6188" s="1">
        <v>9.7699999999999996E-6</v>
      </c>
    </row>
    <row r="6189" spans="2:7" x14ac:dyDescent="0.3">
      <c r="B6189">
        <v>15627.2</v>
      </c>
      <c r="C6189" s="1">
        <v>1.1848099999999999E-5</v>
      </c>
      <c r="F6189" s="1">
        <v>64.8</v>
      </c>
      <c r="G6189" s="1">
        <v>1.11E-5</v>
      </c>
    </row>
    <row r="6190" spans="2:7" x14ac:dyDescent="0.3">
      <c r="B6190">
        <v>15631.3</v>
      </c>
      <c r="C6190" s="1">
        <v>9.6522599999999996E-6</v>
      </c>
      <c r="F6190" s="1">
        <v>64.900000000000006</v>
      </c>
      <c r="G6190" s="1">
        <v>1.2799999999999999E-5</v>
      </c>
    </row>
    <row r="6191" spans="2:7" x14ac:dyDescent="0.3">
      <c r="B6191">
        <v>15636.2</v>
      </c>
      <c r="C6191" s="1">
        <v>7.8096500000000007E-6</v>
      </c>
      <c r="F6191" s="1">
        <v>65</v>
      </c>
      <c r="G6191" s="1">
        <v>1.5E-5</v>
      </c>
    </row>
    <row r="6192" spans="2:7" x14ac:dyDescent="0.3">
      <c r="B6192">
        <v>15642.2</v>
      </c>
      <c r="C6192" s="1">
        <v>6.1248199999999999E-6</v>
      </c>
      <c r="F6192" s="1">
        <v>65.099999999999994</v>
      </c>
      <c r="G6192" s="1">
        <v>1.7900000000000001E-5</v>
      </c>
    </row>
    <row r="6193" spans="2:7" x14ac:dyDescent="0.3">
      <c r="B6193">
        <v>15644.9</v>
      </c>
      <c r="C6193" s="1">
        <v>5.25268E-6</v>
      </c>
      <c r="F6193" s="1">
        <v>65.2</v>
      </c>
      <c r="G6193" s="1">
        <v>2.1800000000000001E-5</v>
      </c>
    </row>
    <row r="6194" spans="2:7" x14ac:dyDescent="0.3">
      <c r="B6194">
        <v>15646.8</v>
      </c>
      <c r="C6194" s="1">
        <v>5.1086800000000002E-6</v>
      </c>
      <c r="F6194" s="1">
        <v>65.3</v>
      </c>
      <c r="G6194" s="1">
        <v>2.73E-5</v>
      </c>
    </row>
    <row r="6195" spans="2:7" x14ac:dyDescent="0.3">
      <c r="B6195">
        <v>15649.7</v>
      </c>
      <c r="C6195" s="1">
        <v>4.9828300000000004E-6</v>
      </c>
      <c r="F6195" s="1">
        <v>65.400000000000006</v>
      </c>
      <c r="G6195" s="1">
        <v>3.5200000000000002E-5</v>
      </c>
    </row>
    <row r="6196" spans="2:7" x14ac:dyDescent="0.3">
      <c r="B6196">
        <v>15659.3</v>
      </c>
      <c r="C6196" s="1">
        <v>3.9499500000000002E-6</v>
      </c>
      <c r="F6196" s="1">
        <v>65.5</v>
      </c>
      <c r="G6196" s="1">
        <v>4.7700000000000001E-5</v>
      </c>
    </row>
    <row r="6197" spans="2:7" x14ac:dyDescent="0.3">
      <c r="B6197">
        <v>15669.7</v>
      </c>
      <c r="C6197" s="1">
        <v>3.0900999999999999E-6</v>
      </c>
      <c r="F6197" s="1">
        <v>65.599999999999994</v>
      </c>
      <c r="G6197" s="1">
        <v>6.86E-5</v>
      </c>
    </row>
    <row r="6198" spans="2:7" x14ac:dyDescent="0.3">
      <c r="B6198">
        <v>15675.7</v>
      </c>
      <c r="C6198" s="1">
        <v>2.87477E-6</v>
      </c>
      <c r="F6198" s="1">
        <v>65.7</v>
      </c>
      <c r="G6198" s="1">
        <v>1.08E-4</v>
      </c>
    </row>
    <row r="6199" spans="2:7" x14ac:dyDescent="0.3">
      <c r="B6199">
        <v>15690.3</v>
      </c>
      <c r="C6199" s="1">
        <v>2.2969699999999998E-6</v>
      </c>
      <c r="F6199" s="1">
        <v>65.8</v>
      </c>
      <c r="G6199" s="1">
        <v>1.9900000000000001E-4</v>
      </c>
    </row>
    <row r="6200" spans="2:7" x14ac:dyDescent="0.3">
      <c r="B6200">
        <v>15701.8</v>
      </c>
      <c r="C6200" s="1">
        <v>1.9883300000000001E-6</v>
      </c>
      <c r="F6200" s="1">
        <v>65.900000000000006</v>
      </c>
      <c r="G6200" s="1">
        <v>4.86E-4</v>
      </c>
    </row>
    <row r="6201" spans="2:7" x14ac:dyDescent="0.3">
      <c r="B6201">
        <v>15720.5</v>
      </c>
      <c r="C6201" s="1">
        <v>1.62027E-6</v>
      </c>
      <c r="F6201" s="1">
        <v>66</v>
      </c>
      <c r="G6201" s="1">
        <v>2.5999999999999999E-3</v>
      </c>
    </row>
    <row r="6202" spans="2:7" x14ac:dyDescent="0.3">
      <c r="B6202">
        <v>15741.1</v>
      </c>
      <c r="C6202" s="1">
        <v>1.3212500000000001E-6</v>
      </c>
      <c r="F6202" s="1">
        <v>66.099999999999994</v>
      </c>
      <c r="G6202" s="1">
        <v>8.6499999999999997E-3</v>
      </c>
    </row>
    <row r="6203" spans="2:7" x14ac:dyDescent="0.3">
      <c r="B6203">
        <v>15744.8</v>
      </c>
      <c r="C6203" s="1">
        <v>1.1711000000000001E-6</v>
      </c>
      <c r="F6203" s="1">
        <v>66.2</v>
      </c>
      <c r="G6203" s="1">
        <v>7.4700000000000005E-4</v>
      </c>
    </row>
    <row r="6204" spans="2:7" x14ac:dyDescent="0.3">
      <c r="B6204">
        <v>15745.2</v>
      </c>
      <c r="C6204" s="1">
        <v>1.1690500000000001E-6</v>
      </c>
      <c r="F6204" s="1">
        <v>66.3</v>
      </c>
      <c r="G6204" s="1">
        <v>2.41E-4</v>
      </c>
    </row>
    <row r="6205" spans="2:7" x14ac:dyDescent="0.3">
      <c r="B6205">
        <v>15749.2</v>
      </c>
      <c r="C6205" s="1">
        <v>1.2441399999999999E-6</v>
      </c>
      <c r="F6205" s="1">
        <v>66.3</v>
      </c>
      <c r="G6205" s="1">
        <v>1.15E-4</v>
      </c>
    </row>
    <row r="6206" spans="2:7" x14ac:dyDescent="0.3">
      <c r="B6206">
        <v>15756.1</v>
      </c>
      <c r="C6206" s="1">
        <v>1.1759700000000001E-6</v>
      </c>
      <c r="F6206" s="1">
        <v>66.400000000000006</v>
      </c>
      <c r="G6206" s="1">
        <v>6.6799999999999997E-5</v>
      </c>
    </row>
    <row r="6207" spans="2:7" x14ac:dyDescent="0.3">
      <c r="B6207">
        <v>15760</v>
      </c>
      <c r="C6207" s="1">
        <v>1.0688E-6</v>
      </c>
      <c r="F6207" s="1">
        <v>66.5</v>
      </c>
      <c r="G6207" s="1">
        <v>4.3300000000000002E-5</v>
      </c>
    </row>
    <row r="6208" spans="2:7" x14ac:dyDescent="0.3">
      <c r="B6208">
        <v>15760.3</v>
      </c>
      <c r="C6208" s="1">
        <v>1.06814E-6</v>
      </c>
      <c r="F6208" s="1">
        <v>66.599999999999994</v>
      </c>
      <c r="G6208" s="1">
        <v>3.01E-5</v>
      </c>
    </row>
    <row r="6209" spans="2:7" x14ac:dyDescent="0.3">
      <c r="B6209">
        <v>15764.1</v>
      </c>
      <c r="C6209" s="1">
        <v>1.11247E-6</v>
      </c>
      <c r="F6209" s="1">
        <v>66.7</v>
      </c>
      <c r="G6209" s="1">
        <v>2.1999999999999999E-5</v>
      </c>
    </row>
    <row r="6210" spans="2:7" x14ac:dyDescent="0.3">
      <c r="B6210">
        <v>15774.1</v>
      </c>
      <c r="C6210" s="1">
        <v>1.0312800000000001E-6</v>
      </c>
      <c r="F6210" s="1">
        <v>66.8</v>
      </c>
      <c r="G6210" s="1">
        <v>1.6699999999999999E-5</v>
      </c>
    </row>
    <row r="6211" spans="2:7" x14ac:dyDescent="0.3">
      <c r="B6211">
        <v>15778</v>
      </c>
      <c r="C6211" s="1">
        <v>9.0768200000000004E-7</v>
      </c>
      <c r="F6211" s="1">
        <v>66.900000000000006</v>
      </c>
      <c r="G6211" s="1">
        <v>1.2999999999999999E-5</v>
      </c>
    </row>
    <row r="6212" spans="2:7" x14ac:dyDescent="0.3">
      <c r="B6212">
        <v>15778.3</v>
      </c>
      <c r="C6212" s="1">
        <v>9.0644300000000004E-7</v>
      </c>
      <c r="F6212" s="1">
        <v>67</v>
      </c>
      <c r="G6212" s="1">
        <v>1.04E-5</v>
      </c>
    </row>
    <row r="6213" spans="2:7" x14ac:dyDescent="0.3">
      <c r="B6213">
        <v>15782.4</v>
      </c>
      <c r="C6213" s="1">
        <v>9.7735600000000001E-7</v>
      </c>
      <c r="F6213" s="1">
        <v>67.099999999999994</v>
      </c>
      <c r="G6213" s="1">
        <v>8.4800000000000001E-6</v>
      </c>
    </row>
    <row r="6214" spans="2:7" x14ac:dyDescent="0.3">
      <c r="B6214">
        <v>15782.8</v>
      </c>
      <c r="C6214" s="1">
        <v>9.7814000000000005E-7</v>
      </c>
      <c r="F6214" s="1">
        <v>67.2</v>
      </c>
      <c r="G6214" s="1">
        <v>7.0299999999999996E-6</v>
      </c>
    </row>
    <row r="6215" spans="2:7" x14ac:dyDescent="0.3">
      <c r="B6215">
        <v>15799.9</v>
      </c>
      <c r="C6215" s="1">
        <v>8.7517899999999995E-7</v>
      </c>
      <c r="F6215" s="1">
        <v>67.3</v>
      </c>
      <c r="G6215" s="1">
        <v>5.9000000000000003E-6</v>
      </c>
    </row>
    <row r="6216" spans="2:7" x14ac:dyDescent="0.3">
      <c r="B6216">
        <v>15803.2</v>
      </c>
      <c r="C6216" s="1">
        <v>8.5001200000000003E-7</v>
      </c>
      <c r="F6216" s="1">
        <v>67.400000000000006</v>
      </c>
      <c r="G6216" s="1">
        <v>5.0100000000000003E-6</v>
      </c>
    </row>
    <row r="6217" spans="2:7" x14ac:dyDescent="0.3">
      <c r="B6217">
        <v>15805.3</v>
      </c>
      <c r="C6217" s="1">
        <v>8.52021E-7</v>
      </c>
      <c r="F6217" s="1">
        <v>67.5</v>
      </c>
      <c r="G6217" s="1">
        <v>4.2899999999999996E-6</v>
      </c>
    </row>
    <row r="6218" spans="2:7" x14ac:dyDescent="0.3">
      <c r="B6218">
        <v>15832.3</v>
      </c>
      <c r="C6218" s="1">
        <v>7.3834000000000003E-7</v>
      </c>
      <c r="F6218" s="1">
        <v>67.599999999999994</v>
      </c>
      <c r="G6218" s="1">
        <v>3.7100000000000001E-6</v>
      </c>
    </row>
    <row r="6219" spans="2:7" x14ac:dyDescent="0.3">
      <c r="B6219">
        <v>15841.6</v>
      </c>
      <c r="C6219" s="1">
        <v>6.9400400000000005E-7</v>
      </c>
      <c r="F6219" s="1">
        <v>67.7</v>
      </c>
      <c r="G6219" s="1">
        <v>3.2399999999999999E-6</v>
      </c>
    </row>
    <row r="6220" spans="2:7" x14ac:dyDescent="0.3">
      <c r="B6220">
        <v>15844.9</v>
      </c>
      <c r="C6220" s="1">
        <v>6.6274600000000002E-7</v>
      </c>
      <c r="F6220" s="1">
        <v>67.8</v>
      </c>
      <c r="G6220" s="1">
        <v>2.8399999999999999E-6</v>
      </c>
    </row>
    <row r="6221" spans="2:7" x14ac:dyDescent="0.3">
      <c r="B6221">
        <v>15848.4</v>
      </c>
      <c r="C6221" s="1">
        <v>6.7719999999999995E-7</v>
      </c>
      <c r="F6221" s="1">
        <v>67.900000000000006</v>
      </c>
      <c r="G6221" s="1">
        <v>2.5100000000000001E-6</v>
      </c>
    </row>
    <row r="6222" spans="2:7" x14ac:dyDescent="0.3">
      <c r="B6222">
        <v>15861.1</v>
      </c>
      <c r="C6222" s="1">
        <v>6.2956099999999996E-7</v>
      </c>
      <c r="F6222" s="1">
        <v>68</v>
      </c>
      <c r="G6222" s="1">
        <v>2.2400000000000002E-6</v>
      </c>
    </row>
    <row r="6223" spans="2:7" x14ac:dyDescent="0.3">
      <c r="B6223">
        <v>15863</v>
      </c>
      <c r="C6223" s="1">
        <v>5.8951399999999999E-7</v>
      </c>
      <c r="F6223" s="1">
        <v>68.099999999999994</v>
      </c>
      <c r="G6223" s="1">
        <v>1.9999999999999999E-6</v>
      </c>
    </row>
    <row r="6224" spans="2:7" x14ac:dyDescent="0.3">
      <c r="B6224">
        <v>15865.7</v>
      </c>
      <c r="C6224" s="1">
        <v>4.74691E-7</v>
      </c>
      <c r="F6224" s="1">
        <v>68.2</v>
      </c>
      <c r="G6224" s="1">
        <v>1.7999999999999999E-6</v>
      </c>
    </row>
    <row r="6225" spans="2:7" x14ac:dyDescent="0.3">
      <c r="B6225">
        <v>15866.5</v>
      </c>
      <c r="C6225" s="1">
        <v>4.6484799999999998E-7</v>
      </c>
      <c r="F6225" s="1">
        <v>68.3</v>
      </c>
      <c r="G6225" s="1">
        <v>1.6199999999999999E-6</v>
      </c>
    </row>
    <row r="6226" spans="2:7" x14ac:dyDescent="0.3">
      <c r="B6226">
        <v>15867.5</v>
      </c>
      <c r="C6226" s="1">
        <v>4.81862E-7</v>
      </c>
      <c r="F6226" s="1">
        <v>68.400000000000006</v>
      </c>
      <c r="G6226" s="1">
        <v>1.4699999999999999E-6</v>
      </c>
    </row>
    <row r="6227" spans="2:7" x14ac:dyDescent="0.3">
      <c r="B6227">
        <v>15869.5</v>
      </c>
      <c r="C6227" s="1">
        <v>5.6390599999999997E-7</v>
      </c>
      <c r="F6227" s="1">
        <v>68.5</v>
      </c>
      <c r="G6227" s="1">
        <v>1.33E-6</v>
      </c>
    </row>
    <row r="6228" spans="2:7" x14ac:dyDescent="0.3">
      <c r="B6228">
        <v>15870.7</v>
      </c>
      <c r="C6228" s="1">
        <v>5.9094799999999998E-7</v>
      </c>
      <c r="F6228" s="1">
        <v>68.599999999999994</v>
      </c>
      <c r="G6228" s="1">
        <v>1.22E-6</v>
      </c>
    </row>
    <row r="6229" spans="2:7" x14ac:dyDescent="0.3">
      <c r="B6229">
        <v>15873.2</v>
      </c>
      <c r="C6229" s="1">
        <v>6.0253199999999999E-7</v>
      </c>
      <c r="F6229" s="1">
        <v>68.599999999999994</v>
      </c>
      <c r="G6229" s="1">
        <v>1.1200000000000001E-6</v>
      </c>
    </row>
    <row r="6230" spans="2:7" x14ac:dyDescent="0.3">
      <c r="B6230">
        <v>15925.2</v>
      </c>
      <c r="C6230" s="1">
        <v>4.8147500000000001E-7</v>
      </c>
      <c r="F6230" s="1">
        <v>68.7</v>
      </c>
      <c r="G6230" s="1">
        <v>1.0300000000000001E-6</v>
      </c>
    </row>
    <row r="6231" spans="2:7" x14ac:dyDescent="0.3">
      <c r="B6231">
        <v>15927.7</v>
      </c>
      <c r="C6231" s="1">
        <v>4.4447299999999999E-7</v>
      </c>
      <c r="F6231" s="1">
        <v>68.8</v>
      </c>
      <c r="G6231" s="1">
        <v>9.4600000000000003E-7</v>
      </c>
    </row>
    <row r="6232" spans="2:7" x14ac:dyDescent="0.3">
      <c r="B6232">
        <v>15929.5</v>
      </c>
      <c r="C6232" s="1">
        <v>4.2224899999999998E-7</v>
      </c>
      <c r="F6232" s="1">
        <v>68.900000000000006</v>
      </c>
      <c r="G6232" s="1">
        <v>8.7499999999999999E-7</v>
      </c>
    </row>
    <row r="6233" spans="2:7" x14ac:dyDescent="0.3">
      <c r="B6233">
        <v>15929.6</v>
      </c>
      <c r="C6233" s="1">
        <v>4.2220000000000001E-7</v>
      </c>
      <c r="F6233" s="1">
        <v>69</v>
      </c>
      <c r="G6233" s="1">
        <v>8.1200000000000002E-7</v>
      </c>
    </row>
    <row r="6234" spans="2:7" x14ac:dyDescent="0.3">
      <c r="B6234">
        <v>15931.4</v>
      </c>
      <c r="C6234" s="1">
        <v>4.4178999999999999E-7</v>
      </c>
      <c r="F6234" s="1">
        <v>69.099999999999994</v>
      </c>
      <c r="G6234" s="1">
        <v>7.5799999999999998E-7</v>
      </c>
    </row>
    <row r="6235" spans="2:7" x14ac:dyDescent="0.3">
      <c r="B6235">
        <v>15933.6</v>
      </c>
      <c r="C6235" s="1">
        <v>4.66636E-7</v>
      </c>
      <c r="F6235" s="1">
        <v>69.2</v>
      </c>
      <c r="G6235" s="1">
        <v>7.0699999999999996E-7</v>
      </c>
    </row>
    <row r="6236" spans="2:7" x14ac:dyDescent="0.3">
      <c r="B6236">
        <v>15935.2</v>
      </c>
      <c r="C6236" s="1">
        <v>4.6895399999999998E-7</v>
      </c>
      <c r="F6236" s="1">
        <v>69.3</v>
      </c>
      <c r="G6236" s="1">
        <v>6.61E-7</v>
      </c>
    </row>
    <row r="6237" spans="2:7" x14ac:dyDescent="0.3">
      <c r="B6237">
        <v>15939</v>
      </c>
      <c r="C6237" s="1">
        <v>4.5487100000000002E-7</v>
      </c>
      <c r="F6237" s="1">
        <v>69.400000000000006</v>
      </c>
      <c r="G6237" s="1">
        <v>6.1999999999999999E-7</v>
      </c>
    </row>
    <row r="6238" spans="2:7" x14ac:dyDescent="0.3">
      <c r="B6238">
        <v>15942.4</v>
      </c>
      <c r="C6238" s="1">
        <v>4.2306399999999998E-7</v>
      </c>
      <c r="F6238" s="1">
        <v>69.5</v>
      </c>
      <c r="G6238" s="1">
        <v>5.82E-7</v>
      </c>
    </row>
    <row r="6239" spans="2:7" x14ac:dyDescent="0.3">
      <c r="B6239">
        <v>15942.4</v>
      </c>
      <c r="C6239" s="1">
        <v>4.23032E-7</v>
      </c>
      <c r="F6239" s="1">
        <v>69.599999999999994</v>
      </c>
      <c r="G6239" s="1">
        <v>5.4899999999999995E-7</v>
      </c>
    </row>
    <row r="6240" spans="2:7" x14ac:dyDescent="0.3">
      <c r="B6240">
        <v>15946.9</v>
      </c>
      <c r="C6240" s="1">
        <v>4.4810899999999998E-7</v>
      </c>
      <c r="F6240" s="1">
        <v>69.7</v>
      </c>
      <c r="G6240" s="1">
        <v>5.1799999999999995E-7</v>
      </c>
    </row>
    <row r="6241" spans="2:7" x14ac:dyDescent="0.3">
      <c r="B6241">
        <v>15947.3</v>
      </c>
      <c r="C6241" s="1">
        <v>4.4824E-7</v>
      </c>
      <c r="F6241" s="1">
        <v>69.8</v>
      </c>
      <c r="G6241" s="1">
        <v>4.9100000000000004E-7</v>
      </c>
    </row>
    <row r="6242" spans="2:7" x14ac:dyDescent="0.3">
      <c r="B6242">
        <v>15976.4</v>
      </c>
      <c r="C6242" s="1">
        <v>3.9775000000000002E-7</v>
      </c>
      <c r="F6242" s="1">
        <v>69.900000000000006</v>
      </c>
      <c r="G6242" s="1">
        <v>4.6600000000000002E-7</v>
      </c>
    </row>
    <row r="6243" spans="2:7" x14ac:dyDescent="0.3">
      <c r="B6243">
        <v>15978.5</v>
      </c>
      <c r="C6243" s="1">
        <v>3.8039500000000001E-7</v>
      </c>
      <c r="F6243" s="1">
        <v>70</v>
      </c>
      <c r="G6243" s="1">
        <v>4.4299999999999998E-7</v>
      </c>
    </row>
    <row r="6244" spans="2:7" x14ac:dyDescent="0.3">
      <c r="B6244">
        <v>15980.1</v>
      </c>
      <c r="C6244" s="1">
        <v>3.4324699999999998E-7</v>
      </c>
      <c r="F6244" s="1">
        <v>70.099999999999994</v>
      </c>
      <c r="G6244" s="1">
        <v>4.2199999999999999E-7</v>
      </c>
    </row>
    <row r="6245" spans="2:7" x14ac:dyDescent="0.3">
      <c r="B6245">
        <v>15982.4</v>
      </c>
      <c r="C6245" s="1">
        <v>2.52737E-7</v>
      </c>
      <c r="F6245" s="1">
        <v>70.2</v>
      </c>
      <c r="G6245" s="1">
        <v>4.0400000000000002E-7</v>
      </c>
    </row>
    <row r="6246" spans="2:7" x14ac:dyDescent="0.3">
      <c r="B6246">
        <v>15983.2</v>
      </c>
      <c r="C6246" s="1">
        <v>2.35746E-7</v>
      </c>
      <c r="F6246" s="1">
        <v>70.3</v>
      </c>
      <c r="G6246" s="1">
        <v>3.8700000000000001E-7</v>
      </c>
    </row>
    <row r="6247" spans="2:7" x14ac:dyDescent="0.3">
      <c r="B6247">
        <v>15983.5</v>
      </c>
      <c r="C6247" s="1">
        <v>2.3468699999999999E-7</v>
      </c>
      <c r="F6247" s="1">
        <v>70.400000000000006</v>
      </c>
      <c r="G6247" s="1">
        <v>3.7099999999999997E-7</v>
      </c>
    </row>
    <row r="6248" spans="2:7" x14ac:dyDescent="0.3">
      <c r="B6248">
        <v>15984.2</v>
      </c>
      <c r="C6248" s="1">
        <v>2.4226600000000001E-7</v>
      </c>
      <c r="F6248" s="1">
        <v>70.5</v>
      </c>
      <c r="G6248" s="1">
        <v>3.5699999999999998E-7</v>
      </c>
    </row>
    <row r="6249" spans="2:7" x14ac:dyDescent="0.3">
      <c r="B6249">
        <v>15985.1</v>
      </c>
      <c r="C6249" s="1">
        <v>2.7254500000000001E-7</v>
      </c>
      <c r="F6249" s="1">
        <v>70.599999999999994</v>
      </c>
      <c r="G6249" s="1">
        <v>3.4400000000000001E-7</v>
      </c>
    </row>
    <row r="6250" spans="2:7" x14ac:dyDescent="0.3">
      <c r="B6250">
        <v>15986.9</v>
      </c>
      <c r="C6250" s="1">
        <v>3.3960100000000002E-7</v>
      </c>
      <c r="F6250" s="1">
        <v>70.7</v>
      </c>
      <c r="G6250" s="1">
        <v>3.3200000000000001E-7</v>
      </c>
    </row>
    <row r="6251" spans="2:7" x14ac:dyDescent="0.3">
      <c r="B6251">
        <v>15988.4</v>
      </c>
      <c r="C6251" s="1">
        <v>3.7020400000000002E-7</v>
      </c>
      <c r="F6251" s="1">
        <v>70.7</v>
      </c>
      <c r="G6251" s="1">
        <v>3.2099999999999998E-7</v>
      </c>
    </row>
    <row r="6252" spans="2:7" x14ac:dyDescent="0.3">
      <c r="B6252">
        <v>15990.9</v>
      </c>
      <c r="C6252" s="1">
        <v>3.8218699999999998E-7</v>
      </c>
      <c r="F6252" s="1">
        <v>70.8</v>
      </c>
      <c r="G6252" s="1">
        <v>3.1100000000000002E-7</v>
      </c>
    </row>
    <row r="6253" spans="2:7" x14ac:dyDescent="0.3">
      <c r="B6253">
        <v>15991.7</v>
      </c>
      <c r="C6253" s="1">
        <v>3.8259900000000002E-7</v>
      </c>
      <c r="F6253" s="1">
        <v>70.900000000000006</v>
      </c>
      <c r="G6253" s="1">
        <v>3.0199999999999998E-7</v>
      </c>
    </row>
    <row r="6254" spans="2:7" x14ac:dyDescent="0.3">
      <c r="B6254">
        <v>15997.3</v>
      </c>
      <c r="C6254" s="1">
        <v>3.7335199999999999E-7</v>
      </c>
      <c r="F6254" s="1">
        <v>71</v>
      </c>
      <c r="G6254" s="1">
        <v>2.9400000000000001E-7</v>
      </c>
    </row>
    <row r="6255" spans="2:7" x14ac:dyDescent="0.3">
      <c r="B6255">
        <v>15998.9</v>
      </c>
      <c r="C6255" s="1">
        <v>3.53213E-7</v>
      </c>
      <c r="F6255" s="1">
        <v>71.099999999999994</v>
      </c>
      <c r="G6255" s="1">
        <v>2.8700000000000002E-7</v>
      </c>
    </row>
    <row r="6256" spans="2:7" x14ac:dyDescent="0.3">
      <c r="B6256">
        <v>16001.4</v>
      </c>
      <c r="C6256" s="1">
        <v>2.99542E-7</v>
      </c>
      <c r="F6256" s="1">
        <v>71.2</v>
      </c>
      <c r="G6256" s="1">
        <v>2.8000000000000002E-7</v>
      </c>
    </row>
    <row r="6257" spans="2:7" x14ac:dyDescent="0.3">
      <c r="B6257">
        <v>16002.1</v>
      </c>
      <c r="C6257" s="1">
        <v>2.9508400000000002E-7</v>
      </c>
      <c r="F6257" s="1">
        <v>71.3</v>
      </c>
      <c r="G6257" s="1">
        <v>2.7399999999999999E-7</v>
      </c>
    </row>
    <row r="6258" spans="2:7" x14ac:dyDescent="0.3">
      <c r="B6258">
        <v>16003.3</v>
      </c>
      <c r="C6258" s="1">
        <v>3.0689400000000002E-7</v>
      </c>
      <c r="F6258" s="1">
        <v>71.400000000000006</v>
      </c>
      <c r="G6258" s="1">
        <v>2.6800000000000002E-7</v>
      </c>
    </row>
    <row r="6259" spans="2:7" x14ac:dyDescent="0.3">
      <c r="B6259">
        <v>16005.6</v>
      </c>
      <c r="C6259" s="1">
        <v>3.4988800000000002E-7</v>
      </c>
      <c r="F6259" s="1">
        <v>71.5</v>
      </c>
      <c r="G6259" s="1">
        <v>2.6300000000000001E-7</v>
      </c>
    </row>
    <row r="6260" spans="2:7" x14ac:dyDescent="0.3">
      <c r="B6260">
        <v>16008.2</v>
      </c>
      <c r="C6260" s="1">
        <v>3.6159800000000001E-7</v>
      </c>
      <c r="F6260" s="1">
        <v>71.599999999999994</v>
      </c>
      <c r="G6260" s="1">
        <v>2.5899999999999998E-7</v>
      </c>
    </row>
    <row r="6261" spans="2:7" x14ac:dyDescent="0.3">
      <c r="B6261">
        <v>16008.7</v>
      </c>
      <c r="C6261" s="1">
        <v>3.6170600000000002E-7</v>
      </c>
      <c r="F6261" s="1">
        <v>71.7</v>
      </c>
      <c r="G6261" s="1">
        <v>2.5400000000000002E-7</v>
      </c>
    </row>
    <row r="6262" spans="2:7" x14ac:dyDescent="0.3">
      <c r="B6262">
        <v>16020.6</v>
      </c>
      <c r="C6262" s="1">
        <v>3.4672799999999998E-7</v>
      </c>
      <c r="F6262" s="1">
        <v>71.8</v>
      </c>
      <c r="G6262" s="1">
        <v>2.5100000000000001E-7</v>
      </c>
    </row>
    <row r="6263" spans="2:7" x14ac:dyDescent="0.3">
      <c r="B6263">
        <v>16022.8</v>
      </c>
      <c r="C6263" s="1">
        <v>3.4290199999999998E-7</v>
      </c>
      <c r="F6263" s="1">
        <v>71.900000000000006</v>
      </c>
      <c r="G6263" s="1">
        <v>2.48E-7</v>
      </c>
    </row>
    <row r="6264" spans="2:7" x14ac:dyDescent="0.3">
      <c r="B6264">
        <v>16025.7</v>
      </c>
      <c r="C6264" s="1">
        <v>3.4465299999999998E-7</v>
      </c>
      <c r="F6264" s="1">
        <v>72</v>
      </c>
      <c r="G6264" s="1">
        <v>2.4499999999999998E-7</v>
      </c>
    </row>
    <row r="6265" spans="2:7" x14ac:dyDescent="0.3">
      <c r="B6265">
        <v>16044.1</v>
      </c>
      <c r="C6265" s="1">
        <v>3.2487200000000003E-7</v>
      </c>
      <c r="F6265" s="1">
        <v>72.099999999999994</v>
      </c>
      <c r="G6265" s="1">
        <v>2.4200000000000002E-7</v>
      </c>
    </row>
    <row r="6266" spans="2:7" x14ac:dyDescent="0.3">
      <c r="B6266">
        <v>16047.8</v>
      </c>
      <c r="C6266" s="1">
        <v>3.0820599999999997E-7</v>
      </c>
      <c r="F6266" s="1">
        <v>72.2</v>
      </c>
      <c r="G6266" s="1">
        <v>2.3999999999999998E-7</v>
      </c>
    </row>
    <row r="6267" spans="2:7" x14ac:dyDescent="0.3">
      <c r="B6267">
        <v>16052.5</v>
      </c>
      <c r="C6267" s="1">
        <v>3.1876199999999998E-7</v>
      </c>
      <c r="F6267" s="1">
        <v>72.3</v>
      </c>
      <c r="G6267" s="1">
        <v>2.3799999999999999E-7</v>
      </c>
    </row>
    <row r="6268" spans="2:7" x14ac:dyDescent="0.3">
      <c r="B6268">
        <v>16081.8</v>
      </c>
      <c r="C6268" s="1">
        <v>2.9070300000000001E-7</v>
      </c>
      <c r="F6268" s="1">
        <v>72.400000000000006</v>
      </c>
      <c r="G6268" s="1">
        <v>2.36E-7</v>
      </c>
    </row>
    <row r="6269" spans="2:7" x14ac:dyDescent="0.3">
      <c r="B6269">
        <v>16083.8</v>
      </c>
      <c r="C6269" s="1">
        <v>2.7359400000000001E-7</v>
      </c>
      <c r="F6269" s="1">
        <v>72.5</v>
      </c>
      <c r="G6269" s="1">
        <v>2.35E-7</v>
      </c>
    </row>
    <row r="6270" spans="2:7" x14ac:dyDescent="0.3">
      <c r="B6270">
        <v>16086</v>
      </c>
      <c r="C6270" s="1">
        <v>2.4989399999999997E-7</v>
      </c>
      <c r="F6270" s="1">
        <v>72.599999999999994</v>
      </c>
      <c r="G6270" s="1">
        <v>2.3300000000000001E-7</v>
      </c>
    </row>
    <row r="6271" spans="2:7" x14ac:dyDescent="0.3">
      <c r="B6271">
        <v>16086.4</v>
      </c>
      <c r="C6271" s="1">
        <v>2.4903099999999998E-7</v>
      </c>
      <c r="F6271" s="1">
        <v>72.7</v>
      </c>
      <c r="G6271" s="1">
        <v>2.3300000000000001E-7</v>
      </c>
    </row>
    <row r="6272" spans="2:7" x14ac:dyDescent="0.3">
      <c r="B6272">
        <v>16088</v>
      </c>
      <c r="C6272" s="1">
        <v>2.5972499999999998E-7</v>
      </c>
      <c r="F6272" s="1">
        <v>72.8</v>
      </c>
      <c r="G6272" s="1">
        <v>2.3200000000000001E-7</v>
      </c>
    </row>
    <row r="6273" spans="2:7" x14ac:dyDescent="0.3">
      <c r="B6273">
        <v>16090.3</v>
      </c>
      <c r="C6273" s="1">
        <v>2.8140000000000002E-7</v>
      </c>
      <c r="F6273" s="1">
        <v>72.900000000000006</v>
      </c>
      <c r="G6273" s="1">
        <v>2.3200000000000001E-7</v>
      </c>
    </row>
    <row r="6274" spans="2:7" x14ac:dyDescent="0.3">
      <c r="B6274">
        <v>16092.2</v>
      </c>
      <c r="C6274" s="1">
        <v>2.8475600000000001E-7</v>
      </c>
      <c r="F6274" s="1">
        <v>73</v>
      </c>
      <c r="G6274" s="1">
        <v>2.3200000000000001E-7</v>
      </c>
    </row>
    <row r="6275" spans="2:7" x14ac:dyDescent="0.3">
      <c r="B6275">
        <v>16149.3</v>
      </c>
      <c r="C6275" s="1">
        <v>2.43518E-7</v>
      </c>
      <c r="F6275" s="1">
        <v>73.099999999999994</v>
      </c>
      <c r="G6275" s="1">
        <v>2.3200000000000001E-7</v>
      </c>
    </row>
    <row r="6276" spans="2:7" x14ac:dyDescent="0.3">
      <c r="B6276">
        <v>16151.1</v>
      </c>
      <c r="C6276" s="1">
        <v>2.3123299999999999E-7</v>
      </c>
      <c r="F6276" s="1">
        <v>73.2</v>
      </c>
      <c r="G6276" s="1">
        <v>2.3200000000000001E-7</v>
      </c>
    </row>
    <row r="6277" spans="2:7" x14ac:dyDescent="0.3">
      <c r="B6277">
        <v>16153.6</v>
      </c>
      <c r="C6277" s="1">
        <v>2.02439E-7</v>
      </c>
      <c r="F6277" s="1">
        <v>73.3</v>
      </c>
      <c r="G6277" s="1">
        <v>2.3200000000000001E-7</v>
      </c>
    </row>
    <row r="6278" spans="2:7" x14ac:dyDescent="0.3">
      <c r="B6278">
        <v>16154.2</v>
      </c>
      <c r="C6278" s="1">
        <v>2.00735E-7</v>
      </c>
      <c r="F6278" s="1">
        <v>73.400000000000006</v>
      </c>
      <c r="G6278" s="1">
        <v>2.3300000000000001E-7</v>
      </c>
    </row>
    <row r="6279" spans="2:7" x14ac:dyDescent="0.3">
      <c r="B6279">
        <v>16155.6</v>
      </c>
      <c r="C6279" s="1">
        <v>2.09765E-7</v>
      </c>
      <c r="F6279" s="1">
        <v>73.5</v>
      </c>
      <c r="G6279" s="1">
        <v>2.34E-7</v>
      </c>
    </row>
    <row r="6280" spans="2:7" x14ac:dyDescent="0.3">
      <c r="B6280">
        <v>16158.1</v>
      </c>
      <c r="C6280" s="1">
        <v>2.3438699999999999E-7</v>
      </c>
      <c r="F6280" s="1">
        <v>73.599999999999994</v>
      </c>
      <c r="G6280" s="1">
        <v>2.35E-7</v>
      </c>
    </row>
    <row r="6281" spans="2:7" x14ac:dyDescent="0.3">
      <c r="B6281">
        <v>16160.9</v>
      </c>
      <c r="C6281" s="1">
        <v>2.39136E-7</v>
      </c>
      <c r="F6281" s="1">
        <v>73.7</v>
      </c>
      <c r="G6281" s="1">
        <v>2.36E-7</v>
      </c>
    </row>
    <row r="6282" spans="2:7" x14ac:dyDescent="0.3">
      <c r="B6282">
        <v>16192.3</v>
      </c>
      <c r="C6282" s="1">
        <v>2.20741E-7</v>
      </c>
      <c r="F6282" s="1">
        <v>73.8</v>
      </c>
      <c r="G6282" s="1">
        <v>2.3699999999999999E-7</v>
      </c>
    </row>
    <row r="6283" spans="2:7" x14ac:dyDescent="0.3">
      <c r="B6283">
        <v>16196.6</v>
      </c>
      <c r="C6283" s="1">
        <v>2.00292E-7</v>
      </c>
      <c r="F6283" s="1">
        <v>73.900000000000006</v>
      </c>
      <c r="G6283" s="1">
        <v>2.3900000000000001E-7</v>
      </c>
    </row>
    <row r="6284" spans="2:7" x14ac:dyDescent="0.3">
      <c r="B6284">
        <v>16196.6</v>
      </c>
      <c r="C6284" s="1">
        <v>2.00289E-7</v>
      </c>
      <c r="F6284" s="1">
        <v>74</v>
      </c>
      <c r="G6284" s="1">
        <v>2.3999999999999998E-7</v>
      </c>
    </row>
    <row r="6285" spans="2:7" x14ac:dyDescent="0.3">
      <c r="B6285">
        <v>16200.8</v>
      </c>
      <c r="C6285" s="1">
        <v>2.1629699999999999E-7</v>
      </c>
      <c r="F6285" s="1">
        <v>74.099999999999994</v>
      </c>
      <c r="G6285" s="1">
        <v>2.4200000000000002E-7</v>
      </c>
    </row>
    <row r="6286" spans="2:7" x14ac:dyDescent="0.3">
      <c r="B6286">
        <v>16201.9</v>
      </c>
      <c r="C6286" s="1">
        <v>2.1708699999999999E-7</v>
      </c>
      <c r="F6286" s="1">
        <v>74.2</v>
      </c>
      <c r="G6286" s="1">
        <v>2.4400000000000001E-7</v>
      </c>
    </row>
    <row r="6287" spans="2:7" x14ac:dyDescent="0.3">
      <c r="B6287">
        <v>16207.7</v>
      </c>
      <c r="C6287" s="1">
        <v>2.0700199999999999E-7</v>
      </c>
      <c r="F6287" s="1">
        <v>74.3</v>
      </c>
      <c r="G6287" s="1">
        <v>2.4600000000000001E-7</v>
      </c>
    </row>
    <row r="6288" spans="2:7" x14ac:dyDescent="0.3">
      <c r="B6288">
        <v>16212.2</v>
      </c>
      <c r="C6288" s="1">
        <v>2.1229400000000001E-7</v>
      </c>
      <c r="F6288" s="1">
        <v>74.3</v>
      </c>
      <c r="G6288" s="1">
        <v>2.48E-7</v>
      </c>
    </row>
    <row r="6289" spans="2:7" x14ac:dyDescent="0.3">
      <c r="B6289">
        <v>16256.1</v>
      </c>
      <c r="C6289" s="1">
        <v>1.9155299999999999E-7</v>
      </c>
      <c r="F6289" s="1">
        <v>74.400000000000006</v>
      </c>
      <c r="G6289" s="1">
        <v>2.4999999999999999E-7</v>
      </c>
    </row>
    <row r="6290" spans="2:7" x14ac:dyDescent="0.3">
      <c r="B6290">
        <v>16260.4</v>
      </c>
      <c r="C6290" s="1">
        <v>1.76732E-7</v>
      </c>
      <c r="F6290" s="1">
        <v>74.5</v>
      </c>
      <c r="G6290" s="1">
        <v>2.53E-7</v>
      </c>
    </row>
    <row r="6291" spans="2:7" x14ac:dyDescent="0.3">
      <c r="B6291">
        <v>16264.9</v>
      </c>
      <c r="C6291" s="1">
        <v>1.8878E-7</v>
      </c>
      <c r="F6291" s="1">
        <v>74.599999999999994</v>
      </c>
      <c r="G6291" s="1">
        <v>2.5499999999999999E-7</v>
      </c>
    </row>
    <row r="6292" spans="2:7" x14ac:dyDescent="0.3">
      <c r="B6292">
        <v>16265.7</v>
      </c>
      <c r="C6292" s="1">
        <v>1.8901900000000001E-7</v>
      </c>
      <c r="F6292" s="1">
        <v>74.7</v>
      </c>
      <c r="G6292" s="1">
        <v>2.5800000000000001E-7</v>
      </c>
    </row>
    <row r="6293" spans="2:7" x14ac:dyDescent="0.3">
      <c r="B6293">
        <v>16299.3</v>
      </c>
      <c r="C6293" s="1">
        <v>1.7443100000000001E-7</v>
      </c>
      <c r="F6293" s="1">
        <v>74.8</v>
      </c>
      <c r="G6293" s="1">
        <v>2.6100000000000002E-7</v>
      </c>
    </row>
    <row r="6294" spans="2:7" x14ac:dyDescent="0.3">
      <c r="B6294">
        <v>16300.9</v>
      </c>
      <c r="C6294" s="1">
        <v>1.7466500000000001E-7</v>
      </c>
      <c r="F6294" s="1">
        <v>74.900000000000006</v>
      </c>
      <c r="G6294" s="1">
        <v>2.6399999999999998E-7</v>
      </c>
    </row>
    <row r="6295" spans="2:7" x14ac:dyDescent="0.3">
      <c r="B6295">
        <v>16307.9</v>
      </c>
      <c r="C6295" s="1">
        <v>1.69286E-7</v>
      </c>
      <c r="F6295" s="1">
        <v>75</v>
      </c>
      <c r="G6295" s="1">
        <v>2.67E-7</v>
      </c>
    </row>
    <row r="6296" spans="2:7" x14ac:dyDescent="0.3">
      <c r="B6296">
        <v>16310</v>
      </c>
      <c r="C6296" s="1">
        <v>1.5895400000000001E-7</v>
      </c>
      <c r="F6296" s="1">
        <v>75.099999999999994</v>
      </c>
      <c r="G6296" s="1">
        <v>2.7000000000000001E-7</v>
      </c>
    </row>
    <row r="6297" spans="2:7" x14ac:dyDescent="0.3">
      <c r="B6297">
        <v>16311.5</v>
      </c>
      <c r="C6297" s="1">
        <v>1.40483E-7</v>
      </c>
      <c r="F6297" s="1">
        <v>75.2</v>
      </c>
      <c r="G6297" s="1">
        <v>2.7399999999999999E-7</v>
      </c>
    </row>
    <row r="6298" spans="2:7" x14ac:dyDescent="0.3">
      <c r="B6298">
        <v>16313.2</v>
      </c>
      <c r="C6298" s="1">
        <v>1.13055E-7</v>
      </c>
      <c r="F6298" s="1">
        <v>75.3</v>
      </c>
      <c r="G6298" s="1">
        <v>2.7799999999999997E-7</v>
      </c>
    </row>
    <row r="6299" spans="2:7" x14ac:dyDescent="0.3">
      <c r="B6299">
        <v>16314.1</v>
      </c>
      <c r="C6299" s="1">
        <v>1.05758E-7</v>
      </c>
      <c r="F6299" s="1">
        <v>75.400000000000006</v>
      </c>
      <c r="G6299" s="1">
        <v>2.8099999999999999E-7</v>
      </c>
    </row>
    <row r="6300" spans="2:7" x14ac:dyDescent="0.3">
      <c r="B6300">
        <v>16314.3</v>
      </c>
      <c r="C6300" s="1">
        <v>1.05362E-7</v>
      </c>
      <c r="F6300" s="1">
        <v>75.5</v>
      </c>
      <c r="G6300" s="1">
        <v>2.8599999999999999E-7</v>
      </c>
    </row>
    <row r="6301" spans="2:7" x14ac:dyDescent="0.3">
      <c r="B6301">
        <v>16315</v>
      </c>
      <c r="C6301" s="1">
        <v>1.0813399999999999E-7</v>
      </c>
      <c r="F6301" s="1">
        <v>75.599999999999994</v>
      </c>
      <c r="G6301" s="1">
        <v>2.8999999999999998E-7</v>
      </c>
    </row>
    <row r="6302" spans="2:7" x14ac:dyDescent="0.3">
      <c r="B6302">
        <v>16315.9</v>
      </c>
      <c r="C6302" s="1">
        <v>1.20223E-7</v>
      </c>
      <c r="F6302" s="1">
        <v>75.7</v>
      </c>
      <c r="G6302" s="1">
        <v>2.9400000000000001E-7</v>
      </c>
    </row>
    <row r="6303" spans="2:7" x14ac:dyDescent="0.3">
      <c r="B6303">
        <v>16317.8</v>
      </c>
      <c r="C6303" s="1">
        <v>1.4991900000000001E-7</v>
      </c>
      <c r="F6303" s="1">
        <v>75.8</v>
      </c>
      <c r="G6303" s="1">
        <v>2.9900000000000002E-7</v>
      </c>
    </row>
    <row r="6304" spans="2:7" x14ac:dyDescent="0.3">
      <c r="B6304">
        <v>16319.4</v>
      </c>
      <c r="C6304" s="1">
        <v>1.62171E-7</v>
      </c>
      <c r="F6304" s="1">
        <v>75.900000000000006</v>
      </c>
      <c r="G6304" s="1">
        <v>3.0400000000000002E-7</v>
      </c>
    </row>
    <row r="6305" spans="2:7" x14ac:dyDescent="0.3">
      <c r="B6305">
        <v>16322.8</v>
      </c>
      <c r="C6305" s="1">
        <v>1.67069E-7</v>
      </c>
      <c r="F6305" s="1">
        <v>76</v>
      </c>
      <c r="G6305" s="1">
        <v>3.0899999999999997E-7</v>
      </c>
    </row>
    <row r="6306" spans="2:7" x14ac:dyDescent="0.3">
      <c r="B6306">
        <v>16332.5</v>
      </c>
      <c r="C6306" s="1">
        <v>1.6350400000000001E-7</v>
      </c>
      <c r="F6306" s="1">
        <v>76.099999999999994</v>
      </c>
      <c r="G6306" s="1">
        <v>3.1399999999999998E-7</v>
      </c>
    </row>
    <row r="6307" spans="2:7" x14ac:dyDescent="0.3">
      <c r="B6307">
        <v>16335.1</v>
      </c>
      <c r="C6307" s="1">
        <v>1.6084600000000001E-7</v>
      </c>
      <c r="F6307" s="1">
        <v>76.2</v>
      </c>
      <c r="G6307" s="1">
        <v>3.2000000000000001E-7</v>
      </c>
    </row>
    <row r="6308" spans="2:7" x14ac:dyDescent="0.3">
      <c r="B6308">
        <v>16339.7</v>
      </c>
      <c r="C6308" s="1">
        <v>1.6288599999999999E-7</v>
      </c>
      <c r="F6308" s="1">
        <v>76.3</v>
      </c>
      <c r="G6308" s="1">
        <v>3.2599999999999998E-7</v>
      </c>
    </row>
    <row r="6309" spans="2:7" x14ac:dyDescent="0.3">
      <c r="B6309">
        <v>16349.6</v>
      </c>
      <c r="C6309" s="1">
        <v>1.5776E-7</v>
      </c>
      <c r="F6309" s="1">
        <v>76.400000000000006</v>
      </c>
      <c r="G6309" s="1">
        <v>3.3200000000000001E-7</v>
      </c>
    </row>
    <row r="6310" spans="2:7" x14ac:dyDescent="0.3">
      <c r="B6310">
        <v>16352.5</v>
      </c>
      <c r="C6310" s="1">
        <v>1.5321200000000001E-7</v>
      </c>
      <c r="F6310" s="1">
        <v>76.5</v>
      </c>
      <c r="G6310" s="1">
        <v>3.39E-7</v>
      </c>
    </row>
    <row r="6311" spans="2:7" x14ac:dyDescent="0.3">
      <c r="B6311">
        <v>16357.3</v>
      </c>
      <c r="C6311" s="1">
        <v>1.5748899999999999E-7</v>
      </c>
      <c r="F6311" s="1">
        <v>76.599999999999994</v>
      </c>
      <c r="G6311" s="1">
        <v>3.46E-7</v>
      </c>
    </row>
    <row r="6312" spans="2:7" x14ac:dyDescent="0.3">
      <c r="B6312">
        <v>16381.5</v>
      </c>
      <c r="C6312" s="1">
        <v>1.49349E-7</v>
      </c>
      <c r="F6312" s="1">
        <v>76.7</v>
      </c>
      <c r="G6312" s="1">
        <v>3.53E-7</v>
      </c>
    </row>
    <row r="6313" spans="2:7" x14ac:dyDescent="0.3">
      <c r="B6313">
        <v>16383.2</v>
      </c>
      <c r="C6313" s="1">
        <v>1.44706E-7</v>
      </c>
      <c r="F6313" s="1">
        <v>76.8</v>
      </c>
      <c r="G6313" s="1">
        <v>3.6100000000000002E-7</v>
      </c>
    </row>
    <row r="6314" spans="2:7" x14ac:dyDescent="0.3">
      <c r="B6314">
        <v>16385</v>
      </c>
      <c r="C6314" s="1">
        <v>1.3069499999999999E-7</v>
      </c>
      <c r="F6314" s="1">
        <v>76.900000000000006</v>
      </c>
      <c r="G6314" s="1">
        <v>3.6899999999999998E-7</v>
      </c>
    </row>
    <row r="6315" spans="2:7" x14ac:dyDescent="0.3">
      <c r="B6315">
        <v>16386.599999999999</v>
      </c>
      <c r="C6315" s="1">
        <v>1.15881E-7</v>
      </c>
      <c r="F6315" s="1">
        <v>77</v>
      </c>
      <c r="G6315" s="1">
        <v>3.77E-7</v>
      </c>
    </row>
    <row r="6316" spans="2:7" x14ac:dyDescent="0.3">
      <c r="B6316">
        <v>16387.400000000001</v>
      </c>
      <c r="C6316" s="1">
        <v>1.1343299999999999E-7</v>
      </c>
      <c r="F6316" s="1">
        <v>77.099999999999994</v>
      </c>
      <c r="G6316" s="1">
        <v>3.8700000000000001E-7</v>
      </c>
    </row>
    <row r="6317" spans="2:7" x14ac:dyDescent="0.3">
      <c r="B6317">
        <v>16388.3</v>
      </c>
      <c r="C6317" s="1">
        <v>1.1689999999999999E-7</v>
      </c>
      <c r="F6317" s="1">
        <v>77.2</v>
      </c>
      <c r="G6317" s="1">
        <v>3.96E-7</v>
      </c>
    </row>
    <row r="6318" spans="2:7" x14ac:dyDescent="0.3">
      <c r="B6318">
        <v>16390.900000000001</v>
      </c>
      <c r="C6318" s="1">
        <v>1.3946200000000001E-7</v>
      </c>
      <c r="F6318" s="1">
        <v>77.3</v>
      </c>
      <c r="G6318" s="1">
        <v>4.0699999999999998E-7</v>
      </c>
    </row>
    <row r="6319" spans="2:7" x14ac:dyDescent="0.3">
      <c r="B6319">
        <v>16393</v>
      </c>
      <c r="C6319" s="1">
        <v>1.45688E-7</v>
      </c>
      <c r="F6319" s="1">
        <v>77.400000000000006</v>
      </c>
      <c r="G6319" s="1">
        <v>4.1800000000000001E-7</v>
      </c>
    </row>
    <row r="6320" spans="2:7" x14ac:dyDescent="0.3">
      <c r="B6320">
        <v>16394.099999999999</v>
      </c>
      <c r="C6320" s="1">
        <v>1.4613700000000001E-7</v>
      </c>
      <c r="F6320" s="1">
        <v>77.5</v>
      </c>
      <c r="G6320" s="1">
        <v>4.2899999999999999E-7</v>
      </c>
    </row>
    <row r="6321" spans="2:7" x14ac:dyDescent="0.3">
      <c r="B6321">
        <v>16398.400000000001</v>
      </c>
      <c r="C6321" s="1">
        <v>1.4505099999999999E-7</v>
      </c>
      <c r="F6321" s="1">
        <v>77.599999999999994</v>
      </c>
      <c r="G6321" s="1">
        <v>4.4200000000000001E-7</v>
      </c>
    </row>
    <row r="6322" spans="2:7" x14ac:dyDescent="0.3">
      <c r="B6322">
        <v>16400.2</v>
      </c>
      <c r="C6322" s="1">
        <v>1.45131E-7</v>
      </c>
      <c r="F6322" s="1">
        <v>77.7</v>
      </c>
      <c r="G6322" s="1">
        <v>4.5499999999999998E-7</v>
      </c>
    </row>
    <row r="6323" spans="2:7" x14ac:dyDescent="0.3">
      <c r="B6323">
        <v>16414.099999999999</v>
      </c>
      <c r="C6323" s="1">
        <v>1.41111E-7</v>
      </c>
      <c r="F6323" s="1">
        <v>77.8</v>
      </c>
      <c r="G6323" s="1">
        <v>4.7E-7</v>
      </c>
    </row>
    <row r="6324" spans="2:7" x14ac:dyDescent="0.3">
      <c r="B6324">
        <v>16415.900000000001</v>
      </c>
      <c r="C6324" s="1">
        <v>1.4121500000000001E-7</v>
      </c>
      <c r="F6324" s="1">
        <v>77.900000000000006</v>
      </c>
      <c r="G6324" s="1">
        <v>4.8599999999999998E-7</v>
      </c>
    </row>
    <row r="6325" spans="2:7" x14ac:dyDescent="0.3">
      <c r="B6325">
        <v>16441.5</v>
      </c>
      <c r="C6325" s="1">
        <v>1.3409600000000001E-7</v>
      </c>
      <c r="F6325" s="1">
        <v>77.900000000000006</v>
      </c>
      <c r="G6325" s="1">
        <v>5.0299999999999999E-7</v>
      </c>
    </row>
    <row r="6326" spans="2:7" x14ac:dyDescent="0.3">
      <c r="B6326">
        <v>16444.599999999999</v>
      </c>
      <c r="C6326" s="1">
        <v>1.3064299999999999E-7</v>
      </c>
      <c r="F6326" s="1">
        <v>78</v>
      </c>
      <c r="G6326" s="1">
        <v>5.2099999999999997E-7</v>
      </c>
    </row>
    <row r="6327" spans="2:7" x14ac:dyDescent="0.3">
      <c r="B6327">
        <v>16449.2</v>
      </c>
      <c r="C6327" s="1">
        <v>1.3336700000000001E-7</v>
      </c>
      <c r="F6327" s="1">
        <v>78.099999999999994</v>
      </c>
      <c r="G6327" s="1">
        <v>5.4099999999999999E-7</v>
      </c>
    </row>
    <row r="6328" spans="2:7" x14ac:dyDescent="0.3">
      <c r="B6328">
        <v>16480</v>
      </c>
      <c r="C6328" s="1">
        <v>1.2515899999999999E-7</v>
      </c>
      <c r="F6328" s="1">
        <v>78.3</v>
      </c>
      <c r="G6328" s="1">
        <v>5.6700000000000003E-7</v>
      </c>
    </row>
    <row r="6329" spans="2:7" x14ac:dyDescent="0.3">
      <c r="B6329">
        <v>16482.5</v>
      </c>
      <c r="C6329" s="1">
        <v>1.16552E-7</v>
      </c>
      <c r="F6329" s="1">
        <v>78.400000000000006</v>
      </c>
      <c r="G6329" s="1">
        <v>5.9599999999999999E-7</v>
      </c>
    </row>
    <row r="6330" spans="2:7" x14ac:dyDescent="0.3">
      <c r="B6330">
        <v>16484.400000000001</v>
      </c>
      <c r="C6330" s="1">
        <v>1.10391E-7</v>
      </c>
      <c r="F6330" s="1">
        <v>78.5</v>
      </c>
      <c r="G6330" s="1">
        <v>6.2799999999999996E-7</v>
      </c>
    </row>
    <row r="6331" spans="2:7" x14ac:dyDescent="0.3">
      <c r="B6331">
        <v>16484.5</v>
      </c>
      <c r="C6331" s="1">
        <v>1.10372E-7</v>
      </c>
      <c r="F6331" s="1">
        <v>78.599999999999994</v>
      </c>
      <c r="G6331" s="1">
        <v>6.6499999999999999E-7</v>
      </c>
    </row>
    <row r="6332" spans="2:7" x14ac:dyDescent="0.3">
      <c r="B6332">
        <v>16486.099999999999</v>
      </c>
      <c r="C6332" s="1">
        <v>1.14851E-7</v>
      </c>
      <c r="F6332" s="1">
        <v>78.7</v>
      </c>
      <c r="G6332" s="1">
        <v>7.0699999999999996E-7</v>
      </c>
    </row>
    <row r="6333" spans="2:7" x14ac:dyDescent="0.3">
      <c r="B6333">
        <v>16488.8</v>
      </c>
      <c r="C6333" s="1">
        <v>1.2336299999999999E-7</v>
      </c>
      <c r="F6333" s="1">
        <v>78.8</v>
      </c>
      <c r="G6333" s="1">
        <v>7.5499999999999997E-7</v>
      </c>
    </row>
    <row r="6334" spans="2:7" x14ac:dyDescent="0.3">
      <c r="B6334">
        <v>16490.5</v>
      </c>
      <c r="C6334" s="1">
        <v>1.2426800000000001E-7</v>
      </c>
      <c r="F6334" s="1">
        <v>78.900000000000006</v>
      </c>
      <c r="G6334" s="1">
        <v>8.0999999999999997E-7</v>
      </c>
    </row>
    <row r="6335" spans="2:7" x14ac:dyDescent="0.3">
      <c r="B6335">
        <v>16505.7</v>
      </c>
      <c r="C6335" s="1">
        <v>1.2060899999999999E-7</v>
      </c>
      <c r="F6335" s="1">
        <v>79.099999999999994</v>
      </c>
      <c r="G6335" s="1">
        <v>8.7599999999999996E-7</v>
      </c>
    </row>
    <row r="6336" spans="2:7" x14ac:dyDescent="0.3">
      <c r="B6336">
        <v>16509.3</v>
      </c>
      <c r="C6336" s="1">
        <v>1.16616E-7</v>
      </c>
      <c r="F6336" s="1">
        <v>79.2</v>
      </c>
      <c r="G6336" s="1">
        <v>9.5300000000000002E-7</v>
      </c>
    </row>
    <row r="6337" spans="2:7" x14ac:dyDescent="0.3">
      <c r="B6337">
        <v>16514</v>
      </c>
      <c r="C6337" s="1">
        <v>1.1959500000000001E-7</v>
      </c>
      <c r="F6337" s="1">
        <v>79.3</v>
      </c>
      <c r="G6337" s="1">
        <v>1.0499999999999999E-6</v>
      </c>
    </row>
    <row r="6338" spans="2:7" x14ac:dyDescent="0.3">
      <c r="B6338">
        <v>16530.400000000001</v>
      </c>
      <c r="C6338" s="1">
        <v>1.1549700000000001E-7</v>
      </c>
      <c r="F6338" s="1">
        <v>79.400000000000006</v>
      </c>
      <c r="G6338" s="1">
        <v>1.1599999999999999E-6</v>
      </c>
    </row>
    <row r="6339" spans="2:7" x14ac:dyDescent="0.3">
      <c r="B6339">
        <v>16533.599999999999</v>
      </c>
      <c r="C6339" s="1">
        <v>1.12515E-7</v>
      </c>
      <c r="F6339" s="1">
        <v>79.5</v>
      </c>
      <c r="G6339" s="1">
        <v>1.3E-6</v>
      </c>
    </row>
    <row r="6340" spans="2:7" x14ac:dyDescent="0.3">
      <c r="B6340">
        <v>16537.099999999999</v>
      </c>
      <c r="C6340" s="1">
        <v>1.14396E-7</v>
      </c>
      <c r="F6340" s="1">
        <v>79.599999999999994</v>
      </c>
      <c r="G6340" s="1">
        <v>1.48E-6</v>
      </c>
    </row>
    <row r="6341" spans="2:7" x14ac:dyDescent="0.3">
      <c r="B6341">
        <v>16539.099999999999</v>
      </c>
      <c r="C6341" s="1">
        <v>1.1249899999999999E-7</v>
      </c>
      <c r="F6341" s="1">
        <v>79.7</v>
      </c>
      <c r="G6341" s="1">
        <v>1.72E-6</v>
      </c>
    </row>
    <row r="6342" spans="2:7" x14ac:dyDescent="0.3">
      <c r="B6342">
        <v>16541.2</v>
      </c>
      <c r="C6342" s="1">
        <v>1.03625E-7</v>
      </c>
      <c r="F6342" s="1">
        <v>79.8</v>
      </c>
      <c r="G6342" s="1">
        <v>2.04E-6</v>
      </c>
    </row>
    <row r="6343" spans="2:7" x14ac:dyDescent="0.3">
      <c r="B6343">
        <v>16542.900000000001</v>
      </c>
      <c r="C6343" s="1">
        <v>9.6699199999999995E-8</v>
      </c>
      <c r="F6343" s="1">
        <v>80</v>
      </c>
      <c r="G6343" s="1">
        <v>2.5000000000000002E-6</v>
      </c>
    </row>
    <row r="6344" spans="2:7" x14ac:dyDescent="0.3">
      <c r="B6344">
        <v>16543.2</v>
      </c>
      <c r="C6344" s="1">
        <v>9.6502399999999995E-8</v>
      </c>
      <c r="F6344" s="1">
        <v>80.099999999999994</v>
      </c>
      <c r="G6344" s="1">
        <v>3.19E-6</v>
      </c>
    </row>
    <row r="6345" spans="2:7" x14ac:dyDescent="0.3">
      <c r="B6345">
        <v>16544.7</v>
      </c>
      <c r="C6345" s="1">
        <v>1.0054699999999999E-7</v>
      </c>
      <c r="F6345" s="1">
        <v>80.2</v>
      </c>
      <c r="G6345" s="1">
        <v>4.3100000000000002E-6</v>
      </c>
    </row>
    <row r="6346" spans="2:7" x14ac:dyDescent="0.3">
      <c r="B6346">
        <v>16547.3</v>
      </c>
      <c r="C6346" s="1">
        <v>1.11078E-7</v>
      </c>
      <c r="F6346" s="1">
        <v>80.3</v>
      </c>
      <c r="G6346" s="1">
        <v>6.3300000000000004E-6</v>
      </c>
    </row>
    <row r="6347" spans="2:7" x14ac:dyDescent="0.3">
      <c r="B6347">
        <v>16549.8</v>
      </c>
      <c r="C6347" s="1">
        <v>1.12857E-7</v>
      </c>
      <c r="F6347" s="1">
        <v>80.400000000000006</v>
      </c>
      <c r="G6347" s="1">
        <v>1.0699999999999999E-5</v>
      </c>
    </row>
    <row r="6348" spans="2:7" x14ac:dyDescent="0.3">
      <c r="B6348">
        <v>16577.5</v>
      </c>
      <c r="C6348" s="1">
        <v>1.0675500000000001E-7</v>
      </c>
      <c r="F6348" s="1">
        <v>80.5</v>
      </c>
      <c r="G6348" s="1">
        <v>2.37E-5</v>
      </c>
    </row>
    <row r="6349" spans="2:7" x14ac:dyDescent="0.3">
      <c r="B6349">
        <v>16579.599999999999</v>
      </c>
      <c r="C6349" s="1">
        <v>1.00952E-7</v>
      </c>
      <c r="F6349" s="1">
        <v>80.7</v>
      </c>
      <c r="G6349" s="1">
        <v>1.08E-4</v>
      </c>
    </row>
    <row r="6350" spans="2:7" x14ac:dyDescent="0.3">
      <c r="B6350">
        <v>16582.3</v>
      </c>
      <c r="C6350" s="1">
        <v>8.5550900000000004E-8</v>
      </c>
      <c r="F6350" s="1">
        <v>80.8</v>
      </c>
      <c r="G6350" s="1">
        <v>1.2899999999999999E-3</v>
      </c>
    </row>
    <row r="6351" spans="2:7" x14ac:dyDescent="0.3">
      <c r="B6351">
        <v>16582.900000000001</v>
      </c>
      <c r="C6351" s="1">
        <v>8.4600000000000003E-8</v>
      </c>
      <c r="F6351" s="1">
        <v>80.900000000000006</v>
      </c>
      <c r="G6351" s="1">
        <v>4.0399999999999999E-5</v>
      </c>
    </row>
    <row r="6352" spans="2:7" x14ac:dyDescent="0.3">
      <c r="B6352">
        <v>16584.099999999999</v>
      </c>
      <c r="C6352" s="1">
        <v>8.8332800000000003E-8</v>
      </c>
      <c r="F6352" s="1">
        <v>81</v>
      </c>
      <c r="G6352" s="1">
        <v>1.0900000000000001E-5</v>
      </c>
    </row>
    <row r="6353" spans="2:7" x14ac:dyDescent="0.3">
      <c r="B6353">
        <v>16586</v>
      </c>
      <c r="C6353" s="1">
        <v>9.9757999999999999E-8</v>
      </c>
      <c r="F6353" s="1">
        <v>81.099999999999994</v>
      </c>
      <c r="G6353" s="1">
        <v>4.6600000000000003E-6</v>
      </c>
    </row>
    <row r="6354" spans="2:7" x14ac:dyDescent="0.3">
      <c r="B6354">
        <v>16588.099999999999</v>
      </c>
      <c r="C6354" s="1">
        <v>1.05293E-7</v>
      </c>
      <c r="F6354" s="1">
        <v>81.2</v>
      </c>
      <c r="G6354" s="1">
        <v>2.4200000000000001E-6</v>
      </c>
    </row>
    <row r="6355" spans="2:7" x14ac:dyDescent="0.3">
      <c r="B6355">
        <v>16590.2</v>
      </c>
      <c r="C6355" s="1">
        <v>1.0591699999999999E-7</v>
      </c>
      <c r="F6355" s="1">
        <v>81.400000000000006</v>
      </c>
      <c r="G6355" s="1">
        <v>1.4100000000000001E-6</v>
      </c>
    </row>
    <row r="6356" spans="2:7" x14ac:dyDescent="0.3">
      <c r="B6356">
        <v>16602</v>
      </c>
      <c r="C6356" s="1">
        <v>1.02479E-7</v>
      </c>
      <c r="F6356" s="1">
        <v>81.5</v>
      </c>
      <c r="G6356" s="1">
        <v>8.8400000000000003E-7</v>
      </c>
    </row>
    <row r="6357" spans="2:7" x14ac:dyDescent="0.3">
      <c r="B6357">
        <v>16605.5</v>
      </c>
      <c r="C6357" s="1">
        <v>9.6617199999999995E-8</v>
      </c>
      <c r="F6357" s="1">
        <v>81.599999999999994</v>
      </c>
      <c r="G6357" s="1">
        <v>5.82E-7</v>
      </c>
    </row>
    <row r="6358" spans="2:7" x14ac:dyDescent="0.3">
      <c r="B6358">
        <v>16610.400000000001</v>
      </c>
      <c r="C6358" s="1">
        <v>1.02626E-7</v>
      </c>
      <c r="F6358" s="1">
        <v>81.7</v>
      </c>
      <c r="G6358" s="1">
        <v>3.9700000000000002E-7</v>
      </c>
    </row>
    <row r="6359" spans="2:7" x14ac:dyDescent="0.3">
      <c r="B6359">
        <v>16611.3</v>
      </c>
      <c r="C6359" s="1">
        <v>1.02677E-7</v>
      </c>
      <c r="F6359" s="1">
        <v>81.8</v>
      </c>
      <c r="G6359" s="1">
        <v>2.7799999999999997E-7</v>
      </c>
    </row>
    <row r="6360" spans="2:7" x14ac:dyDescent="0.3">
      <c r="B6360">
        <v>16620.900000000001</v>
      </c>
      <c r="C6360" s="1">
        <v>9.9709900000000005E-8</v>
      </c>
      <c r="F6360" s="1">
        <v>81.900000000000006</v>
      </c>
      <c r="G6360" s="1">
        <v>1.9999999999999999E-7</v>
      </c>
    </row>
    <row r="6361" spans="2:7" x14ac:dyDescent="0.3">
      <c r="B6361">
        <v>16622.8</v>
      </c>
      <c r="C6361" s="1">
        <v>9.4138400000000001E-8</v>
      </c>
      <c r="F6361" s="1">
        <v>82.1</v>
      </c>
      <c r="G6361" s="1">
        <v>1.4700000000000001E-7</v>
      </c>
    </row>
    <row r="6362" spans="2:7" x14ac:dyDescent="0.3">
      <c r="B6362">
        <v>16625.400000000001</v>
      </c>
      <c r="C6362" s="1">
        <v>7.7518700000000004E-8</v>
      </c>
      <c r="F6362" s="1">
        <v>82.2</v>
      </c>
      <c r="G6362" s="1">
        <v>1.11E-7</v>
      </c>
    </row>
    <row r="6363" spans="2:7" x14ac:dyDescent="0.3">
      <c r="B6363">
        <v>16626.2</v>
      </c>
      <c r="C6363" s="1">
        <v>7.5763800000000005E-8</v>
      </c>
      <c r="F6363" s="1">
        <v>82.3</v>
      </c>
      <c r="G6363" s="1">
        <v>8.5899999999999995E-8</v>
      </c>
    </row>
    <row r="6364" spans="2:7" x14ac:dyDescent="0.3">
      <c r="B6364">
        <v>16627.2</v>
      </c>
      <c r="C6364" s="1">
        <v>7.8159900000000001E-8</v>
      </c>
      <c r="F6364" s="1">
        <v>82.4</v>
      </c>
      <c r="G6364" s="1">
        <v>6.8200000000000002E-8</v>
      </c>
    </row>
    <row r="6365" spans="2:7" x14ac:dyDescent="0.3">
      <c r="B6365">
        <v>16629.8</v>
      </c>
      <c r="C6365" s="1">
        <v>9.3705799999999995E-8</v>
      </c>
      <c r="F6365" s="1">
        <v>82.5</v>
      </c>
      <c r="G6365" s="1">
        <v>5.5999999999999999E-8</v>
      </c>
    </row>
    <row r="6366" spans="2:7" x14ac:dyDescent="0.3">
      <c r="B6366">
        <v>16631.900000000001</v>
      </c>
      <c r="C6366" s="1">
        <v>9.8392800000000002E-8</v>
      </c>
      <c r="F6366" s="1">
        <v>82.6</v>
      </c>
      <c r="G6366" s="1">
        <v>4.7899999999999999E-8</v>
      </c>
    </row>
    <row r="6367" spans="2:7" x14ac:dyDescent="0.3">
      <c r="B6367">
        <v>16634.2</v>
      </c>
      <c r="C6367" s="1">
        <v>9.8916900000000006E-8</v>
      </c>
      <c r="F6367" s="1">
        <v>82.8</v>
      </c>
      <c r="G6367" s="1">
        <v>4.2599999999999998E-8</v>
      </c>
    </row>
    <row r="6368" spans="2:7" x14ac:dyDescent="0.3">
      <c r="B6368">
        <v>16654.7</v>
      </c>
      <c r="C6368" s="1">
        <v>9.6016399999999999E-8</v>
      </c>
      <c r="F6368" s="1">
        <v>82.9</v>
      </c>
      <c r="G6368" s="1">
        <v>3.9599999999999997E-8</v>
      </c>
    </row>
    <row r="6369" spans="2:7" x14ac:dyDescent="0.3">
      <c r="B6369">
        <v>16657.3</v>
      </c>
      <c r="C6369" s="1">
        <v>9.2306799999999996E-8</v>
      </c>
      <c r="F6369" s="1">
        <v>83</v>
      </c>
      <c r="G6369" s="1">
        <v>3.8099999999999997E-8</v>
      </c>
    </row>
    <row r="6370" spans="2:7" x14ac:dyDescent="0.3">
      <c r="B6370">
        <v>16660.099999999999</v>
      </c>
      <c r="C6370" s="1">
        <v>8.3548800000000005E-8</v>
      </c>
      <c r="F6370" s="1">
        <v>83.1</v>
      </c>
      <c r="G6370" s="1">
        <v>3.7800000000000001E-8</v>
      </c>
    </row>
    <row r="6371" spans="2:7" x14ac:dyDescent="0.3">
      <c r="B6371">
        <v>16660.400000000001</v>
      </c>
      <c r="C6371" s="1">
        <v>8.3389499999999994E-8</v>
      </c>
      <c r="F6371" s="1">
        <v>83.2</v>
      </c>
      <c r="G6371" s="1">
        <v>3.84E-8</v>
      </c>
    </row>
    <row r="6372" spans="2:7" x14ac:dyDescent="0.3">
      <c r="B6372">
        <v>16662.099999999999</v>
      </c>
      <c r="C6372" s="1">
        <v>8.7033600000000002E-8</v>
      </c>
      <c r="F6372" s="1">
        <v>83.3</v>
      </c>
      <c r="G6372" s="1">
        <v>3.9799999999999999E-8</v>
      </c>
    </row>
    <row r="6373" spans="2:7" x14ac:dyDescent="0.3">
      <c r="B6373">
        <v>16664.7</v>
      </c>
      <c r="C6373" s="1">
        <v>9.3594600000000004E-8</v>
      </c>
      <c r="F6373" s="1">
        <v>83.5</v>
      </c>
      <c r="G6373" s="1">
        <v>4.1700000000000003E-8</v>
      </c>
    </row>
    <row r="6374" spans="2:7" x14ac:dyDescent="0.3">
      <c r="B6374">
        <v>16667</v>
      </c>
      <c r="C6374" s="1">
        <v>9.4424300000000002E-8</v>
      </c>
      <c r="F6374" s="1">
        <v>83.6</v>
      </c>
      <c r="G6374" s="1">
        <v>4.3999999999999997E-8</v>
      </c>
    </row>
    <row r="6375" spans="2:7" x14ac:dyDescent="0.3">
      <c r="B6375">
        <v>16676.099999999999</v>
      </c>
      <c r="C6375" s="1">
        <v>9.2055300000000002E-8</v>
      </c>
      <c r="F6375" s="1">
        <v>83.7</v>
      </c>
      <c r="G6375" s="1">
        <v>4.66E-8</v>
      </c>
    </row>
    <row r="6376" spans="2:7" x14ac:dyDescent="0.3">
      <c r="B6376">
        <v>16679.7</v>
      </c>
      <c r="C6376" s="1">
        <v>8.6417100000000004E-8</v>
      </c>
      <c r="F6376" s="1">
        <v>83.8</v>
      </c>
      <c r="G6376" s="1">
        <v>4.95E-8</v>
      </c>
    </row>
    <row r="6377" spans="2:7" x14ac:dyDescent="0.3">
      <c r="B6377">
        <v>16684.599999999999</v>
      </c>
      <c r="C6377" s="1">
        <v>9.1842699999999994E-8</v>
      </c>
      <c r="F6377" s="1">
        <v>83.9</v>
      </c>
      <c r="G6377" s="1">
        <v>5.2600000000000001E-8</v>
      </c>
    </row>
    <row r="6378" spans="2:7" x14ac:dyDescent="0.3">
      <c r="B6378">
        <v>16684.900000000001</v>
      </c>
      <c r="C6378" s="1">
        <v>9.1871399999999998E-8</v>
      </c>
      <c r="F6378" s="1">
        <v>84.1</v>
      </c>
      <c r="G6378" s="1">
        <v>5.5600000000000002E-8</v>
      </c>
    </row>
    <row r="6379" spans="2:7" x14ac:dyDescent="0.3">
      <c r="B6379">
        <v>16689.8</v>
      </c>
      <c r="C6379" s="1">
        <v>9.0827499999999997E-8</v>
      </c>
      <c r="F6379" s="1">
        <v>84.2</v>
      </c>
      <c r="G6379" s="1">
        <v>5.8799999999999997E-8</v>
      </c>
    </row>
    <row r="6380" spans="2:7" x14ac:dyDescent="0.3">
      <c r="B6380">
        <v>16692.599999999999</v>
      </c>
      <c r="C6380" s="1">
        <v>9.1003999999999999E-8</v>
      </c>
      <c r="F6380" s="1">
        <v>84.3</v>
      </c>
      <c r="G6380" s="1">
        <v>6.2099999999999994E-8</v>
      </c>
    </row>
    <row r="6381" spans="2:7" x14ac:dyDescent="0.3">
      <c r="B6381">
        <v>16745.3</v>
      </c>
      <c r="C6381" s="1">
        <v>8.3648200000000007E-8</v>
      </c>
      <c r="F6381" s="1">
        <v>84.4</v>
      </c>
      <c r="G6381" s="1">
        <v>6.5E-8</v>
      </c>
    </row>
    <row r="6382" spans="2:7" x14ac:dyDescent="0.3">
      <c r="B6382">
        <v>16748.900000000001</v>
      </c>
      <c r="C6382" s="1">
        <v>7.9523300000000006E-8</v>
      </c>
      <c r="F6382" s="1">
        <v>84.5</v>
      </c>
      <c r="G6382" s="1">
        <v>6.8E-8</v>
      </c>
    </row>
    <row r="6383" spans="2:7" x14ac:dyDescent="0.3">
      <c r="B6383">
        <v>16753.5</v>
      </c>
      <c r="C6383" s="1">
        <v>8.3378900000000003E-8</v>
      </c>
      <c r="F6383" s="1">
        <v>84.6</v>
      </c>
      <c r="G6383" s="1">
        <v>7.1E-8</v>
      </c>
    </row>
    <row r="6384" spans="2:7" x14ac:dyDescent="0.3">
      <c r="B6384">
        <v>16754.3</v>
      </c>
      <c r="C6384" s="1">
        <v>8.3442399999999995E-8</v>
      </c>
      <c r="F6384" s="1">
        <v>84.7</v>
      </c>
      <c r="G6384" s="1">
        <v>7.4000000000000001E-8</v>
      </c>
    </row>
    <row r="6385" spans="2:7" x14ac:dyDescent="0.3">
      <c r="B6385">
        <v>16758.5</v>
      </c>
      <c r="C6385" s="1">
        <v>8.1133800000000006E-8</v>
      </c>
      <c r="F6385" s="1">
        <v>84.8</v>
      </c>
      <c r="G6385" s="1">
        <v>7.7000000000000001E-8</v>
      </c>
    </row>
    <row r="6386" spans="2:7" x14ac:dyDescent="0.3">
      <c r="B6386">
        <v>16761.2</v>
      </c>
      <c r="C6386" s="1">
        <v>7.8195499999999994E-8</v>
      </c>
      <c r="F6386" s="1">
        <v>85</v>
      </c>
      <c r="G6386" s="1">
        <v>7.9899999999999994E-8</v>
      </c>
    </row>
    <row r="6387" spans="2:7" x14ac:dyDescent="0.3">
      <c r="B6387">
        <v>16766.400000000001</v>
      </c>
      <c r="C6387" s="1">
        <v>8.2062800000000001E-8</v>
      </c>
      <c r="F6387" s="1">
        <v>85.1</v>
      </c>
      <c r="G6387" s="1">
        <v>8.2899999999999995E-8</v>
      </c>
    </row>
    <row r="6388" spans="2:7" x14ac:dyDescent="0.3">
      <c r="B6388">
        <v>16772</v>
      </c>
      <c r="C6388" s="1">
        <v>7.9978099999999995E-8</v>
      </c>
      <c r="F6388" s="1">
        <v>85.2</v>
      </c>
      <c r="G6388" s="1">
        <v>8.5800000000000001E-8</v>
      </c>
    </row>
    <row r="6389" spans="2:7" x14ac:dyDescent="0.3">
      <c r="B6389">
        <v>16775.099999999999</v>
      </c>
      <c r="C6389" s="1">
        <v>7.6306999999999996E-8</v>
      </c>
      <c r="F6389" s="1">
        <v>85.3</v>
      </c>
      <c r="G6389" s="1">
        <v>8.8699999999999994E-8</v>
      </c>
    </row>
    <row r="6390" spans="2:7" x14ac:dyDescent="0.3">
      <c r="B6390">
        <v>16777.8</v>
      </c>
      <c r="C6390" s="1">
        <v>7.8607100000000002E-8</v>
      </c>
      <c r="F6390" s="1">
        <v>85.4</v>
      </c>
      <c r="G6390" s="1">
        <v>9.16E-8</v>
      </c>
    </row>
    <row r="6391" spans="2:7" x14ac:dyDescent="0.3">
      <c r="B6391">
        <v>16779.599999999999</v>
      </c>
      <c r="C6391" s="1">
        <v>7.7264900000000005E-8</v>
      </c>
      <c r="F6391" s="1">
        <v>85.5</v>
      </c>
      <c r="G6391" s="1">
        <v>9.4500000000000006E-8</v>
      </c>
    </row>
    <row r="6392" spans="2:7" x14ac:dyDescent="0.3">
      <c r="B6392">
        <v>16782.400000000001</v>
      </c>
      <c r="C6392" s="1">
        <v>7.1003299999999994E-8</v>
      </c>
      <c r="F6392" s="1">
        <v>85.6</v>
      </c>
      <c r="G6392" s="1">
        <v>9.7300000000000004E-8</v>
      </c>
    </row>
    <row r="6393" spans="2:7" x14ac:dyDescent="0.3">
      <c r="B6393">
        <v>16782.599999999999</v>
      </c>
      <c r="C6393" s="1">
        <v>7.0956099999999996E-8</v>
      </c>
      <c r="F6393" s="1">
        <v>85.7</v>
      </c>
      <c r="G6393" s="1">
        <v>9.9999999999999995E-8</v>
      </c>
    </row>
    <row r="6394" spans="2:7" x14ac:dyDescent="0.3">
      <c r="B6394">
        <v>16784.5</v>
      </c>
      <c r="C6394" s="1">
        <v>7.4229799999999999E-8</v>
      </c>
      <c r="F6394" s="1">
        <v>85.8</v>
      </c>
      <c r="G6394" s="1">
        <v>1.02E-7</v>
      </c>
    </row>
    <row r="6395" spans="2:7" x14ac:dyDescent="0.3">
      <c r="B6395">
        <v>16786.599999999999</v>
      </c>
      <c r="C6395" s="1">
        <v>7.86636E-8</v>
      </c>
      <c r="F6395" s="1">
        <v>85.9</v>
      </c>
      <c r="G6395" s="1">
        <v>1.05E-7</v>
      </c>
    </row>
    <row r="6396" spans="2:7" x14ac:dyDescent="0.3">
      <c r="B6396">
        <v>16789.3</v>
      </c>
      <c r="C6396" s="1">
        <v>7.9540100000000002E-8</v>
      </c>
      <c r="F6396" s="1">
        <v>86</v>
      </c>
      <c r="G6396" s="1">
        <v>1.0700000000000001E-7</v>
      </c>
    </row>
    <row r="6397" spans="2:7" x14ac:dyDescent="0.3">
      <c r="B6397">
        <v>16823.8</v>
      </c>
      <c r="C6397" s="1">
        <v>7.5271800000000003E-8</v>
      </c>
      <c r="F6397" s="1">
        <v>86</v>
      </c>
      <c r="G6397" s="1">
        <v>1.09E-7</v>
      </c>
    </row>
    <row r="6398" spans="2:7" x14ac:dyDescent="0.3">
      <c r="B6398">
        <v>16827.099999999999</v>
      </c>
      <c r="C6398" s="1">
        <v>7.2936399999999994E-8</v>
      </c>
      <c r="F6398" s="1">
        <v>86.1</v>
      </c>
      <c r="G6398" s="1">
        <v>1.11E-7</v>
      </c>
    </row>
    <row r="6399" spans="2:7" x14ac:dyDescent="0.3">
      <c r="B6399">
        <v>16832.2</v>
      </c>
      <c r="C6399" s="1">
        <v>7.5109500000000002E-8</v>
      </c>
      <c r="F6399" s="1">
        <v>86.2</v>
      </c>
      <c r="G6399" s="1">
        <v>1.1300000000000001E-7</v>
      </c>
    </row>
    <row r="6400" spans="2:7" x14ac:dyDescent="0.3">
      <c r="B6400">
        <v>16847.599999999999</v>
      </c>
      <c r="C6400" s="1">
        <v>7.2736900000000006E-8</v>
      </c>
      <c r="F6400" s="1">
        <v>86.3</v>
      </c>
      <c r="G6400" s="1">
        <v>1.15E-7</v>
      </c>
    </row>
    <row r="6401" spans="2:7" x14ac:dyDescent="0.3">
      <c r="B6401">
        <v>16849.7</v>
      </c>
      <c r="C6401" s="1">
        <v>6.8747300000000003E-8</v>
      </c>
      <c r="F6401" s="1">
        <v>86.4</v>
      </c>
      <c r="G6401" s="1">
        <v>1.18E-7</v>
      </c>
    </row>
    <row r="6402" spans="2:7" x14ac:dyDescent="0.3">
      <c r="B6402">
        <v>16851.900000000001</v>
      </c>
      <c r="C6402" s="1">
        <v>6.3775800000000004E-8</v>
      </c>
      <c r="F6402" s="1">
        <v>86.5</v>
      </c>
      <c r="G6402" s="1">
        <v>1.1999999999999999E-7</v>
      </c>
    </row>
    <row r="6403" spans="2:7" x14ac:dyDescent="0.3">
      <c r="B6403">
        <v>16852.2</v>
      </c>
      <c r="C6403" s="1">
        <v>6.3690699999999995E-8</v>
      </c>
      <c r="F6403" s="1">
        <v>86.6</v>
      </c>
      <c r="G6403" s="1">
        <v>1.2200000000000001E-7</v>
      </c>
    </row>
    <row r="6404" spans="2:7" x14ac:dyDescent="0.3">
      <c r="B6404">
        <v>16853.7</v>
      </c>
      <c r="C6404" s="1">
        <v>6.6042700000000001E-8</v>
      </c>
      <c r="F6404" s="1">
        <v>86.7</v>
      </c>
      <c r="G6404" s="1">
        <v>1.24E-7</v>
      </c>
    </row>
    <row r="6405" spans="2:7" x14ac:dyDescent="0.3">
      <c r="B6405">
        <v>16856.3</v>
      </c>
      <c r="C6405" s="1">
        <v>7.1617499999999999E-8</v>
      </c>
      <c r="F6405" s="1">
        <v>86.7</v>
      </c>
      <c r="G6405" s="1">
        <v>1.2599999999999999E-7</v>
      </c>
    </row>
    <row r="6406" spans="2:7" x14ac:dyDescent="0.3">
      <c r="B6406">
        <v>16858.8</v>
      </c>
      <c r="C6406" s="1">
        <v>7.2432699999999995E-8</v>
      </c>
      <c r="F6406" s="1">
        <v>86.8</v>
      </c>
      <c r="G6406" s="1">
        <v>1.2800000000000001E-7</v>
      </c>
    </row>
    <row r="6407" spans="2:7" x14ac:dyDescent="0.3">
      <c r="B6407">
        <v>16875.900000000001</v>
      </c>
      <c r="C6407" s="1">
        <v>7.01404E-8</v>
      </c>
      <c r="F6407" s="1">
        <v>86.9</v>
      </c>
      <c r="G6407" s="1">
        <v>1.3E-7</v>
      </c>
    </row>
    <row r="6408" spans="2:7" x14ac:dyDescent="0.3">
      <c r="B6408">
        <v>16878.8</v>
      </c>
      <c r="C6408" s="1">
        <v>6.8571600000000005E-8</v>
      </c>
      <c r="F6408" s="1">
        <v>87</v>
      </c>
      <c r="G6408" s="1">
        <v>1.3199999999999999E-7</v>
      </c>
    </row>
    <row r="6409" spans="2:7" x14ac:dyDescent="0.3">
      <c r="B6409">
        <v>16883.7</v>
      </c>
      <c r="C6409" s="1">
        <v>7.0179199999999994E-8</v>
      </c>
      <c r="F6409" s="1">
        <v>87.1</v>
      </c>
      <c r="G6409" s="1">
        <v>1.3400000000000001E-7</v>
      </c>
    </row>
    <row r="6410" spans="2:7" x14ac:dyDescent="0.3">
      <c r="B6410">
        <v>16907.900000000001</v>
      </c>
      <c r="C6410" s="1">
        <v>6.7175099999999996E-8</v>
      </c>
      <c r="F6410" s="1">
        <v>87.2</v>
      </c>
      <c r="G6410" s="1">
        <v>1.36E-7</v>
      </c>
    </row>
    <row r="6411" spans="2:7" x14ac:dyDescent="0.3">
      <c r="B6411">
        <v>16911.3</v>
      </c>
      <c r="C6411" s="1">
        <v>6.4823400000000006E-8</v>
      </c>
      <c r="F6411" s="1">
        <v>87.3</v>
      </c>
      <c r="G6411" s="1">
        <v>1.3899999999999999E-7</v>
      </c>
    </row>
    <row r="6412" spans="2:7" x14ac:dyDescent="0.3">
      <c r="B6412">
        <v>16919.400000000001</v>
      </c>
      <c r="C6412" s="1">
        <v>6.67138E-8</v>
      </c>
      <c r="F6412" s="1">
        <v>87.4</v>
      </c>
      <c r="G6412" s="1">
        <v>1.4100000000000001E-7</v>
      </c>
    </row>
    <row r="6413" spans="2:7" x14ac:dyDescent="0.3">
      <c r="B6413">
        <v>16923</v>
      </c>
      <c r="C6413" s="1">
        <v>6.4910599999999996E-8</v>
      </c>
      <c r="F6413" s="1">
        <v>87.5</v>
      </c>
      <c r="G6413" s="1">
        <v>1.4399999999999999E-7</v>
      </c>
    </row>
    <row r="6414" spans="2:7" x14ac:dyDescent="0.3">
      <c r="B6414">
        <v>16926.400000000001</v>
      </c>
      <c r="C6414" s="1">
        <v>5.78171E-8</v>
      </c>
      <c r="F6414" s="1">
        <v>87.6</v>
      </c>
      <c r="G6414" s="1">
        <v>1.4600000000000001E-7</v>
      </c>
    </row>
    <row r="6415" spans="2:7" x14ac:dyDescent="0.3">
      <c r="B6415">
        <v>16926.7</v>
      </c>
      <c r="C6415" s="1">
        <v>5.7748000000000002E-8</v>
      </c>
      <c r="F6415" s="1">
        <v>87.7</v>
      </c>
      <c r="G6415" s="1">
        <v>1.49E-7</v>
      </c>
    </row>
    <row r="6416" spans="2:7" x14ac:dyDescent="0.3">
      <c r="B6416">
        <v>16928.5</v>
      </c>
      <c r="C6416" s="1">
        <v>6.0469199999999995E-8</v>
      </c>
      <c r="F6416" s="1">
        <v>87.8</v>
      </c>
      <c r="G6416" s="1">
        <v>1.5099999999999999E-7</v>
      </c>
    </row>
    <row r="6417" spans="2:7" x14ac:dyDescent="0.3">
      <c r="B6417">
        <v>16930.8</v>
      </c>
      <c r="C6417" s="1">
        <v>6.5068999999999999E-8</v>
      </c>
      <c r="F6417" s="1">
        <v>87.9</v>
      </c>
      <c r="G6417" s="1">
        <v>1.54E-7</v>
      </c>
    </row>
    <row r="6418" spans="2:7" x14ac:dyDescent="0.3">
      <c r="B6418">
        <v>16933.400000000001</v>
      </c>
      <c r="C6418" s="1">
        <v>6.5822200000000003E-8</v>
      </c>
      <c r="F6418" s="1">
        <v>88</v>
      </c>
      <c r="G6418" s="1">
        <v>1.5599999999999999E-7</v>
      </c>
    </row>
    <row r="6419" spans="2:7" x14ac:dyDescent="0.3">
      <c r="B6419">
        <v>16944.3</v>
      </c>
      <c r="C6419" s="1">
        <v>6.3994100000000003E-8</v>
      </c>
      <c r="F6419" s="1">
        <v>88.1</v>
      </c>
      <c r="G6419" s="1">
        <v>1.5900000000000001E-7</v>
      </c>
    </row>
    <row r="6420" spans="2:7" x14ac:dyDescent="0.3">
      <c r="B6420">
        <v>16946</v>
      </c>
      <c r="C6420" s="1">
        <v>6.1768199999999999E-8</v>
      </c>
      <c r="F6420" s="1">
        <v>88.3</v>
      </c>
      <c r="G6420" s="1">
        <v>1.61E-7</v>
      </c>
    </row>
    <row r="6421" spans="2:7" x14ac:dyDescent="0.3">
      <c r="B6421">
        <v>16947.7</v>
      </c>
      <c r="C6421" s="1">
        <v>5.5731800000000001E-8</v>
      </c>
      <c r="F6421" s="1">
        <v>88.4</v>
      </c>
      <c r="G6421" s="1">
        <v>1.6400000000000001E-7</v>
      </c>
    </row>
    <row r="6422" spans="2:7" x14ac:dyDescent="0.3">
      <c r="B6422">
        <v>16949.3</v>
      </c>
      <c r="C6422" s="1">
        <v>4.96608E-8</v>
      </c>
      <c r="F6422" s="1">
        <v>88.5</v>
      </c>
      <c r="G6422" s="1">
        <v>1.67E-7</v>
      </c>
    </row>
    <row r="6423" spans="2:7" x14ac:dyDescent="0.3">
      <c r="B6423">
        <v>16950</v>
      </c>
      <c r="C6423" s="1">
        <v>4.8797200000000001E-8</v>
      </c>
      <c r="F6423" s="1">
        <v>88.6</v>
      </c>
      <c r="G6423" s="1">
        <v>1.6999999999999999E-7</v>
      </c>
    </row>
    <row r="6424" spans="2:7" x14ac:dyDescent="0.3">
      <c r="B6424">
        <v>16951.099999999999</v>
      </c>
      <c r="C6424" s="1">
        <v>5.0593199999999999E-8</v>
      </c>
      <c r="F6424" s="1">
        <v>88.8</v>
      </c>
      <c r="G6424" s="1">
        <v>1.72E-7</v>
      </c>
    </row>
    <row r="6425" spans="2:7" x14ac:dyDescent="0.3">
      <c r="B6425">
        <v>16953.7</v>
      </c>
      <c r="C6425" s="1">
        <v>6.0772600000000002E-8</v>
      </c>
      <c r="F6425" s="1">
        <v>88.9</v>
      </c>
      <c r="G6425" s="1">
        <v>1.7499999999999999E-7</v>
      </c>
    </row>
    <row r="6426" spans="2:7" x14ac:dyDescent="0.3">
      <c r="B6426">
        <v>16955.7</v>
      </c>
      <c r="C6426" s="1">
        <v>6.3481600000000004E-8</v>
      </c>
      <c r="F6426" s="1">
        <v>89</v>
      </c>
      <c r="G6426" s="1">
        <v>1.7800000000000001E-7</v>
      </c>
    </row>
    <row r="6427" spans="2:7" x14ac:dyDescent="0.3">
      <c r="B6427">
        <v>16957.900000000001</v>
      </c>
      <c r="C6427" s="1">
        <v>6.3779599999999998E-8</v>
      </c>
      <c r="F6427" s="1">
        <v>89.1</v>
      </c>
      <c r="G6427" s="1">
        <v>1.8099999999999999E-7</v>
      </c>
    </row>
    <row r="6428" spans="2:7" x14ac:dyDescent="0.3">
      <c r="B6428">
        <v>16962.2</v>
      </c>
      <c r="C6428" s="1">
        <v>6.2938099999999996E-8</v>
      </c>
      <c r="F6428" s="1">
        <v>89.3</v>
      </c>
      <c r="G6428" s="1">
        <v>1.8400000000000001E-7</v>
      </c>
    </row>
    <row r="6429" spans="2:7" x14ac:dyDescent="0.3">
      <c r="B6429">
        <v>16964.900000000001</v>
      </c>
      <c r="C6429" s="1">
        <v>5.8514100000000002E-8</v>
      </c>
      <c r="F6429" s="1">
        <v>89.4</v>
      </c>
      <c r="G6429" s="1">
        <v>1.8699999999999999E-7</v>
      </c>
    </row>
    <row r="6430" spans="2:7" x14ac:dyDescent="0.3">
      <c r="B6430">
        <v>16966.8</v>
      </c>
      <c r="C6430" s="1">
        <v>5.5517300000000003E-8</v>
      </c>
      <c r="F6430" s="1">
        <v>89.5</v>
      </c>
      <c r="G6430" s="1">
        <v>1.9000000000000001E-7</v>
      </c>
    </row>
    <row r="6431" spans="2:7" x14ac:dyDescent="0.3">
      <c r="B6431">
        <v>16966.900000000001</v>
      </c>
      <c r="C6431" s="1">
        <v>5.55115E-8</v>
      </c>
      <c r="F6431" s="1">
        <v>89.7</v>
      </c>
      <c r="G6431" s="1">
        <v>1.9299999999999999E-7</v>
      </c>
    </row>
    <row r="6432" spans="2:7" x14ac:dyDescent="0.3">
      <c r="B6432">
        <v>16968.7</v>
      </c>
      <c r="C6432" s="1">
        <v>5.7992900000000003E-8</v>
      </c>
      <c r="F6432" s="1">
        <v>89.8</v>
      </c>
      <c r="G6432" s="1">
        <v>1.9600000000000001E-7</v>
      </c>
    </row>
    <row r="6433" spans="2:7" x14ac:dyDescent="0.3">
      <c r="B6433">
        <v>16970.599999999999</v>
      </c>
      <c r="C6433" s="1">
        <v>6.1451399999999994E-8</v>
      </c>
      <c r="F6433" s="1">
        <v>89.9</v>
      </c>
      <c r="G6433" s="1">
        <v>1.99E-7</v>
      </c>
    </row>
    <row r="6434" spans="2:7" x14ac:dyDescent="0.3">
      <c r="B6434">
        <v>16973.2</v>
      </c>
      <c r="C6434" s="1">
        <v>6.2552899999999999E-8</v>
      </c>
      <c r="F6434" s="1">
        <v>90</v>
      </c>
      <c r="G6434" s="1">
        <v>2.0200000000000001E-7</v>
      </c>
    </row>
    <row r="6435" spans="2:7" x14ac:dyDescent="0.3">
      <c r="B6435">
        <v>16983.5</v>
      </c>
      <c r="C6435" s="1">
        <v>6.1210000000000003E-8</v>
      </c>
      <c r="F6435" s="1">
        <v>90.2</v>
      </c>
      <c r="G6435" s="1">
        <v>2.05E-7</v>
      </c>
    </row>
    <row r="6436" spans="2:7" x14ac:dyDescent="0.3">
      <c r="B6436">
        <v>16985.3</v>
      </c>
      <c r="C6436" s="1">
        <v>5.8990699999999999E-8</v>
      </c>
      <c r="F6436" s="1">
        <v>90.3</v>
      </c>
      <c r="G6436" s="1">
        <v>2.0800000000000001E-7</v>
      </c>
    </row>
    <row r="6437" spans="2:7" x14ac:dyDescent="0.3">
      <c r="B6437">
        <v>16988.099999999999</v>
      </c>
      <c r="C6437" s="1">
        <v>5.2911899999999999E-8</v>
      </c>
      <c r="F6437" s="1">
        <v>90.4</v>
      </c>
      <c r="G6437" s="1">
        <v>2.11E-7</v>
      </c>
    </row>
    <row r="6438" spans="2:7" x14ac:dyDescent="0.3">
      <c r="B6438">
        <v>16988.599999999999</v>
      </c>
      <c r="C6438" s="1">
        <v>5.2712100000000001E-8</v>
      </c>
      <c r="F6438" s="1">
        <v>90.5</v>
      </c>
      <c r="G6438" s="1">
        <v>2.1400000000000001E-7</v>
      </c>
    </row>
    <row r="6439" spans="2:7" x14ac:dyDescent="0.3">
      <c r="B6439">
        <v>16990.2</v>
      </c>
      <c r="C6439" s="1">
        <v>5.5130999999999999E-8</v>
      </c>
      <c r="F6439" s="1">
        <v>90.6</v>
      </c>
      <c r="G6439" s="1">
        <v>2.16E-7</v>
      </c>
    </row>
    <row r="6440" spans="2:7" x14ac:dyDescent="0.3">
      <c r="B6440">
        <v>16992.7</v>
      </c>
      <c r="C6440" s="1">
        <v>5.9962799999999995E-8</v>
      </c>
      <c r="F6440" s="1">
        <v>90.8</v>
      </c>
      <c r="G6440" s="1">
        <v>2.1899999999999999E-7</v>
      </c>
    </row>
    <row r="6441" spans="2:7" x14ac:dyDescent="0.3">
      <c r="B6441">
        <v>16995.5</v>
      </c>
      <c r="C6441" s="1">
        <v>6.0817999999999996E-8</v>
      </c>
      <c r="F6441" s="1">
        <v>90.9</v>
      </c>
      <c r="G6441" s="1">
        <v>2.22E-7</v>
      </c>
    </row>
    <row r="6442" spans="2:7" x14ac:dyDescent="0.3">
      <c r="B6442">
        <v>17010.099999999999</v>
      </c>
      <c r="C6442" s="1">
        <v>5.8703800000000003E-8</v>
      </c>
      <c r="F6442" s="1">
        <v>91</v>
      </c>
      <c r="G6442" s="1">
        <v>2.2600000000000001E-7</v>
      </c>
    </row>
    <row r="6443" spans="2:7" x14ac:dyDescent="0.3">
      <c r="B6443">
        <v>17012.7</v>
      </c>
      <c r="C6443" s="1">
        <v>5.5728400000000003E-8</v>
      </c>
      <c r="F6443" s="1">
        <v>91.1</v>
      </c>
      <c r="G6443" s="1">
        <v>2.29E-7</v>
      </c>
    </row>
    <row r="6444" spans="2:7" x14ac:dyDescent="0.3">
      <c r="B6444">
        <v>17014.2</v>
      </c>
      <c r="C6444" s="1">
        <v>5.0052600000000003E-8</v>
      </c>
      <c r="F6444" s="1">
        <v>91.2</v>
      </c>
      <c r="G6444" s="1">
        <v>2.3200000000000001E-7</v>
      </c>
    </row>
    <row r="6445" spans="2:7" x14ac:dyDescent="0.3">
      <c r="B6445">
        <v>17016.3</v>
      </c>
      <c r="C6445" s="1">
        <v>3.8808300000000002E-8</v>
      </c>
      <c r="F6445" s="1">
        <v>91.4</v>
      </c>
      <c r="G6445" s="1">
        <v>2.35E-7</v>
      </c>
    </row>
    <row r="6446" spans="2:7" x14ac:dyDescent="0.3">
      <c r="B6446">
        <v>17017.2</v>
      </c>
      <c r="C6446" s="1">
        <v>3.6766400000000002E-8</v>
      </c>
      <c r="F6446" s="1">
        <v>91.5</v>
      </c>
      <c r="G6446" s="1">
        <v>2.3799999999999999E-7</v>
      </c>
    </row>
    <row r="6447" spans="2:7" x14ac:dyDescent="0.3">
      <c r="B6447">
        <v>17017.3</v>
      </c>
      <c r="C6447" s="1">
        <v>3.6728399999999998E-8</v>
      </c>
      <c r="F6447" s="1">
        <v>91.6</v>
      </c>
      <c r="G6447" s="1">
        <v>2.41E-7</v>
      </c>
    </row>
    <row r="6448" spans="2:7" x14ac:dyDescent="0.3">
      <c r="B6448">
        <v>17018.099999999999</v>
      </c>
      <c r="C6448" s="1">
        <v>3.7868300000000002E-8</v>
      </c>
      <c r="F6448" s="1">
        <v>91.7</v>
      </c>
      <c r="G6448" s="1">
        <v>2.4499999999999998E-7</v>
      </c>
    </row>
    <row r="6449" spans="2:7" x14ac:dyDescent="0.3">
      <c r="B6449">
        <v>17019.2</v>
      </c>
      <c r="C6449" s="1">
        <v>4.3320599999999999E-8</v>
      </c>
      <c r="F6449" s="1">
        <v>91.9</v>
      </c>
      <c r="G6449" s="1">
        <v>2.48E-7</v>
      </c>
    </row>
    <row r="6450" spans="2:7" x14ac:dyDescent="0.3">
      <c r="B6450">
        <v>17020.900000000001</v>
      </c>
      <c r="C6450" s="1">
        <v>5.2445999999999999E-8</v>
      </c>
      <c r="F6450" s="1">
        <v>92</v>
      </c>
      <c r="G6450" s="1">
        <v>2.5100000000000001E-7</v>
      </c>
    </row>
    <row r="6451" spans="2:7" x14ac:dyDescent="0.3">
      <c r="B6451">
        <v>17022.599999999999</v>
      </c>
      <c r="C6451" s="1">
        <v>5.68442E-8</v>
      </c>
      <c r="F6451" s="1">
        <v>92.1</v>
      </c>
      <c r="G6451" s="1">
        <v>2.5499999999999999E-7</v>
      </c>
    </row>
    <row r="6452" spans="2:7" x14ac:dyDescent="0.3">
      <c r="B6452">
        <v>17025.400000000001</v>
      </c>
      <c r="C6452" s="1">
        <v>5.8386700000000002E-8</v>
      </c>
      <c r="F6452" s="1">
        <v>92.2</v>
      </c>
      <c r="G6452" s="1">
        <v>2.5800000000000001E-7</v>
      </c>
    </row>
    <row r="6453" spans="2:7" x14ac:dyDescent="0.3">
      <c r="B6453">
        <v>17028.3</v>
      </c>
      <c r="C6453" s="1">
        <v>5.7339600000000001E-8</v>
      </c>
      <c r="F6453" s="1">
        <v>92.3</v>
      </c>
      <c r="G6453" s="1">
        <v>2.6199999999999999E-7</v>
      </c>
    </row>
    <row r="6454" spans="2:7" x14ac:dyDescent="0.3">
      <c r="B6454">
        <v>17030.099999999999</v>
      </c>
      <c r="C6454" s="1">
        <v>5.3445699999999998E-8</v>
      </c>
      <c r="F6454" s="1">
        <v>92.5</v>
      </c>
      <c r="G6454" s="1">
        <v>2.6600000000000003E-7</v>
      </c>
    </row>
    <row r="6455" spans="2:7" x14ac:dyDescent="0.3">
      <c r="B6455">
        <v>17032.7</v>
      </c>
      <c r="C6455" s="1">
        <v>4.1865499999999999E-8</v>
      </c>
      <c r="F6455" s="1">
        <v>92.6</v>
      </c>
      <c r="G6455" s="1">
        <v>2.6899999999999999E-7</v>
      </c>
    </row>
    <row r="6456" spans="2:7" x14ac:dyDescent="0.3">
      <c r="B6456">
        <v>17033.599999999999</v>
      </c>
      <c r="C6456" s="1">
        <v>4.0472400000000002E-8</v>
      </c>
      <c r="F6456" s="1">
        <v>92.7</v>
      </c>
      <c r="G6456" s="1">
        <v>2.7300000000000002E-7</v>
      </c>
    </row>
    <row r="6457" spans="2:7" x14ac:dyDescent="0.3">
      <c r="B6457">
        <v>17034.400000000001</v>
      </c>
      <c r="C6457" s="1">
        <v>4.1656400000000001E-8</v>
      </c>
      <c r="F6457" s="1">
        <v>92.8</v>
      </c>
      <c r="G6457" s="1">
        <v>2.7700000000000001E-7</v>
      </c>
    </row>
    <row r="6458" spans="2:7" x14ac:dyDescent="0.3">
      <c r="B6458">
        <v>17037.099999999999</v>
      </c>
      <c r="C6458" s="1">
        <v>5.2481900000000001E-8</v>
      </c>
      <c r="F6458" s="1">
        <v>93</v>
      </c>
      <c r="G6458" s="1">
        <v>2.8200000000000001E-7</v>
      </c>
    </row>
    <row r="6459" spans="2:7" x14ac:dyDescent="0.3">
      <c r="B6459">
        <v>17038.5</v>
      </c>
      <c r="C6459" s="1">
        <v>5.50287E-8</v>
      </c>
      <c r="F6459" s="1">
        <v>93.1</v>
      </c>
      <c r="G6459" s="1">
        <v>2.8599999999999999E-7</v>
      </c>
    </row>
    <row r="6460" spans="2:7" x14ac:dyDescent="0.3">
      <c r="B6460">
        <v>17039</v>
      </c>
      <c r="C6460" s="1">
        <v>5.5200300000000001E-8</v>
      </c>
      <c r="F6460" s="1">
        <v>93.2</v>
      </c>
      <c r="G6460" s="1">
        <v>2.91E-7</v>
      </c>
    </row>
    <row r="6461" spans="2:7" x14ac:dyDescent="0.3">
      <c r="B6461">
        <v>17042.3</v>
      </c>
      <c r="C6461" s="1">
        <v>5.3037699999999999E-8</v>
      </c>
      <c r="F6461" s="1">
        <v>93.4</v>
      </c>
      <c r="G6461" s="1">
        <v>2.96E-7</v>
      </c>
    </row>
    <row r="6462" spans="2:7" x14ac:dyDescent="0.3">
      <c r="B6462">
        <v>17047.7</v>
      </c>
      <c r="C6462" s="1">
        <v>5.6503099999999999E-8</v>
      </c>
      <c r="F6462" s="1">
        <v>93.5</v>
      </c>
      <c r="G6462" s="1">
        <v>2.9999999999999999E-7</v>
      </c>
    </row>
    <row r="6463" spans="2:7" x14ac:dyDescent="0.3">
      <c r="B6463">
        <v>17049.400000000001</v>
      </c>
      <c r="C6463" s="1">
        <v>5.6571100000000003E-8</v>
      </c>
      <c r="F6463" s="1">
        <v>93.6</v>
      </c>
      <c r="G6463" s="1">
        <v>3.0499999999999999E-7</v>
      </c>
    </row>
    <row r="6464" spans="2:7" x14ac:dyDescent="0.3">
      <c r="B6464">
        <v>17096.3</v>
      </c>
      <c r="C6464" s="1">
        <v>5.31185E-8</v>
      </c>
      <c r="F6464" s="1">
        <v>93.7</v>
      </c>
      <c r="G6464" s="1">
        <v>3.1E-7</v>
      </c>
    </row>
    <row r="6465" spans="2:7" x14ac:dyDescent="0.3">
      <c r="B6465">
        <v>17100.3</v>
      </c>
      <c r="C6465" s="1">
        <v>4.9309299999999998E-8</v>
      </c>
      <c r="F6465" s="1">
        <v>93.9</v>
      </c>
      <c r="G6465" s="1">
        <v>3.1600000000000002E-7</v>
      </c>
    </row>
    <row r="6466" spans="2:7" x14ac:dyDescent="0.3">
      <c r="B6466">
        <v>17105.3</v>
      </c>
      <c r="C6466" s="1">
        <v>5.2882399999999998E-8</v>
      </c>
      <c r="F6466" s="1">
        <v>94</v>
      </c>
      <c r="G6466" s="1">
        <v>3.2099999999999998E-7</v>
      </c>
    </row>
    <row r="6467" spans="2:7" x14ac:dyDescent="0.3">
      <c r="B6467">
        <v>17106.3</v>
      </c>
      <c r="C6467" s="1">
        <v>5.2948499999999999E-8</v>
      </c>
      <c r="F6467" s="1">
        <v>94.1</v>
      </c>
      <c r="G6467" s="1">
        <v>3.27E-7</v>
      </c>
    </row>
    <row r="6468" spans="2:7" x14ac:dyDescent="0.3">
      <c r="B6468">
        <v>17142.099999999999</v>
      </c>
      <c r="C6468" s="1">
        <v>5.02246E-8</v>
      </c>
      <c r="F6468" s="1">
        <v>94.3</v>
      </c>
      <c r="G6468" s="1">
        <v>3.3200000000000001E-7</v>
      </c>
    </row>
    <row r="6469" spans="2:7" x14ac:dyDescent="0.3">
      <c r="B6469">
        <v>17145.599999999999</v>
      </c>
      <c r="C6469" s="1">
        <v>4.8325200000000002E-8</v>
      </c>
      <c r="F6469" s="1">
        <v>94.4</v>
      </c>
      <c r="G6469" s="1">
        <v>3.39E-7</v>
      </c>
    </row>
    <row r="6470" spans="2:7" x14ac:dyDescent="0.3">
      <c r="B6470">
        <v>17151</v>
      </c>
      <c r="C6470" s="1">
        <v>5.0120299999999998E-8</v>
      </c>
      <c r="F6470" s="1">
        <v>94.6</v>
      </c>
      <c r="G6470" s="1">
        <v>3.4499999999999998E-7</v>
      </c>
    </row>
    <row r="6471" spans="2:7" x14ac:dyDescent="0.3">
      <c r="B6471">
        <v>17170.400000000001</v>
      </c>
      <c r="C6471" s="1">
        <v>4.85709E-8</v>
      </c>
      <c r="F6471" s="1">
        <v>94.7</v>
      </c>
      <c r="G6471" s="1">
        <v>3.5100000000000001E-7</v>
      </c>
    </row>
    <row r="6472" spans="2:7" x14ac:dyDescent="0.3">
      <c r="B6472">
        <v>17173.900000000001</v>
      </c>
      <c r="C6472" s="1">
        <v>4.7109299999999998E-8</v>
      </c>
      <c r="F6472" s="1">
        <v>94.8</v>
      </c>
      <c r="G6472" s="1">
        <v>3.58E-7</v>
      </c>
    </row>
    <row r="6473" spans="2:7" x14ac:dyDescent="0.3">
      <c r="B6473">
        <v>17178.900000000001</v>
      </c>
      <c r="C6473" s="1">
        <v>4.83915E-8</v>
      </c>
      <c r="F6473" s="1">
        <v>95</v>
      </c>
      <c r="G6473" s="1">
        <v>3.65E-7</v>
      </c>
    </row>
    <row r="6474" spans="2:7" x14ac:dyDescent="0.3">
      <c r="B6474">
        <v>17207.099999999999</v>
      </c>
      <c r="C6474" s="1">
        <v>4.62156E-8</v>
      </c>
      <c r="F6474" s="1">
        <v>95.1</v>
      </c>
      <c r="G6474" s="1">
        <v>3.72E-7</v>
      </c>
    </row>
    <row r="6475" spans="2:7" x14ac:dyDescent="0.3">
      <c r="B6475">
        <v>17209.7</v>
      </c>
      <c r="C6475" s="1">
        <v>4.35349E-8</v>
      </c>
      <c r="F6475" s="1">
        <v>95.2</v>
      </c>
      <c r="G6475" s="1">
        <v>3.8000000000000001E-7</v>
      </c>
    </row>
    <row r="6476" spans="2:7" x14ac:dyDescent="0.3">
      <c r="B6476">
        <v>17211.900000000001</v>
      </c>
      <c r="C6476" s="1">
        <v>4.0943700000000003E-8</v>
      </c>
      <c r="F6476" s="1">
        <v>95.4</v>
      </c>
      <c r="G6476" s="1">
        <v>3.8700000000000001E-7</v>
      </c>
    </row>
    <row r="6477" spans="2:7" x14ac:dyDescent="0.3">
      <c r="B6477">
        <v>17212</v>
      </c>
      <c r="C6477" s="1">
        <v>4.0929399999999997E-8</v>
      </c>
      <c r="F6477" s="1">
        <v>95.5</v>
      </c>
      <c r="G6477" s="1">
        <v>3.96E-7</v>
      </c>
    </row>
    <row r="6478" spans="2:7" x14ac:dyDescent="0.3">
      <c r="B6478">
        <v>17213.8</v>
      </c>
      <c r="C6478" s="1">
        <v>4.2652800000000001E-8</v>
      </c>
      <c r="F6478" s="1">
        <v>95.6</v>
      </c>
      <c r="G6478" s="1">
        <v>4.0400000000000002E-7</v>
      </c>
    </row>
    <row r="6479" spans="2:7" x14ac:dyDescent="0.3">
      <c r="B6479">
        <v>17216.400000000001</v>
      </c>
      <c r="C6479" s="1">
        <v>4.56939E-8</v>
      </c>
      <c r="F6479" s="1">
        <v>95.8</v>
      </c>
      <c r="G6479" s="1">
        <v>4.1300000000000001E-7</v>
      </c>
    </row>
    <row r="6480" spans="2:7" x14ac:dyDescent="0.3">
      <c r="B6480">
        <v>17218.400000000001</v>
      </c>
      <c r="C6480" s="1">
        <v>4.6010099999999999E-8</v>
      </c>
      <c r="F6480" s="1">
        <v>95.9</v>
      </c>
      <c r="G6480" s="1">
        <v>4.2199999999999999E-7</v>
      </c>
    </row>
    <row r="6481" spans="2:7" x14ac:dyDescent="0.3">
      <c r="B6481">
        <v>17230.7</v>
      </c>
      <c r="C6481" s="1">
        <v>4.4564400000000003E-8</v>
      </c>
      <c r="F6481" s="1">
        <v>96</v>
      </c>
      <c r="G6481" s="1">
        <v>4.32E-7</v>
      </c>
    </row>
    <row r="6482" spans="2:7" x14ac:dyDescent="0.3">
      <c r="B6482">
        <v>17235.2</v>
      </c>
      <c r="C6482" s="1">
        <v>4.2298199999999997E-8</v>
      </c>
      <c r="F6482" s="1">
        <v>96.2</v>
      </c>
      <c r="G6482" s="1">
        <v>4.4200000000000001E-7</v>
      </c>
    </row>
    <row r="6483" spans="2:7" x14ac:dyDescent="0.3">
      <c r="B6483">
        <v>17237.099999999999</v>
      </c>
      <c r="C6483" s="1">
        <v>3.9083400000000002E-8</v>
      </c>
      <c r="F6483" s="1">
        <v>96.3</v>
      </c>
      <c r="G6483" s="1">
        <v>4.5299999999999999E-7</v>
      </c>
    </row>
    <row r="6484" spans="2:7" x14ac:dyDescent="0.3">
      <c r="B6484">
        <v>17238.400000000001</v>
      </c>
      <c r="C6484" s="1">
        <v>3.41799E-8</v>
      </c>
      <c r="F6484" s="1">
        <v>96.4</v>
      </c>
      <c r="G6484" s="1">
        <v>4.6499999999999999E-7</v>
      </c>
    </row>
    <row r="6485" spans="2:7" x14ac:dyDescent="0.3">
      <c r="B6485">
        <v>17240.900000000001</v>
      </c>
      <c r="C6485" s="1">
        <v>2.12184E-8</v>
      </c>
      <c r="F6485" s="1">
        <v>96.6</v>
      </c>
      <c r="G6485" s="1">
        <v>4.7700000000000005E-7</v>
      </c>
    </row>
    <row r="6486" spans="2:7" x14ac:dyDescent="0.3">
      <c r="B6486">
        <v>17241.599999999999</v>
      </c>
      <c r="C6486" s="1">
        <v>1.88005E-8</v>
      </c>
      <c r="F6486" s="1">
        <v>96.7</v>
      </c>
      <c r="G6486" s="1">
        <v>4.89E-7</v>
      </c>
    </row>
    <row r="6487" spans="2:7" x14ac:dyDescent="0.3">
      <c r="B6487">
        <v>17242.2</v>
      </c>
      <c r="C6487" s="1">
        <v>1.8063199999999999E-8</v>
      </c>
      <c r="F6487" s="1">
        <v>96.8</v>
      </c>
      <c r="G6487" s="1">
        <v>5.0299999999999999E-7</v>
      </c>
    </row>
    <row r="6488" spans="2:7" x14ac:dyDescent="0.3">
      <c r="B6488">
        <v>17242.8</v>
      </c>
      <c r="C6488" s="1">
        <v>1.87609E-8</v>
      </c>
      <c r="F6488" s="1">
        <v>97</v>
      </c>
      <c r="G6488" s="1">
        <v>5.1699999999999998E-7</v>
      </c>
    </row>
    <row r="6489" spans="2:7" x14ac:dyDescent="0.3">
      <c r="B6489">
        <v>17243.599999999999</v>
      </c>
      <c r="C6489" s="1">
        <v>2.1193E-8</v>
      </c>
      <c r="F6489" s="1">
        <v>97.1</v>
      </c>
      <c r="G6489" s="1">
        <v>5.3200000000000005E-7</v>
      </c>
    </row>
    <row r="6490" spans="2:7" x14ac:dyDescent="0.3">
      <c r="B6490">
        <v>17245.900000000001</v>
      </c>
      <c r="C6490" s="1">
        <v>3.3343600000000002E-8</v>
      </c>
      <c r="F6490" s="1">
        <v>97.2</v>
      </c>
      <c r="G6490" s="1">
        <v>5.4799999999999998E-7</v>
      </c>
    </row>
    <row r="6491" spans="2:7" x14ac:dyDescent="0.3">
      <c r="B6491">
        <v>17247.099999999999</v>
      </c>
      <c r="C6491" s="1">
        <v>3.7796999999999998E-8</v>
      </c>
      <c r="F6491" s="1">
        <v>97.4</v>
      </c>
      <c r="G6491" s="1">
        <v>5.6499999999999999E-7</v>
      </c>
    </row>
    <row r="6492" spans="2:7" x14ac:dyDescent="0.3">
      <c r="B6492">
        <v>17248.3</v>
      </c>
      <c r="C6492" s="1">
        <v>4.0377800000000002E-8</v>
      </c>
      <c r="F6492" s="1">
        <v>97.5</v>
      </c>
      <c r="G6492" s="1">
        <v>5.8299999999999997E-7</v>
      </c>
    </row>
    <row r="6493" spans="2:7" x14ac:dyDescent="0.3">
      <c r="B6493">
        <v>17251.2</v>
      </c>
      <c r="C6493" s="1">
        <v>4.2669399999999998E-8</v>
      </c>
      <c r="F6493" s="1">
        <v>97.6</v>
      </c>
      <c r="G6493" s="1">
        <v>6.0200000000000002E-7</v>
      </c>
    </row>
    <row r="6494" spans="2:7" x14ac:dyDescent="0.3">
      <c r="B6494">
        <v>17259.099999999999</v>
      </c>
      <c r="C6494" s="1">
        <v>4.3433999999999997E-8</v>
      </c>
      <c r="F6494" s="1">
        <v>97.8</v>
      </c>
      <c r="G6494" s="1">
        <v>6.2300000000000001E-7</v>
      </c>
    </row>
    <row r="6495" spans="2:7" x14ac:dyDescent="0.3">
      <c r="B6495">
        <v>17276.400000000001</v>
      </c>
      <c r="C6495" s="1">
        <v>4.2346400000000003E-8</v>
      </c>
      <c r="F6495" s="1">
        <v>97.9</v>
      </c>
      <c r="G6495" s="1">
        <v>6.4700000000000001E-7</v>
      </c>
    </row>
    <row r="6496" spans="2:7" x14ac:dyDescent="0.3">
      <c r="B6496">
        <v>17280.5</v>
      </c>
      <c r="C6496" s="1">
        <v>3.9054500000000001E-8</v>
      </c>
      <c r="F6496" s="1">
        <v>98</v>
      </c>
      <c r="G6496" s="1">
        <v>6.7199999999999998E-7</v>
      </c>
    </row>
    <row r="6497" spans="2:7" x14ac:dyDescent="0.3">
      <c r="B6497">
        <v>17285.3</v>
      </c>
      <c r="C6497" s="1">
        <v>4.2036E-8</v>
      </c>
      <c r="F6497" s="1">
        <v>98.2</v>
      </c>
      <c r="G6497" s="1">
        <v>6.9999999999999997E-7</v>
      </c>
    </row>
    <row r="6498" spans="2:7" x14ac:dyDescent="0.3">
      <c r="B6498">
        <v>17286.8</v>
      </c>
      <c r="C6498" s="1">
        <v>4.2141799999999997E-8</v>
      </c>
      <c r="F6498" s="1">
        <v>98.3</v>
      </c>
      <c r="G6498" s="1">
        <v>7.3E-7</v>
      </c>
    </row>
    <row r="6499" spans="2:7" x14ac:dyDescent="0.3">
      <c r="B6499">
        <v>17342.3</v>
      </c>
      <c r="C6499" s="1">
        <v>3.9024900000000002E-8</v>
      </c>
      <c r="F6499" s="1">
        <v>98.5</v>
      </c>
      <c r="G6499" s="1">
        <v>7.6199999999999997E-7</v>
      </c>
    </row>
    <row r="6500" spans="2:7" x14ac:dyDescent="0.3">
      <c r="B6500">
        <v>17345.900000000001</v>
      </c>
      <c r="C6500" s="1">
        <v>3.7925499999999998E-8</v>
      </c>
      <c r="F6500" s="1">
        <v>98.6</v>
      </c>
      <c r="G6500" s="1">
        <v>7.9699999999999995E-7</v>
      </c>
    </row>
    <row r="6501" spans="2:7" x14ac:dyDescent="0.3">
      <c r="B6501">
        <v>17350.599999999999</v>
      </c>
      <c r="C6501" s="1">
        <v>3.8775400000000003E-8</v>
      </c>
      <c r="F6501" s="1">
        <v>98.7</v>
      </c>
      <c r="G6501" s="1">
        <v>8.3600000000000002E-7</v>
      </c>
    </row>
    <row r="6502" spans="2:7" x14ac:dyDescent="0.3">
      <c r="B6502">
        <v>17361.599999999999</v>
      </c>
      <c r="C6502" s="1">
        <v>3.7953899999999998E-8</v>
      </c>
      <c r="F6502" s="1">
        <v>98.9</v>
      </c>
      <c r="G6502" s="1">
        <v>8.78E-7</v>
      </c>
    </row>
    <row r="6503" spans="2:7" x14ac:dyDescent="0.3">
      <c r="B6503">
        <v>17364.599999999999</v>
      </c>
      <c r="C6503" s="1">
        <v>3.5085900000000002E-8</v>
      </c>
      <c r="F6503" s="1">
        <v>99</v>
      </c>
      <c r="G6503" s="1">
        <v>9.2500000000000004E-7</v>
      </c>
    </row>
    <row r="6504" spans="2:7" x14ac:dyDescent="0.3">
      <c r="B6504">
        <v>17366.2</v>
      </c>
      <c r="C6504" s="1">
        <v>3.4028099999999998E-8</v>
      </c>
      <c r="F6504" s="1">
        <v>99.1</v>
      </c>
      <c r="G6504" s="1">
        <v>9.7600000000000006E-7</v>
      </c>
    </row>
    <row r="6505" spans="2:7" x14ac:dyDescent="0.3">
      <c r="B6505">
        <v>17368.400000000001</v>
      </c>
      <c r="C6505" s="1">
        <v>3.5753700000000001E-8</v>
      </c>
      <c r="F6505" s="1">
        <v>99.3</v>
      </c>
      <c r="G6505" s="1">
        <v>1.0300000000000001E-6</v>
      </c>
    </row>
    <row r="6506" spans="2:7" x14ac:dyDescent="0.3">
      <c r="B6506">
        <v>17370.8</v>
      </c>
      <c r="C6506" s="1">
        <v>3.75245E-8</v>
      </c>
      <c r="F6506" s="1">
        <v>99.4</v>
      </c>
      <c r="G6506" s="1">
        <v>1.1000000000000001E-6</v>
      </c>
    </row>
    <row r="6507" spans="2:7" x14ac:dyDescent="0.3">
      <c r="B6507">
        <v>17372.7</v>
      </c>
      <c r="C6507" s="1">
        <v>3.7700500000000001E-8</v>
      </c>
      <c r="F6507" s="1">
        <v>99.6</v>
      </c>
      <c r="G6507" s="1">
        <v>1.17E-6</v>
      </c>
    </row>
    <row r="6508" spans="2:7" x14ac:dyDescent="0.3">
      <c r="B6508">
        <v>17414.599999999999</v>
      </c>
      <c r="C6508" s="1">
        <v>3.5181899999999998E-8</v>
      </c>
      <c r="F6508" s="1">
        <v>99.7</v>
      </c>
      <c r="G6508" s="1">
        <v>1.2500000000000001E-6</v>
      </c>
    </row>
    <row r="6509" spans="2:7" x14ac:dyDescent="0.3">
      <c r="B6509">
        <v>17416.599999999999</v>
      </c>
      <c r="C6509" s="1">
        <v>3.3908799999999999E-8</v>
      </c>
      <c r="F6509" s="1">
        <v>99.8</v>
      </c>
      <c r="G6509" s="1">
        <v>1.35E-6</v>
      </c>
    </row>
    <row r="6510" spans="2:7" x14ac:dyDescent="0.3">
      <c r="B6510">
        <v>17419.599999999999</v>
      </c>
      <c r="C6510" s="1">
        <v>2.9744999999999999E-8</v>
      </c>
      <c r="F6510" s="1">
        <v>100</v>
      </c>
      <c r="G6510" s="1">
        <v>1.4699999999999999E-6</v>
      </c>
    </row>
    <row r="6511" spans="2:7" x14ac:dyDescent="0.3">
      <c r="B6511">
        <v>17420.099999999999</v>
      </c>
      <c r="C6511" s="1">
        <v>2.9624499999999998E-8</v>
      </c>
      <c r="F6511" s="1">
        <v>100</v>
      </c>
      <c r="G6511" s="1">
        <v>1.5999999999999999E-6</v>
      </c>
    </row>
    <row r="6512" spans="2:7" x14ac:dyDescent="0.3">
      <c r="B6512">
        <v>17421.7</v>
      </c>
      <c r="C6512" s="1">
        <v>3.0908500000000002E-8</v>
      </c>
      <c r="F6512" s="1">
        <v>100</v>
      </c>
      <c r="G6512" s="1">
        <v>1.7600000000000001E-6</v>
      </c>
    </row>
    <row r="6513" spans="2:7" x14ac:dyDescent="0.3">
      <c r="B6513">
        <v>17423.8</v>
      </c>
      <c r="C6513" s="1">
        <v>3.2734500000000001E-8</v>
      </c>
      <c r="F6513" s="1">
        <v>100</v>
      </c>
      <c r="G6513" s="1">
        <v>1.95E-6</v>
      </c>
    </row>
    <row r="6514" spans="2:7" x14ac:dyDescent="0.3">
      <c r="B6514">
        <v>17424.400000000001</v>
      </c>
      <c r="C6514" s="1">
        <v>3.2792099999999999E-8</v>
      </c>
      <c r="F6514" s="1">
        <v>101</v>
      </c>
      <c r="G6514" s="1">
        <v>2.17E-6</v>
      </c>
    </row>
    <row r="6515" spans="2:7" x14ac:dyDescent="0.3">
      <c r="B6515">
        <v>17425.099999999999</v>
      </c>
      <c r="C6515" s="1">
        <v>3.2776899999999998E-8</v>
      </c>
      <c r="F6515" s="1">
        <v>101</v>
      </c>
      <c r="G6515" s="1">
        <v>2.4499999999999998E-6</v>
      </c>
    </row>
    <row r="6516" spans="2:7" x14ac:dyDescent="0.3">
      <c r="B6516">
        <v>17431</v>
      </c>
      <c r="C6516" s="1">
        <v>3.4716300000000001E-8</v>
      </c>
      <c r="F6516" s="1">
        <v>101</v>
      </c>
      <c r="G6516" s="1">
        <v>2.8100000000000002E-6</v>
      </c>
    </row>
    <row r="6517" spans="2:7" x14ac:dyDescent="0.3">
      <c r="B6517">
        <v>17431.2</v>
      </c>
      <c r="C6517" s="1">
        <v>3.47197E-8</v>
      </c>
      <c r="F6517" s="1">
        <v>101</v>
      </c>
      <c r="G6517" s="1">
        <v>3.2600000000000001E-6</v>
      </c>
    </row>
    <row r="6518" spans="2:7" x14ac:dyDescent="0.3">
      <c r="B6518">
        <v>17446.400000000001</v>
      </c>
      <c r="C6518" s="1">
        <v>3.3327599999999997E-8</v>
      </c>
      <c r="F6518" s="1">
        <v>101</v>
      </c>
      <c r="G6518" s="1">
        <v>3.8399999999999997E-6</v>
      </c>
    </row>
    <row r="6519" spans="2:7" x14ac:dyDescent="0.3">
      <c r="B6519">
        <v>17448.7</v>
      </c>
      <c r="C6519" s="1">
        <v>3.16256E-8</v>
      </c>
      <c r="F6519" s="1">
        <v>101</v>
      </c>
      <c r="G6519" s="1">
        <v>4.6199999999999998E-6</v>
      </c>
    </row>
    <row r="6520" spans="2:7" x14ac:dyDescent="0.3">
      <c r="B6520">
        <v>17450.400000000001</v>
      </c>
      <c r="C6520" s="1">
        <v>2.8031000000000001E-8</v>
      </c>
      <c r="F6520" s="1">
        <v>101</v>
      </c>
      <c r="G6520" s="1">
        <v>5.7100000000000004E-6</v>
      </c>
    </row>
    <row r="6521" spans="2:7" x14ac:dyDescent="0.3">
      <c r="B6521">
        <v>17452.3</v>
      </c>
      <c r="C6521" s="1">
        <v>2.32139E-8</v>
      </c>
      <c r="F6521" s="1">
        <v>102</v>
      </c>
      <c r="G6521" s="1">
        <v>7.3200000000000002E-6</v>
      </c>
    </row>
    <row r="6522" spans="2:7" x14ac:dyDescent="0.3">
      <c r="B6522">
        <v>17453.400000000001</v>
      </c>
      <c r="C6522" s="1">
        <v>2.20699E-8</v>
      </c>
      <c r="F6522" s="1">
        <v>102</v>
      </c>
      <c r="G6522" s="1">
        <v>9.8099999999999992E-6</v>
      </c>
    </row>
    <row r="6523" spans="2:7" x14ac:dyDescent="0.3">
      <c r="B6523">
        <v>17453.599999999999</v>
      </c>
      <c r="C6523" s="1">
        <v>2.2032799999999999E-8</v>
      </c>
      <c r="F6523" s="1">
        <v>102</v>
      </c>
      <c r="G6523" s="1">
        <v>1.4E-5</v>
      </c>
    </row>
    <row r="6524" spans="2:7" x14ac:dyDescent="0.3">
      <c r="B6524">
        <v>17455.3</v>
      </c>
      <c r="C6524" s="1">
        <v>2.3095100000000001E-8</v>
      </c>
      <c r="F6524" s="1">
        <v>102</v>
      </c>
      <c r="G6524" s="1">
        <v>2.19E-5</v>
      </c>
    </row>
    <row r="6525" spans="2:7" x14ac:dyDescent="0.3">
      <c r="B6525">
        <v>17457.400000000001</v>
      </c>
      <c r="C6525" s="1">
        <v>2.6290100000000001E-8</v>
      </c>
      <c r="F6525" s="1">
        <v>102</v>
      </c>
      <c r="G6525" s="1">
        <v>3.96E-5</v>
      </c>
    </row>
    <row r="6526" spans="2:7" x14ac:dyDescent="0.3">
      <c r="B6526">
        <v>17460</v>
      </c>
      <c r="C6526" s="1">
        <v>3.0929200000000003E-8</v>
      </c>
      <c r="F6526" s="1">
        <v>102</v>
      </c>
      <c r="G6526" s="1">
        <v>9.5699999999999995E-5</v>
      </c>
    </row>
    <row r="6527" spans="2:7" x14ac:dyDescent="0.3">
      <c r="B6527">
        <v>17462.2</v>
      </c>
      <c r="C6527" s="1">
        <v>3.24951E-8</v>
      </c>
      <c r="F6527" s="1">
        <v>102</v>
      </c>
      <c r="G6527" s="1">
        <v>4.86E-4</v>
      </c>
    </row>
    <row r="6528" spans="2:7" x14ac:dyDescent="0.3">
      <c r="B6528">
        <v>17466.3</v>
      </c>
      <c r="C6528" s="1">
        <v>3.2803800000000003E-8</v>
      </c>
      <c r="F6528" s="1">
        <v>103</v>
      </c>
      <c r="G6528" s="1">
        <v>1.2700000000000001E-3</v>
      </c>
    </row>
    <row r="6529" spans="2:7" x14ac:dyDescent="0.3">
      <c r="B6529">
        <v>17496</v>
      </c>
      <c r="C6529" s="1">
        <v>3.1212500000000002E-8</v>
      </c>
      <c r="F6529" s="1">
        <v>103</v>
      </c>
      <c r="G6529" s="1">
        <v>1.36E-4</v>
      </c>
    </row>
    <row r="6530" spans="2:7" x14ac:dyDescent="0.3">
      <c r="B6530">
        <v>17499.400000000001</v>
      </c>
      <c r="C6530" s="1">
        <v>3.0181999999999999E-8</v>
      </c>
      <c r="F6530" s="1">
        <v>103</v>
      </c>
      <c r="G6530" s="1">
        <v>4.4799999999999998E-5</v>
      </c>
    </row>
    <row r="6531" spans="2:7" x14ac:dyDescent="0.3">
      <c r="B6531">
        <v>17504.2</v>
      </c>
      <c r="C6531" s="1">
        <v>3.1067899999999999E-8</v>
      </c>
      <c r="F6531" s="1">
        <v>103</v>
      </c>
      <c r="G6531" s="1">
        <v>2.1500000000000001E-5</v>
      </c>
    </row>
    <row r="6532" spans="2:7" x14ac:dyDescent="0.3">
      <c r="B6532">
        <v>17519.900000000001</v>
      </c>
      <c r="C6532" s="1">
        <v>2.9914300000000002E-8</v>
      </c>
      <c r="F6532" s="1">
        <v>103</v>
      </c>
      <c r="G6532" s="1">
        <v>1.24E-5</v>
      </c>
    </row>
    <row r="6533" spans="2:7" x14ac:dyDescent="0.3">
      <c r="B6533">
        <v>17522.900000000001</v>
      </c>
      <c r="C6533" s="1">
        <v>2.76081E-8</v>
      </c>
      <c r="F6533" s="1">
        <v>103</v>
      </c>
      <c r="G6533" s="1">
        <v>7.9799999999999998E-6</v>
      </c>
    </row>
    <row r="6534" spans="2:7" x14ac:dyDescent="0.3">
      <c r="B6534">
        <v>17524.5</v>
      </c>
      <c r="C6534" s="1">
        <v>2.67064E-8</v>
      </c>
      <c r="F6534" s="1">
        <v>104</v>
      </c>
      <c r="G6534" s="1">
        <v>5.4999999999999999E-6</v>
      </c>
    </row>
    <row r="6535" spans="2:7" x14ac:dyDescent="0.3">
      <c r="B6535">
        <v>17526.900000000001</v>
      </c>
      <c r="C6535" s="1">
        <v>2.73661E-8</v>
      </c>
      <c r="F6535" s="1">
        <v>104</v>
      </c>
      <c r="G6535" s="1">
        <v>3.9999999999999998E-6</v>
      </c>
    </row>
    <row r="6536" spans="2:7" x14ac:dyDescent="0.3">
      <c r="B6536">
        <v>17528.400000000001</v>
      </c>
      <c r="C6536" s="1">
        <v>2.6194E-8</v>
      </c>
      <c r="F6536" s="1">
        <v>104</v>
      </c>
      <c r="G6536" s="1">
        <v>3.0199999999999999E-6</v>
      </c>
    </row>
    <row r="6537" spans="2:7" x14ac:dyDescent="0.3">
      <c r="B6537">
        <v>17530.400000000001</v>
      </c>
      <c r="C6537" s="1">
        <v>2.33807E-8</v>
      </c>
      <c r="F6537" s="1">
        <v>104</v>
      </c>
      <c r="G6537" s="1">
        <v>2.3499999999999999E-6</v>
      </c>
    </row>
    <row r="6538" spans="2:7" x14ac:dyDescent="0.3">
      <c r="B6538">
        <v>17530.900000000001</v>
      </c>
      <c r="C6538" s="1">
        <v>2.3235599999999999E-8</v>
      </c>
      <c r="F6538" s="1">
        <v>104</v>
      </c>
      <c r="G6538" s="1">
        <v>1.8700000000000001E-6</v>
      </c>
    </row>
    <row r="6539" spans="2:7" x14ac:dyDescent="0.3">
      <c r="B6539">
        <v>17531.900000000001</v>
      </c>
      <c r="C6539" s="1">
        <v>2.39822E-8</v>
      </c>
      <c r="F6539" s="1">
        <v>104</v>
      </c>
      <c r="G6539" s="1">
        <v>1.5200000000000001E-6</v>
      </c>
    </row>
    <row r="6540" spans="2:7" x14ac:dyDescent="0.3">
      <c r="B6540">
        <v>17534.2</v>
      </c>
      <c r="C6540" s="1">
        <v>2.76234E-8</v>
      </c>
      <c r="F6540" s="1">
        <v>104</v>
      </c>
      <c r="G6540" s="1">
        <v>1.2500000000000001E-6</v>
      </c>
    </row>
    <row r="6541" spans="2:7" x14ac:dyDescent="0.3">
      <c r="B6541">
        <v>17536.400000000001</v>
      </c>
      <c r="C6541" s="1">
        <v>2.9109100000000002E-8</v>
      </c>
      <c r="F6541" s="1">
        <v>105</v>
      </c>
      <c r="G6541" s="1">
        <v>1.0499999999999999E-6</v>
      </c>
    </row>
    <row r="6542" spans="2:7" x14ac:dyDescent="0.3">
      <c r="B6542">
        <v>17538.7</v>
      </c>
      <c r="C6542" s="1">
        <v>2.9292499999999999E-8</v>
      </c>
      <c r="F6542" s="1">
        <v>105</v>
      </c>
      <c r="G6542" s="1">
        <v>8.8700000000000004E-7</v>
      </c>
    </row>
    <row r="6543" spans="2:7" x14ac:dyDescent="0.3">
      <c r="B6543">
        <v>17546.099999999999</v>
      </c>
      <c r="C6543" s="1">
        <v>2.89102E-8</v>
      </c>
      <c r="F6543" s="1">
        <v>105</v>
      </c>
      <c r="G6543" s="1">
        <v>7.61E-7</v>
      </c>
    </row>
    <row r="6544" spans="2:7" x14ac:dyDescent="0.3">
      <c r="B6544">
        <v>17549.2</v>
      </c>
      <c r="C6544" s="1">
        <v>2.7403800000000001E-8</v>
      </c>
      <c r="F6544" s="1">
        <v>105</v>
      </c>
      <c r="G6544" s="1">
        <v>6.5899999999999996E-7</v>
      </c>
    </row>
    <row r="6545" spans="2:7" x14ac:dyDescent="0.3">
      <c r="B6545">
        <v>17551.2</v>
      </c>
      <c r="C6545" s="1">
        <v>2.6536200000000001E-8</v>
      </c>
      <c r="F6545" s="1">
        <v>105</v>
      </c>
      <c r="G6545" s="1">
        <v>5.7899999999999998E-7</v>
      </c>
    </row>
    <row r="6546" spans="2:7" x14ac:dyDescent="0.3">
      <c r="B6546">
        <v>17556.099999999999</v>
      </c>
      <c r="C6546" s="1">
        <v>2.8396600000000001E-8</v>
      </c>
      <c r="F6546" s="1">
        <v>105</v>
      </c>
      <c r="G6546" s="1">
        <v>5.1099999999999996E-7</v>
      </c>
    </row>
    <row r="6547" spans="2:7" x14ac:dyDescent="0.3">
      <c r="B6547">
        <v>17557.099999999999</v>
      </c>
      <c r="C6547" s="1">
        <v>2.8422600000000001E-8</v>
      </c>
      <c r="F6547" s="1">
        <v>105</v>
      </c>
      <c r="G6547" s="1">
        <v>4.5400000000000002E-7</v>
      </c>
    </row>
    <row r="6548" spans="2:7" x14ac:dyDescent="0.3">
      <c r="B6548">
        <v>17566.099999999999</v>
      </c>
      <c r="C6548" s="1">
        <v>2.75102E-8</v>
      </c>
      <c r="F6548" s="1">
        <v>106</v>
      </c>
      <c r="G6548" s="1">
        <v>4.0699999999999998E-7</v>
      </c>
    </row>
    <row r="6549" spans="2:7" x14ac:dyDescent="0.3">
      <c r="B6549">
        <v>17568.7</v>
      </c>
      <c r="C6549" s="1">
        <v>2.68887E-8</v>
      </c>
      <c r="F6549" s="1">
        <v>106</v>
      </c>
      <c r="G6549" s="1">
        <v>3.6800000000000001E-7</v>
      </c>
    </row>
    <row r="6550" spans="2:7" x14ac:dyDescent="0.3">
      <c r="B6550">
        <v>17573.400000000001</v>
      </c>
      <c r="C6550" s="1">
        <v>2.7575099999999999E-8</v>
      </c>
      <c r="F6550" s="1">
        <v>106</v>
      </c>
      <c r="G6550" s="1">
        <v>3.34E-7</v>
      </c>
    </row>
    <row r="6551" spans="2:7" x14ac:dyDescent="0.3">
      <c r="B6551">
        <v>17581.8</v>
      </c>
      <c r="C6551" s="1">
        <v>2.6658599999999999E-8</v>
      </c>
      <c r="F6551" s="1">
        <v>106</v>
      </c>
      <c r="G6551" s="1">
        <v>3.0600000000000001E-7</v>
      </c>
    </row>
    <row r="6552" spans="2:7" x14ac:dyDescent="0.3">
      <c r="B6552">
        <v>17583.7</v>
      </c>
      <c r="C6552" s="1">
        <v>2.4963200000000001E-8</v>
      </c>
      <c r="F6552" s="1">
        <v>106</v>
      </c>
      <c r="G6552" s="1">
        <v>2.8099999999999999E-7</v>
      </c>
    </row>
    <row r="6553" spans="2:7" x14ac:dyDescent="0.3">
      <c r="B6553">
        <v>17586.400000000001</v>
      </c>
      <c r="C6553" s="1">
        <v>2.0157099999999999E-8</v>
      </c>
      <c r="F6553" s="1">
        <v>106</v>
      </c>
      <c r="G6553" s="1">
        <v>2.6E-7</v>
      </c>
    </row>
    <row r="6554" spans="2:7" x14ac:dyDescent="0.3">
      <c r="B6554">
        <v>17587.2</v>
      </c>
      <c r="C6554" s="1">
        <v>1.9697000000000001E-8</v>
      </c>
      <c r="F6554" s="1">
        <v>107</v>
      </c>
      <c r="G6554" s="1">
        <v>2.4200000000000002E-7</v>
      </c>
    </row>
    <row r="6555" spans="2:7" x14ac:dyDescent="0.3">
      <c r="B6555">
        <v>17588.099999999999</v>
      </c>
      <c r="C6555" s="1">
        <v>2.0237600000000001E-8</v>
      </c>
      <c r="F6555" s="1">
        <v>107</v>
      </c>
      <c r="G6555" s="1">
        <v>2.2600000000000001E-7</v>
      </c>
    </row>
    <row r="6556" spans="2:7" x14ac:dyDescent="0.3">
      <c r="B6556">
        <v>17590.5</v>
      </c>
      <c r="C6556" s="1">
        <v>2.4397599999999999E-8</v>
      </c>
      <c r="F6556" s="1">
        <v>107</v>
      </c>
      <c r="G6556" s="1">
        <v>2.1299999999999999E-7</v>
      </c>
    </row>
    <row r="6557" spans="2:7" x14ac:dyDescent="0.3">
      <c r="B6557">
        <v>17592.3</v>
      </c>
      <c r="C6557" s="1">
        <v>2.6066500000000001E-8</v>
      </c>
      <c r="F6557" s="1">
        <v>107</v>
      </c>
      <c r="G6557" s="1">
        <v>2.0100000000000001E-7</v>
      </c>
    </row>
    <row r="6558" spans="2:7" x14ac:dyDescent="0.3">
      <c r="B6558">
        <v>17595</v>
      </c>
      <c r="C6558" s="1">
        <v>2.64305E-8</v>
      </c>
      <c r="F6558" s="1">
        <v>107</v>
      </c>
      <c r="G6558" s="1">
        <v>1.9000000000000001E-7</v>
      </c>
    </row>
    <row r="6559" spans="2:7" x14ac:dyDescent="0.3">
      <c r="B6559">
        <v>17605.900000000001</v>
      </c>
      <c r="C6559" s="1">
        <v>2.5714999999999999E-8</v>
      </c>
      <c r="F6559" s="1">
        <v>107</v>
      </c>
      <c r="G6559" s="1">
        <v>1.8199999999999999E-7</v>
      </c>
    </row>
    <row r="6560" spans="2:7" x14ac:dyDescent="0.3">
      <c r="B6560">
        <v>17608</v>
      </c>
      <c r="C6560" s="1">
        <v>2.4693999999999999E-8</v>
      </c>
      <c r="F6560" s="1">
        <v>107</v>
      </c>
      <c r="G6560" s="1">
        <v>1.74E-7</v>
      </c>
    </row>
    <row r="6561" spans="2:7" x14ac:dyDescent="0.3">
      <c r="B6561">
        <v>17609.5</v>
      </c>
      <c r="C6561" s="1">
        <v>2.23802E-8</v>
      </c>
      <c r="F6561" s="1">
        <v>108</v>
      </c>
      <c r="G6561" s="1">
        <v>1.67E-7</v>
      </c>
    </row>
    <row r="6562" spans="2:7" x14ac:dyDescent="0.3">
      <c r="B6562">
        <v>17611.599999999999</v>
      </c>
      <c r="C6562" s="1">
        <v>1.8120899999999999E-8</v>
      </c>
      <c r="F6562" s="1">
        <v>108</v>
      </c>
      <c r="G6562" s="1">
        <v>1.6E-7</v>
      </c>
    </row>
    <row r="6563" spans="2:7" x14ac:dyDescent="0.3">
      <c r="B6563">
        <v>17612.5</v>
      </c>
      <c r="C6563" s="1">
        <v>1.7293800000000002E-8</v>
      </c>
      <c r="F6563" s="1">
        <v>108</v>
      </c>
      <c r="G6563" s="1">
        <v>1.55E-7</v>
      </c>
    </row>
    <row r="6564" spans="2:7" x14ac:dyDescent="0.3">
      <c r="B6564">
        <v>17612.599999999999</v>
      </c>
      <c r="C6564" s="1">
        <v>1.7290499999999999E-8</v>
      </c>
      <c r="F6564" s="1">
        <v>108</v>
      </c>
      <c r="G6564" s="1">
        <v>1.4999999999999999E-7</v>
      </c>
    </row>
    <row r="6565" spans="2:7" x14ac:dyDescent="0.3">
      <c r="B6565">
        <v>17613.5</v>
      </c>
      <c r="C6565" s="1">
        <v>1.79748E-8</v>
      </c>
      <c r="F6565" s="1">
        <v>108</v>
      </c>
      <c r="G6565" s="1">
        <v>1.4600000000000001E-7</v>
      </c>
    </row>
    <row r="6566" spans="2:7" x14ac:dyDescent="0.3">
      <c r="B6566">
        <v>17616.400000000001</v>
      </c>
      <c r="C6566" s="1">
        <v>2.3120600000000001E-8</v>
      </c>
      <c r="F6566" s="1">
        <v>108</v>
      </c>
      <c r="G6566" s="1">
        <v>1.42E-7</v>
      </c>
    </row>
    <row r="6567" spans="2:7" x14ac:dyDescent="0.3">
      <c r="B6567">
        <v>17618</v>
      </c>
      <c r="C6567" s="1">
        <v>2.4463100000000001E-8</v>
      </c>
      <c r="F6567" s="1">
        <v>108</v>
      </c>
      <c r="G6567" s="1">
        <v>1.3899999999999999E-7</v>
      </c>
    </row>
    <row r="6568" spans="2:7" x14ac:dyDescent="0.3">
      <c r="B6568">
        <v>17621.7</v>
      </c>
      <c r="C6568" s="1">
        <v>2.48905E-8</v>
      </c>
      <c r="F6568" s="1">
        <v>109</v>
      </c>
      <c r="G6568" s="1">
        <v>1.36E-7</v>
      </c>
    </row>
    <row r="6569" spans="2:7" x14ac:dyDescent="0.3">
      <c r="B6569">
        <v>17649.7</v>
      </c>
      <c r="C6569" s="1">
        <v>2.3457599999999999E-8</v>
      </c>
      <c r="F6569" s="1">
        <v>109</v>
      </c>
      <c r="G6569" s="1">
        <v>1.3400000000000001E-7</v>
      </c>
    </row>
    <row r="6570" spans="2:7" x14ac:dyDescent="0.3">
      <c r="B6570">
        <v>17653.5</v>
      </c>
      <c r="C6570" s="1">
        <v>2.2776900000000001E-8</v>
      </c>
      <c r="F6570" s="1">
        <v>109</v>
      </c>
      <c r="G6570" s="1">
        <v>1.3199999999999999E-7</v>
      </c>
    </row>
    <row r="6571" spans="2:7" x14ac:dyDescent="0.3">
      <c r="B6571">
        <v>17657.7</v>
      </c>
      <c r="C6571" s="1">
        <v>2.3114699999999999E-8</v>
      </c>
      <c r="F6571" s="1">
        <v>109</v>
      </c>
      <c r="G6571" s="1">
        <v>1.3E-7</v>
      </c>
    </row>
    <row r="6572" spans="2:7" x14ac:dyDescent="0.3">
      <c r="B6572">
        <v>17675.599999999999</v>
      </c>
      <c r="C6572" s="1">
        <v>2.19534E-8</v>
      </c>
      <c r="F6572" s="1">
        <v>109</v>
      </c>
      <c r="G6572" s="1">
        <v>1.2800000000000001E-7</v>
      </c>
    </row>
    <row r="6573" spans="2:7" x14ac:dyDescent="0.3">
      <c r="B6573">
        <v>17678.900000000001</v>
      </c>
      <c r="C6573" s="1">
        <v>2.1274700000000001E-8</v>
      </c>
      <c r="F6573" s="1">
        <v>109</v>
      </c>
      <c r="G6573" s="1">
        <v>1.2700000000000001E-7</v>
      </c>
    </row>
    <row r="6574" spans="2:7" x14ac:dyDescent="0.3">
      <c r="B6574">
        <v>17683</v>
      </c>
      <c r="C6574" s="1">
        <v>2.16783E-8</v>
      </c>
      <c r="F6574" s="1">
        <v>110</v>
      </c>
      <c r="G6574" s="1">
        <v>1.2499999999999999E-7</v>
      </c>
    </row>
    <row r="6575" spans="2:7" x14ac:dyDescent="0.3">
      <c r="B6575">
        <v>17724.900000000001</v>
      </c>
      <c r="C6575" s="1">
        <v>1.9055300000000001E-8</v>
      </c>
      <c r="F6575" s="1">
        <v>110</v>
      </c>
      <c r="G6575" s="1">
        <v>1.24E-7</v>
      </c>
    </row>
    <row r="6576" spans="2:7" x14ac:dyDescent="0.3">
      <c r="B6576">
        <v>17727.599999999999</v>
      </c>
      <c r="C6576" s="1">
        <v>1.7779899999999999E-8</v>
      </c>
      <c r="F6576" s="1">
        <v>110</v>
      </c>
      <c r="G6576" s="1">
        <v>1.23E-7</v>
      </c>
    </row>
    <row r="6577" spans="2:7" x14ac:dyDescent="0.3">
      <c r="B6577">
        <v>17729.599999999999</v>
      </c>
      <c r="C6577" s="1">
        <v>1.66902E-8</v>
      </c>
      <c r="F6577" s="1">
        <v>110</v>
      </c>
      <c r="G6577" s="1">
        <v>1.23E-7</v>
      </c>
    </row>
    <row r="6578" spans="2:7" x14ac:dyDescent="0.3">
      <c r="B6578">
        <v>17729.900000000001</v>
      </c>
      <c r="C6578" s="1">
        <v>1.66757E-8</v>
      </c>
      <c r="F6578" s="1">
        <v>110</v>
      </c>
      <c r="G6578" s="1">
        <v>1.2200000000000001E-7</v>
      </c>
    </row>
    <row r="6579" spans="2:7" x14ac:dyDescent="0.3">
      <c r="B6579">
        <v>17731.900000000001</v>
      </c>
      <c r="C6579" s="1">
        <v>1.75233E-8</v>
      </c>
      <c r="F6579" s="1">
        <v>110</v>
      </c>
      <c r="G6579" s="1">
        <v>1.2200000000000001E-7</v>
      </c>
    </row>
    <row r="6580" spans="2:7" x14ac:dyDescent="0.3">
      <c r="B6580">
        <v>17734.099999999999</v>
      </c>
      <c r="C6580" s="1">
        <v>1.8431000000000001E-8</v>
      </c>
      <c r="F6580" s="1">
        <v>110</v>
      </c>
      <c r="G6580" s="1">
        <v>1.2100000000000001E-7</v>
      </c>
    </row>
    <row r="6581" spans="2:7" x14ac:dyDescent="0.3">
      <c r="B6581">
        <v>17736</v>
      </c>
      <c r="C6581" s="1">
        <v>1.8530600000000001E-8</v>
      </c>
      <c r="F6581" s="1">
        <v>111</v>
      </c>
      <c r="G6581" s="1">
        <v>1.2100000000000001E-7</v>
      </c>
    </row>
    <row r="6582" spans="2:7" x14ac:dyDescent="0.3">
      <c r="B6582">
        <v>17763.2</v>
      </c>
      <c r="C6582" s="1">
        <v>1.6580399999999999E-8</v>
      </c>
      <c r="F6582" s="1">
        <v>111</v>
      </c>
      <c r="G6582" s="1">
        <v>1.2100000000000001E-7</v>
      </c>
    </row>
    <row r="6583" spans="2:7" x14ac:dyDescent="0.3">
      <c r="B6583">
        <v>17766.400000000001</v>
      </c>
      <c r="C6583" s="1">
        <v>1.5347600000000001E-8</v>
      </c>
      <c r="F6583" s="1">
        <v>111</v>
      </c>
      <c r="G6583" s="1">
        <v>1.2100000000000001E-7</v>
      </c>
    </row>
    <row r="6584" spans="2:7" x14ac:dyDescent="0.3">
      <c r="B6584">
        <v>17768.2</v>
      </c>
      <c r="C6584" s="1">
        <v>1.48529E-8</v>
      </c>
      <c r="F6584" s="1">
        <v>111</v>
      </c>
      <c r="G6584" s="1">
        <v>1.2100000000000001E-7</v>
      </c>
    </row>
    <row r="6585" spans="2:7" x14ac:dyDescent="0.3">
      <c r="B6585">
        <v>17772.2</v>
      </c>
      <c r="C6585" s="1">
        <v>1.58122E-8</v>
      </c>
      <c r="F6585" s="1">
        <v>111</v>
      </c>
      <c r="G6585" s="1">
        <v>1.2100000000000001E-7</v>
      </c>
    </row>
    <row r="6586" spans="2:7" x14ac:dyDescent="0.3">
      <c r="B6586">
        <v>17774.599999999999</v>
      </c>
      <c r="C6586" s="1">
        <v>1.52703E-8</v>
      </c>
      <c r="F6586" s="1">
        <v>111</v>
      </c>
      <c r="G6586" s="1">
        <v>1.2100000000000001E-7</v>
      </c>
    </row>
    <row r="6587" spans="2:7" x14ac:dyDescent="0.3">
      <c r="B6587">
        <v>17776</v>
      </c>
      <c r="C6587" s="1">
        <v>1.41665E-8</v>
      </c>
      <c r="F6587" s="1">
        <v>112</v>
      </c>
      <c r="G6587" s="1">
        <v>1.2100000000000001E-7</v>
      </c>
    </row>
    <row r="6588" spans="2:7" x14ac:dyDescent="0.3">
      <c r="B6588">
        <v>17778.599999999999</v>
      </c>
      <c r="C6588" s="1">
        <v>1.0497E-8</v>
      </c>
      <c r="F6588" s="1">
        <v>112</v>
      </c>
      <c r="G6588" s="1">
        <v>1.2100000000000001E-7</v>
      </c>
    </row>
    <row r="6589" spans="2:7" x14ac:dyDescent="0.3">
      <c r="B6589">
        <v>17779.5</v>
      </c>
      <c r="C6589" s="1">
        <v>9.7879700000000001E-9</v>
      </c>
      <c r="F6589" s="1">
        <v>112</v>
      </c>
      <c r="G6589" s="1">
        <v>1.2100000000000001E-7</v>
      </c>
    </row>
    <row r="6590" spans="2:7" x14ac:dyDescent="0.3">
      <c r="B6590">
        <v>17779.8</v>
      </c>
      <c r="C6590" s="1">
        <v>9.7327200000000003E-9</v>
      </c>
      <c r="F6590" s="1">
        <v>112</v>
      </c>
      <c r="G6590" s="1">
        <v>1.2200000000000001E-7</v>
      </c>
    </row>
    <row r="6591" spans="2:7" x14ac:dyDescent="0.3">
      <c r="B6591">
        <v>17780.599999999999</v>
      </c>
      <c r="C6591" s="1">
        <v>1.00956E-8</v>
      </c>
      <c r="F6591" s="1">
        <v>112</v>
      </c>
      <c r="G6591" s="1">
        <v>1.2200000000000001E-7</v>
      </c>
    </row>
    <row r="6592" spans="2:7" x14ac:dyDescent="0.3">
      <c r="B6592">
        <v>17782.099999999999</v>
      </c>
      <c r="C6592" s="1">
        <v>1.18849E-8</v>
      </c>
      <c r="F6592" s="1">
        <v>112</v>
      </c>
      <c r="G6592" s="1">
        <v>1.2200000000000001E-7</v>
      </c>
    </row>
    <row r="6593" spans="2:7" x14ac:dyDescent="0.3">
      <c r="B6593">
        <v>17783.599999999999</v>
      </c>
      <c r="C6593" s="1">
        <v>1.37581E-8</v>
      </c>
      <c r="F6593" s="1">
        <v>112</v>
      </c>
      <c r="G6593" s="1">
        <v>1.23E-7</v>
      </c>
    </row>
    <row r="6594" spans="2:7" x14ac:dyDescent="0.3">
      <c r="B6594">
        <v>17785.400000000001</v>
      </c>
      <c r="C6594" s="1">
        <v>1.47069E-8</v>
      </c>
      <c r="F6594" s="1">
        <v>113</v>
      </c>
      <c r="G6594" s="1">
        <v>1.23E-7</v>
      </c>
    </row>
    <row r="6595" spans="2:7" x14ac:dyDescent="0.3">
      <c r="B6595">
        <v>17787.8</v>
      </c>
      <c r="C6595" s="1">
        <v>1.4921499999999999E-8</v>
      </c>
      <c r="F6595" s="1">
        <v>113</v>
      </c>
      <c r="G6595" s="1">
        <v>1.24E-7</v>
      </c>
    </row>
    <row r="6596" spans="2:7" x14ac:dyDescent="0.3">
      <c r="B6596">
        <v>17800.400000000001</v>
      </c>
      <c r="C6596" s="1">
        <v>1.4000699999999999E-8</v>
      </c>
      <c r="F6596" s="1">
        <v>113</v>
      </c>
      <c r="G6596" s="1">
        <v>1.24E-7</v>
      </c>
    </row>
    <row r="6597" spans="2:7" x14ac:dyDescent="0.3">
      <c r="B6597">
        <v>17802.7</v>
      </c>
      <c r="C6597" s="1">
        <v>1.30595E-8</v>
      </c>
      <c r="F6597" s="1">
        <v>113</v>
      </c>
      <c r="G6597" s="1">
        <v>1.2499999999999999E-7</v>
      </c>
    </row>
    <row r="6598" spans="2:7" x14ac:dyDescent="0.3">
      <c r="B6598">
        <v>17804.900000000001</v>
      </c>
      <c r="C6598" s="1">
        <v>1.18999E-8</v>
      </c>
      <c r="F6598" s="1">
        <v>113</v>
      </c>
      <c r="G6598" s="1">
        <v>1.2499999999999999E-7</v>
      </c>
    </row>
    <row r="6599" spans="2:7" x14ac:dyDescent="0.3">
      <c r="B6599">
        <v>17805.599999999999</v>
      </c>
      <c r="C6599" s="1">
        <v>1.1823699999999999E-8</v>
      </c>
      <c r="F6599" s="1">
        <v>113</v>
      </c>
      <c r="G6599" s="1">
        <v>1.2599999999999999E-7</v>
      </c>
    </row>
    <row r="6600" spans="2:7" x14ac:dyDescent="0.3">
      <c r="B6600">
        <v>17807.5</v>
      </c>
      <c r="C6600" s="1">
        <v>1.20488E-8</v>
      </c>
      <c r="F6600" s="1">
        <v>114</v>
      </c>
      <c r="G6600" s="1">
        <v>1.2599999999999999E-7</v>
      </c>
    </row>
    <row r="6601" spans="2:7" x14ac:dyDescent="0.3">
      <c r="B6601">
        <v>17809</v>
      </c>
      <c r="C6601" s="1">
        <v>1.1596100000000001E-8</v>
      </c>
      <c r="F6601" s="1">
        <v>114</v>
      </c>
      <c r="G6601" s="1">
        <v>1.2700000000000001E-7</v>
      </c>
    </row>
    <row r="6602" spans="2:7" x14ac:dyDescent="0.3">
      <c r="B6602">
        <v>17811</v>
      </c>
      <c r="C6602" s="1">
        <v>1.0496899999999999E-8</v>
      </c>
      <c r="F6602" s="1">
        <v>114</v>
      </c>
      <c r="G6602" s="1">
        <v>1.2800000000000001E-7</v>
      </c>
    </row>
    <row r="6603" spans="2:7" x14ac:dyDescent="0.3">
      <c r="B6603">
        <v>17811.400000000001</v>
      </c>
      <c r="C6603" s="1">
        <v>1.0451099999999999E-8</v>
      </c>
      <c r="F6603" s="1">
        <v>114</v>
      </c>
      <c r="G6603" s="1">
        <v>1.2800000000000001E-7</v>
      </c>
    </row>
    <row r="6604" spans="2:7" x14ac:dyDescent="0.3">
      <c r="B6604">
        <v>17812.599999999999</v>
      </c>
      <c r="C6604" s="1">
        <v>1.08651E-8</v>
      </c>
      <c r="F6604" s="1">
        <v>114</v>
      </c>
      <c r="G6604" s="1">
        <v>1.29E-7</v>
      </c>
    </row>
    <row r="6605" spans="2:7" x14ac:dyDescent="0.3">
      <c r="B6605">
        <v>17815</v>
      </c>
      <c r="C6605" s="1">
        <v>1.2291099999999999E-8</v>
      </c>
      <c r="F6605" s="1">
        <v>114</v>
      </c>
      <c r="G6605" s="1">
        <v>1.29E-7</v>
      </c>
    </row>
    <row r="6606" spans="2:7" x14ac:dyDescent="0.3">
      <c r="B6606">
        <v>17817.2</v>
      </c>
      <c r="C6606" s="1">
        <v>1.26733E-8</v>
      </c>
      <c r="F6606" s="1">
        <v>115</v>
      </c>
      <c r="G6606" s="1">
        <v>1.3E-7</v>
      </c>
    </row>
    <row r="6607" spans="2:7" x14ac:dyDescent="0.3">
      <c r="B6607">
        <v>17817.8</v>
      </c>
      <c r="C6607" s="1">
        <v>1.26736E-8</v>
      </c>
      <c r="F6607" s="1">
        <v>115</v>
      </c>
      <c r="G6607" s="1">
        <v>1.31E-7</v>
      </c>
    </row>
    <row r="6608" spans="2:7" x14ac:dyDescent="0.3">
      <c r="B6608">
        <v>17852.099999999999</v>
      </c>
      <c r="C6608" s="1">
        <v>1.0008300000000001E-8</v>
      </c>
      <c r="F6608" s="1">
        <v>115</v>
      </c>
      <c r="G6608" s="1">
        <v>1.31E-7</v>
      </c>
    </row>
    <row r="6609" spans="2:7" x14ac:dyDescent="0.3">
      <c r="B6609">
        <v>17867.8</v>
      </c>
      <c r="C6609" s="1">
        <v>8.5659399999999995E-9</v>
      </c>
      <c r="F6609" s="1">
        <v>115</v>
      </c>
      <c r="G6609" s="1">
        <v>1.3199999999999999E-7</v>
      </c>
    </row>
    <row r="6610" spans="2:7" x14ac:dyDescent="0.3">
      <c r="B6610">
        <v>17870.400000000001</v>
      </c>
      <c r="C6610" s="1">
        <v>7.9225000000000003E-9</v>
      </c>
      <c r="F6610" s="1">
        <v>115</v>
      </c>
      <c r="G6610" s="1">
        <v>1.3300000000000001E-7</v>
      </c>
    </row>
    <row r="6611" spans="2:7" x14ac:dyDescent="0.3">
      <c r="B6611">
        <v>17872.7</v>
      </c>
      <c r="C6611" s="1">
        <v>7.1688399999999998E-9</v>
      </c>
      <c r="F6611" s="1">
        <v>115</v>
      </c>
      <c r="G6611" s="1">
        <v>1.3400000000000001E-7</v>
      </c>
    </row>
    <row r="6612" spans="2:7" x14ac:dyDescent="0.3">
      <c r="B6612">
        <v>17873.3</v>
      </c>
      <c r="C6612" s="1">
        <v>7.12562E-9</v>
      </c>
      <c r="F6612" s="1">
        <v>116</v>
      </c>
      <c r="G6612" s="1">
        <v>1.3400000000000001E-7</v>
      </c>
    </row>
    <row r="6613" spans="2:7" x14ac:dyDescent="0.3">
      <c r="B6613">
        <v>17877.5</v>
      </c>
      <c r="C6613" s="1">
        <v>7.6542999999999999E-9</v>
      </c>
      <c r="F6613" s="1">
        <v>116</v>
      </c>
      <c r="G6613" s="1">
        <v>1.35E-7</v>
      </c>
    </row>
    <row r="6614" spans="2:7" x14ac:dyDescent="0.3">
      <c r="B6614">
        <v>17892.3</v>
      </c>
      <c r="C6614" s="1">
        <v>6.3673300000000002E-9</v>
      </c>
      <c r="F6614" s="1">
        <v>116</v>
      </c>
      <c r="G6614" s="1">
        <v>1.36E-7</v>
      </c>
    </row>
    <row r="6615" spans="2:7" x14ac:dyDescent="0.3">
      <c r="B6615">
        <v>17906.7</v>
      </c>
      <c r="C6615" s="1">
        <v>4.9391099999999999E-9</v>
      </c>
      <c r="F6615" s="1">
        <v>116</v>
      </c>
      <c r="G6615" s="1">
        <v>1.36E-7</v>
      </c>
    </row>
    <row r="6616" spans="2:7" x14ac:dyDescent="0.3">
      <c r="B6616">
        <v>17908.400000000001</v>
      </c>
      <c r="C6616" s="1">
        <v>4.6719799999999998E-9</v>
      </c>
      <c r="F6616" s="1">
        <v>116</v>
      </c>
      <c r="G6616" s="1">
        <v>1.37E-7</v>
      </c>
    </row>
    <row r="6617" spans="2:7" x14ac:dyDescent="0.3">
      <c r="B6617">
        <v>17910.099999999999</v>
      </c>
      <c r="C6617" s="1">
        <v>4.2187300000000004E-9</v>
      </c>
      <c r="F6617" s="1">
        <v>116</v>
      </c>
      <c r="G6617" s="1">
        <v>1.3799999999999999E-7</v>
      </c>
    </row>
    <row r="6618" spans="2:7" x14ac:dyDescent="0.3">
      <c r="B6618">
        <v>17912.7</v>
      </c>
      <c r="C6618" s="1">
        <v>3.1280799999999998E-9</v>
      </c>
      <c r="F6618" s="1">
        <v>117</v>
      </c>
      <c r="G6618" s="1">
        <v>1.3799999999999999E-7</v>
      </c>
    </row>
    <row r="6619" spans="2:7" x14ac:dyDescent="0.3">
      <c r="B6619">
        <v>17913.599999999999</v>
      </c>
      <c r="C6619" s="1">
        <v>2.9549999999999998E-9</v>
      </c>
      <c r="F6619" s="1">
        <v>117</v>
      </c>
      <c r="G6619" s="1">
        <v>1.3799999999999999E-7</v>
      </c>
    </row>
    <row r="6620" spans="2:7" x14ac:dyDescent="0.3">
      <c r="B6620">
        <v>17913.8</v>
      </c>
      <c r="C6620" s="1">
        <v>2.9497800000000001E-9</v>
      </c>
      <c r="F6620" s="1">
        <v>117</v>
      </c>
      <c r="G6620" s="1">
        <v>1.2499999999999999E-7</v>
      </c>
    </row>
    <row r="6621" spans="2:7" x14ac:dyDescent="0.3">
      <c r="B6621">
        <v>17914.7</v>
      </c>
      <c r="C6621" s="1">
        <v>3.04211E-9</v>
      </c>
      <c r="F6621" s="1">
        <v>117</v>
      </c>
      <c r="G6621" s="1">
        <v>1.36E-7</v>
      </c>
    </row>
    <row r="6622" spans="2:7" x14ac:dyDescent="0.3">
      <c r="B6622">
        <v>17916.8</v>
      </c>
      <c r="C6622" s="1">
        <v>3.5847500000000001E-9</v>
      </c>
      <c r="F6622" s="1">
        <v>117</v>
      </c>
      <c r="G6622" s="1">
        <v>1.4100000000000001E-7</v>
      </c>
    </row>
    <row r="6623" spans="2:7" x14ac:dyDescent="0.3">
      <c r="B6623">
        <v>17918.400000000001</v>
      </c>
      <c r="C6623" s="1">
        <v>3.7745500000000004E-9</v>
      </c>
      <c r="F6623" s="1">
        <v>117</v>
      </c>
      <c r="G6623" s="1">
        <v>1.42E-7</v>
      </c>
    </row>
    <row r="6624" spans="2:7" x14ac:dyDescent="0.3">
      <c r="B6624">
        <v>17919</v>
      </c>
      <c r="C6624" s="1">
        <v>3.7826699999999997E-9</v>
      </c>
      <c r="F6624" s="1">
        <v>118</v>
      </c>
      <c r="G6624" s="1">
        <v>1.43E-7</v>
      </c>
    </row>
    <row r="6625" spans="2:7" x14ac:dyDescent="0.3">
      <c r="B6625">
        <v>17923.099999999999</v>
      </c>
      <c r="C6625" s="1">
        <v>3.5036100000000001E-9</v>
      </c>
      <c r="F6625" s="1">
        <v>118</v>
      </c>
      <c r="G6625" s="1">
        <v>1.4399999999999999E-7</v>
      </c>
    </row>
    <row r="6626" spans="2:7" x14ac:dyDescent="0.3">
      <c r="B6626">
        <v>17940.099999999999</v>
      </c>
      <c r="C6626" s="1">
        <v>2.067E-9</v>
      </c>
      <c r="F6626" s="1">
        <v>118</v>
      </c>
      <c r="G6626" s="1">
        <v>1.4399999999999999E-7</v>
      </c>
    </row>
    <row r="6627" spans="2:7" x14ac:dyDescent="0.3">
      <c r="B6627">
        <v>17942.3</v>
      </c>
      <c r="C6627" s="1">
        <v>1.7412900000000001E-9</v>
      </c>
      <c r="F6627" s="1">
        <v>118</v>
      </c>
      <c r="G6627" s="1">
        <v>1.4499999999999999E-7</v>
      </c>
    </row>
    <row r="6628" spans="2:7" x14ac:dyDescent="0.3">
      <c r="B6628">
        <v>17944</v>
      </c>
      <c r="C6628" s="1">
        <v>1.4608E-9</v>
      </c>
      <c r="F6628" s="1">
        <v>118</v>
      </c>
      <c r="G6628" s="1">
        <v>1.4600000000000001E-7</v>
      </c>
    </row>
    <row r="6629" spans="2:7" x14ac:dyDescent="0.3">
      <c r="B6629">
        <v>17945.099999999999</v>
      </c>
      <c r="C6629" s="1">
        <v>1.3817000000000001E-9</v>
      </c>
      <c r="F6629" s="1">
        <v>118</v>
      </c>
      <c r="G6629" s="1">
        <v>1.4700000000000001E-7</v>
      </c>
    </row>
    <row r="6630" spans="2:7" x14ac:dyDescent="0.3">
      <c r="B6630">
        <v>17945.5</v>
      </c>
      <c r="C6630" s="1">
        <v>1.3787E-9</v>
      </c>
      <c r="F6630" s="1">
        <v>119</v>
      </c>
      <c r="G6630" s="1">
        <v>1.4700000000000001E-7</v>
      </c>
    </row>
    <row r="6631" spans="2:7" x14ac:dyDescent="0.3">
      <c r="B6631">
        <v>17947.8</v>
      </c>
      <c r="C6631" s="1">
        <v>1.4524700000000001E-9</v>
      </c>
      <c r="F6631" s="1">
        <v>119</v>
      </c>
      <c r="G6631" s="1">
        <v>1.48E-7</v>
      </c>
    </row>
    <row r="6632" spans="2:7" x14ac:dyDescent="0.3">
      <c r="B6632">
        <v>17949</v>
      </c>
      <c r="C6632" s="1">
        <v>1.3977099999999999E-9</v>
      </c>
      <c r="F6632" s="1">
        <v>119</v>
      </c>
      <c r="G6632" s="1">
        <v>1.49E-7</v>
      </c>
    </row>
    <row r="6633" spans="2:7" x14ac:dyDescent="0.3">
      <c r="B6633">
        <v>17950.099999999999</v>
      </c>
      <c r="C6633" s="1">
        <v>1.24722E-9</v>
      </c>
      <c r="F6633" s="1">
        <v>119</v>
      </c>
      <c r="G6633" s="1">
        <v>1.49E-7</v>
      </c>
    </row>
    <row r="6634" spans="2:7" x14ac:dyDescent="0.3">
      <c r="B6634">
        <v>17951.900000000001</v>
      </c>
      <c r="C6634" s="1">
        <v>9.2120999999999997E-10</v>
      </c>
      <c r="F6634" s="1">
        <v>119</v>
      </c>
      <c r="G6634" s="1">
        <v>1.4999999999999999E-7</v>
      </c>
    </row>
    <row r="6635" spans="2:7" x14ac:dyDescent="0.3">
      <c r="B6635">
        <v>17952.8</v>
      </c>
      <c r="C6635" s="1">
        <v>8.2260000000000003E-10</v>
      </c>
      <c r="F6635" s="1">
        <v>119</v>
      </c>
      <c r="G6635" s="1">
        <v>1.5099999999999999E-7</v>
      </c>
    </row>
    <row r="6636" spans="2:7" x14ac:dyDescent="0.3">
      <c r="B6636">
        <v>17953.5</v>
      </c>
      <c r="C6636" s="1">
        <v>7.9690000000000001E-10</v>
      </c>
      <c r="F6636" s="1">
        <v>120</v>
      </c>
      <c r="G6636" s="1">
        <v>1.5200000000000001E-7</v>
      </c>
    </row>
    <row r="6637" spans="2:7" x14ac:dyDescent="0.3">
      <c r="B6637">
        <v>17954.3</v>
      </c>
      <c r="C6637" s="1">
        <v>8.2342000000000004E-10</v>
      </c>
      <c r="F6637" s="1">
        <v>120</v>
      </c>
      <c r="G6637" s="1">
        <v>1.5200000000000001E-7</v>
      </c>
    </row>
    <row r="6638" spans="2:7" x14ac:dyDescent="0.3">
      <c r="B6638">
        <v>17957</v>
      </c>
      <c r="C6638" s="1">
        <v>1.0622700000000001E-9</v>
      </c>
      <c r="F6638" s="1">
        <v>120</v>
      </c>
      <c r="G6638" s="1">
        <v>1.5300000000000001E-7</v>
      </c>
    </row>
    <row r="6639" spans="2:7" x14ac:dyDescent="0.3">
      <c r="B6639">
        <v>17958.5</v>
      </c>
      <c r="C6639" s="1">
        <v>1.11802E-9</v>
      </c>
      <c r="F6639" s="1">
        <v>120</v>
      </c>
      <c r="G6639" s="1">
        <v>1.54E-7</v>
      </c>
    </row>
    <row r="6640" spans="2:7" x14ac:dyDescent="0.3">
      <c r="B6640">
        <v>17960.400000000001</v>
      </c>
      <c r="C6640" s="1">
        <v>1.1283400000000001E-9</v>
      </c>
      <c r="F6640" s="1">
        <v>120</v>
      </c>
      <c r="G6640" s="1">
        <v>1.55E-7</v>
      </c>
    </row>
    <row r="6641" spans="2:7" x14ac:dyDescent="0.3">
      <c r="B6641">
        <v>17960.7</v>
      </c>
      <c r="C6641" s="1">
        <v>1.12833E-9</v>
      </c>
      <c r="F6641" s="1">
        <v>120</v>
      </c>
      <c r="G6641" s="1">
        <v>1.55E-7</v>
      </c>
    </row>
    <row r="6642" spans="2:7" x14ac:dyDescent="0.3">
      <c r="B6642">
        <v>17965.3</v>
      </c>
      <c r="C6642" s="1">
        <v>1.15589E-9</v>
      </c>
      <c r="F6642" s="1">
        <v>121</v>
      </c>
      <c r="G6642" s="1">
        <v>1.5599999999999999E-7</v>
      </c>
    </row>
    <row r="6643" spans="2:7" x14ac:dyDescent="0.3">
      <c r="B6643">
        <v>17968.900000000001</v>
      </c>
      <c r="C6643" s="1">
        <v>1.24833E-9</v>
      </c>
      <c r="F6643" s="1">
        <v>121</v>
      </c>
      <c r="G6643" s="1">
        <v>1.5699999999999999E-7</v>
      </c>
    </row>
    <row r="6644" spans="2:7" x14ac:dyDescent="0.3">
      <c r="B6644">
        <v>17972.400000000001</v>
      </c>
      <c r="C6644" s="1">
        <v>1.4275799999999999E-9</v>
      </c>
      <c r="F6644" s="1">
        <v>121</v>
      </c>
      <c r="G6644" s="1">
        <v>1.5699999999999999E-7</v>
      </c>
    </row>
    <row r="6645" spans="2:7" x14ac:dyDescent="0.3">
      <c r="B6645">
        <v>17975.900000000001</v>
      </c>
      <c r="C6645" s="1">
        <v>1.7068699999999999E-9</v>
      </c>
      <c r="F6645" s="1">
        <v>121</v>
      </c>
      <c r="G6645" s="1">
        <v>1.5800000000000001E-7</v>
      </c>
    </row>
    <row r="6646" spans="2:7" x14ac:dyDescent="0.3">
      <c r="B6646">
        <v>17979.5</v>
      </c>
      <c r="C6646" s="1">
        <v>2.1310899999999999E-9</v>
      </c>
      <c r="F6646" s="1">
        <v>121</v>
      </c>
      <c r="G6646" s="1">
        <v>1.5900000000000001E-7</v>
      </c>
    </row>
    <row r="6647" spans="2:7" x14ac:dyDescent="0.3">
      <c r="B6647">
        <v>17982.900000000001</v>
      </c>
      <c r="C6647" s="1">
        <v>2.68467E-9</v>
      </c>
      <c r="F6647" s="1">
        <v>121</v>
      </c>
      <c r="G6647" s="1">
        <v>1.5900000000000001E-7</v>
      </c>
    </row>
    <row r="6648" spans="2:7" x14ac:dyDescent="0.3">
      <c r="B6648">
        <v>17986.3</v>
      </c>
      <c r="C6648" s="1">
        <v>3.4079299999999998E-9</v>
      </c>
      <c r="F6648" s="1">
        <v>122</v>
      </c>
      <c r="G6648" s="1">
        <v>1.6E-7</v>
      </c>
    </row>
    <row r="6649" spans="2:7" x14ac:dyDescent="0.3">
      <c r="B6649">
        <v>17990.900000000001</v>
      </c>
      <c r="C6649" s="1">
        <v>4.5540799999999996E-9</v>
      </c>
      <c r="F6649" s="1">
        <v>122</v>
      </c>
      <c r="G6649" s="1">
        <v>1.61E-7</v>
      </c>
    </row>
    <row r="6650" spans="2:7" x14ac:dyDescent="0.3">
      <c r="B6650">
        <v>17993.7</v>
      </c>
      <c r="C6650" s="1">
        <v>5.0318799999999998E-9</v>
      </c>
      <c r="F6650" s="1">
        <v>122</v>
      </c>
      <c r="G6650" s="1">
        <v>1.61E-7</v>
      </c>
    </row>
    <row r="6651" spans="2:7" x14ac:dyDescent="0.3">
      <c r="B6651">
        <v>17995.099999999999</v>
      </c>
      <c r="C6651" s="1">
        <v>5.65008E-9</v>
      </c>
      <c r="F6651" s="1">
        <v>122</v>
      </c>
      <c r="G6651" s="1">
        <v>1.6199999999999999E-7</v>
      </c>
    </row>
    <row r="6652" spans="2:7" x14ac:dyDescent="0.3">
      <c r="B6652">
        <v>18003.400000000001</v>
      </c>
      <c r="C6652" s="1">
        <v>1.14758E-8</v>
      </c>
      <c r="F6652" s="1">
        <v>122</v>
      </c>
      <c r="G6652" s="1">
        <v>1.6299999999999999E-7</v>
      </c>
    </row>
    <row r="6653" spans="2:7" x14ac:dyDescent="0.3">
      <c r="B6653">
        <v>18007.3</v>
      </c>
      <c r="C6653" s="1">
        <v>1.5052600000000001E-8</v>
      </c>
      <c r="F6653" s="1">
        <v>122</v>
      </c>
      <c r="G6653" s="1">
        <v>1.6299999999999999E-7</v>
      </c>
    </row>
    <row r="6654" spans="2:7" x14ac:dyDescent="0.3">
      <c r="B6654">
        <v>18011.3</v>
      </c>
      <c r="C6654" s="1">
        <v>1.9845099999999999E-8</v>
      </c>
      <c r="F6654" s="1">
        <v>123</v>
      </c>
      <c r="G6654" s="1">
        <v>1.6400000000000001E-7</v>
      </c>
    </row>
    <row r="6655" spans="2:7" x14ac:dyDescent="0.3">
      <c r="B6655">
        <v>18015.2</v>
      </c>
      <c r="C6655" s="1">
        <v>2.5880000000000001E-8</v>
      </c>
      <c r="F6655" s="1">
        <v>123</v>
      </c>
      <c r="G6655" s="1">
        <v>1.6500000000000001E-7</v>
      </c>
    </row>
    <row r="6656" spans="2:7" x14ac:dyDescent="0.3">
      <c r="B6656">
        <v>18020.7</v>
      </c>
      <c r="C6656" s="1">
        <v>3.6744500000000002E-8</v>
      </c>
      <c r="F6656" s="1">
        <v>123</v>
      </c>
      <c r="G6656" s="1">
        <v>1.6500000000000001E-7</v>
      </c>
    </row>
    <row r="6657" spans="2:7" x14ac:dyDescent="0.3">
      <c r="B6657">
        <v>18023.3</v>
      </c>
      <c r="C6657" s="1">
        <v>4.4616699999999999E-8</v>
      </c>
      <c r="F6657" s="1">
        <v>123</v>
      </c>
      <c r="G6657" s="1">
        <v>1.66E-7</v>
      </c>
    </row>
    <row r="6658" spans="2:7" x14ac:dyDescent="0.3">
      <c r="B6658">
        <v>18028</v>
      </c>
      <c r="C6658" s="1">
        <v>6.2768900000000006E-8</v>
      </c>
      <c r="F6658" s="1">
        <v>123</v>
      </c>
      <c r="G6658" s="1">
        <v>1.67E-7</v>
      </c>
    </row>
    <row r="6659" spans="2:7" x14ac:dyDescent="0.3">
      <c r="B6659">
        <v>18031.099999999999</v>
      </c>
      <c r="C6659" s="1">
        <v>7.9399100000000001E-8</v>
      </c>
      <c r="F6659" s="1">
        <v>123</v>
      </c>
      <c r="G6659" s="1">
        <v>1.67E-7</v>
      </c>
    </row>
    <row r="6660" spans="2:7" x14ac:dyDescent="0.3">
      <c r="B6660">
        <v>18034.5</v>
      </c>
      <c r="C6660" s="1">
        <v>1.03061E-7</v>
      </c>
      <c r="F6660" s="1">
        <v>124</v>
      </c>
      <c r="G6660" s="1">
        <v>1.68E-7</v>
      </c>
    </row>
    <row r="6661" spans="2:7" x14ac:dyDescent="0.3">
      <c r="B6661">
        <v>18039.5</v>
      </c>
      <c r="C6661" s="1">
        <v>1.4509000000000001E-7</v>
      </c>
      <c r="F6661" s="1">
        <v>124</v>
      </c>
      <c r="G6661" s="1">
        <v>1.6899999999999999E-7</v>
      </c>
    </row>
    <row r="6662" spans="2:7" x14ac:dyDescent="0.3">
      <c r="B6662">
        <v>18040.7</v>
      </c>
      <c r="C6662" s="1">
        <v>1.48651E-7</v>
      </c>
      <c r="F6662" s="1">
        <v>124</v>
      </c>
      <c r="G6662" s="1">
        <v>1.6899999999999999E-7</v>
      </c>
    </row>
    <row r="6663" spans="2:7" x14ac:dyDescent="0.3">
      <c r="B6663">
        <v>18043.099999999999</v>
      </c>
      <c r="C6663" s="1">
        <v>1.4201599999999999E-7</v>
      </c>
      <c r="F6663" s="1">
        <v>124</v>
      </c>
      <c r="G6663" s="1">
        <v>1.6999999999999999E-7</v>
      </c>
    </row>
    <row r="6664" spans="2:7" x14ac:dyDescent="0.3">
      <c r="B6664">
        <v>18044</v>
      </c>
      <c r="C6664" s="1">
        <v>1.4816E-7</v>
      </c>
      <c r="F6664" s="1">
        <v>124</v>
      </c>
      <c r="G6664" s="1">
        <v>1.7100000000000001E-7</v>
      </c>
    </row>
    <row r="6665" spans="2:7" x14ac:dyDescent="0.3">
      <c r="B6665">
        <v>18044.8</v>
      </c>
      <c r="C6665" s="1">
        <v>1.63309E-7</v>
      </c>
      <c r="F6665" s="1">
        <v>125</v>
      </c>
      <c r="G6665" s="1">
        <v>1.7100000000000001E-7</v>
      </c>
    </row>
    <row r="6666" spans="2:7" x14ac:dyDescent="0.3">
      <c r="B6666">
        <v>18045.599999999999</v>
      </c>
      <c r="C6666" s="1">
        <v>1.91581E-7</v>
      </c>
      <c r="F6666" s="1">
        <v>125</v>
      </c>
      <c r="G6666" s="1">
        <v>1.72E-7</v>
      </c>
    </row>
    <row r="6667" spans="2:7" x14ac:dyDescent="0.3">
      <c r="B6667">
        <v>18047.599999999999</v>
      </c>
      <c r="C6667" s="1">
        <v>2.83162E-7</v>
      </c>
      <c r="F6667" s="1">
        <v>125</v>
      </c>
      <c r="G6667" s="1">
        <v>1.73E-7</v>
      </c>
    </row>
    <row r="6668" spans="2:7" x14ac:dyDescent="0.3">
      <c r="B6668">
        <v>18051.2</v>
      </c>
      <c r="C6668" s="1">
        <v>4.5891599999999998E-7</v>
      </c>
      <c r="F6668" s="1">
        <v>125</v>
      </c>
      <c r="G6668" s="1">
        <v>1.73E-7</v>
      </c>
    </row>
    <row r="6669" spans="2:7" x14ac:dyDescent="0.3">
      <c r="B6669">
        <v>18053.099999999999</v>
      </c>
      <c r="C6669" s="1">
        <v>5.7802499999999996E-7</v>
      </c>
      <c r="F6669" s="1">
        <v>125</v>
      </c>
      <c r="G6669" s="1">
        <v>1.74E-7</v>
      </c>
    </row>
    <row r="6670" spans="2:7" x14ac:dyDescent="0.3">
      <c r="B6670">
        <v>18055</v>
      </c>
      <c r="C6670" s="1">
        <v>7.2693300000000004E-7</v>
      </c>
      <c r="F6670" s="1">
        <v>125</v>
      </c>
      <c r="G6670" s="1">
        <v>1.7499999999999999E-7</v>
      </c>
    </row>
    <row r="6671" spans="2:7" x14ac:dyDescent="0.3">
      <c r="B6671">
        <v>18056.7</v>
      </c>
      <c r="C6671" s="1">
        <v>9.1606200000000001E-7</v>
      </c>
      <c r="F6671" s="1">
        <v>126</v>
      </c>
      <c r="G6671" s="1">
        <v>1.7499999999999999E-7</v>
      </c>
    </row>
    <row r="6672" spans="2:7" x14ac:dyDescent="0.3">
      <c r="B6672">
        <v>18058.2</v>
      </c>
      <c r="C6672" s="1">
        <v>1.1525800000000001E-6</v>
      </c>
      <c r="F6672" s="1">
        <v>126</v>
      </c>
      <c r="G6672" s="1">
        <v>1.7599999999999999E-7</v>
      </c>
    </row>
    <row r="6673" spans="2:7" x14ac:dyDescent="0.3">
      <c r="B6673">
        <v>18059.599999999999</v>
      </c>
      <c r="C6673" s="1">
        <v>1.45075E-6</v>
      </c>
      <c r="F6673" s="1">
        <v>126</v>
      </c>
      <c r="G6673" s="1">
        <v>1.7700000000000001E-7</v>
      </c>
    </row>
    <row r="6674" spans="2:7" x14ac:dyDescent="0.3">
      <c r="B6674">
        <v>18060.8</v>
      </c>
      <c r="C6674" s="1">
        <v>1.80248E-6</v>
      </c>
      <c r="F6674" s="1">
        <v>126</v>
      </c>
      <c r="G6674" s="1">
        <v>1.7700000000000001E-7</v>
      </c>
    </row>
    <row r="6675" spans="2:7" x14ac:dyDescent="0.3">
      <c r="B6675">
        <v>18061.900000000001</v>
      </c>
      <c r="C6675" s="1">
        <v>2.21221E-6</v>
      </c>
      <c r="F6675" s="1">
        <v>126</v>
      </c>
      <c r="G6675" s="1">
        <v>1.7800000000000001E-7</v>
      </c>
    </row>
    <row r="6676" spans="2:7" x14ac:dyDescent="0.3">
      <c r="B6676">
        <v>18063</v>
      </c>
      <c r="C6676" s="1">
        <v>2.7815599999999999E-6</v>
      </c>
      <c r="F6676" s="1">
        <v>127</v>
      </c>
      <c r="G6676" s="1">
        <v>1.79E-7</v>
      </c>
    </row>
    <row r="6677" spans="2:7" x14ac:dyDescent="0.3">
      <c r="B6677">
        <v>18063.8</v>
      </c>
      <c r="C6677" s="1">
        <v>3.38648E-6</v>
      </c>
      <c r="F6677" s="1">
        <v>127</v>
      </c>
      <c r="G6677" s="1">
        <v>1.79E-7</v>
      </c>
    </row>
    <row r="6678" spans="2:7" x14ac:dyDescent="0.3">
      <c r="B6678">
        <v>18064.5</v>
      </c>
      <c r="C6678" s="1">
        <v>4.1176899999999997E-6</v>
      </c>
      <c r="F6678" s="1">
        <v>127</v>
      </c>
      <c r="G6678" s="1">
        <v>1.8E-7</v>
      </c>
    </row>
    <row r="6679" spans="2:7" x14ac:dyDescent="0.3">
      <c r="B6679">
        <v>18065</v>
      </c>
      <c r="C6679" s="1">
        <v>4.9697099999999999E-6</v>
      </c>
      <c r="F6679" s="1">
        <v>127</v>
      </c>
      <c r="G6679" s="1">
        <v>1.8E-7</v>
      </c>
    </row>
    <row r="6680" spans="2:7" x14ac:dyDescent="0.3">
      <c r="B6680">
        <v>18065.400000000001</v>
      </c>
      <c r="C6680" s="1">
        <v>5.9412500000000001E-6</v>
      </c>
      <c r="F6680" s="1">
        <v>127</v>
      </c>
      <c r="G6680" s="1">
        <v>1.8099999999999999E-7</v>
      </c>
    </row>
    <row r="6681" spans="2:7" x14ac:dyDescent="0.3">
      <c r="B6681">
        <v>18065.7</v>
      </c>
      <c r="C6681" s="1">
        <v>7.0517599999999997E-6</v>
      </c>
      <c r="F6681" s="1">
        <v>127</v>
      </c>
      <c r="G6681" s="1">
        <v>1.8199999999999999E-7</v>
      </c>
    </row>
    <row r="6682" spans="2:7" x14ac:dyDescent="0.3">
      <c r="B6682">
        <v>18065.900000000001</v>
      </c>
      <c r="C6682" s="1">
        <v>8.3113100000000002E-6</v>
      </c>
      <c r="F6682" s="1">
        <v>127</v>
      </c>
      <c r="G6682" s="1">
        <v>1.8199999999999999E-7</v>
      </c>
    </row>
    <row r="6683" spans="2:7" x14ac:dyDescent="0.3">
      <c r="B6683">
        <v>18066.2</v>
      </c>
      <c r="C6683" s="1">
        <v>1.0067900000000001E-5</v>
      </c>
      <c r="F6683" s="1">
        <v>128</v>
      </c>
      <c r="G6683" s="1">
        <v>1.8300000000000001E-7</v>
      </c>
    </row>
    <row r="6684" spans="2:7" x14ac:dyDescent="0.3">
      <c r="B6684">
        <v>18066.400000000001</v>
      </c>
      <c r="C6684" s="1">
        <v>1.23568E-5</v>
      </c>
      <c r="F6684" s="1">
        <v>128</v>
      </c>
      <c r="G6684" s="1">
        <v>1.8300000000000001E-7</v>
      </c>
    </row>
    <row r="6685" spans="2:7" x14ac:dyDescent="0.3">
      <c r="B6685">
        <v>18066.599999999999</v>
      </c>
      <c r="C6685" s="1">
        <v>1.55351E-5</v>
      </c>
      <c r="F6685" s="1">
        <v>128</v>
      </c>
      <c r="G6685" s="1">
        <v>1.8400000000000001E-7</v>
      </c>
    </row>
    <row r="6686" spans="2:7" x14ac:dyDescent="0.3">
      <c r="B6686">
        <v>18066.8</v>
      </c>
      <c r="C6686" s="1">
        <v>1.9740599999999999E-5</v>
      </c>
      <c r="F6686" s="1">
        <v>128</v>
      </c>
      <c r="G6686" s="1">
        <v>1.8400000000000001E-7</v>
      </c>
    </row>
    <row r="6687" spans="2:7" x14ac:dyDescent="0.3">
      <c r="B6687">
        <v>18067</v>
      </c>
      <c r="C6687" s="1">
        <v>2.5270500000000001E-5</v>
      </c>
      <c r="F6687" s="1">
        <v>128</v>
      </c>
      <c r="G6687" s="1">
        <v>1.85E-7</v>
      </c>
    </row>
    <row r="6688" spans="2:7" x14ac:dyDescent="0.3">
      <c r="B6688">
        <v>18067.2</v>
      </c>
      <c r="C6688" s="1">
        <v>3.27299E-5</v>
      </c>
      <c r="F6688" s="1">
        <v>128</v>
      </c>
      <c r="G6688" s="1">
        <v>1.86E-7</v>
      </c>
    </row>
    <row r="6689" spans="2:7" x14ac:dyDescent="0.3">
      <c r="B6689">
        <v>18067.400000000001</v>
      </c>
      <c r="C6689" s="1">
        <v>4.2364699999999998E-5</v>
      </c>
      <c r="F6689" s="1">
        <v>129</v>
      </c>
      <c r="G6689" s="1">
        <v>1.86E-7</v>
      </c>
    </row>
    <row r="6690" spans="2:7" x14ac:dyDescent="0.3">
      <c r="B6690">
        <v>18067.7</v>
      </c>
      <c r="C6690" s="1">
        <v>5.5415299999999998E-5</v>
      </c>
      <c r="F6690" s="1">
        <v>129</v>
      </c>
      <c r="G6690" s="1">
        <v>1.8699999999999999E-7</v>
      </c>
    </row>
    <row r="6691" spans="2:7" x14ac:dyDescent="0.3">
      <c r="B6691">
        <v>18067.900000000001</v>
      </c>
      <c r="C6691" s="1">
        <v>7.2602199999999994E-5</v>
      </c>
      <c r="F6691" s="1">
        <v>129</v>
      </c>
      <c r="G6691" s="1">
        <v>1.8699999999999999E-7</v>
      </c>
    </row>
    <row r="6692" spans="2:7" x14ac:dyDescent="0.3">
      <c r="B6692">
        <v>18068.099999999999</v>
      </c>
      <c r="C6692" s="1">
        <v>9.48711E-5</v>
      </c>
      <c r="F6692" s="1">
        <v>129</v>
      </c>
      <c r="G6692" s="1">
        <v>1.8799999999999999E-7</v>
      </c>
    </row>
    <row r="6693" spans="2:7" x14ac:dyDescent="0.3">
      <c r="B6693">
        <v>18068.3</v>
      </c>
      <c r="C6693" s="1">
        <v>1.2542200000000001E-4</v>
      </c>
      <c r="F6693" s="1">
        <v>129</v>
      </c>
      <c r="G6693" s="1">
        <v>1.8799999999999999E-7</v>
      </c>
    </row>
    <row r="6694" spans="2:7" x14ac:dyDescent="0.3">
      <c r="B6694">
        <v>18068.5</v>
      </c>
      <c r="C6694" s="1">
        <v>1.6343299999999999E-4</v>
      </c>
      <c r="F6694" s="1">
        <v>129</v>
      </c>
      <c r="G6694" s="1">
        <v>1.8900000000000001E-7</v>
      </c>
    </row>
    <row r="6695" spans="2:7" x14ac:dyDescent="0.3">
      <c r="B6695">
        <v>18068.7</v>
      </c>
      <c r="C6695" s="1">
        <v>2.14615E-4</v>
      </c>
      <c r="F6695" s="1">
        <v>130</v>
      </c>
      <c r="G6695" s="1">
        <v>1.8900000000000001E-7</v>
      </c>
    </row>
    <row r="6696" spans="2:7" x14ac:dyDescent="0.3">
      <c r="B6696">
        <v>18069</v>
      </c>
      <c r="C6696" s="1">
        <v>2.8721200000000001E-4</v>
      </c>
      <c r="F6696" s="1">
        <v>130</v>
      </c>
      <c r="G6696" s="1">
        <v>1.9000000000000001E-7</v>
      </c>
    </row>
    <row r="6697" spans="2:7" x14ac:dyDescent="0.3">
      <c r="B6697">
        <v>18069.2</v>
      </c>
      <c r="C6697" s="1">
        <v>3.8929699999999998E-4</v>
      </c>
      <c r="F6697" s="1">
        <v>130</v>
      </c>
      <c r="G6697" s="1">
        <v>1.91E-7</v>
      </c>
    </row>
    <row r="6698" spans="2:7" x14ac:dyDescent="0.3">
      <c r="B6698">
        <v>18069.5</v>
      </c>
      <c r="C6698" s="1">
        <v>5.2892499999999997E-4</v>
      </c>
      <c r="F6698" s="1">
        <v>130</v>
      </c>
      <c r="G6698" s="1">
        <v>1.91E-7</v>
      </c>
    </row>
    <row r="6699" spans="2:7" x14ac:dyDescent="0.3">
      <c r="B6699">
        <v>18069.8</v>
      </c>
      <c r="C6699" s="1">
        <v>7.2491899999999998E-4</v>
      </c>
      <c r="F6699" s="1">
        <v>130</v>
      </c>
      <c r="G6699" s="1">
        <v>1.92E-7</v>
      </c>
    </row>
    <row r="6700" spans="2:7" x14ac:dyDescent="0.3">
      <c r="B6700">
        <v>18070.099999999999</v>
      </c>
      <c r="C6700" s="1">
        <v>9.7129599999999996E-4</v>
      </c>
      <c r="F6700" s="1">
        <v>130</v>
      </c>
      <c r="G6700" s="1">
        <v>1.92E-7</v>
      </c>
    </row>
    <row r="6701" spans="2:7" x14ac:dyDescent="0.3">
      <c r="B6701">
        <v>18070.5</v>
      </c>
      <c r="C6701">
        <v>1.34903E-3</v>
      </c>
      <c r="F6701" s="1">
        <v>131</v>
      </c>
      <c r="G6701" s="1">
        <v>1.9299999999999999E-7</v>
      </c>
    </row>
    <row r="6702" spans="2:7" x14ac:dyDescent="0.3">
      <c r="B6702">
        <v>18070.900000000001</v>
      </c>
      <c r="C6702">
        <v>1.90288E-3</v>
      </c>
      <c r="F6702" s="1">
        <v>131</v>
      </c>
      <c r="G6702" s="1">
        <v>1.9299999999999999E-7</v>
      </c>
    </row>
    <row r="6703" spans="2:7" x14ac:dyDescent="0.3">
      <c r="B6703">
        <v>18071.5</v>
      </c>
      <c r="C6703">
        <v>2.83614E-3</v>
      </c>
      <c r="F6703" s="1">
        <v>131</v>
      </c>
      <c r="G6703" s="1">
        <v>1.9399999999999999E-7</v>
      </c>
    </row>
    <row r="6704" spans="2:7" x14ac:dyDescent="0.3">
      <c r="B6704">
        <v>18072.7</v>
      </c>
      <c r="C6704">
        <v>4.7996499999999999E-3</v>
      </c>
      <c r="F6704" s="1">
        <v>131</v>
      </c>
      <c r="G6704" s="1">
        <v>1.9399999999999999E-7</v>
      </c>
    </row>
    <row r="6705" spans="2:7" x14ac:dyDescent="0.3">
      <c r="B6705">
        <v>18073.3</v>
      </c>
      <c r="C6705">
        <v>5.53879E-3</v>
      </c>
      <c r="F6705" s="1">
        <v>131</v>
      </c>
      <c r="G6705" s="1">
        <v>1.9500000000000001E-7</v>
      </c>
    </row>
    <row r="6706" spans="2:7" x14ac:dyDescent="0.3">
      <c r="B6706">
        <v>18073.900000000001</v>
      </c>
      <c r="C6706">
        <v>5.7974100000000002E-3</v>
      </c>
      <c r="F6706" s="1">
        <v>131</v>
      </c>
      <c r="G6706" s="1">
        <v>1.9600000000000001E-7</v>
      </c>
    </row>
    <row r="6707" spans="2:7" x14ac:dyDescent="0.3">
      <c r="B6707">
        <v>18073.900000000001</v>
      </c>
      <c r="C6707">
        <v>5.7983899999999996E-3</v>
      </c>
      <c r="F6707" s="1">
        <v>131</v>
      </c>
      <c r="G6707" s="1">
        <v>1.9600000000000001E-7</v>
      </c>
    </row>
    <row r="6708" spans="2:7" x14ac:dyDescent="0.3">
      <c r="B6708">
        <v>18074.400000000001</v>
      </c>
      <c r="C6708">
        <v>5.5925000000000002E-3</v>
      </c>
      <c r="F6708" s="1">
        <v>132</v>
      </c>
      <c r="G6708" s="1">
        <v>1.97E-7</v>
      </c>
    </row>
    <row r="6709" spans="2:7" x14ac:dyDescent="0.3">
      <c r="B6709">
        <v>18075</v>
      </c>
      <c r="C6709">
        <v>5.0385300000000003E-3</v>
      </c>
      <c r="F6709" s="1">
        <v>132</v>
      </c>
      <c r="G6709" s="1">
        <v>1.97E-7</v>
      </c>
    </row>
    <row r="6710" spans="2:7" x14ac:dyDescent="0.3">
      <c r="B6710">
        <v>18075.8</v>
      </c>
      <c r="C6710">
        <v>3.7071600000000001E-3</v>
      </c>
      <c r="F6710" s="1">
        <v>132</v>
      </c>
      <c r="G6710" s="1">
        <v>1.98E-7</v>
      </c>
    </row>
    <row r="6711" spans="2:7" x14ac:dyDescent="0.3">
      <c r="B6711">
        <v>18076.7</v>
      </c>
      <c r="C6711">
        <v>2.2178100000000002E-3</v>
      </c>
      <c r="F6711" s="1">
        <v>132</v>
      </c>
      <c r="G6711" s="1">
        <v>1.98E-7</v>
      </c>
    </row>
    <row r="6712" spans="2:7" x14ac:dyDescent="0.3">
      <c r="B6712">
        <v>18077.2</v>
      </c>
      <c r="C6712">
        <v>1.53184E-3</v>
      </c>
      <c r="F6712" s="1">
        <v>132</v>
      </c>
      <c r="G6712" s="1">
        <v>1.99E-7</v>
      </c>
    </row>
    <row r="6713" spans="2:7" x14ac:dyDescent="0.3">
      <c r="B6713">
        <v>18077.599999999999</v>
      </c>
      <c r="C6713">
        <v>1.0897000000000001E-3</v>
      </c>
      <c r="F6713" s="1">
        <v>132</v>
      </c>
      <c r="G6713" s="1">
        <v>1.99E-7</v>
      </c>
    </row>
    <row r="6714" spans="2:7" x14ac:dyDescent="0.3">
      <c r="B6714">
        <v>18077.900000000001</v>
      </c>
      <c r="C6714" s="1">
        <v>7.9067999999999999E-4</v>
      </c>
      <c r="F6714" s="1">
        <v>133</v>
      </c>
      <c r="G6714" s="1">
        <v>1.9999999999999999E-7</v>
      </c>
    </row>
    <row r="6715" spans="2:7" x14ac:dyDescent="0.3">
      <c r="B6715">
        <v>18078.2</v>
      </c>
      <c r="C6715" s="1">
        <v>5.7988099999999997E-4</v>
      </c>
      <c r="F6715" s="1">
        <v>133</v>
      </c>
      <c r="G6715" s="1">
        <v>1.9999999999999999E-7</v>
      </c>
    </row>
    <row r="6716" spans="2:7" x14ac:dyDescent="0.3">
      <c r="B6716">
        <v>18078.5</v>
      </c>
      <c r="C6716" s="1">
        <v>4.2785700000000002E-4</v>
      </c>
      <c r="F6716" s="1">
        <v>133</v>
      </c>
      <c r="G6716" s="1">
        <v>2.0100000000000001E-7</v>
      </c>
    </row>
    <row r="6717" spans="2:7" x14ac:dyDescent="0.3">
      <c r="B6717">
        <v>18078.8</v>
      </c>
      <c r="C6717" s="1">
        <v>3.2631799999999997E-4</v>
      </c>
      <c r="F6717" s="1">
        <v>133</v>
      </c>
      <c r="G6717" s="1">
        <v>2.0200000000000001E-7</v>
      </c>
    </row>
    <row r="6718" spans="2:7" x14ac:dyDescent="0.3">
      <c r="B6718">
        <v>18079</v>
      </c>
      <c r="C6718" s="1">
        <v>2.4627699999999999E-4</v>
      </c>
      <c r="F6718" s="1">
        <v>133</v>
      </c>
      <c r="G6718" s="1">
        <v>2.0200000000000001E-7</v>
      </c>
    </row>
    <row r="6719" spans="2:7" x14ac:dyDescent="0.3">
      <c r="B6719">
        <v>18079.2</v>
      </c>
      <c r="C6719" s="1">
        <v>1.8778600000000001E-4</v>
      </c>
      <c r="F6719" s="1">
        <v>134</v>
      </c>
      <c r="G6719" s="1">
        <v>2.03E-7</v>
      </c>
    </row>
    <row r="6720" spans="2:7" x14ac:dyDescent="0.3">
      <c r="B6720">
        <v>18079.5</v>
      </c>
      <c r="C6720" s="1">
        <v>1.4215500000000001E-4</v>
      </c>
      <c r="F6720" s="1">
        <v>134</v>
      </c>
      <c r="G6720" s="1">
        <v>2.04E-7</v>
      </c>
    </row>
    <row r="6721" spans="2:7" x14ac:dyDescent="0.3">
      <c r="B6721">
        <v>18079.7</v>
      </c>
      <c r="C6721" s="1">
        <v>1.0710200000000001E-4</v>
      </c>
      <c r="F6721" s="1">
        <v>134</v>
      </c>
      <c r="G6721" s="1">
        <v>2.04E-7</v>
      </c>
    </row>
    <row r="6722" spans="2:7" x14ac:dyDescent="0.3">
      <c r="B6722">
        <v>18079.900000000001</v>
      </c>
      <c r="C6722" s="1">
        <v>8.3853199999999999E-5</v>
      </c>
      <c r="F6722" s="1">
        <v>134</v>
      </c>
      <c r="G6722" s="1">
        <v>2.05E-7</v>
      </c>
    </row>
    <row r="6723" spans="2:7" x14ac:dyDescent="0.3">
      <c r="B6723">
        <v>18080.099999999999</v>
      </c>
      <c r="C6723" s="1">
        <v>6.5678099999999997E-5</v>
      </c>
      <c r="F6723" s="1">
        <v>134</v>
      </c>
      <c r="G6723" s="1">
        <v>2.05E-7</v>
      </c>
    </row>
    <row r="6724" spans="2:7" x14ac:dyDescent="0.3">
      <c r="B6724">
        <v>18080.3</v>
      </c>
      <c r="C6724" s="1">
        <v>5.1238600000000001E-5</v>
      </c>
      <c r="F6724" s="1">
        <v>134</v>
      </c>
      <c r="G6724" s="1">
        <v>2.0599999999999999E-7</v>
      </c>
    </row>
    <row r="6725" spans="2:7" x14ac:dyDescent="0.3">
      <c r="B6725">
        <v>18080.5</v>
      </c>
      <c r="C6725" s="1">
        <v>3.9701499999999999E-5</v>
      </c>
      <c r="F6725" s="1">
        <v>135</v>
      </c>
      <c r="G6725" s="1">
        <v>2.0699999999999999E-7</v>
      </c>
    </row>
    <row r="6726" spans="2:7" x14ac:dyDescent="0.3">
      <c r="B6726">
        <v>18080.7</v>
      </c>
      <c r="C6726" s="1">
        <v>3.1112999999999998E-5</v>
      </c>
      <c r="F6726" s="1">
        <v>135</v>
      </c>
      <c r="G6726" s="1">
        <v>2.0699999999999999E-7</v>
      </c>
    </row>
    <row r="6727" spans="2:7" x14ac:dyDescent="0.3">
      <c r="B6727">
        <v>18080.900000000001</v>
      </c>
      <c r="C6727" s="1">
        <v>2.47925E-5</v>
      </c>
      <c r="F6727" s="1">
        <v>135</v>
      </c>
      <c r="G6727" s="1">
        <v>2.0800000000000001E-7</v>
      </c>
    </row>
    <row r="6728" spans="2:7" x14ac:dyDescent="0.3">
      <c r="B6728">
        <v>18081.099999999999</v>
      </c>
      <c r="C6728" s="1">
        <v>2.0208899999999999E-5</v>
      </c>
      <c r="F6728" s="1">
        <v>135</v>
      </c>
      <c r="G6728" s="1">
        <v>2.0800000000000001E-7</v>
      </c>
    </row>
    <row r="6729" spans="2:7" x14ac:dyDescent="0.3">
      <c r="B6729">
        <v>18081.3</v>
      </c>
      <c r="C6729" s="1">
        <v>1.6966999999999999E-5</v>
      </c>
      <c r="F6729" s="1">
        <v>135</v>
      </c>
      <c r="G6729" s="1">
        <v>2.0900000000000001E-7</v>
      </c>
    </row>
    <row r="6730" spans="2:7" x14ac:dyDescent="0.3">
      <c r="B6730">
        <v>18081.5</v>
      </c>
      <c r="C6730" s="1">
        <v>1.4527499999999999E-5</v>
      </c>
      <c r="F6730" s="1">
        <v>135</v>
      </c>
      <c r="G6730" s="1">
        <v>2.0900000000000001E-7</v>
      </c>
    </row>
    <row r="6731" spans="2:7" x14ac:dyDescent="0.3">
      <c r="B6731">
        <v>18081.8</v>
      </c>
      <c r="C6731" s="1">
        <v>1.31687E-5</v>
      </c>
      <c r="F6731" s="1">
        <v>136</v>
      </c>
      <c r="G6731" s="1">
        <v>2.1E-7</v>
      </c>
    </row>
    <row r="6732" spans="2:7" x14ac:dyDescent="0.3">
      <c r="B6732">
        <v>18082</v>
      </c>
      <c r="C6732" s="1">
        <v>1.2732799999999999E-5</v>
      </c>
      <c r="F6732" s="1">
        <v>136</v>
      </c>
      <c r="G6732" s="1">
        <v>2.11E-7</v>
      </c>
    </row>
    <row r="6733" spans="2:7" x14ac:dyDescent="0.3">
      <c r="B6733">
        <v>18082.2</v>
      </c>
      <c r="C6733" s="1">
        <v>1.30939E-5</v>
      </c>
      <c r="F6733" s="1">
        <v>136</v>
      </c>
      <c r="G6733" s="1">
        <v>2.11E-7</v>
      </c>
    </row>
    <row r="6734" spans="2:7" x14ac:dyDescent="0.3">
      <c r="B6734">
        <v>18082.5</v>
      </c>
      <c r="C6734" s="1">
        <v>1.4371E-5</v>
      </c>
      <c r="F6734" s="1">
        <v>136</v>
      </c>
      <c r="G6734" s="1">
        <v>2.1199999999999999E-7</v>
      </c>
    </row>
    <row r="6735" spans="2:7" x14ac:dyDescent="0.3">
      <c r="B6735">
        <v>18082.7</v>
      </c>
      <c r="C6735" s="1">
        <v>1.6701000000000002E-5</v>
      </c>
      <c r="F6735" s="1">
        <v>136</v>
      </c>
      <c r="G6735" s="1">
        <v>2.1299999999999999E-7</v>
      </c>
    </row>
    <row r="6736" spans="2:7" x14ac:dyDescent="0.3">
      <c r="B6736">
        <v>18083</v>
      </c>
      <c r="C6736" s="1">
        <v>2.03823E-5</v>
      </c>
      <c r="F6736" s="1">
        <v>137</v>
      </c>
      <c r="G6736" s="1">
        <v>2.1299999999999999E-7</v>
      </c>
    </row>
    <row r="6737" spans="2:7" x14ac:dyDescent="0.3">
      <c r="B6737">
        <v>18083.2</v>
      </c>
      <c r="C6737" s="1">
        <v>2.54585E-5</v>
      </c>
      <c r="F6737" s="1">
        <v>137</v>
      </c>
      <c r="G6737" s="1">
        <v>2.1400000000000001E-7</v>
      </c>
    </row>
    <row r="6738" spans="2:7" x14ac:dyDescent="0.3">
      <c r="B6738">
        <v>18083.400000000001</v>
      </c>
      <c r="C6738" s="1">
        <v>3.2493000000000002E-5</v>
      </c>
      <c r="F6738" s="1">
        <v>137</v>
      </c>
      <c r="G6738" s="1">
        <v>2.1500000000000001E-7</v>
      </c>
    </row>
    <row r="6739" spans="2:7" x14ac:dyDescent="0.3">
      <c r="B6739">
        <v>18083.7</v>
      </c>
      <c r="C6739" s="1">
        <v>4.1456399999999998E-5</v>
      </c>
      <c r="F6739" s="1">
        <v>137</v>
      </c>
      <c r="G6739" s="1">
        <v>2.1500000000000001E-7</v>
      </c>
    </row>
    <row r="6740" spans="2:7" x14ac:dyDescent="0.3">
      <c r="B6740">
        <v>18083.900000000001</v>
      </c>
      <c r="C6740" s="1">
        <v>5.4178200000000002E-5</v>
      </c>
      <c r="F6740" s="1">
        <v>137</v>
      </c>
      <c r="G6740" s="1">
        <v>2.16E-7</v>
      </c>
    </row>
    <row r="6741" spans="2:7" x14ac:dyDescent="0.3">
      <c r="B6741">
        <v>18084.2</v>
      </c>
      <c r="C6741" s="1">
        <v>7.1811599999999995E-5</v>
      </c>
      <c r="F6741" s="1">
        <v>138</v>
      </c>
      <c r="G6741" s="1">
        <v>2.16E-7</v>
      </c>
    </row>
    <row r="6742" spans="2:7" x14ac:dyDescent="0.3">
      <c r="B6742">
        <v>18084.400000000001</v>
      </c>
      <c r="C6742" s="1">
        <v>9.6012299999999996E-5</v>
      </c>
      <c r="F6742" s="1">
        <v>138</v>
      </c>
      <c r="G6742" s="1">
        <v>2.17E-7</v>
      </c>
    </row>
    <row r="6743" spans="2:7" x14ac:dyDescent="0.3">
      <c r="B6743">
        <v>18084.7</v>
      </c>
      <c r="C6743" s="1">
        <v>1.30063E-4</v>
      </c>
      <c r="F6743" s="1">
        <v>138</v>
      </c>
      <c r="G6743" s="1">
        <v>2.1799999999999999E-7</v>
      </c>
    </row>
    <row r="6744" spans="2:7" x14ac:dyDescent="0.3">
      <c r="B6744">
        <v>18085.099999999999</v>
      </c>
      <c r="C6744" s="1">
        <v>1.7729900000000001E-4</v>
      </c>
      <c r="F6744" s="1">
        <v>138</v>
      </c>
      <c r="G6744" s="1">
        <v>2.1799999999999999E-7</v>
      </c>
    </row>
    <row r="6745" spans="2:7" x14ac:dyDescent="0.3">
      <c r="B6745">
        <v>18085.400000000001</v>
      </c>
      <c r="C6745" s="1">
        <v>2.42914E-4</v>
      </c>
      <c r="F6745" s="1">
        <v>138</v>
      </c>
      <c r="G6745" s="1">
        <v>2.1899999999999999E-7</v>
      </c>
    </row>
    <row r="6746" spans="2:7" x14ac:dyDescent="0.3">
      <c r="B6746">
        <v>18085.8</v>
      </c>
      <c r="C6746" s="1">
        <v>3.4108599999999999E-4</v>
      </c>
      <c r="F6746" s="1">
        <v>138</v>
      </c>
      <c r="G6746" s="1">
        <v>2.1899999999999999E-7</v>
      </c>
    </row>
    <row r="6747" spans="2:7" x14ac:dyDescent="0.3">
      <c r="B6747">
        <v>18086.400000000001</v>
      </c>
      <c r="C6747" s="1">
        <v>5.0048900000000001E-4</v>
      </c>
      <c r="F6747" s="1">
        <v>139</v>
      </c>
      <c r="G6747" s="1">
        <v>2.2000000000000001E-7</v>
      </c>
    </row>
    <row r="6748" spans="2:7" x14ac:dyDescent="0.3">
      <c r="B6748">
        <v>18087.599999999999</v>
      </c>
      <c r="C6748" s="1">
        <v>8.7033800000000001E-4</v>
      </c>
      <c r="F6748" s="1">
        <v>139</v>
      </c>
      <c r="G6748" s="1">
        <v>2.2000000000000001E-7</v>
      </c>
    </row>
    <row r="6749" spans="2:7" x14ac:dyDescent="0.3">
      <c r="B6749">
        <v>18088.2</v>
      </c>
      <c r="C6749">
        <v>1.00238E-3</v>
      </c>
      <c r="F6749" s="1">
        <v>139</v>
      </c>
      <c r="G6749" s="1">
        <v>2.2100000000000001E-7</v>
      </c>
    </row>
    <row r="6750" spans="2:7" x14ac:dyDescent="0.3">
      <c r="B6750">
        <v>18088.8</v>
      </c>
      <c r="C6750">
        <v>1.05313E-3</v>
      </c>
      <c r="F6750" s="1">
        <v>139</v>
      </c>
      <c r="G6750" s="1">
        <v>2.2100000000000001E-7</v>
      </c>
    </row>
    <row r="6751" spans="2:7" x14ac:dyDescent="0.3">
      <c r="B6751">
        <v>18088.8</v>
      </c>
      <c r="C6751">
        <v>1.0535399999999999E-3</v>
      </c>
      <c r="F6751" s="1">
        <v>139</v>
      </c>
      <c r="G6751" s="1">
        <v>2.22E-7</v>
      </c>
    </row>
    <row r="6752" spans="2:7" x14ac:dyDescent="0.3">
      <c r="B6752">
        <v>18089.400000000001</v>
      </c>
      <c r="C6752">
        <v>1.01757E-3</v>
      </c>
      <c r="F6752" s="1">
        <v>139</v>
      </c>
      <c r="G6752" s="1">
        <v>2.22E-7</v>
      </c>
    </row>
    <row r="6753" spans="2:7" x14ac:dyDescent="0.3">
      <c r="B6753">
        <v>18090</v>
      </c>
      <c r="C6753" s="1">
        <v>8.9576200000000003E-4</v>
      </c>
      <c r="F6753" s="1">
        <v>139</v>
      </c>
      <c r="G6753" s="1">
        <v>2.23E-7</v>
      </c>
    </row>
    <row r="6754" spans="2:7" x14ac:dyDescent="0.3">
      <c r="B6754">
        <v>18090.900000000001</v>
      </c>
      <c r="C6754" s="1">
        <v>6.0699799999999998E-4</v>
      </c>
      <c r="F6754" s="1">
        <v>140</v>
      </c>
      <c r="G6754" s="1">
        <v>2.23E-7</v>
      </c>
    </row>
    <row r="6755" spans="2:7" x14ac:dyDescent="0.3">
      <c r="B6755">
        <v>18091.7</v>
      </c>
      <c r="C6755" s="1">
        <v>3.8844200000000002E-4</v>
      </c>
      <c r="F6755" s="1">
        <v>140</v>
      </c>
      <c r="G6755" s="1">
        <v>2.2399999999999999E-7</v>
      </c>
    </row>
    <row r="6756" spans="2:7" x14ac:dyDescent="0.3">
      <c r="B6756">
        <v>18092.2</v>
      </c>
      <c r="C6756" s="1">
        <v>2.7024299999999998E-4</v>
      </c>
      <c r="F6756" s="1">
        <v>140</v>
      </c>
      <c r="G6756" s="1">
        <v>2.2399999999999999E-7</v>
      </c>
    </row>
    <row r="6757" spans="2:7" x14ac:dyDescent="0.3">
      <c r="B6757">
        <v>18092.5</v>
      </c>
      <c r="C6757" s="1">
        <v>1.9797900000000001E-4</v>
      </c>
      <c r="F6757" s="1">
        <v>140</v>
      </c>
      <c r="G6757" s="1">
        <v>2.2499999999999999E-7</v>
      </c>
    </row>
    <row r="6758" spans="2:7" x14ac:dyDescent="0.3">
      <c r="B6758">
        <v>18092.8</v>
      </c>
      <c r="C6758" s="1">
        <v>1.4660300000000001E-4</v>
      </c>
      <c r="F6758" s="1">
        <v>140</v>
      </c>
      <c r="G6758" s="1">
        <v>2.2499999999999999E-7</v>
      </c>
    </row>
    <row r="6759" spans="2:7" x14ac:dyDescent="0.3">
      <c r="B6759">
        <v>18093.099999999999</v>
      </c>
      <c r="C6759" s="1">
        <v>1.1121899999999999E-4</v>
      </c>
      <c r="F6759" s="1">
        <v>140</v>
      </c>
      <c r="G6759" s="1">
        <v>2.2600000000000001E-7</v>
      </c>
    </row>
    <row r="6760" spans="2:7" x14ac:dyDescent="0.3">
      <c r="B6760">
        <v>18093.400000000001</v>
      </c>
      <c r="C6760" s="1">
        <v>8.2983499999999996E-5</v>
      </c>
      <c r="F6760" s="1">
        <v>141</v>
      </c>
      <c r="G6760" s="1">
        <v>2.2600000000000001E-7</v>
      </c>
    </row>
    <row r="6761" spans="2:7" x14ac:dyDescent="0.3">
      <c r="B6761">
        <v>18093.599999999999</v>
      </c>
      <c r="C6761" s="1">
        <v>6.2568099999999995E-5</v>
      </c>
      <c r="F6761" s="1">
        <v>141</v>
      </c>
      <c r="G6761" s="1">
        <v>2.2700000000000001E-7</v>
      </c>
    </row>
    <row r="6762" spans="2:7" x14ac:dyDescent="0.3">
      <c r="B6762">
        <v>18093.900000000001</v>
      </c>
      <c r="C6762" s="1">
        <v>4.7351700000000003E-5</v>
      </c>
      <c r="F6762" s="1">
        <v>141</v>
      </c>
      <c r="G6762" s="1">
        <v>2.28E-7</v>
      </c>
    </row>
    <row r="6763" spans="2:7" x14ac:dyDescent="0.3">
      <c r="B6763">
        <v>18094.099999999999</v>
      </c>
      <c r="C6763" s="1">
        <v>3.5651900000000003E-5</v>
      </c>
      <c r="F6763" s="1">
        <v>141</v>
      </c>
      <c r="G6763" s="1">
        <v>2.28E-7</v>
      </c>
    </row>
    <row r="6764" spans="2:7" x14ac:dyDescent="0.3">
      <c r="B6764">
        <v>18094.3</v>
      </c>
      <c r="C6764" s="1">
        <v>2.6619899999999999E-5</v>
      </c>
      <c r="F6764" s="1">
        <v>141</v>
      </c>
      <c r="G6764" s="1">
        <v>2.29E-7</v>
      </c>
    </row>
    <row r="6765" spans="2:7" x14ac:dyDescent="0.3">
      <c r="B6765">
        <v>18094.5</v>
      </c>
      <c r="C6765" s="1">
        <v>2.04243E-5</v>
      </c>
      <c r="F6765" s="1">
        <v>141</v>
      </c>
      <c r="G6765" s="1">
        <v>2.2999999999999999E-7</v>
      </c>
    </row>
    <row r="6766" spans="2:7" x14ac:dyDescent="0.3">
      <c r="B6766">
        <v>18094.7</v>
      </c>
      <c r="C6766" s="1">
        <v>1.5622500000000002E-5</v>
      </c>
      <c r="F6766" s="1">
        <v>142</v>
      </c>
      <c r="G6766" s="1">
        <v>2.2999999999999999E-7</v>
      </c>
    </row>
    <row r="6767" spans="2:7" x14ac:dyDescent="0.3">
      <c r="B6767">
        <v>18094.900000000001</v>
      </c>
      <c r="C6767" s="1">
        <v>1.1941599999999999E-5</v>
      </c>
      <c r="F6767" s="1">
        <v>142</v>
      </c>
      <c r="G6767" s="1">
        <v>2.3099999999999999E-7</v>
      </c>
    </row>
    <row r="6768" spans="2:7" x14ac:dyDescent="0.3">
      <c r="B6768">
        <v>18095.2</v>
      </c>
      <c r="C6768" s="1">
        <v>9.1494400000000003E-6</v>
      </c>
      <c r="F6768" s="1">
        <v>142</v>
      </c>
      <c r="G6768" s="1">
        <v>2.3200000000000001E-7</v>
      </c>
    </row>
    <row r="6769" spans="2:7" x14ac:dyDescent="0.3">
      <c r="B6769">
        <v>18095.400000000001</v>
      </c>
      <c r="C6769" s="1">
        <v>7.0526500000000001E-6</v>
      </c>
      <c r="F6769" s="1">
        <v>142</v>
      </c>
      <c r="G6769" s="1">
        <v>2.3200000000000001E-7</v>
      </c>
    </row>
    <row r="6770" spans="2:7" x14ac:dyDescent="0.3">
      <c r="B6770">
        <v>18095.599999999999</v>
      </c>
      <c r="C6770" s="1">
        <v>5.4553500000000002E-6</v>
      </c>
      <c r="F6770" s="1">
        <v>142</v>
      </c>
      <c r="G6770" s="1">
        <v>2.3300000000000001E-7</v>
      </c>
    </row>
    <row r="6771" spans="2:7" x14ac:dyDescent="0.3">
      <c r="B6771">
        <v>18095.8</v>
      </c>
      <c r="C6771" s="1">
        <v>4.3333399999999999E-6</v>
      </c>
      <c r="F6771" s="1">
        <v>143</v>
      </c>
      <c r="G6771" s="1">
        <v>2.34E-7</v>
      </c>
    </row>
    <row r="6772" spans="2:7" x14ac:dyDescent="0.3">
      <c r="B6772">
        <v>18096</v>
      </c>
      <c r="C6772" s="1">
        <v>3.5067299999999998E-6</v>
      </c>
      <c r="F6772" s="1">
        <v>143</v>
      </c>
      <c r="G6772" s="1">
        <v>2.34E-7</v>
      </c>
    </row>
    <row r="6773" spans="2:7" x14ac:dyDescent="0.3">
      <c r="B6773">
        <v>18096.2</v>
      </c>
      <c r="C6773" s="1">
        <v>2.8171199999999998E-6</v>
      </c>
      <c r="F6773" s="1">
        <v>143</v>
      </c>
      <c r="G6773" s="1">
        <v>2.35E-7</v>
      </c>
    </row>
    <row r="6774" spans="2:7" x14ac:dyDescent="0.3">
      <c r="B6774">
        <v>18096.400000000001</v>
      </c>
      <c r="C6774" s="1">
        <v>2.3915100000000002E-6</v>
      </c>
      <c r="F6774" s="1">
        <v>143</v>
      </c>
      <c r="G6774" s="1">
        <v>2.36E-7</v>
      </c>
    </row>
    <row r="6775" spans="2:7" x14ac:dyDescent="0.3">
      <c r="B6775">
        <v>18096.7</v>
      </c>
      <c r="C6775" s="1">
        <v>2.0410800000000001E-6</v>
      </c>
      <c r="F6775" s="1">
        <v>143</v>
      </c>
      <c r="G6775" s="1">
        <v>2.3699999999999999E-7</v>
      </c>
    </row>
    <row r="6776" spans="2:7" x14ac:dyDescent="0.3">
      <c r="B6776">
        <v>18097</v>
      </c>
      <c r="C6776" s="1">
        <v>1.73479E-6</v>
      </c>
      <c r="F6776" s="1">
        <v>144</v>
      </c>
      <c r="G6776" s="1">
        <v>2.3699999999999999E-7</v>
      </c>
    </row>
    <row r="6777" spans="2:7" x14ac:dyDescent="0.3">
      <c r="B6777">
        <v>18097.400000000001</v>
      </c>
      <c r="C6777" s="1">
        <v>1.51742E-6</v>
      </c>
      <c r="F6777" s="1">
        <v>144</v>
      </c>
      <c r="G6777" s="1">
        <v>2.3799999999999999E-7</v>
      </c>
    </row>
    <row r="6778" spans="2:7" x14ac:dyDescent="0.3">
      <c r="B6778">
        <v>18097.8</v>
      </c>
      <c r="C6778" s="1">
        <v>1.36061E-6</v>
      </c>
      <c r="F6778" s="1">
        <v>144</v>
      </c>
      <c r="G6778" s="1">
        <v>2.3900000000000001E-7</v>
      </c>
    </row>
    <row r="6779" spans="2:7" x14ac:dyDescent="0.3">
      <c r="B6779">
        <v>18098.599999999999</v>
      </c>
      <c r="C6779" s="1">
        <v>1.2122799999999999E-6</v>
      </c>
      <c r="F6779" s="1">
        <v>144</v>
      </c>
      <c r="G6779" s="1">
        <v>2.3999999999999998E-7</v>
      </c>
    </row>
    <row r="6780" spans="2:7" x14ac:dyDescent="0.3">
      <c r="B6780">
        <v>18100.099999999999</v>
      </c>
      <c r="C6780" s="1">
        <v>1.0297700000000001E-6</v>
      </c>
      <c r="F6780" s="1">
        <v>145</v>
      </c>
      <c r="G6780" s="1">
        <v>2.3999999999999998E-7</v>
      </c>
    </row>
    <row r="6781" spans="2:7" x14ac:dyDescent="0.3">
      <c r="B6781">
        <v>18102.3</v>
      </c>
      <c r="C6781" s="1">
        <v>8.6177699999999995E-7</v>
      </c>
      <c r="F6781" s="1">
        <v>145</v>
      </c>
      <c r="G6781" s="1">
        <v>2.41E-7</v>
      </c>
    </row>
    <row r="6782" spans="2:7" x14ac:dyDescent="0.3">
      <c r="B6782">
        <v>18104.8</v>
      </c>
      <c r="C6782" s="1">
        <v>7.2677399999999999E-7</v>
      </c>
      <c r="F6782" s="1">
        <v>145</v>
      </c>
      <c r="G6782" s="1">
        <v>2.4200000000000002E-7</v>
      </c>
    </row>
    <row r="6783" spans="2:7" x14ac:dyDescent="0.3">
      <c r="B6783">
        <v>18108.400000000001</v>
      </c>
      <c r="C6783" s="1">
        <v>5.9498E-7</v>
      </c>
      <c r="F6783" s="1">
        <v>145</v>
      </c>
      <c r="G6783" s="1">
        <v>2.4299999999999999E-7</v>
      </c>
    </row>
    <row r="6784" spans="2:7" x14ac:dyDescent="0.3">
      <c r="B6784">
        <v>18112.400000000001</v>
      </c>
      <c r="C6784" s="1">
        <v>4.9028699999999995E-7</v>
      </c>
      <c r="F6784" s="1">
        <v>145</v>
      </c>
      <c r="G6784" s="1">
        <v>2.4299999999999999E-7</v>
      </c>
    </row>
    <row r="6785" spans="2:7" x14ac:dyDescent="0.3">
      <c r="B6785">
        <v>18118.900000000001</v>
      </c>
      <c r="C6785" s="1">
        <v>3.7366999999999998E-7</v>
      </c>
      <c r="F6785" s="1">
        <v>146</v>
      </c>
      <c r="G6785" s="1">
        <v>2.4400000000000001E-7</v>
      </c>
    </row>
    <row r="6786" spans="2:7" x14ac:dyDescent="0.3">
      <c r="B6786">
        <v>18126.2</v>
      </c>
      <c r="C6786" s="1">
        <v>3.0343299999999999E-7</v>
      </c>
      <c r="F6786" s="1">
        <v>146</v>
      </c>
      <c r="G6786" s="1">
        <v>2.4499999999999998E-7</v>
      </c>
    </row>
    <row r="6787" spans="2:7" x14ac:dyDescent="0.3">
      <c r="B6787">
        <v>18134</v>
      </c>
      <c r="C6787" s="1">
        <v>2.4201100000000001E-7</v>
      </c>
      <c r="F6787" s="1">
        <v>146</v>
      </c>
      <c r="G6787" s="1">
        <v>2.4600000000000001E-7</v>
      </c>
    </row>
    <row r="6788" spans="2:7" x14ac:dyDescent="0.3">
      <c r="B6788">
        <v>18137.3</v>
      </c>
      <c r="C6788" s="1">
        <v>2.00847E-7</v>
      </c>
      <c r="F6788" s="1">
        <v>146</v>
      </c>
      <c r="G6788" s="1">
        <v>2.4600000000000001E-7</v>
      </c>
    </row>
    <row r="6789" spans="2:7" x14ac:dyDescent="0.3">
      <c r="B6789">
        <v>18138.400000000001</v>
      </c>
      <c r="C6789" s="1">
        <v>1.9686800000000001E-7</v>
      </c>
      <c r="F6789" s="1">
        <v>146</v>
      </c>
      <c r="G6789" s="1">
        <v>2.4699999999999998E-7</v>
      </c>
    </row>
    <row r="6790" spans="2:7" x14ac:dyDescent="0.3">
      <c r="B6790">
        <v>18141.7</v>
      </c>
      <c r="C6790" s="1">
        <v>2.06123E-7</v>
      </c>
      <c r="F6790" s="1">
        <v>147</v>
      </c>
      <c r="G6790" s="1">
        <v>2.48E-7</v>
      </c>
    </row>
    <row r="6791" spans="2:7" x14ac:dyDescent="0.3">
      <c r="B6791">
        <v>18146.3</v>
      </c>
      <c r="C6791" s="1">
        <v>1.9366900000000001E-7</v>
      </c>
      <c r="F6791" s="1">
        <v>147</v>
      </c>
      <c r="G6791" s="1">
        <v>2.4900000000000002E-7</v>
      </c>
    </row>
    <row r="6792" spans="2:7" x14ac:dyDescent="0.3">
      <c r="B6792">
        <v>18149.7</v>
      </c>
      <c r="C6792" s="1">
        <v>1.76085E-7</v>
      </c>
      <c r="F6792" s="1">
        <v>147</v>
      </c>
      <c r="G6792" s="1">
        <v>2.4999999999999999E-7</v>
      </c>
    </row>
    <row r="6793" spans="2:7" x14ac:dyDescent="0.3">
      <c r="B6793">
        <v>18152.3</v>
      </c>
      <c r="C6793" s="1">
        <v>1.6002700000000001E-7</v>
      </c>
      <c r="F6793" s="1">
        <v>147</v>
      </c>
      <c r="G6793" s="1">
        <v>2.4999999999999999E-7</v>
      </c>
    </row>
    <row r="6794" spans="2:7" x14ac:dyDescent="0.3">
      <c r="B6794">
        <v>18153.2</v>
      </c>
      <c r="C6794" s="1">
        <v>1.5893999999999999E-7</v>
      </c>
      <c r="F6794" s="1">
        <v>147</v>
      </c>
      <c r="G6794" s="1">
        <v>2.5100000000000001E-7</v>
      </c>
    </row>
    <row r="6795" spans="2:7" x14ac:dyDescent="0.3">
      <c r="B6795">
        <v>18156.2</v>
      </c>
      <c r="C6795" s="1">
        <v>1.6222300000000001E-7</v>
      </c>
      <c r="F6795" s="1">
        <v>148</v>
      </c>
      <c r="G6795" s="1">
        <v>2.5199999999999998E-7</v>
      </c>
    </row>
    <row r="6796" spans="2:7" x14ac:dyDescent="0.3">
      <c r="B6796">
        <v>18170.5</v>
      </c>
      <c r="C6796" s="1">
        <v>1.3615499999999999E-7</v>
      </c>
      <c r="F6796" s="1">
        <v>148</v>
      </c>
      <c r="G6796" s="1">
        <v>2.53E-7</v>
      </c>
    </row>
    <row r="6797" spans="2:7" x14ac:dyDescent="0.3">
      <c r="B6797">
        <v>18190.099999999999</v>
      </c>
      <c r="C6797" s="1">
        <v>1.1066E-7</v>
      </c>
      <c r="F6797" s="1">
        <v>148</v>
      </c>
      <c r="G6797" s="1">
        <v>2.5400000000000002E-7</v>
      </c>
    </row>
    <row r="6798" spans="2:7" x14ac:dyDescent="0.3">
      <c r="B6798">
        <v>18192.5</v>
      </c>
      <c r="C6798" s="1">
        <v>1.0275299999999999E-7</v>
      </c>
      <c r="F6798" s="1">
        <v>148</v>
      </c>
      <c r="G6798" s="1">
        <v>2.5400000000000002E-7</v>
      </c>
    </row>
    <row r="6799" spans="2:7" x14ac:dyDescent="0.3">
      <c r="B6799">
        <v>18194.900000000001</v>
      </c>
      <c r="C6799" s="1">
        <v>9.3640199999999994E-8</v>
      </c>
      <c r="F6799" s="1">
        <v>149</v>
      </c>
      <c r="G6799" s="1">
        <v>2.5499999999999999E-7</v>
      </c>
    </row>
    <row r="6800" spans="2:7" x14ac:dyDescent="0.3">
      <c r="B6800">
        <v>18195.400000000001</v>
      </c>
      <c r="C6800" s="1">
        <v>9.3186999999999999E-8</v>
      </c>
      <c r="F6800" s="1">
        <v>149</v>
      </c>
      <c r="G6800" s="1">
        <v>2.5600000000000002E-7</v>
      </c>
    </row>
    <row r="6801" spans="2:7" x14ac:dyDescent="0.3">
      <c r="B6801">
        <v>18199.599999999999</v>
      </c>
      <c r="C6801" s="1">
        <v>1.0107E-7</v>
      </c>
      <c r="F6801" s="1">
        <v>149</v>
      </c>
      <c r="G6801" s="1">
        <v>2.5699999999999999E-7</v>
      </c>
    </row>
    <row r="6802" spans="2:7" x14ac:dyDescent="0.3">
      <c r="B6802">
        <v>18200.3</v>
      </c>
      <c r="C6802" s="1">
        <v>1.0119900000000001E-7</v>
      </c>
      <c r="F6802" s="1">
        <v>149</v>
      </c>
      <c r="G6802" s="1">
        <v>2.5800000000000001E-7</v>
      </c>
    </row>
    <row r="6803" spans="2:7" x14ac:dyDescent="0.3">
      <c r="B6803">
        <v>18224.599999999999</v>
      </c>
      <c r="C6803" s="1">
        <v>8.5208099999999997E-8</v>
      </c>
      <c r="F6803" s="1">
        <v>149</v>
      </c>
      <c r="G6803" s="1">
        <v>2.5899999999999998E-7</v>
      </c>
    </row>
    <row r="6804" spans="2:7" x14ac:dyDescent="0.3">
      <c r="B6804">
        <v>18229.099999999999</v>
      </c>
      <c r="C6804" s="1">
        <v>7.74775E-8</v>
      </c>
      <c r="F6804" s="1">
        <v>150</v>
      </c>
      <c r="G6804" s="1">
        <v>2.6E-7</v>
      </c>
    </row>
    <row r="6805" spans="2:7" x14ac:dyDescent="0.3">
      <c r="B6805">
        <v>18229.3</v>
      </c>
      <c r="C6805" s="1">
        <v>7.7455500000000002E-8</v>
      </c>
      <c r="F6805" s="1">
        <v>150</v>
      </c>
      <c r="G6805" s="1">
        <v>2.6E-7</v>
      </c>
    </row>
    <row r="6806" spans="2:7" x14ac:dyDescent="0.3">
      <c r="B6806">
        <v>18233.599999999999</v>
      </c>
      <c r="C6806" s="1">
        <v>8.0886E-8</v>
      </c>
      <c r="F6806" s="1">
        <v>150</v>
      </c>
      <c r="G6806" s="1">
        <v>2.6100000000000002E-7</v>
      </c>
    </row>
    <row r="6807" spans="2:7" x14ac:dyDescent="0.3">
      <c r="B6807">
        <v>18243.8</v>
      </c>
      <c r="C6807" s="1">
        <v>7.5981699999999995E-8</v>
      </c>
      <c r="F6807" s="1">
        <v>150</v>
      </c>
      <c r="G6807" s="1">
        <v>2.6199999999999999E-7</v>
      </c>
    </row>
    <row r="6808" spans="2:7" x14ac:dyDescent="0.3">
      <c r="B6808">
        <v>18247.5</v>
      </c>
      <c r="C6808" s="1">
        <v>7.2300599999999998E-8</v>
      </c>
      <c r="F6808" s="1">
        <v>150</v>
      </c>
      <c r="G6808" s="1">
        <v>2.6300000000000001E-7</v>
      </c>
    </row>
    <row r="6809" spans="2:7" x14ac:dyDescent="0.3">
      <c r="B6809">
        <v>18251.2</v>
      </c>
      <c r="C6809" s="1">
        <v>7.3710599999999996E-8</v>
      </c>
      <c r="F6809" s="1">
        <v>151</v>
      </c>
      <c r="G6809" s="1">
        <v>2.6399999999999998E-7</v>
      </c>
    </row>
    <row r="6810" spans="2:7" x14ac:dyDescent="0.3">
      <c r="B6810">
        <v>18293.5</v>
      </c>
      <c r="C6810" s="1">
        <v>6.1281700000000003E-8</v>
      </c>
      <c r="F6810" s="1">
        <v>151</v>
      </c>
      <c r="G6810" s="1">
        <v>2.65E-7</v>
      </c>
    </row>
    <row r="6811" spans="2:7" x14ac:dyDescent="0.3">
      <c r="B6811">
        <v>18297.8</v>
      </c>
      <c r="C6811" s="1">
        <v>5.5745299999999997E-8</v>
      </c>
      <c r="F6811" s="1">
        <v>151</v>
      </c>
      <c r="G6811" s="1">
        <v>2.6600000000000003E-7</v>
      </c>
    </row>
    <row r="6812" spans="2:7" x14ac:dyDescent="0.3">
      <c r="B6812">
        <v>18297.900000000001</v>
      </c>
      <c r="C6812" s="1">
        <v>5.5737499999999999E-8</v>
      </c>
      <c r="F6812" s="1">
        <v>151</v>
      </c>
      <c r="G6812" s="1">
        <v>2.6600000000000003E-7</v>
      </c>
    </row>
    <row r="6813" spans="2:7" x14ac:dyDescent="0.3">
      <c r="B6813">
        <v>18302.7</v>
      </c>
      <c r="C6813" s="1">
        <v>5.9702399999999996E-8</v>
      </c>
      <c r="F6813" s="1">
        <v>151</v>
      </c>
      <c r="G6813" s="1">
        <v>2.67E-7</v>
      </c>
    </row>
    <row r="6814" spans="2:7" x14ac:dyDescent="0.3">
      <c r="B6814">
        <v>18303.2</v>
      </c>
      <c r="C6814" s="1">
        <v>5.9733999999999997E-8</v>
      </c>
      <c r="F6814" s="1">
        <v>152</v>
      </c>
      <c r="G6814" s="1">
        <v>2.6800000000000002E-7</v>
      </c>
    </row>
    <row r="6815" spans="2:7" x14ac:dyDescent="0.3">
      <c r="B6815">
        <v>18328.7</v>
      </c>
      <c r="C6815" s="1">
        <v>5.4719899999999998E-8</v>
      </c>
      <c r="F6815" s="1">
        <v>152</v>
      </c>
      <c r="G6815" s="1">
        <v>2.6899999999999999E-7</v>
      </c>
    </row>
    <row r="6816" spans="2:7" x14ac:dyDescent="0.3">
      <c r="B6816">
        <v>18333.2</v>
      </c>
      <c r="C6816" s="1">
        <v>5.0135300000000002E-8</v>
      </c>
      <c r="F6816" s="1">
        <v>152</v>
      </c>
      <c r="G6816" s="1">
        <v>2.7000000000000001E-7</v>
      </c>
    </row>
    <row r="6817" spans="2:7" x14ac:dyDescent="0.3">
      <c r="B6817">
        <v>18333.3</v>
      </c>
      <c r="C6817" s="1">
        <v>5.0135300000000002E-8</v>
      </c>
      <c r="F6817" s="1">
        <v>152</v>
      </c>
      <c r="G6817" s="1">
        <v>2.7099999999999998E-7</v>
      </c>
    </row>
    <row r="6818" spans="2:7" x14ac:dyDescent="0.3">
      <c r="B6818">
        <v>18338.099999999999</v>
      </c>
      <c r="C6818" s="1">
        <v>5.3532400000000001E-8</v>
      </c>
      <c r="F6818" s="1">
        <v>153</v>
      </c>
      <c r="G6818" s="1">
        <v>2.72E-7</v>
      </c>
    </row>
    <row r="6819" spans="2:7" x14ac:dyDescent="0.3">
      <c r="B6819">
        <v>18338.7</v>
      </c>
      <c r="C6819" s="1">
        <v>5.3555200000000003E-8</v>
      </c>
      <c r="F6819" s="1">
        <v>153</v>
      </c>
      <c r="G6819" s="1">
        <v>2.7300000000000002E-7</v>
      </c>
    </row>
    <row r="6820" spans="2:7" x14ac:dyDescent="0.3">
      <c r="B6820">
        <v>18346.7</v>
      </c>
      <c r="C6820" s="1">
        <v>5.1522999999999998E-8</v>
      </c>
      <c r="F6820" s="1">
        <v>153</v>
      </c>
      <c r="G6820" s="1">
        <v>2.7399999999999999E-7</v>
      </c>
    </row>
    <row r="6821" spans="2:7" x14ac:dyDescent="0.3">
      <c r="B6821">
        <v>18349</v>
      </c>
      <c r="C6821" s="1">
        <v>4.84096E-8</v>
      </c>
      <c r="F6821" s="1">
        <v>153</v>
      </c>
      <c r="G6821" s="1">
        <v>2.7500000000000001E-7</v>
      </c>
    </row>
    <row r="6822" spans="2:7" x14ac:dyDescent="0.3">
      <c r="B6822">
        <v>18350.5</v>
      </c>
      <c r="C6822" s="1">
        <v>4.3047799999999999E-8</v>
      </c>
      <c r="F6822" s="1">
        <v>153</v>
      </c>
      <c r="G6822" s="1">
        <v>2.7599999999999998E-7</v>
      </c>
    </row>
    <row r="6823" spans="2:7" x14ac:dyDescent="0.3">
      <c r="B6823">
        <v>18352.7</v>
      </c>
      <c r="C6823" s="1">
        <v>3.1891100000000003E-8</v>
      </c>
      <c r="F6823" s="1">
        <v>154</v>
      </c>
      <c r="G6823" s="1">
        <v>2.7700000000000001E-7</v>
      </c>
    </row>
    <row r="6824" spans="2:7" x14ac:dyDescent="0.3">
      <c r="B6824">
        <v>18353.5</v>
      </c>
      <c r="C6824" s="1">
        <v>2.9398899999999999E-8</v>
      </c>
      <c r="F6824" s="1">
        <v>154</v>
      </c>
      <c r="G6824" s="1">
        <v>2.7799999999999997E-7</v>
      </c>
    </row>
    <row r="6825" spans="2:7" x14ac:dyDescent="0.3">
      <c r="B6825">
        <v>18353.900000000001</v>
      </c>
      <c r="C6825" s="1">
        <v>2.9081500000000001E-8</v>
      </c>
      <c r="F6825" s="1">
        <v>154</v>
      </c>
      <c r="G6825" s="1">
        <v>2.79E-7</v>
      </c>
    </row>
    <row r="6826" spans="2:7" x14ac:dyDescent="0.3">
      <c r="B6826">
        <v>18354.7</v>
      </c>
      <c r="C6826" s="1">
        <v>3.0106900000000001E-8</v>
      </c>
      <c r="F6826" s="1">
        <v>154</v>
      </c>
      <c r="G6826" s="1">
        <v>2.8000000000000002E-7</v>
      </c>
    </row>
    <row r="6827" spans="2:7" x14ac:dyDescent="0.3">
      <c r="B6827">
        <v>18355.599999999999</v>
      </c>
      <c r="C6827" s="1">
        <v>3.3815100000000001E-8</v>
      </c>
      <c r="F6827" s="1">
        <v>154</v>
      </c>
      <c r="G6827" s="1">
        <v>2.8099999999999999E-7</v>
      </c>
    </row>
    <row r="6828" spans="2:7" x14ac:dyDescent="0.3">
      <c r="B6828">
        <v>18357.599999999999</v>
      </c>
      <c r="C6828" s="1">
        <v>4.3215E-8</v>
      </c>
      <c r="F6828" s="1">
        <v>155</v>
      </c>
      <c r="G6828" s="1">
        <v>2.8200000000000001E-7</v>
      </c>
    </row>
    <row r="6829" spans="2:7" x14ac:dyDescent="0.3">
      <c r="B6829">
        <v>18358.8</v>
      </c>
      <c r="C6829" s="1">
        <v>4.6545800000000001E-8</v>
      </c>
      <c r="F6829" s="1">
        <v>155</v>
      </c>
      <c r="G6829" s="1">
        <v>2.8299999999999998E-7</v>
      </c>
    </row>
    <row r="6830" spans="2:7" x14ac:dyDescent="0.3">
      <c r="B6830">
        <v>18360.8</v>
      </c>
      <c r="C6830" s="1">
        <v>4.8919700000000001E-8</v>
      </c>
      <c r="F6830" s="1">
        <v>155</v>
      </c>
      <c r="G6830" s="1">
        <v>2.84E-7</v>
      </c>
    </row>
    <row r="6831" spans="2:7" x14ac:dyDescent="0.3">
      <c r="B6831">
        <v>18363.8</v>
      </c>
      <c r="C6831" s="1">
        <v>4.9521499999999998E-8</v>
      </c>
      <c r="F6831" s="1">
        <v>155</v>
      </c>
      <c r="G6831" s="1">
        <v>2.8500000000000002E-7</v>
      </c>
    </row>
    <row r="6832" spans="2:7" x14ac:dyDescent="0.3">
      <c r="B6832">
        <v>18440.7</v>
      </c>
      <c r="C6832" s="1">
        <v>4.2321200000000003E-8</v>
      </c>
      <c r="F6832" s="1">
        <v>155</v>
      </c>
      <c r="G6832" s="1">
        <v>2.8599999999999999E-7</v>
      </c>
    </row>
    <row r="6833" spans="2:7" x14ac:dyDescent="0.3">
      <c r="B6833">
        <v>18444.3</v>
      </c>
      <c r="C6833" s="1">
        <v>4.0584600000000001E-8</v>
      </c>
      <c r="F6833" s="1">
        <v>156</v>
      </c>
      <c r="G6833" s="1">
        <v>2.8700000000000002E-7</v>
      </c>
    </row>
    <row r="6834" spans="2:7" x14ac:dyDescent="0.3">
      <c r="B6834">
        <v>18449.8</v>
      </c>
      <c r="C6834" s="1">
        <v>4.2027200000000001E-8</v>
      </c>
      <c r="F6834" s="1">
        <v>156</v>
      </c>
      <c r="G6834" s="1">
        <v>2.8799999999999998E-7</v>
      </c>
    </row>
    <row r="6835" spans="2:7" x14ac:dyDescent="0.3">
      <c r="B6835">
        <v>18516</v>
      </c>
      <c r="C6835" s="1">
        <v>3.7634599999999997E-8</v>
      </c>
      <c r="F6835" s="1">
        <v>156</v>
      </c>
      <c r="G6835" s="1">
        <v>2.8900000000000001E-7</v>
      </c>
    </row>
    <row r="6836" spans="2:7" x14ac:dyDescent="0.3">
      <c r="B6836">
        <v>18519.900000000001</v>
      </c>
      <c r="C6836" s="1">
        <v>3.6128700000000002E-8</v>
      </c>
      <c r="F6836" s="1">
        <v>156</v>
      </c>
      <c r="G6836" s="1">
        <v>2.8999999999999998E-7</v>
      </c>
    </row>
    <row r="6837" spans="2:7" x14ac:dyDescent="0.3">
      <c r="B6837">
        <v>18525.3</v>
      </c>
      <c r="C6837" s="1">
        <v>3.7365499999999998E-8</v>
      </c>
      <c r="F6837" s="1">
        <v>156</v>
      </c>
      <c r="G6837" s="1">
        <v>2.91E-7</v>
      </c>
    </row>
    <row r="6838" spans="2:7" x14ac:dyDescent="0.3">
      <c r="B6838">
        <v>18570.5</v>
      </c>
      <c r="C6838" s="1">
        <v>3.4873399999999999E-8</v>
      </c>
      <c r="F6838" s="1">
        <v>157</v>
      </c>
      <c r="G6838" s="1">
        <v>2.9200000000000002E-7</v>
      </c>
    </row>
    <row r="6839" spans="2:7" x14ac:dyDescent="0.3">
      <c r="B6839">
        <v>18574.2</v>
      </c>
      <c r="C6839" s="1">
        <v>3.5019399999999999E-8</v>
      </c>
      <c r="F6839" s="1">
        <v>157</v>
      </c>
      <c r="G6839" s="1">
        <v>2.9299999999999999E-7</v>
      </c>
    </row>
    <row r="6840" spans="2:7" x14ac:dyDescent="0.3">
      <c r="B6840">
        <v>18588.400000000001</v>
      </c>
      <c r="C6840" s="1">
        <v>3.3935800000000003E-8</v>
      </c>
      <c r="F6840" s="1">
        <v>157</v>
      </c>
      <c r="G6840" s="1">
        <v>2.9400000000000001E-7</v>
      </c>
    </row>
    <row r="6841" spans="2:7" x14ac:dyDescent="0.3">
      <c r="B6841">
        <v>18590.8</v>
      </c>
      <c r="C6841" s="1">
        <v>3.1757999999999999E-8</v>
      </c>
      <c r="F6841" s="1">
        <v>157</v>
      </c>
      <c r="G6841" s="1">
        <v>2.9499999999999998E-7</v>
      </c>
    </row>
    <row r="6842" spans="2:7" x14ac:dyDescent="0.3">
      <c r="B6842">
        <v>18592.8</v>
      </c>
      <c r="C6842" s="1">
        <v>2.95538E-8</v>
      </c>
      <c r="F6842" s="1">
        <v>157</v>
      </c>
      <c r="G6842" s="1">
        <v>2.96E-7</v>
      </c>
    </row>
    <row r="6843" spans="2:7" x14ac:dyDescent="0.3">
      <c r="B6843">
        <v>18593.2</v>
      </c>
      <c r="C6843" s="1">
        <v>2.94721E-8</v>
      </c>
      <c r="F6843" s="1">
        <v>158</v>
      </c>
      <c r="G6843" s="1">
        <v>2.9700000000000003E-7</v>
      </c>
    </row>
    <row r="6844" spans="2:7" x14ac:dyDescent="0.3">
      <c r="B6844">
        <v>18595.3</v>
      </c>
      <c r="C6844" s="1">
        <v>3.1E-8</v>
      </c>
      <c r="F6844" s="1">
        <v>158</v>
      </c>
      <c r="G6844" s="1">
        <v>2.9799999999999999E-7</v>
      </c>
    </row>
    <row r="6845" spans="2:7" x14ac:dyDescent="0.3">
      <c r="B6845">
        <v>18596.5</v>
      </c>
      <c r="C6845" s="1">
        <v>3.1761299999999999E-8</v>
      </c>
      <c r="F6845" s="1">
        <v>158</v>
      </c>
      <c r="G6845" s="1">
        <v>2.9999999999999999E-7</v>
      </c>
    </row>
    <row r="6846" spans="2:7" x14ac:dyDescent="0.3">
      <c r="B6846">
        <v>18598.3</v>
      </c>
      <c r="C6846" s="1">
        <v>3.06199E-8</v>
      </c>
      <c r="F6846" s="1">
        <v>158</v>
      </c>
      <c r="G6846" s="1">
        <v>3.0100000000000001E-7</v>
      </c>
    </row>
    <row r="6847" spans="2:7" x14ac:dyDescent="0.3">
      <c r="B6847">
        <v>18600.2</v>
      </c>
      <c r="C6847" s="1">
        <v>2.9091499999999999E-8</v>
      </c>
      <c r="F6847" s="1">
        <v>158</v>
      </c>
      <c r="G6847" s="1">
        <v>3.0199999999999998E-7</v>
      </c>
    </row>
    <row r="6848" spans="2:7" x14ac:dyDescent="0.3">
      <c r="B6848">
        <v>18600.2</v>
      </c>
      <c r="C6848" s="1">
        <v>2.9090999999999999E-8</v>
      </c>
      <c r="F6848" s="1">
        <v>159</v>
      </c>
      <c r="G6848" s="1">
        <v>3.03E-7</v>
      </c>
    </row>
    <row r="6849" spans="2:7" x14ac:dyDescent="0.3">
      <c r="B6849">
        <v>18601.900000000001</v>
      </c>
      <c r="C6849" s="1">
        <v>3.0320100000000002E-8</v>
      </c>
      <c r="F6849" s="1">
        <v>159</v>
      </c>
      <c r="G6849" s="1">
        <v>3.0499999999999999E-7</v>
      </c>
    </row>
    <row r="6850" spans="2:7" x14ac:dyDescent="0.3">
      <c r="B6850">
        <v>18604.2</v>
      </c>
      <c r="C6850" s="1">
        <v>3.2870399999999998E-8</v>
      </c>
      <c r="F6850" s="1">
        <v>159</v>
      </c>
      <c r="G6850" s="1">
        <v>3.0600000000000001E-7</v>
      </c>
    </row>
    <row r="6851" spans="2:7" x14ac:dyDescent="0.3">
      <c r="B6851">
        <v>18607.900000000001</v>
      </c>
      <c r="C6851" s="1">
        <v>3.3623299999999999E-8</v>
      </c>
      <c r="F6851" s="1">
        <v>159</v>
      </c>
      <c r="G6851" s="1">
        <v>3.0800000000000001E-7</v>
      </c>
    </row>
    <row r="6852" spans="2:7" x14ac:dyDescent="0.3">
      <c r="B6852">
        <v>18620.099999999999</v>
      </c>
      <c r="C6852" s="1">
        <v>3.3063600000000002E-8</v>
      </c>
      <c r="F6852" s="1">
        <v>160</v>
      </c>
      <c r="G6852" s="1">
        <v>3.0899999999999997E-7</v>
      </c>
    </row>
    <row r="6853" spans="2:7" x14ac:dyDescent="0.3">
      <c r="B6853">
        <v>18622.7</v>
      </c>
      <c r="C6853" s="1">
        <v>3.1610700000000001E-8</v>
      </c>
      <c r="F6853" s="1">
        <v>160</v>
      </c>
      <c r="G6853" s="1">
        <v>3.1E-7</v>
      </c>
    </row>
    <row r="6854" spans="2:7" x14ac:dyDescent="0.3">
      <c r="B6854">
        <v>18625.7</v>
      </c>
      <c r="C6854" s="1">
        <v>2.7498299999999999E-8</v>
      </c>
      <c r="F6854" s="1">
        <v>160</v>
      </c>
      <c r="G6854" s="1">
        <v>3.1199999999999999E-7</v>
      </c>
    </row>
    <row r="6855" spans="2:7" x14ac:dyDescent="0.3">
      <c r="B6855">
        <v>18626.3</v>
      </c>
      <c r="C6855" s="1">
        <v>2.7338700000000001E-8</v>
      </c>
      <c r="F6855" s="1">
        <v>160</v>
      </c>
      <c r="G6855" s="1">
        <v>3.1300000000000001E-7</v>
      </c>
    </row>
    <row r="6856" spans="2:7" x14ac:dyDescent="0.3">
      <c r="B6856">
        <v>18627.7</v>
      </c>
      <c r="C6856" s="1">
        <v>2.8519299999999998E-8</v>
      </c>
      <c r="F6856" s="1">
        <v>161</v>
      </c>
      <c r="G6856" s="1">
        <v>3.15E-7</v>
      </c>
    </row>
    <row r="6857" spans="2:7" x14ac:dyDescent="0.3">
      <c r="B6857">
        <v>18630.400000000001</v>
      </c>
      <c r="C6857" s="1">
        <v>3.1858099999999999E-8</v>
      </c>
      <c r="F6857" s="1">
        <v>161</v>
      </c>
      <c r="G6857" s="1">
        <v>3.1600000000000002E-7</v>
      </c>
    </row>
    <row r="6858" spans="2:7" x14ac:dyDescent="0.3">
      <c r="B6858">
        <v>18633.900000000001</v>
      </c>
      <c r="C6858" s="1">
        <v>3.2622099999999998E-8</v>
      </c>
      <c r="F6858" s="1">
        <v>161</v>
      </c>
      <c r="G6858" s="1">
        <v>3.1800000000000002E-7</v>
      </c>
    </row>
    <row r="6859" spans="2:7" x14ac:dyDescent="0.3">
      <c r="B6859">
        <v>18645.5</v>
      </c>
      <c r="C6859" s="1">
        <v>3.2033E-8</v>
      </c>
      <c r="F6859" s="1">
        <v>161</v>
      </c>
      <c r="G6859" s="1">
        <v>3.1899999999999998E-7</v>
      </c>
    </row>
    <row r="6860" spans="2:7" x14ac:dyDescent="0.3">
      <c r="B6860">
        <v>18649.8</v>
      </c>
      <c r="C6860" s="1">
        <v>2.9926699999999998E-8</v>
      </c>
      <c r="F6860" s="1">
        <v>161</v>
      </c>
      <c r="G6860" s="1">
        <v>3.2099999999999998E-7</v>
      </c>
    </row>
    <row r="6861" spans="2:7" x14ac:dyDescent="0.3">
      <c r="B6861">
        <v>18655.2</v>
      </c>
      <c r="C6861" s="1">
        <v>3.1876199999999998E-8</v>
      </c>
      <c r="F6861" s="1">
        <v>162</v>
      </c>
      <c r="G6861" s="1">
        <v>3.22E-7</v>
      </c>
    </row>
    <row r="6862" spans="2:7" x14ac:dyDescent="0.3">
      <c r="B6862">
        <v>18656.400000000001</v>
      </c>
      <c r="C6862" s="1">
        <v>3.1897200000000002E-8</v>
      </c>
      <c r="F6862" s="1">
        <v>162</v>
      </c>
      <c r="G6862" s="1">
        <v>3.2399999999999999E-7</v>
      </c>
    </row>
    <row r="6863" spans="2:7" x14ac:dyDescent="0.3">
      <c r="B6863">
        <v>18662.599999999999</v>
      </c>
      <c r="C6863" s="1">
        <v>3.1149000000000003E-8</v>
      </c>
      <c r="F6863" s="1">
        <v>162</v>
      </c>
      <c r="G6863" s="1">
        <v>3.2599999999999998E-7</v>
      </c>
    </row>
    <row r="6864" spans="2:7" x14ac:dyDescent="0.3">
      <c r="B6864">
        <v>18664.8</v>
      </c>
      <c r="C6864" s="1">
        <v>2.8785700000000001E-8</v>
      </c>
      <c r="F6864" s="1">
        <v>162</v>
      </c>
      <c r="G6864" s="1">
        <v>3.27E-7</v>
      </c>
    </row>
    <row r="6865" spans="2:7" x14ac:dyDescent="0.3">
      <c r="B6865">
        <v>18666.8</v>
      </c>
      <c r="C6865" s="1">
        <v>2.6250899999999999E-8</v>
      </c>
      <c r="F6865" s="1">
        <v>163</v>
      </c>
      <c r="G6865" s="1">
        <v>3.2899999999999999E-7</v>
      </c>
    </row>
    <row r="6866" spans="2:7" x14ac:dyDescent="0.3">
      <c r="B6866">
        <v>18667.3</v>
      </c>
      <c r="C6866" s="1">
        <v>2.61259E-8</v>
      </c>
      <c r="F6866" s="1">
        <v>163</v>
      </c>
      <c r="G6866" s="1">
        <v>3.3099999999999999E-7</v>
      </c>
    </row>
    <row r="6867" spans="2:7" x14ac:dyDescent="0.3">
      <c r="B6867">
        <v>18668.7</v>
      </c>
      <c r="C6867" s="1">
        <v>2.7193000000000001E-8</v>
      </c>
      <c r="F6867" s="1">
        <v>163</v>
      </c>
      <c r="G6867" s="1">
        <v>3.3200000000000001E-7</v>
      </c>
    </row>
    <row r="6868" spans="2:7" x14ac:dyDescent="0.3">
      <c r="B6868">
        <v>18671.3</v>
      </c>
      <c r="C6868" s="1">
        <v>3.0379200000000001E-8</v>
      </c>
      <c r="F6868" s="1">
        <v>163</v>
      </c>
      <c r="G6868" s="1">
        <v>3.34E-7</v>
      </c>
    </row>
    <row r="6869" spans="2:7" x14ac:dyDescent="0.3">
      <c r="B6869">
        <v>18673.900000000001</v>
      </c>
      <c r="C6869" s="1">
        <v>3.1167800000000001E-8</v>
      </c>
      <c r="F6869" s="1">
        <v>163</v>
      </c>
      <c r="G6869" s="1">
        <v>3.3599999999999999E-7</v>
      </c>
    </row>
    <row r="6870" spans="2:7" x14ac:dyDescent="0.3">
      <c r="B6870">
        <v>18675</v>
      </c>
      <c r="C6870" s="1">
        <v>3.1196200000000001E-8</v>
      </c>
      <c r="F6870" s="1">
        <v>164</v>
      </c>
      <c r="G6870" s="1">
        <v>3.3799999999999998E-7</v>
      </c>
    </row>
    <row r="6871" spans="2:7" x14ac:dyDescent="0.3">
      <c r="B6871">
        <v>18688.3</v>
      </c>
      <c r="C6871" s="1">
        <v>3.0534900000000003E-8</v>
      </c>
      <c r="F6871" s="1">
        <v>164</v>
      </c>
      <c r="G6871" s="1">
        <v>3.3999999999999997E-7</v>
      </c>
    </row>
    <row r="6872" spans="2:7" x14ac:dyDescent="0.3">
      <c r="B6872">
        <v>18691.8</v>
      </c>
      <c r="C6872" s="1">
        <v>2.93958E-8</v>
      </c>
      <c r="F6872" s="1">
        <v>164</v>
      </c>
      <c r="G6872" s="1">
        <v>3.4200000000000002E-7</v>
      </c>
    </row>
    <row r="6873" spans="2:7" x14ac:dyDescent="0.3">
      <c r="B6873">
        <v>18697.7</v>
      </c>
      <c r="C6873" s="1">
        <v>3.05587E-8</v>
      </c>
      <c r="F6873" s="1">
        <v>164</v>
      </c>
      <c r="G6873" s="1">
        <v>3.4400000000000001E-7</v>
      </c>
    </row>
    <row r="6874" spans="2:7" x14ac:dyDescent="0.3">
      <c r="B6874">
        <v>18719.599999999999</v>
      </c>
      <c r="C6874" s="1">
        <v>2.9614200000000001E-8</v>
      </c>
      <c r="F6874" s="1">
        <v>165</v>
      </c>
      <c r="G6874" s="1">
        <v>3.46E-7</v>
      </c>
    </row>
    <row r="6875" spans="2:7" x14ac:dyDescent="0.3">
      <c r="B6875">
        <v>18722</v>
      </c>
      <c r="C6875" s="1">
        <v>2.7679700000000001E-8</v>
      </c>
      <c r="F6875" s="1">
        <v>165</v>
      </c>
      <c r="G6875" s="1">
        <v>3.4799999999999999E-7</v>
      </c>
    </row>
    <row r="6876" spans="2:7" x14ac:dyDescent="0.3">
      <c r="B6876">
        <v>18724.099999999999</v>
      </c>
      <c r="C6876" s="1">
        <v>2.5364000000000001E-8</v>
      </c>
      <c r="F6876" s="1">
        <v>165</v>
      </c>
      <c r="G6876" s="1">
        <v>3.4900000000000001E-7</v>
      </c>
    </row>
    <row r="6877" spans="2:7" x14ac:dyDescent="0.3">
      <c r="B6877">
        <v>18724.599999999999</v>
      </c>
      <c r="C6877" s="1">
        <v>2.5232099999999999E-8</v>
      </c>
      <c r="F6877" s="1">
        <v>165</v>
      </c>
      <c r="G6877" s="1">
        <v>3.4999999999999998E-7</v>
      </c>
    </row>
    <row r="6878" spans="2:7" x14ac:dyDescent="0.3">
      <c r="B6878">
        <v>18726.099999999999</v>
      </c>
      <c r="C6878" s="1">
        <v>2.6182799999999999E-8</v>
      </c>
      <c r="F6878" s="1">
        <v>166</v>
      </c>
      <c r="G6878" s="1">
        <v>3.5400000000000002E-7</v>
      </c>
    </row>
    <row r="6879" spans="2:7" x14ac:dyDescent="0.3">
      <c r="B6879">
        <v>18728.7</v>
      </c>
      <c r="C6879" s="1">
        <v>2.8836199999999999E-8</v>
      </c>
      <c r="F6879" s="1">
        <v>166</v>
      </c>
      <c r="G6879" s="1">
        <v>3.5600000000000001E-7</v>
      </c>
    </row>
    <row r="6880" spans="2:7" x14ac:dyDescent="0.3">
      <c r="B6880">
        <v>18732</v>
      </c>
      <c r="C6880" s="1">
        <v>2.9510199999999998E-8</v>
      </c>
      <c r="F6880" s="1">
        <v>166</v>
      </c>
      <c r="G6880" s="1">
        <v>3.5900000000000003E-7</v>
      </c>
    </row>
    <row r="6881" spans="2:7" x14ac:dyDescent="0.3">
      <c r="B6881">
        <v>18732.7</v>
      </c>
      <c r="C6881" s="1">
        <v>2.9511100000000001E-8</v>
      </c>
      <c r="F6881" s="1">
        <v>166</v>
      </c>
      <c r="G6881" s="1">
        <v>3.6100000000000002E-7</v>
      </c>
    </row>
    <row r="6882" spans="2:7" x14ac:dyDescent="0.3">
      <c r="B6882">
        <v>18747</v>
      </c>
      <c r="C6882" s="1">
        <v>2.9027100000000001E-8</v>
      </c>
      <c r="F6882" s="1">
        <v>167</v>
      </c>
      <c r="G6882" s="1">
        <v>3.6300000000000001E-7</v>
      </c>
    </row>
    <row r="6883" spans="2:7" x14ac:dyDescent="0.3">
      <c r="B6883">
        <v>18750.099999999999</v>
      </c>
      <c r="C6883" s="1">
        <v>2.9073900000000001E-8</v>
      </c>
      <c r="F6883" s="1">
        <v>167</v>
      </c>
      <c r="G6883" s="1">
        <v>3.6600000000000002E-7</v>
      </c>
    </row>
    <row r="6884" spans="2:7" x14ac:dyDescent="0.3">
      <c r="B6884">
        <v>18765</v>
      </c>
      <c r="C6884" s="1">
        <v>2.8374E-8</v>
      </c>
      <c r="F6884" s="1">
        <v>167</v>
      </c>
      <c r="G6884" s="1">
        <v>3.6800000000000001E-7</v>
      </c>
    </row>
    <row r="6885" spans="2:7" x14ac:dyDescent="0.3">
      <c r="B6885">
        <v>18767.900000000001</v>
      </c>
      <c r="C6885" s="1">
        <v>2.7776E-8</v>
      </c>
      <c r="F6885" s="1">
        <v>167</v>
      </c>
      <c r="G6885" s="1">
        <v>3.7099999999999997E-7</v>
      </c>
    </row>
    <row r="6886" spans="2:7" x14ac:dyDescent="0.3">
      <c r="B6886">
        <v>18774</v>
      </c>
      <c r="C6886" s="1">
        <v>2.8481600000000001E-8</v>
      </c>
      <c r="F6886" s="1">
        <v>168</v>
      </c>
      <c r="G6886" s="1">
        <v>3.7300000000000002E-7</v>
      </c>
    </row>
    <row r="6887" spans="2:7" x14ac:dyDescent="0.3">
      <c r="B6887">
        <v>18786.5</v>
      </c>
      <c r="C6887" s="1">
        <v>2.78944E-8</v>
      </c>
      <c r="F6887" s="1">
        <v>168</v>
      </c>
      <c r="G6887" s="1">
        <v>3.7599999999999998E-7</v>
      </c>
    </row>
    <row r="6888" spans="2:7" x14ac:dyDescent="0.3">
      <c r="B6888">
        <v>18789.7</v>
      </c>
      <c r="C6888" s="1">
        <v>2.8002999999999999E-8</v>
      </c>
      <c r="F6888" s="1">
        <v>168</v>
      </c>
      <c r="G6888" s="1">
        <v>3.7800000000000002E-7</v>
      </c>
    </row>
    <row r="6889" spans="2:7" x14ac:dyDescent="0.3">
      <c r="B6889">
        <v>18792.8</v>
      </c>
      <c r="C6889" s="1">
        <v>2.71397E-8</v>
      </c>
      <c r="F6889" s="1">
        <v>168</v>
      </c>
      <c r="G6889" s="1">
        <v>3.8099999999999998E-7</v>
      </c>
    </row>
    <row r="6890" spans="2:7" x14ac:dyDescent="0.3">
      <c r="B6890">
        <v>18796</v>
      </c>
      <c r="C6890" s="1">
        <v>2.4845600000000001E-8</v>
      </c>
      <c r="F6890" s="1">
        <v>168</v>
      </c>
      <c r="G6890" s="1">
        <v>3.84E-7</v>
      </c>
    </row>
    <row r="6891" spans="2:7" x14ac:dyDescent="0.3">
      <c r="B6891">
        <v>18796.2</v>
      </c>
      <c r="C6891" s="1">
        <v>2.48271E-8</v>
      </c>
      <c r="F6891" s="1">
        <v>169</v>
      </c>
      <c r="G6891" s="1">
        <v>3.8599999999999999E-7</v>
      </c>
    </row>
    <row r="6892" spans="2:7" x14ac:dyDescent="0.3">
      <c r="B6892">
        <v>18798.099999999999</v>
      </c>
      <c r="C6892" s="1">
        <v>2.5818899999999999E-8</v>
      </c>
      <c r="F6892" s="1">
        <v>169</v>
      </c>
      <c r="G6892" s="1">
        <v>3.89E-7</v>
      </c>
    </row>
    <row r="6893" spans="2:7" x14ac:dyDescent="0.3">
      <c r="B6893">
        <v>18800.900000000001</v>
      </c>
      <c r="C6893" s="1">
        <v>2.7530900000000001E-8</v>
      </c>
      <c r="F6893" s="1">
        <v>169</v>
      </c>
      <c r="G6893" s="1">
        <v>3.9200000000000002E-7</v>
      </c>
    </row>
    <row r="6894" spans="2:7" x14ac:dyDescent="0.3">
      <c r="B6894">
        <v>18803.400000000001</v>
      </c>
      <c r="C6894" s="1">
        <v>2.77279E-8</v>
      </c>
      <c r="F6894" s="1">
        <v>169</v>
      </c>
      <c r="G6894" s="1">
        <v>3.9499999999999998E-7</v>
      </c>
    </row>
    <row r="6895" spans="2:7" x14ac:dyDescent="0.3">
      <c r="B6895">
        <v>18838.3</v>
      </c>
      <c r="C6895" s="1">
        <v>2.6696899999999999E-8</v>
      </c>
      <c r="F6895" s="1">
        <v>170</v>
      </c>
      <c r="G6895" s="1">
        <v>3.9799999999999999E-7</v>
      </c>
    </row>
    <row r="6896" spans="2:7" x14ac:dyDescent="0.3">
      <c r="B6896">
        <v>18842.5</v>
      </c>
      <c r="C6896" s="1">
        <v>2.4883300000000002E-8</v>
      </c>
      <c r="F6896" s="1">
        <v>170</v>
      </c>
      <c r="G6896" s="1">
        <v>4.01E-7</v>
      </c>
    </row>
    <row r="6897" spans="2:7" x14ac:dyDescent="0.3">
      <c r="B6897">
        <v>18847.599999999999</v>
      </c>
      <c r="C6897" s="1">
        <v>2.6603899999999999E-8</v>
      </c>
      <c r="F6897" s="1">
        <v>170</v>
      </c>
      <c r="G6897" s="1">
        <v>4.0400000000000002E-7</v>
      </c>
    </row>
    <row r="6898" spans="2:7" x14ac:dyDescent="0.3">
      <c r="B6898">
        <v>18852.7</v>
      </c>
      <c r="C6898" s="1">
        <v>2.5424599999999999E-8</v>
      </c>
      <c r="F6898" s="1">
        <v>170</v>
      </c>
      <c r="G6898" s="1">
        <v>4.0699999999999998E-7</v>
      </c>
    </row>
    <row r="6899" spans="2:7" x14ac:dyDescent="0.3">
      <c r="B6899">
        <v>18858.7</v>
      </c>
      <c r="C6899" s="1">
        <v>2.6506400000000001E-8</v>
      </c>
      <c r="F6899" s="1">
        <v>170</v>
      </c>
      <c r="G6899" s="1">
        <v>4.1100000000000001E-7</v>
      </c>
    </row>
    <row r="6900" spans="2:7" x14ac:dyDescent="0.3">
      <c r="B6900">
        <v>18891.900000000001</v>
      </c>
      <c r="C6900" s="1">
        <v>2.5558200000000001E-8</v>
      </c>
      <c r="F6900" s="1">
        <v>171</v>
      </c>
      <c r="G6900" s="1">
        <v>4.1399999999999997E-7</v>
      </c>
    </row>
    <row r="6901" spans="2:7" x14ac:dyDescent="0.3">
      <c r="B6901">
        <v>18894.8</v>
      </c>
      <c r="C6901" s="1">
        <v>2.51249E-8</v>
      </c>
      <c r="F6901" s="1">
        <v>171</v>
      </c>
      <c r="G6901" s="1">
        <v>4.1800000000000001E-7</v>
      </c>
    </row>
    <row r="6902" spans="2:7" x14ac:dyDescent="0.3">
      <c r="B6902">
        <v>18900.8</v>
      </c>
      <c r="C6902" s="1">
        <v>2.5657700000000001E-8</v>
      </c>
      <c r="F6902" s="1">
        <v>171</v>
      </c>
      <c r="G6902" s="1">
        <v>4.2199999999999999E-7</v>
      </c>
    </row>
    <row r="6903" spans="2:7" x14ac:dyDescent="0.3">
      <c r="B6903">
        <v>18916.8</v>
      </c>
      <c r="C6903" s="1">
        <v>2.50352E-8</v>
      </c>
      <c r="F6903" s="1">
        <v>171</v>
      </c>
      <c r="G6903" s="1">
        <v>4.2599999999999998E-7</v>
      </c>
    </row>
    <row r="6904" spans="2:7" x14ac:dyDescent="0.3">
      <c r="B6904">
        <v>18918.900000000001</v>
      </c>
      <c r="C6904" s="1">
        <v>2.38225E-8</v>
      </c>
      <c r="F6904" s="1">
        <v>172</v>
      </c>
      <c r="G6904" s="1">
        <v>4.3000000000000001E-7</v>
      </c>
    </row>
    <row r="6905" spans="2:7" x14ac:dyDescent="0.3">
      <c r="B6905">
        <v>18921.7</v>
      </c>
      <c r="C6905" s="1">
        <v>2.0776E-8</v>
      </c>
      <c r="F6905" s="1">
        <v>172</v>
      </c>
      <c r="G6905" s="1">
        <v>4.34E-7</v>
      </c>
    </row>
    <row r="6906" spans="2:7" x14ac:dyDescent="0.3">
      <c r="B6906">
        <v>18922.3</v>
      </c>
      <c r="C6906" s="1">
        <v>2.05857E-8</v>
      </c>
      <c r="F6906" s="1">
        <v>172</v>
      </c>
      <c r="G6906" s="1">
        <v>4.39E-7</v>
      </c>
    </row>
    <row r="6907" spans="2:7" x14ac:dyDescent="0.3">
      <c r="B6907">
        <v>18923.7</v>
      </c>
      <c r="C6907" s="1">
        <v>2.13754E-8</v>
      </c>
      <c r="F6907" s="1">
        <v>172</v>
      </c>
      <c r="G6907" s="1">
        <v>4.4299999999999998E-7</v>
      </c>
    </row>
    <row r="6908" spans="2:7" x14ac:dyDescent="0.3">
      <c r="B6908">
        <v>18925.5</v>
      </c>
      <c r="C6908" s="1">
        <v>2.2977499999999998E-8</v>
      </c>
      <c r="F6908" s="1">
        <v>173</v>
      </c>
      <c r="G6908" s="1">
        <v>4.4799999999999999E-7</v>
      </c>
    </row>
    <row r="6909" spans="2:7" x14ac:dyDescent="0.3">
      <c r="B6909">
        <v>18925.900000000001</v>
      </c>
      <c r="C6909" s="1">
        <v>2.3062199999999999E-8</v>
      </c>
      <c r="F6909" s="1">
        <v>173</v>
      </c>
      <c r="G6909" s="1">
        <v>4.5299999999999999E-7</v>
      </c>
    </row>
    <row r="6910" spans="2:7" x14ac:dyDescent="0.3">
      <c r="B6910">
        <v>18927.599999999999</v>
      </c>
      <c r="C6910" s="1">
        <v>2.2076600000000001E-8</v>
      </c>
      <c r="F6910" s="1">
        <v>173</v>
      </c>
      <c r="G6910" s="1">
        <v>4.58E-7</v>
      </c>
    </row>
    <row r="6911" spans="2:7" x14ac:dyDescent="0.3">
      <c r="B6911">
        <v>18929.400000000001</v>
      </c>
      <c r="C6911" s="1">
        <v>2.0885199999999999E-8</v>
      </c>
      <c r="F6911" s="1">
        <v>173</v>
      </c>
      <c r="G6911" s="1">
        <v>4.63E-7</v>
      </c>
    </row>
    <row r="6912" spans="2:7" x14ac:dyDescent="0.3">
      <c r="B6912">
        <v>18929.5</v>
      </c>
      <c r="C6912" s="1">
        <v>2.0881399999999999E-8</v>
      </c>
      <c r="F6912" s="1">
        <v>174</v>
      </c>
      <c r="G6912" s="1">
        <v>4.6800000000000001E-7</v>
      </c>
    </row>
    <row r="6913" spans="2:7" x14ac:dyDescent="0.3">
      <c r="B6913">
        <v>18931.099999999999</v>
      </c>
      <c r="C6913" s="1">
        <v>2.1824500000000001E-8</v>
      </c>
      <c r="F6913" s="1">
        <v>174</v>
      </c>
      <c r="G6913" s="1">
        <v>4.7399999999999998E-7</v>
      </c>
    </row>
    <row r="6914" spans="2:7" x14ac:dyDescent="0.3">
      <c r="B6914">
        <v>18933.2</v>
      </c>
      <c r="C6914" s="1">
        <v>2.39029E-8</v>
      </c>
      <c r="F6914" s="1">
        <v>174</v>
      </c>
      <c r="G6914" s="1">
        <v>4.7899999999999999E-7</v>
      </c>
    </row>
    <row r="6915" spans="2:7" x14ac:dyDescent="0.3">
      <c r="B6915">
        <v>18936.099999999999</v>
      </c>
      <c r="C6915" s="1">
        <v>2.48014E-8</v>
      </c>
      <c r="F6915" s="1">
        <v>174</v>
      </c>
      <c r="G6915" s="1">
        <v>4.8400000000000005E-7</v>
      </c>
    </row>
    <row r="6916" spans="2:7" x14ac:dyDescent="0.3">
      <c r="B6916">
        <v>18939.7</v>
      </c>
      <c r="C6916" s="1">
        <v>2.4857600000000002E-8</v>
      </c>
      <c r="F6916" s="1">
        <v>175</v>
      </c>
      <c r="G6916" s="1">
        <v>4.8999999999999997E-7</v>
      </c>
    </row>
    <row r="6917" spans="2:7" x14ac:dyDescent="0.3">
      <c r="B6917">
        <v>18963.400000000001</v>
      </c>
      <c r="C6917" s="1">
        <v>2.4370599999999999E-8</v>
      </c>
      <c r="F6917" s="1">
        <v>175</v>
      </c>
      <c r="G6917" s="1">
        <v>4.9599999999999999E-7</v>
      </c>
    </row>
    <row r="6918" spans="2:7" x14ac:dyDescent="0.3">
      <c r="B6918">
        <v>18967.099999999999</v>
      </c>
      <c r="C6918" s="1">
        <v>2.4424399999999999E-8</v>
      </c>
      <c r="F6918" s="1">
        <v>175</v>
      </c>
      <c r="G6918" s="1">
        <v>5.0100000000000005E-7</v>
      </c>
    </row>
    <row r="6919" spans="2:7" x14ac:dyDescent="0.3">
      <c r="B6919">
        <v>18979.400000000001</v>
      </c>
      <c r="C6919" s="1">
        <v>2.4168100000000001E-8</v>
      </c>
      <c r="F6919" s="1">
        <v>175</v>
      </c>
      <c r="G6919" s="1">
        <v>5.0800000000000005E-7</v>
      </c>
    </row>
    <row r="6920" spans="2:7" x14ac:dyDescent="0.3">
      <c r="B6920">
        <v>18981.2</v>
      </c>
      <c r="C6920" s="1">
        <v>2.4174900000000001E-8</v>
      </c>
      <c r="F6920" s="1">
        <v>176</v>
      </c>
      <c r="G6920" s="1">
        <v>5.1399999999999997E-7</v>
      </c>
    </row>
    <row r="6921" spans="2:7" x14ac:dyDescent="0.3">
      <c r="B6921">
        <v>19006.2</v>
      </c>
      <c r="C6921" s="1">
        <v>2.3470300000000001E-8</v>
      </c>
      <c r="F6921" s="1">
        <v>176</v>
      </c>
      <c r="G6921" s="1">
        <v>5.2E-7</v>
      </c>
    </row>
    <row r="6922" spans="2:7" x14ac:dyDescent="0.3">
      <c r="B6922">
        <v>19009.3</v>
      </c>
      <c r="C6922" s="1">
        <v>2.1818200000000001E-8</v>
      </c>
      <c r="F6922" s="1">
        <v>176</v>
      </c>
      <c r="G6922" s="1">
        <v>5.2799999999999996E-7</v>
      </c>
    </row>
    <row r="6923" spans="2:7" x14ac:dyDescent="0.3">
      <c r="B6923">
        <v>19010.900000000001</v>
      </c>
      <c r="C6923" s="1">
        <v>2.1184E-8</v>
      </c>
      <c r="F6923" s="1">
        <v>176</v>
      </c>
      <c r="G6923" s="1">
        <v>5.3600000000000004E-7</v>
      </c>
    </row>
    <row r="6924" spans="2:7" x14ac:dyDescent="0.3">
      <c r="B6924">
        <v>19013.2</v>
      </c>
      <c r="C6924" s="1">
        <v>2.2257400000000001E-8</v>
      </c>
      <c r="F6924" s="1">
        <v>177</v>
      </c>
      <c r="G6924" s="1">
        <v>5.4499999999999997E-7</v>
      </c>
    </row>
    <row r="6925" spans="2:7" x14ac:dyDescent="0.3">
      <c r="B6925">
        <v>19015.900000000001</v>
      </c>
      <c r="C6925" s="1">
        <v>2.34348E-8</v>
      </c>
      <c r="F6925" s="1">
        <v>177</v>
      </c>
      <c r="G6925" s="1">
        <v>5.5400000000000001E-7</v>
      </c>
    </row>
    <row r="6926" spans="2:7" x14ac:dyDescent="0.3">
      <c r="B6926">
        <v>19018.3</v>
      </c>
      <c r="C6926" s="1">
        <v>2.3554500000000001E-8</v>
      </c>
      <c r="F6926" s="1">
        <v>177</v>
      </c>
      <c r="G6926" s="1">
        <v>5.6300000000000005E-7</v>
      </c>
    </row>
    <row r="6927" spans="2:7" x14ac:dyDescent="0.3">
      <c r="B6927">
        <v>19027.099999999999</v>
      </c>
      <c r="C6927" s="1">
        <v>2.29675E-8</v>
      </c>
      <c r="F6927" s="1">
        <v>177</v>
      </c>
      <c r="G6927" s="1">
        <v>5.7299999999999996E-7</v>
      </c>
    </row>
    <row r="6928" spans="2:7" x14ac:dyDescent="0.3">
      <c r="B6928">
        <v>19032.599999999999</v>
      </c>
      <c r="C6928" s="1">
        <v>2.3338099999999999E-8</v>
      </c>
      <c r="F6928" s="1">
        <v>178</v>
      </c>
      <c r="G6928" s="1">
        <v>5.8299999999999997E-7</v>
      </c>
    </row>
    <row r="6929" spans="2:7" x14ac:dyDescent="0.3">
      <c r="B6929">
        <v>19054.8</v>
      </c>
      <c r="C6929" s="1">
        <v>2.28059E-8</v>
      </c>
      <c r="F6929" s="1">
        <v>178</v>
      </c>
      <c r="G6929" s="1">
        <v>5.9400000000000005E-7</v>
      </c>
    </row>
    <row r="6930" spans="2:7" x14ac:dyDescent="0.3">
      <c r="B6930">
        <v>19059.2</v>
      </c>
      <c r="C6930" s="1">
        <v>2.2927000000000001E-8</v>
      </c>
      <c r="F6930" s="1">
        <v>178</v>
      </c>
      <c r="G6930" s="1">
        <v>6.06E-7</v>
      </c>
    </row>
    <row r="6931" spans="2:7" x14ac:dyDescent="0.3">
      <c r="B6931">
        <v>19070.3</v>
      </c>
      <c r="C6931" s="1">
        <v>2.2448E-8</v>
      </c>
      <c r="F6931" s="1">
        <v>178</v>
      </c>
      <c r="G6931" s="1">
        <v>6.1799999999999995E-7</v>
      </c>
    </row>
    <row r="6932" spans="2:7" x14ac:dyDescent="0.3">
      <c r="B6932">
        <v>19076.8</v>
      </c>
      <c r="C6932" s="1">
        <v>2.0382399999999999E-8</v>
      </c>
      <c r="F6932" s="1">
        <v>179</v>
      </c>
      <c r="G6932" s="1">
        <v>6.3099999999999997E-7</v>
      </c>
    </row>
    <row r="6933" spans="2:7" x14ac:dyDescent="0.3">
      <c r="B6933">
        <v>19079</v>
      </c>
      <c r="C6933" s="1">
        <v>2.12187E-8</v>
      </c>
      <c r="F6933" s="1">
        <v>179</v>
      </c>
      <c r="G6933" s="1">
        <v>6.44E-7</v>
      </c>
    </row>
    <row r="6934" spans="2:7" x14ac:dyDescent="0.3">
      <c r="B6934">
        <v>19082</v>
      </c>
      <c r="C6934" s="1">
        <v>2.24349E-8</v>
      </c>
      <c r="F6934" s="1">
        <v>179</v>
      </c>
      <c r="G6934" s="1">
        <v>6.5899999999999996E-7</v>
      </c>
    </row>
    <row r="6935" spans="2:7" x14ac:dyDescent="0.3">
      <c r="B6935">
        <v>19085.2</v>
      </c>
      <c r="C6935" s="1">
        <v>2.2532E-8</v>
      </c>
      <c r="F6935" s="1">
        <v>179</v>
      </c>
      <c r="G6935" s="1">
        <v>6.7400000000000003E-7</v>
      </c>
    </row>
    <row r="6936" spans="2:7" x14ac:dyDescent="0.3">
      <c r="B6936">
        <v>19099.400000000001</v>
      </c>
      <c r="C6936" s="1">
        <v>2.2206200000000001E-8</v>
      </c>
      <c r="F6936" s="1">
        <v>180</v>
      </c>
      <c r="G6936" s="1">
        <v>6.8999999999999996E-7</v>
      </c>
    </row>
    <row r="6937" spans="2:7" x14ac:dyDescent="0.3">
      <c r="B6937">
        <v>19103.400000000001</v>
      </c>
      <c r="C6937" s="1">
        <v>2.2273099999999999E-8</v>
      </c>
      <c r="F6937" s="1">
        <v>180</v>
      </c>
      <c r="G6937" s="1">
        <v>7.0699999999999996E-7</v>
      </c>
    </row>
    <row r="6938" spans="2:7" x14ac:dyDescent="0.3">
      <c r="B6938">
        <v>19121</v>
      </c>
      <c r="C6938" s="1">
        <v>2.1768E-8</v>
      </c>
      <c r="F6938" s="1">
        <v>180</v>
      </c>
      <c r="G6938" s="1">
        <v>7.2600000000000002E-7</v>
      </c>
    </row>
    <row r="6939" spans="2:7" x14ac:dyDescent="0.3">
      <c r="B6939">
        <v>19125.099999999999</v>
      </c>
      <c r="C6939" s="1">
        <v>2.0252799999999999E-8</v>
      </c>
      <c r="F6939" s="1">
        <v>180</v>
      </c>
      <c r="G6939" s="1">
        <v>7.4499999999999996E-7</v>
      </c>
    </row>
    <row r="6940" spans="2:7" x14ac:dyDescent="0.3">
      <c r="B6940">
        <v>19128.8</v>
      </c>
      <c r="C6940" s="1">
        <v>2.1240899999999999E-8</v>
      </c>
      <c r="F6940" s="1">
        <v>181</v>
      </c>
      <c r="G6940" s="1">
        <v>7.6599999999999995E-7</v>
      </c>
    </row>
    <row r="6941" spans="2:7" x14ac:dyDescent="0.3">
      <c r="B6941">
        <v>19131.900000000001</v>
      </c>
      <c r="C6941" s="1">
        <v>2.0827100000000001E-8</v>
      </c>
      <c r="F6941" s="1">
        <v>181</v>
      </c>
      <c r="G6941" s="1">
        <v>7.8899999999999998E-7</v>
      </c>
    </row>
    <row r="6942" spans="2:7" x14ac:dyDescent="0.3">
      <c r="B6942">
        <v>19137.8</v>
      </c>
      <c r="C6942" s="1">
        <v>2.1770400000000001E-8</v>
      </c>
      <c r="F6942" s="1">
        <v>181</v>
      </c>
      <c r="G6942" s="1">
        <v>8.1399999999999996E-7</v>
      </c>
    </row>
    <row r="6943" spans="2:7" x14ac:dyDescent="0.3">
      <c r="B6943">
        <v>19138.3</v>
      </c>
      <c r="C6943" s="1">
        <v>2.17746E-8</v>
      </c>
      <c r="F6943" s="1">
        <v>181</v>
      </c>
      <c r="G6943" s="1">
        <v>8.4E-7</v>
      </c>
    </row>
    <row r="6944" spans="2:7" x14ac:dyDescent="0.3">
      <c r="B6944">
        <v>19173.7</v>
      </c>
      <c r="C6944" s="1">
        <v>2.1089499999999998E-8</v>
      </c>
      <c r="F6944" s="1">
        <v>182</v>
      </c>
      <c r="G6944" s="1">
        <v>8.6899999999999996E-7</v>
      </c>
    </row>
    <row r="6945" spans="2:7" x14ac:dyDescent="0.3">
      <c r="B6945">
        <v>19176.5</v>
      </c>
      <c r="C6945" s="1">
        <v>2.0749599999999999E-8</v>
      </c>
      <c r="F6945" s="1">
        <v>182</v>
      </c>
      <c r="G6945" s="1">
        <v>8.9999999999999996E-7</v>
      </c>
    </row>
    <row r="6946" spans="2:7" x14ac:dyDescent="0.3">
      <c r="B6946">
        <v>19182.400000000001</v>
      </c>
      <c r="C6946" s="1">
        <v>2.12001E-8</v>
      </c>
      <c r="F6946" s="1">
        <v>182</v>
      </c>
      <c r="G6946" s="1">
        <v>9.3399999999999997E-7</v>
      </c>
    </row>
    <row r="6947" spans="2:7" x14ac:dyDescent="0.3">
      <c r="B6947">
        <v>19191.8</v>
      </c>
      <c r="C6947" s="1">
        <v>2.0856499999999999E-8</v>
      </c>
      <c r="F6947" s="1">
        <v>182</v>
      </c>
      <c r="G6947" s="1">
        <v>9.7100000000000011E-7</v>
      </c>
    </row>
    <row r="6948" spans="2:7" x14ac:dyDescent="0.3">
      <c r="B6948">
        <v>19196.2</v>
      </c>
      <c r="C6948" s="1">
        <v>1.9169999999999999E-8</v>
      </c>
      <c r="F6948" s="1">
        <v>183</v>
      </c>
      <c r="G6948" s="1">
        <v>1.0100000000000001E-6</v>
      </c>
    </row>
    <row r="6949" spans="2:7" x14ac:dyDescent="0.3">
      <c r="B6949">
        <v>19201.099999999999</v>
      </c>
      <c r="C6949" s="1">
        <v>2.0834599999999999E-8</v>
      </c>
      <c r="F6949" s="1">
        <v>183</v>
      </c>
      <c r="G6949" s="1">
        <v>1.06E-6</v>
      </c>
    </row>
    <row r="6950" spans="2:7" x14ac:dyDescent="0.3">
      <c r="B6950">
        <v>19203.099999999999</v>
      </c>
      <c r="C6950" s="1">
        <v>2.09305E-8</v>
      </c>
      <c r="F6950" s="1">
        <v>183</v>
      </c>
      <c r="G6950" s="1">
        <v>1.11E-6</v>
      </c>
    </row>
    <row r="6951" spans="2:7" x14ac:dyDescent="0.3">
      <c r="B6951">
        <v>19217.8</v>
      </c>
      <c r="C6951" s="1">
        <v>2.0672999999999999E-8</v>
      </c>
      <c r="F6951" s="1">
        <v>183</v>
      </c>
      <c r="G6951" s="1">
        <v>1.1599999999999999E-6</v>
      </c>
    </row>
    <row r="6952" spans="2:7" x14ac:dyDescent="0.3">
      <c r="B6952">
        <v>19220</v>
      </c>
      <c r="C6952" s="1">
        <v>2.0143200000000001E-8</v>
      </c>
      <c r="F6952" s="1">
        <v>184</v>
      </c>
      <c r="G6952" s="1">
        <v>1.22E-6</v>
      </c>
    </row>
    <row r="6953" spans="2:7" x14ac:dyDescent="0.3">
      <c r="B6953">
        <v>19223.599999999999</v>
      </c>
      <c r="C6953" s="1">
        <v>1.7672699999999999E-8</v>
      </c>
      <c r="F6953" s="1">
        <v>184</v>
      </c>
      <c r="G6953" s="1">
        <v>1.2899999999999999E-6</v>
      </c>
    </row>
    <row r="6954" spans="2:7" x14ac:dyDescent="0.3">
      <c r="B6954">
        <v>19224</v>
      </c>
      <c r="C6954" s="1">
        <v>1.7606400000000001E-8</v>
      </c>
      <c r="F6954" s="1">
        <v>184</v>
      </c>
      <c r="G6954" s="1">
        <v>1.37E-6</v>
      </c>
    </row>
    <row r="6955" spans="2:7" x14ac:dyDescent="0.3">
      <c r="B6955">
        <v>19225.7</v>
      </c>
      <c r="C6955" s="1">
        <v>1.8385799999999999E-8</v>
      </c>
      <c r="F6955" s="1">
        <v>184</v>
      </c>
      <c r="G6955" s="1">
        <v>1.46E-6</v>
      </c>
    </row>
    <row r="6956" spans="2:7" x14ac:dyDescent="0.3">
      <c r="B6956">
        <v>19228.3</v>
      </c>
      <c r="C6956" s="1">
        <v>2.0165499999999999E-8</v>
      </c>
      <c r="F6956" s="1">
        <v>185</v>
      </c>
      <c r="G6956" s="1">
        <v>1.5600000000000001E-6</v>
      </c>
    </row>
    <row r="6957" spans="2:7" x14ac:dyDescent="0.3">
      <c r="B6957">
        <v>19232.099999999999</v>
      </c>
      <c r="C6957" s="1">
        <v>2.0561699999999999E-8</v>
      </c>
      <c r="F6957" s="1">
        <v>185</v>
      </c>
      <c r="G6957" s="1">
        <v>1.68E-6</v>
      </c>
    </row>
    <row r="6958" spans="2:7" x14ac:dyDescent="0.3">
      <c r="B6958">
        <v>19254.099999999999</v>
      </c>
      <c r="C6958" s="1">
        <v>2.0109000000000002E-8</v>
      </c>
      <c r="F6958" s="1">
        <v>185</v>
      </c>
      <c r="G6958" s="1">
        <v>1.81E-6</v>
      </c>
    </row>
    <row r="6959" spans="2:7" x14ac:dyDescent="0.3">
      <c r="B6959">
        <v>19256.099999999999</v>
      </c>
      <c r="C6959" s="1">
        <v>1.9265800000000001E-8</v>
      </c>
      <c r="F6959" s="1">
        <v>185</v>
      </c>
      <c r="G6959" s="1">
        <v>1.9700000000000002E-6</v>
      </c>
    </row>
    <row r="6960" spans="2:7" x14ac:dyDescent="0.3">
      <c r="B6960">
        <v>19259.099999999999</v>
      </c>
      <c r="C6960" s="1">
        <v>1.6681799999999999E-8</v>
      </c>
      <c r="F6960" s="1">
        <v>186</v>
      </c>
      <c r="G6960" s="1">
        <v>2.1600000000000001E-6</v>
      </c>
    </row>
    <row r="6961" spans="2:7" x14ac:dyDescent="0.3">
      <c r="B6961">
        <v>19259.599999999999</v>
      </c>
      <c r="C6961" s="1">
        <v>1.6571500000000001E-8</v>
      </c>
      <c r="F6961" s="1">
        <v>186</v>
      </c>
      <c r="G6961" s="1">
        <v>2.39E-6</v>
      </c>
    </row>
    <row r="6962" spans="2:7" x14ac:dyDescent="0.3">
      <c r="B6962">
        <v>19261</v>
      </c>
      <c r="C6962" s="1">
        <v>1.7270100000000001E-8</v>
      </c>
      <c r="F6962" s="1">
        <v>186</v>
      </c>
      <c r="G6962" s="1">
        <v>2.6800000000000002E-6</v>
      </c>
    </row>
    <row r="6963" spans="2:7" x14ac:dyDescent="0.3">
      <c r="B6963">
        <v>19263.8</v>
      </c>
      <c r="C6963" s="1">
        <v>1.95475E-8</v>
      </c>
      <c r="F6963" s="1">
        <v>187</v>
      </c>
      <c r="G6963" s="1">
        <v>3.05E-6</v>
      </c>
    </row>
    <row r="6964" spans="2:7" x14ac:dyDescent="0.3">
      <c r="B6964">
        <v>19267.3</v>
      </c>
      <c r="C6964" s="1">
        <v>2.0108899999999999E-8</v>
      </c>
      <c r="F6964" s="1">
        <v>187</v>
      </c>
      <c r="G6964" s="1">
        <v>3.5099999999999999E-6</v>
      </c>
    </row>
    <row r="6965" spans="2:7" x14ac:dyDescent="0.3">
      <c r="B6965">
        <v>19268.8</v>
      </c>
      <c r="C6965" s="1">
        <v>2.01173E-8</v>
      </c>
      <c r="F6965" s="1">
        <v>187</v>
      </c>
      <c r="G6965" s="1">
        <v>4.1300000000000003E-6</v>
      </c>
    </row>
    <row r="6966" spans="2:7" x14ac:dyDescent="0.3">
      <c r="B6966">
        <v>19275.7</v>
      </c>
      <c r="C6966" s="1">
        <v>1.97367E-8</v>
      </c>
      <c r="F6966" s="1">
        <v>187</v>
      </c>
      <c r="G6966" s="1">
        <v>4.9599999999999999E-6</v>
      </c>
    </row>
    <row r="6967" spans="2:7" x14ac:dyDescent="0.3">
      <c r="B6967">
        <v>19278.7</v>
      </c>
      <c r="C6967" s="1">
        <v>1.9129400000000001E-8</v>
      </c>
      <c r="F6967" s="1">
        <v>188</v>
      </c>
      <c r="G6967" s="1">
        <v>6.1099999999999999E-6</v>
      </c>
    </row>
    <row r="6968" spans="2:7" x14ac:dyDescent="0.3">
      <c r="B6968">
        <v>19284</v>
      </c>
      <c r="C6968" s="1">
        <v>1.98893E-8</v>
      </c>
      <c r="F6968" s="1">
        <v>188</v>
      </c>
      <c r="G6968" s="1">
        <v>7.8099999999999998E-6</v>
      </c>
    </row>
    <row r="6969" spans="2:7" x14ac:dyDescent="0.3">
      <c r="B6969">
        <v>19287.2</v>
      </c>
      <c r="C6969" s="1">
        <v>1.9836200000000001E-8</v>
      </c>
      <c r="F6969" s="1">
        <v>188</v>
      </c>
      <c r="G6969" s="1">
        <v>1.04E-5</v>
      </c>
    </row>
    <row r="6970" spans="2:7" x14ac:dyDescent="0.3">
      <c r="B6970">
        <v>19290.5</v>
      </c>
      <c r="C6970" s="1">
        <v>1.9874400000000002E-8</v>
      </c>
      <c r="F6970" s="1">
        <v>188</v>
      </c>
      <c r="G6970" s="1">
        <v>1.49E-5</v>
      </c>
    </row>
    <row r="6971" spans="2:7" x14ac:dyDescent="0.3">
      <c r="B6971">
        <v>19295.099999999999</v>
      </c>
      <c r="C6971" s="1">
        <v>1.93742E-8</v>
      </c>
      <c r="F6971" s="1">
        <v>189</v>
      </c>
      <c r="G6971" s="1">
        <v>2.34E-5</v>
      </c>
    </row>
    <row r="6972" spans="2:7" x14ac:dyDescent="0.3">
      <c r="B6972">
        <v>19297.900000000001</v>
      </c>
      <c r="C6972" s="1">
        <v>1.87341E-8</v>
      </c>
      <c r="F6972" s="1">
        <v>189</v>
      </c>
      <c r="G6972" s="1">
        <v>4.3000000000000002E-5</v>
      </c>
    </row>
    <row r="6973" spans="2:7" x14ac:dyDescent="0.3">
      <c r="B6973">
        <v>19303.5</v>
      </c>
      <c r="C6973" s="1">
        <v>1.9701299999999999E-8</v>
      </c>
      <c r="F6973" s="1">
        <v>189</v>
      </c>
      <c r="G6973" s="1">
        <v>1.07E-4</v>
      </c>
    </row>
    <row r="6974" spans="2:7" x14ac:dyDescent="0.3">
      <c r="B6974">
        <v>19303.8</v>
      </c>
      <c r="C6974" s="1">
        <v>1.97036E-8</v>
      </c>
      <c r="F6974" s="1">
        <v>190</v>
      </c>
      <c r="G6974" s="1">
        <v>5.6899999999999995E-4</v>
      </c>
    </row>
    <row r="6975" spans="2:7" x14ac:dyDescent="0.3">
      <c r="B6975">
        <v>19311.400000000001</v>
      </c>
      <c r="C6975" s="1">
        <v>1.9326200000000001E-8</v>
      </c>
      <c r="F6975" s="1">
        <v>190</v>
      </c>
      <c r="G6975" s="1">
        <v>9.8499999999999998E-4</v>
      </c>
    </row>
    <row r="6976" spans="2:7" x14ac:dyDescent="0.3">
      <c r="B6976">
        <v>19315.3</v>
      </c>
      <c r="C6976" s="1">
        <v>1.7801499999999999E-8</v>
      </c>
      <c r="F6976" s="1">
        <v>190</v>
      </c>
      <c r="G6976" s="1">
        <v>1.2899999999999999E-4</v>
      </c>
    </row>
    <row r="6977" spans="2:7" x14ac:dyDescent="0.3">
      <c r="B6977">
        <v>19315.400000000001</v>
      </c>
      <c r="C6977" s="1">
        <v>1.78009E-8</v>
      </c>
      <c r="F6977" s="1">
        <v>190</v>
      </c>
      <c r="G6977" s="1">
        <v>4.4499999999999997E-5</v>
      </c>
    </row>
    <row r="6978" spans="2:7" x14ac:dyDescent="0.3">
      <c r="B6978">
        <v>19320.5</v>
      </c>
      <c r="C6978" s="1">
        <v>1.94059E-8</v>
      </c>
      <c r="F6978" s="1">
        <v>191</v>
      </c>
      <c r="G6978" s="1">
        <v>2.1999999999999999E-5</v>
      </c>
    </row>
    <row r="6979" spans="2:7" x14ac:dyDescent="0.3">
      <c r="B6979">
        <v>19324</v>
      </c>
      <c r="C6979" s="1">
        <v>1.9495500000000001E-8</v>
      </c>
      <c r="F6979" s="1">
        <v>191</v>
      </c>
      <c r="G6979" s="1">
        <v>1.2999999999999999E-5</v>
      </c>
    </row>
    <row r="6980" spans="2:7" x14ac:dyDescent="0.3">
      <c r="B6980">
        <v>19360</v>
      </c>
      <c r="C6980" s="1">
        <v>1.8957600000000002E-8</v>
      </c>
      <c r="F6980" s="1">
        <v>191</v>
      </c>
      <c r="G6980" s="1">
        <v>8.4999999999999999E-6</v>
      </c>
    </row>
    <row r="6981" spans="2:7" x14ac:dyDescent="0.3">
      <c r="B6981">
        <v>19364.7</v>
      </c>
      <c r="C6981" s="1">
        <v>1.7273300000000002E-8</v>
      </c>
      <c r="F6981" s="1">
        <v>191</v>
      </c>
      <c r="G6981" s="1">
        <v>6.0000000000000002E-6</v>
      </c>
    </row>
    <row r="6982" spans="2:7" x14ac:dyDescent="0.3">
      <c r="B6982">
        <v>19367.3</v>
      </c>
      <c r="C6982" s="1">
        <v>1.82386E-8</v>
      </c>
      <c r="F6982" s="1">
        <v>192</v>
      </c>
      <c r="G6982" s="1">
        <v>4.4700000000000004E-6</v>
      </c>
    </row>
    <row r="6983" spans="2:7" x14ac:dyDescent="0.3">
      <c r="B6983">
        <v>19370.599999999999</v>
      </c>
      <c r="C6983" s="1">
        <v>1.89624E-8</v>
      </c>
      <c r="F6983" s="1">
        <v>192</v>
      </c>
      <c r="G6983" s="1">
        <v>3.4699999999999998E-6</v>
      </c>
    </row>
    <row r="6984" spans="2:7" x14ac:dyDescent="0.3">
      <c r="B6984">
        <v>19372.2</v>
      </c>
      <c r="C6984" s="1">
        <v>1.89859E-8</v>
      </c>
      <c r="F6984" s="1">
        <v>192</v>
      </c>
      <c r="G6984" s="1">
        <v>2.7800000000000001E-6</v>
      </c>
    </row>
    <row r="6985" spans="2:7" x14ac:dyDescent="0.3">
      <c r="B6985">
        <v>19433.8</v>
      </c>
      <c r="C6985" s="1">
        <v>1.8203699999999999E-8</v>
      </c>
      <c r="F6985" s="1">
        <v>193</v>
      </c>
      <c r="G6985" s="1">
        <v>2.2900000000000001E-6</v>
      </c>
    </row>
    <row r="6986" spans="2:7" x14ac:dyDescent="0.3">
      <c r="B6986">
        <v>19436.2</v>
      </c>
      <c r="C6986" s="1">
        <v>1.8028399999999999E-8</v>
      </c>
      <c r="F6986" s="1">
        <v>193</v>
      </c>
      <c r="G6986" s="1">
        <v>1.9300000000000002E-6</v>
      </c>
    </row>
    <row r="6987" spans="2:7" x14ac:dyDescent="0.3">
      <c r="B6987">
        <v>19441.900000000001</v>
      </c>
      <c r="C6987" s="1">
        <v>1.8301E-8</v>
      </c>
      <c r="F6987" s="1">
        <v>193</v>
      </c>
      <c r="G6987" s="1">
        <v>1.6500000000000001E-6</v>
      </c>
    </row>
    <row r="6988" spans="2:7" x14ac:dyDescent="0.3">
      <c r="B6988">
        <v>19490.5</v>
      </c>
      <c r="C6988" s="1">
        <v>1.76792E-8</v>
      </c>
      <c r="F6988" s="1">
        <v>193</v>
      </c>
      <c r="G6988" s="1">
        <v>1.44E-6</v>
      </c>
    </row>
    <row r="6989" spans="2:7" x14ac:dyDescent="0.3">
      <c r="B6989">
        <v>19492.5</v>
      </c>
      <c r="C6989" s="1">
        <v>1.7100500000000001E-8</v>
      </c>
      <c r="F6989" s="1">
        <v>194</v>
      </c>
      <c r="G6989" s="1">
        <v>1.28E-6</v>
      </c>
    </row>
    <row r="6990" spans="2:7" x14ac:dyDescent="0.3">
      <c r="B6990">
        <v>19495.900000000001</v>
      </c>
      <c r="C6990" s="1">
        <v>1.4381E-8</v>
      </c>
      <c r="F6990" s="1">
        <v>194</v>
      </c>
      <c r="G6990" s="1">
        <v>1.15E-6</v>
      </c>
    </row>
    <row r="6991" spans="2:7" x14ac:dyDescent="0.3">
      <c r="B6991">
        <v>19496.5</v>
      </c>
      <c r="C6991" s="1">
        <v>1.42515E-8</v>
      </c>
      <c r="F6991" s="1">
        <v>194</v>
      </c>
      <c r="G6991" s="1">
        <v>1.0499999999999999E-6</v>
      </c>
    </row>
    <row r="6992" spans="2:7" x14ac:dyDescent="0.3">
      <c r="B6992">
        <v>19497.8</v>
      </c>
      <c r="C6992" s="1">
        <v>1.47671E-8</v>
      </c>
      <c r="F6992" s="1">
        <v>194</v>
      </c>
      <c r="G6992" s="1">
        <v>9.6200000000000006E-7</v>
      </c>
    </row>
    <row r="6993" spans="2:7" x14ac:dyDescent="0.3">
      <c r="B6993">
        <v>19500.5</v>
      </c>
      <c r="C6993" s="1">
        <v>1.7009899999999999E-8</v>
      </c>
      <c r="F6993" s="1">
        <v>195</v>
      </c>
      <c r="G6993" s="1">
        <v>8.9299999999999996E-7</v>
      </c>
    </row>
    <row r="6994" spans="2:7" x14ac:dyDescent="0.3">
      <c r="B6994">
        <v>19503.400000000001</v>
      </c>
      <c r="C6994" s="1">
        <v>1.7625500000000001E-8</v>
      </c>
      <c r="F6994" s="1">
        <v>195</v>
      </c>
      <c r="G6994" s="1">
        <v>8.3799999999999996E-7</v>
      </c>
    </row>
    <row r="6995" spans="2:7" x14ac:dyDescent="0.3">
      <c r="B6995">
        <v>19504.400000000001</v>
      </c>
      <c r="C6995" s="1">
        <v>1.7636599999999999E-8</v>
      </c>
      <c r="F6995" s="1">
        <v>195</v>
      </c>
      <c r="G6995" s="1">
        <v>7.92E-7</v>
      </c>
    </row>
    <row r="6996" spans="2:7" x14ac:dyDescent="0.3">
      <c r="B6996">
        <v>19506.5</v>
      </c>
      <c r="C6996" s="1">
        <v>1.7625999999999998E-8</v>
      </c>
      <c r="F6996" s="1">
        <v>196</v>
      </c>
      <c r="G6996" s="1">
        <v>7.5600000000000005E-7</v>
      </c>
    </row>
    <row r="6997" spans="2:7" x14ac:dyDescent="0.3">
      <c r="B6997">
        <v>19510</v>
      </c>
      <c r="C6997" s="1">
        <v>1.7649199999999999E-8</v>
      </c>
      <c r="F6997" s="1">
        <v>196</v>
      </c>
      <c r="G6997" s="1">
        <v>7.2699999999999999E-7</v>
      </c>
    </row>
    <row r="6998" spans="2:7" x14ac:dyDescent="0.3">
      <c r="B6998">
        <v>19523.8</v>
      </c>
      <c r="C6998" s="1">
        <v>1.7360600000000001E-8</v>
      </c>
      <c r="F6998" s="1">
        <v>196</v>
      </c>
      <c r="G6998" s="1">
        <v>7.0299999999999998E-7</v>
      </c>
    </row>
    <row r="6999" spans="2:7" x14ac:dyDescent="0.3">
      <c r="B6999">
        <v>19527.400000000001</v>
      </c>
      <c r="C6999" s="1">
        <v>1.67203E-8</v>
      </c>
      <c r="F6999" s="1">
        <v>196</v>
      </c>
      <c r="G6999" s="1">
        <v>6.8500000000000001E-7</v>
      </c>
    </row>
    <row r="7000" spans="2:7" x14ac:dyDescent="0.3">
      <c r="B7000">
        <v>19531.8</v>
      </c>
      <c r="C7000" s="1">
        <v>1.72737E-8</v>
      </c>
      <c r="F7000" s="1">
        <v>197</v>
      </c>
      <c r="G7000" s="1">
        <v>6.7100000000000001E-7</v>
      </c>
    </row>
    <row r="7001" spans="2:7" x14ac:dyDescent="0.3">
      <c r="B7001">
        <v>19535.7</v>
      </c>
      <c r="C7001" s="1">
        <v>1.68554E-8</v>
      </c>
      <c r="F7001" s="1">
        <v>197</v>
      </c>
      <c r="G7001" s="1">
        <v>6.61E-7</v>
      </c>
    </row>
    <row r="7002" spans="2:7" x14ac:dyDescent="0.3">
      <c r="B7002">
        <v>19542.099999999999</v>
      </c>
      <c r="C7002" s="1">
        <v>1.7372300000000001E-8</v>
      </c>
      <c r="F7002" s="1">
        <v>197</v>
      </c>
      <c r="G7002" s="1">
        <v>6.5400000000000001E-7</v>
      </c>
    </row>
    <row r="7003" spans="2:7" x14ac:dyDescent="0.3">
      <c r="B7003">
        <v>19570.099999999999</v>
      </c>
      <c r="C7003" s="1">
        <v>1.69519E-8</v>
      </c>
      <c r="F7003" s="1">
        <v>198</v>
      </c>
      <c r="G7003" s="1">
        <v>6.5099999999999999E-7</v>
      </c>
    </row>
    <row r="7004" spans="2:7" x14ac:dyDescent="0.3">
      <c r="B7004">
        <v>19573.2</v>
      </c>
      <c r="C7004" s="1">
        <v>1.6574500000000001E-8</v>
      </c>
      <c r="F7004" s="1">
        <v>198</v>
      </c>
      <c r="G7004" s="1">
        <v>6.5000000000000002E-7</v>
      </c>
    </row>
    <row r="7005" spans="2:7" x14ac:dyDescent="0.3">
      <c r="B7005">
        <v>19579.2</v>
      </c>
      <c r="C7005" s="1">
        <v>1.7051900000000001E-8</v>
      </c>
      <c r="F7005" s="1">
        <v>198</v>
      </c>
      <c r="G7005" s="1">
        <v>6.5099999999999999E-7</v>
      </c>
    </row>
    <row r="7006" spans="2:7" x14ac:dyDescent="0.3">
      <c r="B7006">
        <v>19594.7</v>
      </c>
      <c r="C7006" s="1">
        <v>1.6768199999999999E-8</v>
      </c>
      <c r="F7006" s="1">
        <v>198</v>
      </c>
      <c r="G7006" s="1">
        <v>6.5499999999999998E-7</v>
      </c>
    </row>
    <row r="7007" spans="2:7" x14ac:dyDescent="0.3">
      <c r="B7007">
        <v>19598.3</v>
      </c>
      <c r="C7007" s="1">
        <v>1.6236699999999999E-8</v>
      </c>
      <c r="F7007" s="1">
        <v>199</v>
      </c>
      <c r="G7007" s="1">
        <v>6.61E-7</v>
      </c>
    </row>
    <row r="7008" spans="2:7" x14ac:dyDescent="0.3">
      <c r="B7008">
        <v>19604.8</v>
      </c>
      <c r="C7008" s="1">
        <v>1.6838999999999999E-8</v>
      </c>
      <c r="F7008" s="1">
        <v>199</v>
      </c>
      <c r="G7008" s="1">
        <v>6.7000000000000004E-7</v>
      </c>
    </row>
    <row r="7009" spans="2:7" x14ac:dyDescent="0.3">
      <c r="B7009">
        <v>19662.3</v>
      </c>
      <c r="C7009" s="1">
        <v>1.6171599999999999E-8</v>
      </c>
      <c r="F7009" s="1">
        <v>199</v>
      </c>
      <c r="G7009" s="1">
        <v>6.8100000000000002E-7</v>
      </c>
    </row>
    <row r="7010" spans="2:7" x14ac:dyDescent="0.3">
      <c r="B7010">
        <v>19664.7</v>
      </c>
      <c r="C7010" s="1">
        <v>1.5478199999999999E-8</v>
      </c>
      <c r="F7010" s="1">
        <v>200</v>
      </c>
      <c r="G7010" s="1">
        <v>6.9400000000000005E-7</v>
      </c>
    </row>
    <row r="7011" spans="2:7" x14ac:dyDescent="0.3">
      <c r="B7011">
        <v>19666.5</v>
      </c>
      <c r="C7011" s="1">
        <v>1.38143E-8</v>
      </c>
      <c r="F7011" s="1">
        <v>200</v>
      </c>
      <c r="G7011" s="1">
        <v>7.0900000000000001E-7</v>
      </c>
    </row>
    <row r="7012" spans="2:7" x14ac:dyDescent="0.3">
      <c r="B7012">
        <v>19668.3</v>
      </c>
      <c r="C7012" s="1">
        <v>1.18782E-8</v>
      </c>
      <c r="F7012" s="1">
        <v>200</v>
      </c>
      <c r="G7012" s="1">
        <v>7.2699999999999999E-7</v>
      </c>
    </row>
    <row r="7013" spans="2:7" x14ac:dyDescent="0.3">
      <c r="B7013">
        <v>19669.2</v>
      </c>
      <c r="C7013" s="1">
        <v>1.15296E-8</v>
      </c>
      <c r="F7013" s="1">
        <v>200</v>
      </c>
      <c r="G7013" s="1">
        <v>7.4799999999999997E-7</v>
      </c>
    </row>
    <row r="7014" spans="2:7" x14ac:dyDescent="0.3">
      <c r="B7014">
        <v>19670.2</v>
      </c>
      <c r="C7014" s="1">
        <v>1.1977100000000001E-8</v>
      </c>
      <c r="F7014" s="1">
        <v>201</v>
      </c>
      <c r="G7014" s="1">
        <v>7.7199999999999998E-7</v>
      </c>
    </row>
    <row r="7015" spans="2:7" x14ac:dyDescent="0.3">
      <c r="B7015">
        <v>19673.099999999999</v>
      </c>
      <c r="C7015" s="1">
        <v>1.5040800000000001E-8</v>
      </c>
      <c r="F7015" s="1">
        <v>201</v>
      </c>
      <c r="G7015" s="1">
        <v>7.9899999999999999E-7</v>
      </c>
    </row>
    <row r="7016" spans="2:7" x14ac:dyDescent="0.3">
      <c r="B7016">
        <v>19674.2</v>
      </c>
      <c r="C7016" s="1">
        <v>1.5679399999999999E-8</v>
      </c>
      <c r="F7016" s="1">
        <v>201</v>
      </c>
      <c r="G7016" s="1">
        <v>8.2999999999999999E-7</v>
      </c>
    </row>
    <row r="7017" spans="2:7" x14ac:dyDescent="0.3">
      <c r="B7017">
        <v>19677.400000000001</v>
      </c>
      <c r="C7017" s="1">
        <v>1.6156599999999999E-8</v>
      </c>
      <c r="F7017" s="1">
        <v>202</v>
      </c>
      <c r="G7017" s="1">
        <v>8.6400000000000001E-7</v>
      </c>
    </row>
    <row r="7018" spans="2:7" x14ac:dyDescent="0.3">
      <c r="B7018">
        <v>19681.2</v>
      </c>
      <c r="C7018" s="1">
        <v>1.6194400000000001E-8</v>
      </c>
      <c r="F7018" s="1">
        <v>202</v>
      </c>
      <c r="G7018" s="1">
        <v>9.0400000000000005E-7</v>
      </c>
    </row>
    <row r="7019" spans="2:7" x14ac:dyDescent="0.3">
      <c r="B7019">
        <v>19693.099999999999</v>
      </c>
      <c r="C7019" s="1">
        <v>1.6029699999999999E-8</v>
      </c>
      <c r="F7019" s="1">
        <v>202</v>
      </c>
      <c r="G7019" s="1">
        <v>9.4900000000000004E-7</v>
      </c>
    </row>
    <row r="7020" spans="2:7" x14ac:dyDescent="0.3">
      <c r="B7020">
        <v>19697.599999999999</v>
      </c>
      <c r="C7020" s="1">
        <v>1.6093200000000001E-8</v>
      </c>
      <c r="F7020" s="1">
        <v>202</v>
      </c>
      <c r="G7020" s="1">
        <v>9.9999999999999995E-7</v>
      </c>
    </row>
    <row r="7021" spans="2:7" x14ac:dyDescent="0.3">
      <c r="B7021">
        <v>19772.5</v>
      </c>
      <c r="C7021" s="1">
        <v>1.5410399999999999E-8</v>
      </c>
      <c r="F7021" s="1">
        <v>203</v>
      </c>
      <c r="G7021" s="1">
        <v>1.06E-6</v>
      </c>
    </row>
    <row r="7022" spans="2:7" x14ac:dyDescent="0.3">
      <c r="B7022">
        <v>19776.5</v>
      </c>
      <c r="C7022" s="1">
        <v>1.4739499999999999E-8</v>
      </c>
      <c r="F7022" s="1">
        <v>203</v>
      </c>
      <c r="G7022" s="1">
        <v>1.13E-6</v>
      </c>
    </row>
    <row r="7023" spans="2:7" x14ac:dyDescent="0.3">
      <c r="B7023">
        <v>19782.599999999999</v>
      </c>
      <c r="C7023" s="1">
        <v>1.54628E-8</v>
      </c>
      <c r="F7023" s="1">
        <v>203</v>
      </c>
      <c r="G7023" s="1">
        <v>1.2100000000000001E-6</v>
      </c>
    </row>
    <row r="7024" spans="2:7" x14ac:dyDescent="0.3">
      <c r="B7024">
        <v>19783.2</v>
      </c>
      <c r="C7024" s="1">
        <v>1.54655E-8</v>
      </c>
      <c r="F7024" s="1">
        <v>204</v>
      </c>
      <c r="G7024" s="1">
        <v>1.3E-6</v>
      </c>
    </row>
    <row r="7025" spans="2:7" x14ac:dyDescent="0.3">
      <c r="B7025">
        <v>19825.8</v>
      </c>
      <c r="C7025" s="1">
        <v>1.4989599999999999E-8</v>
      </c>
      <c r="F7025" s="1">
        <v>204</v>
      </c>
      <c r="G7025" s="1">
        <v>1.3999999999999999E-6</v>
      </c>
    </row>
    <row r="7026" spans="2:7" x14ac:dyDescent="0.3">
      <c r="B7026">
        <v>19828</v>
      </c>
      <c r="C7026" s="1">
        <v>1.48741E-8</v>
      </c>
      <c r="F7026" s="1">
        <v>204</v>
      </c>
      <c r="G7026" s="1">
        <v>1.53E-6</v>
      </c>
    </row>
    <row r="7027" spans="2:7" x14ac:dyDescent="0.3">
      <c r="B7027">
        <v>19833.7</v>
      </c>
      <c r="C7027" s="1">
        <v>1.5089800000000001E-8</v>
      </c>
      <c r="F7027" s="1">
        <v>204</v>
      </c>
      <c r="G7027" s="1">
        <v>1.68E-6</v>
      </c>
    </row>
    <row r="7028" spans="2:7" x14ac:dyDescent="0.3">
      <c r="B7028">
        <v>19847.2</v>
      </c>
      <c r="C7028" s="1">
        <v>1.47217E-8</v>
      </c>
      <c r="F7028" s="1">
        <v>205</v>
      </c>
      <c r="G7028" s="1">
        <v>1.8700000000000001E-6</v>
      </c>
    </row>
    <row r="7029" spans="2:7" x14ac:dyDescent="0.3">
      <c r="B7029">
        <v>19849.099999999999</v>
      </c>
      <c r="C7029" s="1">
        <v>1.4079999999999999E-8</v>
      </c>
      <c r="F7029" s="1">
        <v>205</v>
      </c>
      <c r="G7029" s="1">
        <v>2.0999999999999998E-6</v>
      </c>
    </row>
    <row r="7030" spans="2:7" x14ac:dyDescent="0.3">
      <c r="B7030">
        <v>19851.3</v>
      </c>
      <c r="C7030" s="1">
        <v>1.21137E-8</v>
      </c>
      <c r="F7030" s="1">
        <v>205</v>
      </c>
      <c r="G7030" s="1">
        <v>2.39E-6</v>
      </c>
    </row>
    <row r="7031" spans="2:7" x14ac:dyDescent="0.3">
      <c r="B7031">
        <v>19852.7</v>
      </c>
      <c r="C7031" s="1">
        <v>1.1083700000000001E-8</v>
      </c>
      <c r="F7031" s="1">
        <v>206</v>
      </c>
      <c r="G7031" s="1">
        <v>2.7700000000000002E-6</v>
      </c>
    </row>
    <row r="7032" spans="2:7" x14ac:dyDescent="0.3">
      <c r="B7032">
        <v>19853.2</v>
      </c>
      <c r="C7032" s="1">
        <v>1.09816E-8</v>
      </c>
      <c r="F7032" s="1">
        <v>206</v>
      </c>
      <c r="G7032" s="1">
        <v>3.2799999999999999E-6</v>
      </c>
    </row>
    <row r="7033" spans="2:7" x14ac:dyDescent="0.3">
      <c r="B7033">
        <v>19854.2</v>
      </c>
      <c r="C7033" s="1">
        <v>1.1321300000000001E-8</v>
      </c>
      <c r="F7033" s="1">
        <v>206</v>
      </c>
      <c r="G7033" s="1">
        <v>3.98E-6</v>
      </c>
    </row>
    <row r="7034" spans="2:7" x14ac:dyDescent="0.3">
      <c r="B7034">
        <v>19857.3</v>
      </c>
      <c r="C7034" s="1">
        <v>1.40456E-8</v>
      </c>
      <c r="F7034" s="1">
        <v>207</v>
      </c>
      <c r="G7034" s="1">
        <v>5.0000000000000004E-6</v>
      </c>
    </row>
    <row r="7035" spans="2:7" x14ac:dyDescent="0.3">
      <c r="B7035">
        <v>19858.5</v>
      </c>
      <c r="C7035" s="1">
        <v>1.4583000000000001E-8</v>
      </c>
      <c r="F7035" s="1">
        <v>207</v>
      </c>
      <c r="G7035" s="1">
        <v>6.5699999999999998E-6</v>
      </c>
    </row>
    <row r="7036" spans="2:7" x14ac:dyDescent="0.3">
      <c r="B7036">
        <v>19861.7</v>
      </c>
      <c r="C7036" s="1">
        <v>1.48744E-8</v>
      </c>
      <c r="F7036" s="1">
        <v>207</v>
      </c>
      <c r="G7036" s="1">
        <v>9.1800000000000002E-6</v>
      </c>
    </row>
    <row r="7037" spans="2:7" x14ac:dyDescent="0.3">
      <c r="B7037">
        <v>19865.7</v>
      </c>
      <c r="C7037" s="1">
        <v>1.4827700000000001E-8</v>
      </c>
      <c r="F7037" s="1">
        <v>207</v>
      </c>
      <c r="G7037" s="1">
        <v>1.42E-5</v>
      </c>
    </row>
    <row r="7038" spans="2:7" x14ac:dyDescent="0.3">
      <c r="B7038">
        <v>19870.099999999999</v>
      </c>
      <c r="C7038" s="1">
        <v>1.4865300000000001E-8</v>
      </c>
      <c r="F7038" s="1">
        <v>208</v>
      </c>
      <c r="G7038" s="1">
        <v>2.5599999999999999E-5</v>
      </c>
    </row>
    <row r="7039" spans="2:7" x14ac:dyDescent="0.3">
      <c r="B7039">
        <v>19904.099999999999</v>
      </c>
      <c r="C7039" s="1">
        <v>1.4418899999999999E-8</v>
      </c>
      <c r="F7039" s="1">
        <v>208</v>
      </c>
      <c r="G7039" s="1">
        <v>6.3899999999999995E-5</v>
      </c>
    </row>
    <row r="7040" spans="2:7" x14ac:dyDescent="0.3">
      <c r="B7040">
        <v>19905.8</v>
      </c>
      <c r="C7040" s="1">
        <v>1.39879E-8</v>
      </c>
      <c r="F7040" s="1">
        <v>208</v>
      </c>
      <c r="G7040" s="1">
        <v>4.3199999999999998E-4</v>
      </c>
    </row>
    <row r="7041" spans="2:7" x14ac:dyDescent="0.3">
      <c r="B7041">
        <v>19909.3</v>
      </c>
      <c r="C7041" s="1">
        <v>1.1624400000000001E-8</v>
      </c>
      <c r="F7041" s="1">
        <v>209</v>
      </c>
      <c r="G7041" s="1">
        <v>7.2199999999999999E-4</v>
      </c>
    </row>
    <row r="7042" spans="2:7" x14ac:dyDescent="0.3">
      <c r="B7042">
        <v>19910</v>
      </c>
      <c r="C7042" s="1">
        <v>1.1490000000000001E-8</v>
      </c>
      <c r="F7042" s="1">
        <v>209</v>
      </c>
      <c r="G7042" s="1">
        <v>6.3999999999999997E-5</v>
      </c>
    </row>
    <row r="7043" spans="2:7" x14ac:dyDescent="0.3">
      <c r="B7043">
        <v>19911.2</v>
      </c>
      <c r="C7043" s="1">
        <v>1.18973E-8</v>
      </c>
      <c r="F7043" s="1">
        <v>209</v>
      </c>
      <c r="G7043" s="1">
        <v>2.0699999999999998E-5</v>
      </c>
    </row>
    <row r="7044" spans="2:7" x14ac:dyDescent="0.3">
      <c r="B7044">
        <v>19914.2</v>
      </c>
      <c r="C7044" s="1">
        <v>1.40269E-8</v>
      </c>
      <c r="F7044" s="1">
        <v>210</v>
      </c>
      <c r="G7044" s="1">
        <v>9.6600000000000007E-6</v>
      </c>
    </row>
    <row r="7045" spans="2:7" x14ac:dyDescent="0.3">
      <c r="B7045">
        <v>19917.2</v>
      </c>
      <c r="C7045" s="1">
        <v>1.4526800000000001E-8</v>
      </c>
      <c r="F7045" s="1">
        <v>210</v>
      </c>
      <c r="G7045" s="1">
        <v>5.3600000000000004E-6</v>
      </c>
    </row>
    <row r="7046" spans="2:7" x14ac:dyDescent="0.3">
      <c r="B7046">
        <v>19918.599999999999</v>
      </c>
      <c r="C7046" s="1">
        <v>1.45385E-8</v>
      </c>
      <c r="F7046" s="1">
        <v>210</v>
      </c>
      <c r="G7046" s="1">
        <v>3.3000000000000002E-6</v>
      </c>
    </row>
    <row r="7047" spans="2:7" x14ac:dyDescent="0.3">
      <c r="B7047">
        <v>19936.3</v>
      </c>
      <c r="C7047" s="1">
        <v>1.41885E-8</v>
      </c>
      <c r="F7047" s="1">
        <v>210</v>
      </c>
      <c r="G7047" s="1">
        <v>2.17E-6</v>
      </c>
    </row>
    <row r="7048" spans="2:7" x14ac:dyDescent="0.3">
      <c r="B7048">
        <v>19938.3</v>
      </c>
      <c r="C7048" s="1">
        <v>1.3614100000000001E-8</v>
      </c>
      <c r="F7048" s="1">
        <v>211</v>
      </c>
      <c r="G7048" s="1">
        <v>1.4899999999999999E-6</v>
      </c>
    </row>
    <row r="7049" spans="2:7" x14ac:dyDescent="0.3">
      <c r="B7049">
        <v>19939.900000000001</v>
      </c>
      <c r="C7049" s="1">
        <v>1.2432100000000001E-8</v>
      </c>
      <c r="F7049" s="1">
        <v>211</v>
      </c>
      <c r="G7049" s="1">
        <v>1.06E-6</v>
      </c>
    </row>
    <row r="7050" spans="2:7" x14ac:dyDescent="0.3">
      <c r="B7050">
        <v>19942.099999999999</v>
      </c>
      <c r="C7050" s="1">
        <v>1.01434E-8</v>
      </c>
      <c r="F7050" s="1">
        <v>211</v>
      </c>
      <c r="G7050" s="1">
        <v>7.7400000000000002E-7</v>
      </c>
    </row>
    <row r="7051" spans="2:7" x14ac:dyDescent="0.3">
      <c r="B7051">
        <v>19943.099999999999</v>
      </c>
      <c r="C7051" s="1">
        <v>9.73903E-9</v>
      </c>
      <c r="F7051" s="1">
        <v>212</v>
      </c>
      <c r="G7051" s="1">
        <v>5.7400000000000003E-7</v>
      </c>
    </row>
    <row r="7052" spans="2:7" x14ac:dyDescent="0.3">
      <c r="B7052">
        <v>19944</v>
      </c>
      <c r="C7052" s="1">
        <v>1.00908E-8</v>
      </c>
      <c r="F7052" s="1">
        <v>212</v>
      </c>
      <c r="G7052" s="1">
        <v>4.3300000000000003E-7</v>
      </c>
    </row>
    <row r="7053" spans="2:7" x14ac:dyDescent="0.3">
      <c r="B7053">
        <v>19946.900000000001</v>
      </c>
      <c r="C7053" s="1">
        <v>1.3044700000000001E-8</v>
      </c>
      <c r="F7053" s="1">
        <v>212</v>
      </c>
      <c r="G7053" s="1">
        <v>3.2899999999999999E-7</v>
      </c>
    </row>
    <row r="7054" spans="2:7" x14ac:dyDescent="0.3">
      <c r="B7054">
        <v>19948.8</v>
      </c>
      <c r="C7054" s="1">
        <v>1.39596E-8</v>
      </c>
      <c r="F7054" s="1">
        <v>213</v>
      </c>
      <c r="G7054" s="1">
        <v>2.5499999999999999E-7</v>
      </c>
    </row>
    <row r="7055" spans="2:7" x14ac:dyDescent="0.3">
      <c r="B7055">
        <v>19954.599999999999</v>
      </c>
      <c r="C7055" s="1">
        <v>1.4285899999999999E-8</v>
      </c>
      <c r="F7055" s="1">
        <v>213</v>
      </c>
      <c r="G7055" s="1">
        <v>1.98E-7</v>
      </c>
    </row>
    <row r="7056" spans="2:7" x14ac:dyDescent="0.3">
      <c r="B7056">
        <v>19957.3</v>
      </c>
      <c r="C7056" s="1">
        <v>1.42964E-8</v>
      </c>
      <c r="F7056" s="1">
        <v>213</v>
      </c>
      <c r="G7056" s="1">
        <v>1.5300000000000001E-7</v>
      </c>
    </row>
    <row r="7057" spans="2:7" x14ac:dyDescent="0.3">
      <c r="B7057">
        <v>19980.5</v>
      </c>
      <c r="C7057" s="1">
        <v>1.40489E-8</v>
      </c>
      <c r="F7057" s="1">
        <v>213</v>
      </c>
      <c r="G7057" s="1">
        <v>1.1899999999999999E-7</v>
      </c>
    </row>
    <row r="7058" spans="2:7" x14ac:dyDescent="0.3">
      <c r="B7058">
        <v>19985.2</v>
      </c>
      <c r="C7058" s="1">
        <v>1.3165799999999999E-8</v>
      </c>
      <c r="F7058" s="1">
        <v>214</v>
      </c>
      <c r="G7058" s="1">
        <v>9.2999999999999999E-8</v>
      </c>
    </row>
    <row r="7059" spans="2:7" x14ac:dyDescent="0.3">
      <c r="B7059">
        <v>19990.3</v>
      </c>
      <c r="C7059" s="1">
        <v>1.40296E-8</v>
      </c>
      <c r="F7059" s="1">
        <v>214</v>
      </c>
      <c r="G7059" s="1">
        <v>7.2899999999999998E-8</v>
      </c>
    </row>
    <row r="7060" spans="2:7" x14ac:dyDescent="0.3">
      <c r="B7060">
        <v>19991.900000000001</v>
      </c>
      <c r="C7060" s="1">
        <v>1.4053E-8</v>
      </c>
      <c r="F7060" s="1">
        <v>214</v>
      </c>
      <c r="G7060" s="1">
        <v>5.7499999999999999E-8</v>
      </c>
    </row>
    <row r="7061" spans="2:7" x14ac:dyDescent="0.3">
      <c r="B7061">
        <v>19999</v>
      </c>
      <c r="C7061" s="1">
        <v>1.39003E-8</v>
      </c>
      <c r="F7061" s="1">
        <v>215</v>
      </c>
      <c r="G7061" s="1">
        <v>4.5699999999999999E-8</v>
      </c>
    </row>
    <row r="7062" spans="2:7" x14ac:dyDescent="0.3">
      <c r="B7062">
        <v>20000</v>
      </c>
      <c r="C7062" s="1">
        <v>1.38784E-8</v>
      </c>
      <c r="F7062" s="1">
        <v>215</v>
      </c>
      <c r="G7062" s="1">
        <v>3.6599999999999997E-8</v>
      </c>
    </row>
    <row r="7063" spans="2:7" x14ac:dyDescent="0.3">
      <c r="B7063">
        <v>20000</v>
      </c>
      <c r="C7063" s="1">
        <v>2.2000000000000001E-7</v>
      </c>
      <c r="F7063" s="1">
        <v>215</v>
      </c>
      <c r="G7063" s="1">
        <v>2.9900000000000003E-8</v>
      </c>
    </row>
    <row r="7064" spans="2:7" x14ac:dyDescent="0.3">
      <c r="B7064">
        <v>22997</v>
      </c>
      <c r="C7064" s="1">
        <v>2.2000000000000001E-7</v>
      </c>
      <c r="F7064" s="1">
        <v>216</v>
      </c>
      <c r="G7064" s="1">
        <v>2.4900000000000001E-8</v>
      </c>
    </row>
    <row r="7065" spans="2:7" x14ac:dyDescent="0.3">
      <c r="B7065">
        <v>23028</v>
      </c>
      <c r="C7065">
        <v>2.0339999999999998E-3</v>
      </c>
      <c r="F7065" s="1">
        <v>216</v>
      </c>
      <c r="G7065" s="1">
        <v>2.14E-8</v>
      </c>
    </row>
    <row r="7066" spans="2:7" x14ac:dyDescent="0.3">
      <c r="B7066">
        <v>23059</v>
      </c>
      <c r="C7066" s="1">
        <v>2.2000000000000001E-7</v>
      </c>
      <c r="F7066" s="1">
        <v>216</v>
      </c>
      <c r="G7066" s="1">
        <v>1.9000000000000001E-8</v>
      </c>
    </row>
    <row r="7067" spans="2:7" x14ac:dyDescent="0.3">
      <c r="B7067">
        <v>24971</v>
      </c>
      <c r="C7067" s="1">
        <v>2.2000000000000001E-7</v>
      </c>
      <c r="F7067" s="1">
        <v>217</v>
      </c>
      <c r="G7067" s="1">
        <v>1.7599999999999999E-8</v>
      </c>
    </row>
    <row r="7068" spans="2:7" x14ac:dyDescent="0.3">
      <c r="B7068">
        <v>25006</v>
      </c>
      <c r="C7068">
        <v>1.2880000000000001E-3</v>
      </c>
      <c r="F7068" s="1">
        <v>217</v>
      </c>
      <c r="G7068" s="1">
        <v>1.6899999999999999E-8</v>
      </c>
    </row>
    <row r="7069" spans="2:7" x14ac:dyDescent="0.3">
      <c r="B7069">
        <v>25041</v>
      </c>
      <c r="C7069" s="1">
        <v>2.2000000000000001E-7</v>
      </c>
      <c r="F7069" s="1">
        <v>217</v>
      </c>
      <c r="G7069" s="1">
        <v>1.6899999999999999E-8</v>
      </c>
    </row>
    <row r="7070" spans="2:7" x14ac:dyDescent="0.3">
      <c r="B7070">
        <v>26067</v>
      </c>
      <c r="C7070" s="1">
        <v>2.2000000000000001E-7</v>
      </c>
      <c r="F7070" s="1">
        <v>218</v>
      </c>
      <c r="G7070" s="1">
        <v>1.7299999999999999E-8</v>
      </c>
    </row>
    <row r="7071" spans="2:7" x14ac:dyDescent="0.3">
      <c r="B7071">
        <v>26105</v>
      </c>
      <c r="C7071" s="1">
        <v>5.285E-4</v>
      </c>
      <c r="F7071" s="1">
        <v>218</v>
      </c>
      <c r="G7071" s="1">
        <v>1.8200000000000001E-8</v>
      </c>
    </row>
    <row r="7072" spans="2:7" x14ac:dyDescent="0.3">
      <c r="B7072">
        <v>26143</v>
      </c>
      <c r="C7072" s="1">
        <v>2.2000000000000001E-7</v>
      </c>
      <c r="F7072" s="1">
        <v>218</v>
      </c>
      <c r="G7072" s="1">
        <v>1.9399999999999998E-8</v>
      </c>
    </row>
    <row r="7073" spans="2:7" x14ac:dyDescent="0.3">
      <c r="B7073">
        <v>27359</v>
      </c>
      <c r="C7073" s="1">
        <v>2.2000000000000001E-7</v>
      </c>
      <c r="F7073" s="1">
        <v>218</v>
      </c>
      <c r="G7073" s="1">
        <v>2.0999999999999999E-8</v>
      </c>
    </row>
    <row r="7074" spans="2:7" x14ac:dyDescent="0.3">
      <c r="B7074">
        <v>27399</v>
      </c>
      <c r="C7074">
        <v>3.7520000000000001E-3</v>
      </c>
      <c r="F7074" s="1">
        <v>219</v>
      </c>
      <c r="G7074" s="1">
        <v>2.2799999999999999E-8</v>
      </c>
    </row>
    <row r="7075" spans="2:7" x14ac:dyDescent="0.3">
      <c r="B7075">
        <v>27439</v>
      </c>
      <c r="C7075" s="1">
        <v>2.2000000000000001E-7</v>
      </c>
      <c r="F7075" s="1">
        <v>219</v>
      </c>
      <c r="G7075" s="1">
        <v>2.4699999999999999E-8</v>
      </c>
    </row>
    <row r="7076" spans="2:7" x14ac:dyDescent="0.3">
      <c r="B7076">
        <v>28173</v>
      </c>
      <c r="C7076" s="1">
        <v>2.2000000000000001E-7</v>
      </c>
      <c r="F7076" s="1">
        <v>219</v>
      </c>
      <c r="G7076" s="1">
        <v>2.6799999999999998E-8</v>
      </c>
    </row>
    <row r="7077" spans="2:7" x14ac:dyDescent="0.3">
      <c r="B7077">
        <v>28215</v>
      </c>
      <c r="C7077">
        <v>9.2650000000000007E-3</v>
      </c>
      <c r="F7077" s="1">
        <v>220</v>
      </c>
      <c r="G7077" s="1">
        <v>2.9099999999999999E-8</v>
      </c>
    </row>
    <row r="7078" spans="2:7" x14ac:dyDescent="0.3">
      <c r="B7078">
        <v>28257</v>
      </c>
      <c r="C7078" s="1">
        <v>2.2000000000000001E-7</v>
      </c>
      <c r="F7078" s="1">
        <v>220</v>
      </c>
      <c r="G7078" s="1">
        <v>3.1499999999999998E-8</v>
      </c>
    </row>
    <row r="7079" spans="2:7" x14ac:dyDescent="0.3">
      <c r="B7079">
        <v>30892</v>
      </c>
      <c r="C7079" s="1">
        <v>2.2000000000000001E-7</v>
      </c>
      <c r="F7079" s="1">
        <v>220</v>
      </c>
      <c r="G7079" s="1">
        <v>3.4100000000000001E-8</v>
      </c>
    </row>
    <row r="7080" spans="2:7" x14ac:dyDescent="0.3">
      <c r="B7080">
        <v>30940</v>
      </c>
      <c r="C7080" s="1">
        <v>3.3520000000000002E-4</v>
      </c>
      <c r="F7080" s="1">
        <v>221</v>
      </c>
      <c r="G7080" s="1">
        <v>3.6500000000000003E-8</v>
      </c>
    </row>
    <row r="7081" spans="2:7" x14ac:dyDescent="0.3">
      <c r="B7081">
        <v>30988</v>
      </c>
      <c r="C7081" s="1">
        <v>2.2000000000000001E-7</v>
      </c>
      <c r="F7081" s="1">
        <v>221</v>
      </c>
      <c r="G7081" s="1">
        <v>3.8999999999999998E-8</v>
      </c>
    </row>
    <row r="7082" spans="2:7" x14ac:dyDescent="0.3">
      <c r="B7082">
        <v>32270</v>
      </c>
      <c r="C7082" s="1">
        <v>2.2000000000000001E-7</v>
      </c>
      <c r="F7082" s="1">
        <v>221</v>
      </c>
      <c r="G7082" s="1">
        <v>4.1600000000000002E-8</v>
      </c>
    </row>
    <row r="7083" spans="2:7" x14ac:dyDescent="0.3">
      <c r="B7083">
        <v>32322</v>
      </c>
      <c r="C7083">
        <v>3.0790000000000001E-3</v>
      </c>
      <c r="F7083" s="1">
        <v>222</v>
      </c>
      <c r="G7083" s="1">
        <v>4.4199999999999999E-8</v>
      </c>
    </row>
    <row r="7084" spans="2:7" x14ac:dyDescent="0.3">
      <c r="B7084">
        <v>32374</v>
      </c>
      <c r="C7084" s="1">
        <v>2.2000000000000001E-7</v>
      </c>
      <c r="F7084" s="1">
        <v>222</v>
      </c>
      <c r="G7084" s="1">
        <v>4.6900000000000003E-8</v>
      </c>
    </row>
    <row r="7085" spans="2:7" x14ac:dyDescent="0.3">
      <c r="B7085">
        <v>35554</v>
      </c>
      <c r="C7085" s="1">
        <v>2.2000000000000001E-7</v>
      </c>
      <c r="F7085" s="1">
        <v>222</v>
      </c>
      <c r="G7085" s="1">
        <v>4.9600000000000001E-8</v>
      </c>
    </row>
    <row r="7086" spans="2:7" x14ac:dyDescent="0.3">
      <c r="B7086">
        <v>35614</v>
      </c>
      <c r="C7086">
        <v>1.5020000000000001E-3</v>
      </c>
      <c r="F7086" s="1">
        <v>222</v>
      </c>
      <c r="G7086" s="1">
        <v>5.2299999999999998E-8</v>
      </c>
    </row>
    <row r="7087" spans="2:7" x14ac:dyDescent="0.3">
      <c r="B7087">
        <v>35674</v>
      </c>
      <c r="C7087" s="1">
        <v>2.2000000000000001E-7</v>
      </c>
      <c r="F7087" s="1">
        <v>223</v>
      </c>
      <c r="G7087" s="1">
        <v>5.5099999999999997E-8</v>
      </c>
    </row>
    <row r="7088" spans="2:7" x14ac:dyDescent="0.3">
      <c r="B7088">
        <v>40000</v>
      </c>
      <c r="C7088" s="1">
        <v>2.2000000000000001E-7</v>
      </c>
      <c r="F7088" s="1">
        <v>223</v>
      </c>
      <c r="G7088" s="1">
        <v>5.7900000000000002E-8</v>
      </c>
    </row>
    <row r="7089" spans="2:7" x14ac:dyDescent="0.3">
      <c r="B7089">
        <v>40000</v>
      </c>
      <c r="C7089" s="1">
        <v>1.6799999999999998E-5</v>
      </c>
      <c r="F7089" s="1">
        <v>223</v>
      </c>
      <c r="G7089" s="1">
        <v>6.0800000000000002E-8</v>
      </c>
    </row>
    <row r="7090" spans="2:7" x14ac:dyDescent="0.3">
      <c r="B7090">
        <v>45488</v>
      </c>
      <c r="C7090" s="1">
        <v>1.6799999999999998E-5</v>
      </c>
      <c r="F7090" s="1">
        <v>224</v>
      </c>
      <c r="G7090" s="1">
        <v>6.3699999999999995E-8</v>
      </c>
    </row>
    <row r="7091" spans="2:7" x14ac:dyDescent="0.3">
      <c r="B7091">
        <v>45575</v>
      </c>
      <c r="C7091">
        <v>3.6719999999999999E-3</v>
      </c>
      <c r="F7091" s="1">
        <v>224</v>
      </c>
      <c r="G7091" s="1">
        <v>6.6699999999999995E-8</v>
      </c>
    </row>
    <row r="7092" spans="2:7" x14ac:dyDescent="0.3">
      <c r="B7092">
        <v>45662</v>
      </c>
      <c r="C7092" s="1">
        <v>1.6799999999999998E-5</v>
      </c>
      <c r="F7092" s="1">
        <v>224</v>
      </c>
      <c r="G7092" s="1">
        <v>6.9699999999999995E-8</v>
      </c>
    </row>
    <row r="7093" spans="2:7" x14ac:dyDescent="0.3">
      <c r="B7093">
        <v>46292</v>
      </c>
      <c r="C7093" s="1">
        <v>1.6799999999999998E-5</v>
      </c>
      <c r="F7093" s="1">
        <v>224</v>
      </c>
      <c r="G7093" s="1">
        <v>7.2800000000000003E-8</v>
      </c>
    </row>
    <row r="7094" spans="2:7" x14ac:dyDescent="0.3">
      <c r="B7094">
        <v>46381</v>
      </c>
      <c r="C7094" s="1">
        <v>6.1229999999999998E-4</v>
      </c>
      <c r="F7094" s="1">
        <v>225</v>
      </c>
      <c r="G7094" s="1">
        <v>7.5899999999999998E-8</v>
      </c>
    </row>
    <row r="7095" spans="2:7" x14ac:dyDescent="0.3">
      <c r="B7095">
        <v>46470</v>
      </c>
      <c r="C7095" s="1">
        <v>1.6799999999999998E-5</v>
      </c>
      <c r="F7095" s="1">
        <v>225</v>
      </c>
      <c r="G7095" s="1">
        <v>7.91E-8</v>
      </c>
    </row>
    <row r="7096" spans="2:7" x14ac:dyDescent="0.3">
      <c r="B7096">
        <v>47316</v>
      </c>
      <c r="C7096" s="1">
        <v>1.6799999999999998E-5</v>
      </c>
      <c r="F7096" s="1">
        <v>225</v>
      </c>
      <c r="G7096" s="1">
        <v>8.1899999999999999E-8</v>
      </c>
    </row>
    <row r="7097" spans="2:7" x14ac:dyDescent="0.3">
      <c r="B7097">
        <v>47408</v>
      </c>
      <c r="C7097">
        <v>2.7130000000000001E-3</v>
      </c>
      <c r="F7097" s="1">
        <v>226</v>
      </c>
      <c r="G7097" s="1">
        <v>8.4699999999999997E-8</v>
      </c>
    </row>
    <row r="7098" spans="2:7" x14ac:dyDescent="0.3">
      <c r="B7098">
        <v>47500</v>
      </c>
      <c r="C7098" s="1">
        <v>1.6799999999999998E-5</v>
      </c>
      <c r="F7098" s="1">
        <v>226</v>
      </c>
      <c r="G7098" s="1">
        <v>8.7600000000000004E-8</v>
      </c>
    </row>
    <row r="7099" spans="2:7" x14ac:dyDescent="0.3">
      <c r="B7099">
        <v>48195</v>
      </c>
      <c r="C7099" s="1">
        <v>1.6799999999999998E-5</v>
      </c>
      <c r="F7099" s="1">
        <v>226</v>
      </c>
      <c r="G7099" s="1">
        <v>9.0600000000000004E-8</v>
      </c>
    </row>
    <row r="7100" spans="2:7" x14ac:dyDescent="0.3">
      <c r="B7100">
        <v>48289</v>
      </c>
      <c r="C7100" s="1">
        <v>5.0620000000000005E-4</v>
      </c>
      <c r="F7100" s="1">
        <v>226</v>
      </c>
      <c r="G7100" s="1">
        <v>9.4199999999999996E-8</v>
      </c>
    </row>
    <row r="7101" spans="2:7" x14ac:dyDescent="0.3">
      <c r="B7101">
        <v>48383</v>
      </c>
      <c r="C7101" s="1">
        <v>1.6799999999999998E-5</v>
      </c>
      <c r="F7101" s="1">
        <v>227</v>
      </c>
      <c r="G7101" s="1">
        <v>9.7800000000000002E-8</v>
      </c>
    </row>
    <row r="7102" spans="2:7" x14ac:dyDescent="0.3">
      <c r="B7102">
        <v>49072</v>
      </c>
      <c r="C7102" s="1">
        <v>1.6799999999999998E-5</v>
      </c>
      <c r="F7102" s="1">
        <v>227</v>
      </c>
      <c r="G7102" s="1">
        <v>1.02E-7</v>
      </c>
    </row>
    <row r="7103" spans="2:7" x14ac:dyDescent="0.3">
      <c r="B7103">
        <v>49169</v>
      </c>
      <c r="C7103" s="1">
        <v>5.0129999999999999E-4</v>
      </c>
      <c r="F7103" s="1">
        <v>227</v>
      </c>
      <c r="G7103" s="1">
        <v>1.06E-7</v>
      </c>
    </row>
    <row r="7104" spans="2:7" x14ac:dyDescent="0.3">
      <c r="B7104">
        <v>49266</v>
      </c>
      <c r="C7104" s="1">
        <v>1.6799999999999998E-5</v>
      </c>
      <c r="F7104" s="1">
        <v>228</v>
      </c>
      <c r="G7104" s="1">
        <v>1.1000000000000001E-7</v>
      </c>
    </row>
    <row r="7105" spans="2:7" x14ac:dyDescent="0.3">
      <c r="B7105">
        <v>50000</v>
      </c>
      <c r="C7105" s="1">
        <v>1.6799999999999998E-5</v>
      </c>
      <c r="F7105" s="1">
        <v>228</v>
      </c>
      <c r="G7105" s="1">
        <v>1.14E-7</v>
      </c>
    </row>
    <row r="7106" spans="2:7" x14ac:dyDescent="0.3">
      <c r="B7106">
        <v>50000</v>
      </c>
      <c r="C7106" s="1">
        <v>2.0800000000000001E-5</v>
      </c>
      <c r="F7106" s="1">
        <v>228</v>
      </c>
      <c r="G7106" s="1">
        <v>1.18E-7</v>
      </c>
    </row>
    <row r="7107" spans="2:7" x14ac:dyDescent="0.3">
      <c r="B7107">
        <v>50451</v>
      </c>
      <c r="C7107" s="1">
        <v>2.0800000000000001E-5</v>
      </c>
      <c r="F7107" s="1">
        <v>228</v>
      </c>
      <c r="G7107" s="1">
        <v>1.24E-7</v>
      </c>
    </row>
    <row r="7108" spans="2:7" x14ac:dyDescent="0.3">
      <c r="B7108">
        <v>50562</v>
      </c>
      <c r="C7108" s="1">
        <v>5.4549999999999998E-4</v>
      </c>
      <c r="F7108" s="1">
        <v>229</v>
      </c>
      <c r="G7108" s="1">
        <v>1.29E-7</v>
      </c>
    </row>
    <row r="7109" spans="2:7" x14ac:dyDescent="0.3">
      <c r="B7109">
        <v>50663</v>
      </c>
      <c r="C7109" s="1">
        <v>2.0800000000000001E-5</v>
      </c>
      <c r="F7109" s="1">
        <v>229</v>
      </c>
      <c r="G7109" s="1">
        <v>1.35E-7</v>
      </c>
    </row>
    <row r="7110" spans="2:7" x14ac:dyDescent="0.3">
      <c r="B7110">
        <v>51119</v>
      </c>
      <c r="C7110" s="1">
        <v>2.0800000000000001E-5</v>
      </c>
      <c r="F7110" s="1">
        <v>229</v>
      </c>
      <c r="G7110" s="1">
        <v>1.4100000000000001E-7</v>
      </c>
    </row>
    <row r="7111" spans="2:7" x14ac:dyDescent="0.3">
      <c r="B7111">
        <v>51222</v>
      </c>
      <c r="C7111" s="1">
        <v>9.9170000000000009E-4</v>
      </c>
      <c r="F7111" s="1">
        <v>230</v>
      </c>
      <c r="G7111" s="1">
        <v>1.48E-7</v>
      </c>
    </row>
    <row r="7112" spans="2:7" x14ac:dyDescent="0.3">
      <c r="B7112">
        <v>51325</v>
      </c>
      <c r="C7112" s="1">
        <v>2.0800000000000001E-5</v>
      </c>
      <c r="F7112" s="1">
        <v>230</v>
      </c>
      <c r="G7112" s="1">
        <v>1.5599999999999999E-7</v>
      </c>
    </row>
    <row r="7113" spans="2:7" x14ac:dyDescent="0.3">
      <c r="B7113">
        <v>52655</v>
      </c>
      <c r="C7113" s="1">
        <v>2.0800000000000001E-5</v>
      </c>
      <c r="F7113" s="1">
        <v>230</v>
      </c>
      <c r="G7113" s="1">
        <v>1.6400000000000001E-7</v>
      </c>
    </row>
    <row r="7114" spans="2:7" x14ac:dyDescent="0.3">
      <c r="B7114">
        <v>52763</v>
      </c>
      <c r="C7114">
        <v>1.456E-3</v>
      </c>
      <c r="F7114" s="1">
        <v>231</v>
      </c>
      <c r="G7114" s="1">
        <v>1.73E-7</v>
      </c>
    </row>
    <row r="7115" spans="2:7" x14ac:dyDescent="0.3">
      <c r="B7115">
        <v>52871</v>
      </c>
      <c r="C7115" s="1">
        <v>2.0800000000000001E-5</v>
      </c>
      <c r="F7115" s="1">
        <v>231</v>
      </c>
      <c r="G7115" s="1">
        <v>1.8400000000000001E-7</v>
      </c>
    </row>
    <row r="7116" spans="2:7" x14ac:dyDescent="0.3">
      <c r="B7116">
        <v>54147</v>
      </c>
      <c r="C7116" s="1">
        <v>2.0800000000000001E-5</v>
      </c>
      <c r="F7116" s="1">
        <v>231</v>
      </c>
      <c r="G7116" s="1">
        <v>1.9500000000000001E-7</v>
      </c>
    </row>
    <row r="7117" spans="2:7" x14ac:dyDescent="0.3">
      <c r="B7117">
        <v>54259</v>
      </c>
      <c r="C7117" s="1">
        <v>3.8690000000000003E-4</v>
      </c>
      <c r="F7117" s="1">
        <v>232</v>
      </c>
      <c r="G7117" s="1">
        <v>2.0800000000000001E-7</v>
      </c>
    </row>
    <row r="7118" spans="2:7" x14ac:dyDescent="0.3">
      <c r="B7118">
        <v>54371</v>
      </c>
      <c r="C7118" s="1">
        <v>2.0800000000000001E-5</v>
      </c>
      <c r="F7118" s="1">
        <v>232</v>
      </c>
      <c r="G7118" s="1">
        <v>2.23E-7</v>
      </c>
    </row>
    <row r="7119" spans="2:7" x14ac:dyDescent="0.3">
      <c r="B7119">
        <v>55142</v>
      </c>
      <c r="C7119" s="1">
        <v>2.0800000000000001E-5</v>
      </c>
      <c r="F7119" s="1">
        <v>232</v>
      </c>
      <c r="G7119" s="1">
        <v>2.41E-7</v>
      </c>
    </row>
    <row r="7120" spans="2:7" x14ac:dyDescent="0.3">
      <c r="B7120">
        <v>55257</v>
      </c>
      <c r="C7120">
        <v>1.8910000000000001E-3</v>
      </c>
      <c r="F7120" s="1">
        <v>233</v>
      </c>
      <c r="G7120" s="1">
        <v>2.6199999999999999E-7</v>
      </c>
    </row>
    <row r="7121" spans="2:7" x14ac:dyDescent="0.3">
      <c r="B7121">
        <v>55372</v>
      </c>
      <c r="C7121" s="1">
        <v>2.0800000000000001E-5</v>
      </c>
      <c r="F7121" s="1">
        <v>233</v>
      </c>
      <c r="G7121" s="1">
        <v>2.8599999999999999E-7</v>
      </c>
    </row>
    <row r="7122" spans="2:7" x14ac:dyDescent="0.3">
      <c r="B7122">
        <v>59529</v>
      </c>
      <c r="C7122" s="1">
        <v>2.0800000000000001E-5</v>
      </c>
      <c r="F7122" s="1">
        <v>233</v>
      </c>
      <c r="G7122" s="1">
        <v>3.1600000000000002E-7</v>
      </c>
    </row>
    <row r="7123" spans="2:7" x14ac:dyDescent="0.3">
      <c r="B7123">
        <v>59658</v>
      </c>
      <c r="C7123">
        <v>1.7110000000000001E-3</v>
      </c>
      <c r="F7123" s="1">
        <v>234</v>
      </c>
      <c r="G7123" s="1">
        <v>3.53E-7</v>
      </c>
    </row>
    <row r="7124" spans="2:7" x14ac:dyDescent="0.3">
      <c r="B7124">
        <v>59787</v>
      </c>
      <c r="C7124" s="1">
        <v>2.0800000000000001E-5</v>
      </c>
      <c r="F7124" s="1">
        <v>234</v>
      </c>
      <c r="G7124" s="1">
        <v>4.0200000000000003E-7</v>
      </c>
    </row>
    <row r="7125" spans="2:7" x14ac:dyDescent="0.3">
      <c r="B7125">
        <v>60000</v>
      </c>
      <c r="C7125" s="1">
        <v>2.0800000000000001E-5</v>
      </c>
      <c r="F7125" s="1">
        <v>234</v>
      </c>
      <c r="G7125" s="1">
        <v>4.6600000000000002E-7</v>
      </c>
    </row>
    <row r="7126" spans="2:7" x14ac:dyDescent="0.3">
      <c r="B7126">
        <v>60000</v>
      </c>
      <c r="C7126" s="1">
        <v>5.4599999999999999E-5</v>
      </c>
      <c r="F7126" s="1">
        <v>235</v>
      </c>
      <c r="G7126" s="1">
        <v>5.5199999999999997E-7</v>
      </c>
    </row>
    <row r="7127" spans="2:7" x14ac:dyDescent="0.3">
      <c r="B7127">
        <v>65509</v>
      </c>
      <c r="C7127" s="1">
        <v>5.4599999999999999E-5</v>
      </c>
      <c r="F7127" s="1">
        <v>235</v>
      </c>
      <c r="G7127" s="1">
        <v>6.7400000000000003E-7</v>
      </c>
    </row>
    <row r="7128" spans="2:7" x14ac:dyDescent="0.3">
      <c r="B7128">
        <v>65658</v>
      </c>
      <c r="C7128">
        <v>1.189E-3</v>
      </c>
      <c r="F7128" s="1">
        <v>235</v>
      </c>
      <c r="G7128" s="1">
        <v>8.5600000000000004E-7</v>
      </c>
    </row>
    <row r="7129" spans="2:7" x14ac:dyDescent="0.3">
      <c r="B7129">
        <v>65807</v>
      </c>
      <c r="C7129" s="1">
        <v>5.4599999999999999E-5</v>
      </c>
      <c r="F7129" s="1">
        <v>236</v>
      </c>
      <c r="G7129" s="1">
        <v>1.15E-6</v>
      </c>
    </row>
    <row r="7130" spans="2:7" x14ac:dyDescent="0.3">
      <c r="B7130">
        <v>67295</v>
      </c>
      <c r="C7130" s="1">
        <v>5.4639999999999999E-5</v>
      </c>
      <c r="F7130" s="1">
        <v>236</v>
      </c>
      <c r="G7130" s="1">
        <v>1.6700000000000001E-6</v>
      </c>
    </row>
    <row r="7131" spans="2:7" x14ac:dyDescent="0.3">
      <c r="B7131">
        <v>67451</v>
      </c>
      <c r="C7131" s="1">
        <v>6.2509999999999996E-4</v>
      </c>
      <c r="F7131" s="1">
        <v>236</v>
      </c>
      <c r="G7131" s="1">
        <v>2.74E-6</v>
      </c>
    </row>
    <row r="7132" spans="2:7" x14ac:dyDescent="0.3">
      <c r="B7132">
        <v>67607</v>
      </c>
      <c r="C7132" s="1">
        <v>5.4599999999999999E-5</v>
      </c>
      <c r="F7132" s="1">
        <v>237</v>
      </c>
      <c r="G7132" s="1">
        <v>5.6500000000000001E-6</v>
      </c>
    </row>
    <row r="7133" spans="2:7" x14ac:dyDescent="0.3">
      <c r="B7133">
        <v>70000</v>
      </c>
      <c r="C7133" s="1">
        <v>5.4599999999999999E-5</v>
      </c>
      <c r="F7133" s="1">
        <v>237</v>
      </c>
      <c r="G7133" s="1">
        <v>1.9599999999999999E-5</v>
      </c>
    </row>
    <row r="7134" spans="2:7" x14ac:dyDescent="0.3">
      <c r="B7134">
        <v>70000</v>
      </c>
      <c r="C7134" s="1">
        <v>4.1300000000000001E-5</v>
      </c>
      <c r="F7134" s="1">
        <v>237</v>
      </c>
      <c r="G7134" s="1">
        <v>1.5900000000000001E-3</v>
      </c>
    </row>
    <row r="7135" spans="2:7" x14ac:dyDescent="0.3">
      <c r="B7135">
        <v>80000</v>
      </c>
      <c r="C7135" s="1">
        <v>4.1300000000000001E-5</v>
      </c>
      <c r="F7135" s="1">
        <v>238</v>
      </c>
      <c r="G7135" s="1">
        <v>2.5999999999999998E-5</v>
      </c>
    </row>
    <row r="7136" spans="2:7" x14ac:dyDescent="0.3">
      <c r="B7136">
        <v>80000</v>
      </c>
      <c r="C7136" s="1">
        <v>1.84E-5</v>
      </c>
      <c r="F7136" s="1">
        <v>238</v>
      </c>
      <c r="G7136" s="1">
        <v>5.75E-6</v>
      </c>
    </row>
    <row r="7137" spans="2:7" x14ac:dyDescent="0.3">
      <c r="B7137">
        <v>90000</v>
      </c>
      <c r="C7137" s="1">
        <v>1.84E-5</v>
      </c>
      <c r="F7137" s="1">
        <v>238</v>
      </c>
      <c r="G7137" s="1">
        <v>2.4200000000000001E-6</v>
      </c>
    </row>
    <row r="7138" spans="2:7" x14ac:dyDescent="0.3">
      <c r="B7138">
        <v>90000</v>
      </c>
      <c r="C7138" s="1">
        <v>4.21E-5</v>
      </c>
      <c r="F7138" s="1">
        <v>239</v>
      </c>
      <c r="G7138" s="1">
        <v>1.33E-6</v>
      </c>
    </row>
    <row r="7139" spans="2:7" x14ac:dyDescent="0.3">
      <c r="B7139">
        <v>100000</v>
      </c>
      <c r="C7139" s="1">
        <v>4.21E-5</v>
      </c>
      <c r="F7139" s="1">
        <v>239</v>
      </c>
      <c r="G7139" s="1">
        <v>8.4300000000000002E-7</v>
      </c>
    </row>
    <row r="7140" spans="2:7" x14ac:dyDescent="0.3">
      <c r="B7140">
        <v>100000</v>
      </c>
      <c r="C7140" s="1">
        <v>2.1800000000000001E-5</v>
      </c>
      <c r="F7140" s="1">
        <v>239</v>
      </c>
      <c r="G7140" s="1">
        <v>5.8800000000000002E-7</v>
      </c>
    </row>
    <row r="7141" spans="2:7" x14ac:dyDescent="0.3">
      <c r="B7141">
        <v>112600</v>
      </c>
      <c r="C7141" s="1">
        <v>2.1800000000000001E-5</v>
      </c>
      <c r="F7141" s="1">
        <v>240</v>
      </c>
      <c r="G7141" s="1">
        <v>4.4000000000000002E-7</v>
      </c>
    </row>
    <row r="7142" spans="2:7" x14ac:dyDescent="0.3">
      <c r="B7142">
        <v>112900</v>
      </c>
      <c r="C7142" s="1">
        <v>3.748E-4</v>
      </c>
      <c r="F7142" s="1">
        <v>240</v>
      </c>
      <c r="G7142" s="1">
        <v>3.4700000000000002E-7</v>
      </c>
    </row>
    <row r="7143" spans="2:7" x14ac:dyDescent="0.3">
      <c r="B7143">
        <v>113200</v>
      </c>
      <c r="C7143" s="1">
        <v>2.1800000000000001E-5</v>
      </c>
      <c r="F7143" s="1">
        <v>240</v>
      </c>
      <c r="G7143" s="1">
        <v>2.8500000000000002E-7</v>
      </c>
    </row>
    <row r="7144" spans="2:7" x14ac:dyDescent="0.3">
      <c r="B7144">
        <v>116800</v>
      </c>
      <c r="C7144" s="1">
        <v>2.1800000000000001E-5</v>
      </c>
      <c r="F7144" s="1">
        <v>241</v>
      </c>
      <c r="G7144" s="1">
        <v>2.4200000000000002E-7</v>
      </c>
    </row>
    <row r="7145" spans="2:7" x14ac:dyDescent="0.3">
      <c r="B7145">
        <v>117200</v>
      </c>
      <c r="C7145" s="1">
        <v>9.898000000000001E-4</v>
      </c>
      <c r="F7145" s="1">
        <v>241</v>
      </c>
      <c r="G7145" s="1">
        <v>2.1199999999999999E-7</v>
      </c>
    </row>
    <row r="7146" spans="2:7" x14ac:dyDescent="0.3">
      <c r="B7146">
        <v>117600</v>
      </c>
      <c r="C7146" s="1">
        <v>2.1800000000000001E-5</v>
      </c>
      <c r="F7146" s="1">
        <v>241</v>
      </c>
      <c r="G7146" s="1">
        <v>1.9000000000000001E-7</v>
      </c>
    </row>
    <row r="7147" spans="2:7" x14ac:dyDescent="0.3">
      <c r="B7147">
        <v>119500</v>
      </c>
      <c r="C7147" s="1">
        <v>2.1800000000000001E-5</v>
      </c>
      <c r="F7147" s="1">
        <v>242</v>
      </c>
      <c r="G7147" s="1">
        <v>1.73E-7</v>
      </c>
    </row>
    <row r="7148" spans="2:7" x14ac:dyDescent="0.3">
      <c r="B7148">
        <v>119900</v>
      </c>
      <c r="C7148">
        <v>1.6949999999999999E-3</v>
      </c>
      <c r="F7148" s="1">
        <v>242</v>
      </c>
      <c r="G7148" s="1">
        <v>1.61E-7</v>
      </c>
    </row>
    <row r="7149" spans="2:7" x14ac:dyDescent="0.3">
      <c r="B7149">
        <v>120300</v>
      </c>
      <c r="C7149" s="1">
        <v>2.1800000000000001E-5</v>
      </c>
      <c r="F7149" s="1">
        <v>243</v>
      </c>
      <c r="G7149" s="1">
        <v>1.5099999999999999E-7</v>
      </c>
    </row>
    <row r="7150" spans="2:7" x14ac:dyDescent="0.3">
      <c r="B7150">
        <v>121400</v>
      </c>
      <c r="C7150" s="1">
        <v>2.1800000000000001E-5</v>
      </c>
      <c r="F7150" s="1">
        <v>243</v>
      </c>
      <c r="G7150" s="1">
        <v>1.4399999999999999E-7</v>
      </c>
    </row>
    <row r="7151" spans="2:7" x14ac:dyDescent="0.3">
      <c r="B7151">
        <v>121800</v>
      </c>
      <c r="C7151" s="1">
        <v>3.2929999999999998E-4</v>
      </c>
      <c r="F7151" s="1">
        <v>243</v>
      </c>
      <c r="G7151" s="1">
        <v>1.3799999999999999E-7</v>
      </c>
    </row>
    <row r="7152" spans="2:7" x14ac:dyDescent="0.3">
      <c r="B7152">
        <v>122200</v>
      </c>
      <c r="C7152" s="1">
        <v>2.1800000000000001E-5</v>
      </c>
      <c r="F7152" s="1">
        <v>244</v>
      </c>
      <c r="G7152" s="1">
        <v>1.3300000000000001E-7</v>
      </c>
    </row>
    <row r="7153" spans="2:7" x14ac:dyDescent="0.3">
      <c r="B7153">
        <v>122600</v>
      </c>
      <c r="C7153" s="1">
        <v>2.1800000000000001E-5</v>
      </c>
      <c r="F7153" s="1">
        <v>244</v>
      </c>
      <c r="G7153" s="1">
        <v>1.3E-7</v>
      </c>
    </row>
    <row r="7154" spans="2:7" x14ac:dyDescent="0.3">
      <c r="B7154">
        <v>123000</v>
      </c>
      <c r="C7154" s="1">
        <v>7.2679999999999999E-4</v>
      </c>
      <c r="F7154" s="1">
        <v>244</v>
      </c>
      <c r="G7154" s="1">
        <v>1.2700000000000001E-7</v>
      </c>
    </row>
    <row r="7155" spans="2:7" x14ac:dyDescent="0.3">
      <c r="B7155">
        <v>123400</v>
      </c>
      <c r="C7155" s="1">
        <v>2.1800000000000001E-5</v>
      </c>
      <c r="F7155" s="1">
        <v>245</v>
      </c>
      <c r="G7155" s="1">
        <v>1.2499999999999999E-7</v>
      </c>
    </row>
    <row r="7156" spans="2:7" x14ac:dyDescent="0.3">
      <c r="B7156">
        <v>124400</v>
      </c>
      <c r="C7156" s="1">
        <v>2.1800000000000001E-5</v>
      </c>
      <c r="F7156" s="1">
        <v>245</v>
      </c>
      <c r="G7156" s="1">
        <v>1.24E-7</v>
      </c>
    </row>
    <row r="7157" spans="2:7" x14ac:dyDescent="0.3">
      <c r="B7157">
        <v>124800</v>
      </c>
      <c r="C7157" s="1">
        <v>2.543E-4</v>
      </c>
      <c r="F7157" s="1">
        <v>245</v>
      </c>
      <c r="G7157" s="1">
        <v>1.23E-7</v>
      </c>
    </row>
    <row r="7158" spans="2:7" x14ac:dyDescent="0.3">
      <c r="B7158">
        <v>125200</v>
      </c>
      <c r="C7158" s="1">
        <v>2.1800000000000001E-5</v>
      </c>
      <c r="F7158" s="1">
        <v>246</v>
      </c>
      <c r="G7158" s="1">
        <v>1.2200000000000001E-7</v>
      </c>
    </row>
    <row r="7159" spans="2:7" x14ac:dyDescent="0.3">
      <c r="B7159">
        <v>126800</v>
      </c>
      <c r="C7159" s="1">
        <v>2.1800000000000001E-5</v>
      </c>
      <c r="F7159" s="1">
        <v>246</v>
      </c>
      <c r="G7159" s="1">
        <v>1.2100000000000001E-7</v>
      </c>
    </row>
    <row r="7160" spans="2:7" x14ac:dyDescent="0.3">
      <c r="B7160">
        <v>127200</v>
      </c>
      <c r="C7160">
        <v>1.1299999999999999E-3</v>
      </c>
      <c r="F7160" s="1">
        <v>246</v>
      </c>
      <c r="G7160" s="1">
        <v>1.2100000000000001E-7</v>
      </c>
    </row>
    <row r="7161" spans="2:7" x14ac:dyDescent="0.3">
      <c r="B7161">
        <v>127600</v>
      </c>
      <c r="C7161" s="1">
        <v>2.1800000000000001E-5</v>
      </c>
      <c r="F7161" s="1">
        <v>247</v>
      </c>
      <c r="G7161" s="1">
        <v>1.2100000000000001E-7</v>
      </c>
    </row>
    <row r="7162" spans="2:7" x14ac:dyDescent="0.3">
      <c r="B7162">
        <v>130700</v>
      </c>
      <c r="C7162" s="1">
        <v>2.1800000000000001E-5</v>
      </c>
      <c r="F7162" s="1">
        <v>247</v>
      </c>
      <c r="G7162" s="1">
        <v>1.2100000000000001E-7</v>
      </c>
    </row>
    <row r="7163" spans="2:7" x14ac:dyDescent="0.3">
      <c r="B7163">
        <v>131100</v>
      </c>
      <c r="C7163">
        <v>1.547E-3</v>
      </c>
      <c r="F7163" s="1">
        <v>247</v>
      </c>
      <c r="G7163" s="1">
        <v>1.2100000000000001E-7</v>
      </c>
    </row>
    <row r="7164" spans="2:7" x14ac:dyDescent="0.3">
      <c r="B7164">
        <v>131500</v>
      </c>
      <c r="C7164" s="1">
        <v>2.1800000000000001E-5</v>
      </c>
      <c r="F7164" s="1">
        <v>248</v>
      </c>
      <c r="G7164" s="1">
        <v>1.2100000000000001E-7</v>
      </c>
    </row>
    <row r="7165" spans="2:7" x14ac:dyDescent="0.3">
      <c r="B7165">
        <v>133500</v>
      </c>
      <c r="C7165" s="1">
        <v>2.1800000000000001E-5</v>
      </c>
      <c r="F7165" s="1">
        <v>248</v>
      </c>
      <c r="G7165" s="1">
        <v>1.2200000000000001E-7</v>
      </c>
    </row>
    <row r="7166" spans="2:7" x14ac:dyDescent="0.3">
      <c r="B7166">
        <v>133900</v>
      </c>
      <c r="C7166" s="1">
        <v>7.7930000000000002E-4</v>
      </c>
      <c r="F7166" s="1">
        <v>248</v>
      </c>
      <c r="G7166" s="1">
        <v>1.2200000000000001E-7</v>
      </c>
    </row>
    <row r="7167" spans="2:7" x14ac:dyDescent="0.3">
      <c r="B7167">
        <v>134300</v>
      </c>
      <c r="C7167" s="1">
        <v>2.1800000000000001E-5</v>
      </c>
      <c r="F7167" s="1">
        <v>249</v>
      </c>
      <c r="G7167" s="1">
        <v>1.23E-7</v>
      </c>
    </row>
    <row r="7168" spans="2:7" x14ac:dyDescent="0.3">
      <c r="B7168">
        <v>136600</v>
      </c>
      <c r="C7168" s="1">
        <v>2.1800000000000001E-5</v>
      </c>
      <c r="F7168" s="1">
        <v>249</v>
      </c>
      <c r="G7168" s="1">
        <v>1.23E-7</v>
      </c>
    </row>
    <row r="7169" spans="2:7" x14ac:dyDescent="0.3">
      <c r="B7169">
        <v>137100</v>
      </c>
      <c r="C7169" s="1">
        <v>4.4180000000000001E-4</v>
      </c>
      <c r="F7169" s="1">
        <v>249</v>
      </c>
      <c r="G7169" s="1">
        <v>1.24E-7</v>
      </c>
    </row>
    <row r="7170" spans="2:7" x14ac:dyDescent="0.3">
      <c r="B7170">
        <v>137600</v>
      </c>
      <c r="C7170" s="1">
        <v>2.1800000000000001E-5</v>
      </c>
      <c r="F7170" s="1">
        <v>250</v>
      </c>
      <c r="G7170" s="1">
        <v>1.2499999999999999E-7</v>
      </c>
    </row>
    <row r="7171" spans="2:7" x14ac:dyDescent="0.3">
      <c r="B7171">
        <v>139500</v>
      </c>
      <c r="C7171" s="1">
        <v>2.1800000000000001E-5</v>
      </c>
      <c r="F7171" s="1">
        <v>250</v>
      </c>
      <c r="G7171" s="1">
        <v>1.2499999999999999E-7</v>
      </c>
    </row>
    <row r="7172" spans="2:7" x14ac:dyDescent="0.3">
      <c r="B7172">
        <v>140000</v>
      </c>
      <c r="C7172">
        <v>1.222E-3</v>
      </c>
      <c r="F7172" s="1">
        <v>251</v>
      </c>
      <c r="G7172" s="1">
        <v>1.2599999999999999E-7</v>
      </c>
    </row>
    <row r="7173" spans="2:7" x14ac:dyDescent="0.3">
      <c r="B7173">
        <v>140500</v>
      </c>
      <c r="C7173" s="1">
        <v>2.1800000000000001E-5</v>
      </c>
      <c r="F7173" s="1">
        <v>251</v>
      </c>
      <c r="G7173" s="1">
        <v>1.2700000000000001E-7</v>
      </c>
    </row>
    <row r="7174" spans="2:7" x14ac:dyDescent="0.3">
      <c r="B7174">
        <v>143100</v>
      </c>
      <c r="C7174" s="1">
        <v>2.1800000000000001E-5</v>
      </c>
      <c r="F7174" s="1">
        <v>251</v>
      </c>
      <c r="G7174" s="1">
        <v>1.2800000000000001E-7</v>
      </c>
    </row>
    <row r="7175" spans="2:7" x14ac:dyDescent="0.3">
      <c r="B7175">
        <v>143600</v>
      </c>
      <c r="C7175" s="1">
        <v>2.7379999999999999E-4</v>
      </c>
      <c r="F7175" s="1">
        <v>252</v>
      </c>
      <c r="G7175" s="1">
        <v>1.2800000000000001E-7</v>
      </c>
    </row>
    <row r="7176" spans="2:7" x14ac:dyDescent="0.3">
      <c r="B7176">
        <v>144100</v>
      </c>
      <c r="C7176" s="1">
        <v>2.1800000000000001E-5</v>
      </c>
      <c r="F7176" s="1">
        <v>252</v>
      </c>
      <c r="G7176" s="1">
        <v>1.29E-7</v>
      </c>
    </row>
    <row r="7177" spans="2:7" x14ac:dyDescent="0.3">
      <c r="B7177">
        <v>147200</v>
      </c>
      <c r="C7177" s="1">
        <v>2.1800000000000001E-5</v>
      </c>
      <c r="F7177" s="1">
        <v>252</v>
      </c>
      <c r="G7177" s="1">
        <v>1.3E-7</v>
      </c>
    </row>
    <row r="7178" spans="2:7" x14ac:dyDescent="0.3">
      <c r="B7178">
        <v>147700</v>
      </c>
      <c r="C7178">
        <v>1.0280000000000001E-3</v>
      </c>
      <c r="F7178" s="1">
        <v>253</v>
      </c>
      <c r="G7178" s="1">
        <v>1.31E-7</v>
      </c>
    </row>
    <row r="7179" spans="2:7" x14ac:dyDescent="0.3">
      <c r="B7179">
        <v>149029</v>
      </c>
      <c r="C7179" s="1">
        <v>5.8999999999999998E-5</v>
      </c>
      <c r="F7179" s="1">
        <v>253</v>
      </c>
      <c r="G7179" s="1">
        <v>1.3199999999999999E-7</v>
      </c>
    </row>
    <row r="7180" spans="2:7" x14ac:dyDescent="0.3">
      <c r="B7180">
        <v>149029</v>
      </c>
      <c r="C7180" s="1">
        <v>5.8999899999999997E-5</v>
      </c>
      <c r="F7180" s="1">
        <v>253</v>
      </c>
      <c r="G7180" s="1">
        <v>1.3199999999999999E-7</v>
      </c>
    </row>
    <row r="7181" spans="2:7" x14ac:dyDescent="0.3">
      <c r="B7181">
        <v>200000</v>
      </c>
      <c r="C7181" s="1">
        <v>6.7000200000000003E-5</v>
      </c>
      <c r="F7181" s="1">
        <v>254</v>
      </c>
      <c r="G7181" s="1">
        <v>1.3300000000000001E-7</v>
      </c>
    </row>
    <row r="7182" spans="2:7" x14ac:dyDescent="0.3">
      <c r="B7182">
        <v>250000</v>
      </c>
      <c r="C7182" s="1">
        <v>7.9000700000000004E-5</v>
      </c>
      <c r="F7182" s="1">
        <v>254</v>
      </c>
      <c r="G7182" s="1">
        <v>1.3400000000000001E-7</v>
      </c>
    </row>
    <row r="7183" spans="2:7" x14ac:dyDescent="0.3">
      <c r="B7183">
        <v>300000</v>
      </c>
      <c r="C7183" s="1">
        <v>1.0300400000000001E-4</v>
      </c>
      <c r="F7183" s="1">
        <v>254</v>
      </c>
      <c r="G7183" s="1">
        <v>1.35E-7</v>
      </c>
    </row>
    <row r="7184" spans="2:7" x14ac:dyDescent="0.3">
      <c r="B7184">
        <v>380000</v>
      </c>
      <c r="C7184" s="1">
        <v>2.32907E-4</v>
      </c>
      <c r="F7184" s="1">
        <v>255</v>
      </c>
      <c r="G7184" s="1">
        <v>1.36E-7</v>
      </c>
    </row>
    <row r="7185" spans="2:7" x14ac:dyDescent="0.3">
      <c r="B7185">
        <v>410000</v>
      </c>
      <c r="C7185" s="1">
        <v>2.6353999999999999E-4</v>
      </c>
      <c r="F7185" s="1">
        <v>255</v>
      </c>
      <c r="G7185" s="1">
        <v>1.37E-7</v>
      </c>
    </row>
    <row r="7186" spans="2:7" x14ac:dyDescent="0.3">
      <c r="B7186">
        <v>420000</v>
      </c>
      <c r="C7186" s="1">
        <v>2.7576500000000003E-4</v>
      </c>
      <c r="F7186" s="1">
        <v>256</v>
      </c>
      <c r="G7186" s="1">
        <v>1.3799999999999999E-7</v>
      </c>
    </row>
    <row r="7187" spans="2:7" x14ac:dyDescent="0.3">
      <c r="B7187">
        <v>435000</v>
      </c>
      <c r="C7187" s="1">
        <v>2.7940000000000002E-4</v>
      </c>
      <c r="F7187" s="1">
        <v>256</v>
      </c>
      <c r="G7187" s="1">
        <v>1.3899999999999999E-7</v>
      </c>
    </row>
    <row r="7188" spans="2:7" x14ac:dyDescent="0.3">
      <c r="B7188">
        <v>460000</v>
      </c>
      <c r="C7188" s="1">
        <v>2.9079300000000002E-4</v>
      </c>
      <c r="F7188" s="1">
        <v>256</v>
      </c>
      <c r="G7188" s="1">
        <v>1.4000000000000001E-7</v>
      </c>
    </row>
    <row r="7189" spans="2:7" x14ac:dyDescent="0.3">
      <c r="B7189">
        <v>470000</v>
      </c>
      <c r="C7189" s="1">
        <v>3.0372500000000002E-4</v>
      </c>
      <c r="F7189" s="1">
        <v>257</v>
      </c>
      <c r="G7189" s="1">
        <v>1.4000000000000001E-7</v>
      </c>
    </row>
    <row r="7190" spans="2:7" x14ac:dyDescent="0.3">
      <c r="B7190">
        <v>500000</v>
      </c>
      <c r="C7190" s="1">
        <v>3.7643099999999999E-4</v>
      </c>
      <c r="F7190" s="1">
        <v>257</v>
      </c>
      <c r="G7190" s="1">
        <v>1.4100000000000001E-7</v>
      </c>
    </row>
    <row r="7191" spans="2:7" x14ac:dyDescent="0.3">
      <c r="B7191">
        <v>550000</v>
      </c>
      <c r="C7191" s="1">
        <v>6.2950699999999996E-4</v>
      </c>
      <c r="F7191" s="1">
        <v>257</v>
      </c>
      <c r="G7191" s="1">
        <v>1.42E-7</v>
      </c>
    </row>
    <row r="7192" spans="2:7" x14ac:dyDescent="0.3">
      <c r="B7192">
        <v>580000</v>
      </c>
      <c r="C7192" s="1">
        <v>6.90801E-4</v>
      </c>
      <c r="F7192" s="1">
        <v>258</v>
      </c>
      <c r="G7192" s="1">
        <v>1.43E-7</v>
      </c>
    </row>
    <row r="7193" spans="2:7" x14ac:dyDescent="0.3">
      <c r="B7193">
        <v>605000</v>
      </c>
      <c r="C7193" s="1">
        <v>8.4882999999999996E-4</v>
      </c>
      <c r="F7193" s="1">
        <v>258</v>
      </c>
      <c r="G7193" s="1">
        <v>1.4399999999999999E-7</v>
      </c>
    </row>
    <row r="7194" spans="2:7" x14ac:dyDescent="0.3">
      <c r="B7194">
        <v>620000</v>
      </c>
      <c r="C7194" s="1">
        <v>9.2769200000000003E-4</v>
      </c>
      <c r="F7194" s="1">
        <v>258</v>
      </c>
      <c r="G7194" s="1">
        <v>1.4499999999999999E-7</v>
      </c>
    </row>
    <row r="7195" spans="2:7" x14ac:dyDescent="0.3">
      <c r="B7195">
        <v>650000</v>
      </c>
      <c r="C7195">
        <v>1.23912E-3</v>
      </c>
      <c r="F7195" s="1">
        <v>259</v>
      </c>
      <c r="G7195" s="1">
        <v>1.4600000000000001E-7</v>
      </c>
    </row>
    <row r="7196" spans="2:7" x14ac:dyDescent="0.3">
      <c r="B7196">
        <v>660000</v>
      </c>
      <c r="C7196">
        <v>1.2938800000000001E-3</v>
      </c>
      <c r="F7196" s="1">
        <v>259</v>
      </c>
      <c r="G7196" s="1">
        <v>1.4700000000000001E-7</v>
      </c>
    </row>
    <row r="7197" spans="2:7" x14ac:dyDescent="0.3">
      <c r="B7197">
        <v>680000</v>
      </c>
      <c r="C7197">
        <v>1.5742600000000001E-3</v>
      </c>
      <c r="F7197" s="1">
        <v>260</v>
      </c>
      <c r="G7197" s="1">
        <v>1.48E-7</v>
      </c>
    </row>
    <row r="7198" spans="2:7" x14ac:dyDescent="0.3">
      <c r="B7198">
        <v>700000</v>
      </c>
      <c r="C7198">
        <v>1.71656E-3</v>
      </c>
      <c r="F7198" s="1">
        <v>260</v>
      </c>
      <c r="G7198" s="1">
        <v>1.49E-7</v>
      </c>
    </row>
    <row r="7199" spans="2:7" x14ac:dyDescent="0.3">
      <c r="B7199">
        <v>750000</v>
      </c>
      <c r="C7199">
        <v>2.5738499999999999E-3</v>
      </c>
      <c r="F7199" s="1">
        <v>260</v>
      </c>
      <c r="G7199" s="1">
        <v>1.4999999999999999E-7</v>
      </c>
    </row>
    <row r="7200" spans="2:7" x14ac:dyDescent="0.3">
      <c r="B7200">
        <v>782500</v>
      </c>
      <c r="C7200">
        <v>3.6897200000000001E-3</v>
      </c>
      <c r="F7200" s="1">
        <v>261</v>
      </c>
      <c r="G7200" s="1">
        <v>1.4999999999999999E-7</v>
      </c>
    </row>
    <row r="7201" spans="2:7" x14ac:dyDescent="0.3">
      <c r="B7201">
        <v>806250</v>
      </c>
      <c r="C7201">
        <v>4.8075399999999999E-3</v>
      </c>
      <c r="F7201" s="1">
        <v>261</v>
      </c>
      <c r="G7201" s="1">
        <v>1.5099999999999999E-7</v>
      </c>
    </row>
    <row r="7202" spans="2:7" x14ac:dyDescent="0.3">
      <c r="B7202">
        <v>850000</v>
      </c>
      <c r="C7202">
        <v>7.16872E-3</v>
      </c>
      <c r="F7202" s="1">
        <v>261</v>
      </c>
      <c r="G7202" s="1">
        <v>1.5200000000000001E-7</v>
      </c>
    </row>
    <row r="7203" spans="2:7" x14ac:dyDescent="0.3">
      <c r="B7203">
        <v>885000</v>
      </c>
      <c r="C7203">
        <v>1.1483999999999999E-2</v>
      </c>
      <c r="F7203" s="1">
        <v>262</v>
      </c>
      <c r="G7203" s="1">
        <v>1.5300000000000001E-7</v>
      </c>
    </row>
    <row r="7204" spans="2:7" x14ac:dyDescent="0.3">
      <c r="B7204">
        <v>900000</v>
      </c>
      <c r="C7204">
        <v>1.36242E-2</v>
      </c>
      <c r="F7204" s="1">
        <v>262</v>
      </c>
      <c r="G7204" s="1">
        <v>1.54E-7</v>
      </c>
    </row>
    <row r="7205" spans="2:7" x14ac:dyDescent="0.3">
      <c r="B7205">
        <v>950000</v>
      </c>
      <c r="C7205">
        <v>1.6538000000000001E-2</v>
      </c>
      <c r="F7205" s="1">
        <v>262</v>
      </c>
      <c r="G7205" s="1">
        <v>1.55E-7</v>
      </c>
    </row>
    <row r="7206" spans="2:7" x14ac:dyDescent="0.3">
      <c r="B7206">
        <v>975000</v>
      </c>
      <c r="C7206">
        <v>1.5443999999999999E-2</v>
      </c>
      <c r="F7206" s="1">
        <v>263</v>
      </c>
      <c r="G7206" s="1">
        <v>1.5599999999999999E-7</v>
      </c>
    </row>
    <row r="7207" spans="2:7" x14ac:dyDescent="0.3">
      <c r="B7207">
        <v>1000000</v>
      </c>
      <c r="C7207">
        <v>1.3552099999999999E-2</v>
      </c>
      <c r="F7207" s="1">
        <v>263</v>
      </c>
      <c r="G7207" s="1">
        <v>1.5699999999999999E-7</v>
      </c>
    </row>
    <row r="7208" spans="2:7" x14ac:dyDescent="0.3">
      <c r="B7208">
        <v>1018750</v>
      </c>
      <c r="C7208">
        <v>1.4356799999999999E-2</v>
      </c>
      <c r="F7208" s="1">
        <v>264</v>
      </c>
      <c r="G7208" s="1">
        <v>1.5800000000000001E-7</v>
      </c>
    </row>
    <row r="7209" spans="2:7" x14ac:dyDescent="0.3">
      <c r="B7209">
        <v>1030000</v>
      </c>
      <c r="C7209">
        <v>1.5639400000000001E-2</v>
      </c>
      <c r="F7209" s="1">
        <v>264</v>
      </c>
      <c r="G7209" s="1">
        <v>1.5900000000000001E-7</v>
      </c>
    </row>
    <row r="7210" spans="2:7" x14ac:dyDescent="0.3">
      <c r="B7210">
        <v>1051880</v>
      </c>
      <c r="C7210">
        <v>1.9944799999999999E-2</v>
      </c>
      <c r="F7210" s="1">
        <v>264</v>
      </c>
      <c r="G7210" s="1">
        <v>1.6E-7</v>
      </c>
    </row>
    <row r="7211" spans="2:7" x14ac:dyDescent="0.3">
      <c r="B7211">
        <v>1085000</v>
      </c>
      <c r="C7211">
        <v>2.8324700000000001E-2</v>
      </c>
      <c r="F7211" s="1">
        <v>265</v>
      </c>
      <c r="G7211" s="1">
        <v>1.61E-7</v>
      </c>
    </row>
    <row r="7212" spans="2:7" x14ac:dyDescent="0.3">
      <c r="B7212">
        <v>1100000</v>
      </c>
      <c r="C7212">
        <v>3.14836E-2</v>
      </c>
      <c r="F7212" s="1">
        <v>265</v>
      </c>
      <c r="G7212" s="1">
        <v>1.61E-7</v>
      </c>
    </row>
    <row r="7213" spans="2:7" x14ac:dyDescent="0.3">
      <c r="B7213">
        <v>1130000</v>
      </c>
      <c r="C7213">
        <v>3.3188200000000001E-2</v>
      </c>
      <c r="F7213" s="1">
        <v>265</v>
      </c>
      <c r="G7213" s="1">
        <v>1.6199999999999999E-7</v>
      </c>
    </row>
    <row r="7214" spans="2:7" x14ac:dyDescent="0.3">
      <c r="B7214">
        <v>1200000</v>
      </c>
      <c r="C7214">
        <v>2.99086E-2</v>
      </c>
      <c r="F7214" s="1">
        <v>266</v>
      </c>
      <c r="G7214" s="1">
        <v>1.6299999999999999E-7</v>
      </c>
    </row>
    <row r="7215" spans="2:7" x14ac:dyDescent="0.3">
      <c r="B7215">
        <v>1230000</v>
      </c>
      <c r="C7215">
        <v>3.1250199999999999E-2</v>
      </c>
      <c r="F7215" s="1">
        <v>266</v>
      </c>
      <c r="G7215" s="1">
        <v>1.6400000000000001E-7</v>
      </c>
    </row>
    <row r="7216" spans="2:7" x14ac:dyDescent="0.3">
      <c r="B7216">
        <v>1245000</v>
      </c>
      <c r="C7216">
        <v>3.3693399999999998E-2</v>
      </c>
      <c r="F7216" s="1">
        <v>267</v>
      </c>
      <c r="G7216" s="1">
        <v>1.6500000000000001E-7</v>
      </c>
    </row>
    <row r="7217" spans="2:7" x14ac:dyDescent="0.3">
      <c r="B7217">
        <v>1250000</v>
      </c>
      <c r="C7217">
        <v>3.4736700000000002E-2</v>
      </c>
      <c r="F7217" s="1">
        <v>267</v>
      </c>
      <c r="G7217" s="1">
        <v>1.66E-7</v>
      </c>
    </row>
    <row r="7218" spans="2:7" x14ac:dyDescent="0.3">
      <c r="B7218">
        <v>1280000</v>
      </c>
      <c r="C7218">
        <v>4.6087500000000003E-2</v>
      </c>
      <c r="F7218" s="1">
        <v>267</v>
      </c>
      <c r="G7218" s="1">
        <v>1.67E-7</v>
      </c>
    </row>
    <row r="7219" spans="2:7" x14ac:dyDescent="0.3">
      <c r="B7219">
        <v>1300000</v>
      </c>
      <c r="C7219">
        <v>5.8717800000000001E-2</v>
      </c>
      <c r="F7219" s="1">
        <v>268</v>
      </c>
      <c r="G7219" s="1">
        <v>1.68E-7</v>
      </c>
    </row>
    <row r="7220" spans="2:7" x14ac:dyDescent="0.3">
      <c r="B7220">
        <v>1350000</v>
      </c>
      <c r="C7220">
        <v>0.11304599999999999</v>
      </c>
      <c r="F7220" s="1">
        <v>268</v>
      </c>
      <c r="G7220" s="1">
        <v>1.6899999999999999E-7</v>
      </c>
    </row>
    <row r="7221" spans="2:7" x14ac:dyDescent="0.3">
      <c r="B7221">
        <v>1410000</v>
      </c>
      <c r="C7221">
        <v>0.20865900000000001</v>
      </c>
      <c r="F7221" s="1">
        <v>268</v>
      </c>
      <c r="G7221" s="1">
        <v>1.6999999999999999E-7</v>
      </c>
    </row>
    <row r="7222" spans="2:7" x14ac:dyDescent="0.3">
      <c r="B7222">
        <v>1480000</v>
      </c>
      <c r="C7222">
        <v>0.33088000000000001</v>
      </c>
      <c r="F7222" s="1">
        <v>269</v>
      </c>
      <c r="G7222" s="1">
        <v>1.6999999999999999E-7</v>
      </c>
    </row>
    <row r="7223" spans="2:7" x14ac:dyDescent="0.3">
      <c r="B7223">
        <v>1512500</v>
      </c>
      <c r="C7223">
        <v>0.36716700000000002</v>
      </c>
      <c r="F7223" s="1">
        <v>269</v>
      </c>
      <c r="G7223" s="1">
        <v>1.7100000000000001E-7</v>
      </c>
    </row>
    <row r="7224" spans="2:7" x14ac:dyDescent="0.3">
      <c r="B7224">
        <v>1575000</v>
      </c>
      <c r="C7224">
        <v>0.41282400000000002</v>
      </c>
      <c r="F7224" s="1">
        <v>270</v>
      </c>
      <c r="G7224" s="1">
        <v>1.72E-7</v>
      </c>
    </row>
    <row r="7225" spans="2:7" x14ac:dyDescent="0.3">
      <c r="B7225">
        <v>1900000</v>
      </c>
      <c r="C7225">
        <v>0.51142799999999999</v>
      </c>
      <c r="F7225" s="1">
        <v>270</v>
      </c>
      <c r="G7225" s="1">
        <v>1.73E-7</v>
      </c>
    </row>
    <row r="7226" spans="2:7" x14ac:dyDescent="0.3">
      <c r="B7226">
        <v>2050000</v>
      </c>
      <c r="C7226">
        <v>0.53936200000000001</v>
      </c>
      <c r="F7226" s="1">
        <v>270</v>
      </c>
      <c r="G7226" s="1">
        <v>1.74E-7</v>
      </c>
    </row>
    <row r="7227" spans="2:7" x14ac:dyDescent="0.3">
      <c r="B7227">
        <v>2200000</v>
      </c>
      <c r="C7227">
        <v>0.54711399999999999</v>
      </c>
      <c r="F7227" s="1">
        <v>271</v>
      </c>
      <c r="G7227" s="1">
        <v>1.7499999999999999E-7</v>
      </c>
    </row>
    <row r="7228" spans="2:7" x14ac:dyDescent="0.3">
      <c r="B7228">
        <v>2900000</v>
      </c>
      <c r="C7228">
        <v>0.53047999999999995</v>
      </c>
      <c r="F7228" s="1">
        <v>271</v>
      </c>
      <c r="G7228" s="1">
        <v>1.7599999999999999E-7</v>
      </c>
    </row>
    <row r="7229" spans="2:7" x14ac:dyDescent="0.3">
      <c r="B7229">
        <v>3000000</v>
      </c>
      <c r="C7229">
        <v>0.52374100000000001</v>
      </c>
      <c r="F7229" s="1">
        <v>272</v>
      </c>
      <c r="G7229" s="1">
        <v>1.7700000000000001E-7</v>
      </c>
    </row>
    <row r="7230" spans="2:7" x14ac:dyDescent="0.3">
      <c r="B7230">
        <v>4000000</v>
      </c>
      <c r="C7230">
        <v>0.55440100000000003</v>
      </c>
      <c r="F7230" s="1">
        <v>272</v>
      </c>
      <c r="G7230" s="1">
        <v>1.7800000000000001E-7</v>
      </c>
    </row>
    <row r="7231" spans="2:7" x14ac:dyDescent="0.3">
      <c r="B7231">
        <v>4500000</v>
      </c>
      <c r="C7231">
        <v>0.559338</v>
      </c>
      <c r="F7231" s="1">
        <v>272</v>
      </c>
      <c r="G7231" s="1">
        <v>1.79E-7</v>
      </c>
    </row>
    <row r="7232" spans="2:7" x14ac:dyDescent="0.3">
      <c r="B7232">
        <v>5000000</v>
      </c>
      <c r="C7232">
        <v>0.54671199999999998</v>
      </c>
      <c r="F7232" s="1">
        <v>273</v>
      </c>
      <c r="G7232" s="1">
        <v>1.8E-7</v>
      </c>
    </row>
    <row r="7233" spans="2:7" x14ac:dyDescent="0.3">
      <c r="B7233">
        <v>5300000</v>
      </c>
      <c r="C7233">
        <v>0.54925999999999997</v>
      </c>
      <c r="F7233" s="1">
        <v>273</v>
      </c>
      <c r="G7233" s="1">
        <v>1.8E-7</v>
      </c>
    </row>
    <row r="7234" spans="2:7" x14ac:dyDescent="0.3">
      <c r="B7234">
        <v>5500000</v>
      </c>
      <c r="C7234">
        <v>0.54633900000000002</v>
      </c>
      <c r="F7234" s="1">
        <v>273</v>
      </c>
      <c r="G7234" s="1">
        <v>1.79E-7</v>
      </c>
    </row>
    <row r="7235" spans="2:7" x14ac:dyDescent="0.3">
      <c r="B7235">
        <v>5750000</v>
      </c>
      <c r="C7235">
        <v>0.56350299999999998</v>
      </c>
      <c r="F7235" s="1">
        <v>274</v>
      </c>
      <c r="G7235" s="1">
        <v>1.8099999999999999E-7</v>
      </c>
    </row>
    <row r="7236" spans="2:7" x14ac:dyDescent="0.3">
      <c r="B7236">
        <v>6000000</v>
      </c>
      <c r="C7236">
        <v>0.610792</v>
      </c>
      <c r="F7236" s="1">
        <v>274</v>
      </c>
      <c r="G7236" s="1">
        <v>1.8300000000000001E-7</v>
      </c>
    </row>
    <row r="7237" spans="2:7" x14ac:dyDescent="0.3">
      <c r="B7237">
        <v>6275000</v>
      </c>
      <c r="C7237">
        <v>0.71523000000000003</v>
      </c>
      <c r="F7237" s="1">
        <v>275</v>
      </c>
      <c r="G7237" s="1">
        <v>1.8400000000000001E-7</v>
      </c>
    </row>
    <row r="7238" spans="2:7" x14ac:dyDescent="0.3">
      <c r="B7238">
        <v>6600000</v>
      </c>
      <c r="C7238">
        <v>0.84914599999999996</v>
      </c>
      <c r="F7238" s="1">
        <v>275</v>
      </c>
      <c r="G7238" s="1">
        <v>1.85E-7</v>
      </c>
    </row>
    <row r="7239" spans="2:7" x14ac:dyDescent="0.3">
      <c r="B7239">
        <v>6850000</v>
      </c>
      <c r="C7239">
        <v>0.91561899999999996</v>
      </c>
      <c r="F7239" s="1">
        <v>275</v>
      </c>
      <c r="G7239" s="1">
        <v>1.86E-7</v>
      </c>
    </row>
    <row r="7240" spans="2:7" x14ac:dyDescent="0.3">
      <c r="B7240">
        <v>7500000</v>
      </c>
      <c r="C7240">
        <v>0.98746100000000003</v>
      </c>
      <c r="F7240" s="1">
        <v>276</v>
      </c>
      <c r="G7240" s="1">
        <v>1.8699999999999999E-7</v>
      </c>
    </row>
    <row r="7241" spans="2:7" x14ac:dyDescent="0.3">
      <c r="B7241">
        <v>7875000</v>
      </c>
      <c r="C7241">
        <v>0.99936199999999997</v>
      </c>
      <c r="F7241" s="1">
        <v>276</v>
      </c>
      <c r="G7241" s="1">
        <v>1.8799999999999999E-7</v>
      </c>
    </row>
    <row r="7242" spans="2:7" x14ac:dyDescent="0.3">
      <c r="B7242">
        <v>8000000</v>
      </c>
      <c r="C7242">
        <v>1.01109</v>
      </c>
      <c r="F7242" s="1">
        <v>277</v>
      </c>
      <c r="G7242" s="1">
        <v>1.8900000000000001E-7</v>
      </c>
    </row>
    <row r="7243" spans="2:7" x14ac:dyDescent="0.3">
      <c r="B7243">
        <v>8500000</v>
      </c>
      <c r="C7243">
        <v>1.00766</v>
      </c>
      <c r="F7243" s="1">
        <v>277</v>
      </c>
      <c r="G7243" s="1">
        <v>1.9000000000000001E-7</v>
      </c>
    </row>
    <row r="7244" spans="2:7" x14ac:dyDescent="0.3">
      <c r="B7244">
        <v>9000000</v>
      </c>
      <c r="C7244">
        <v>1.0093799999999999</v>
      </c>
      <c r="F7244" s="1">
        <v>277</v>
      </c>
      <c r="G7244" s="1">
        <v>1.91E-7</v>
      </c>
    </row>
    <row r="7245" spans="2:7" x14ac:dyDescent="0.3">
      <c r="B7245" s="1">
        <v>10000000</v>
      </c>
      <c r="C7245">
        <v>1.0013399999999999</v>
      </c>
      <c r="F7245" s="1">
        <v>278</v>
      </c>
      <c r="G7245" s="1">
        <v>1.92E-7</v>
      </c>
    </row>
    <row r="7246" spans="2:7" x14ac:dyDescent="0.3">
      <c r="B7246" s="1">
        <v>11000000</v>
      </c>
      <c r="C7246">
        <v>1.0019</v>
      </c>
      <c r="F7246" s="1">
        <v>278</v>
      </c>
      <c r="G7246" s="1">
        <v>1.9299999999999999E-7</v>
      </c>
    </row>
    <row r="7247" spans="2:7" x14ac:dyDescent="0.3">
      <c r="B7247" s="1">
        <v>12250000</v>
      </c>
      <c r="C7247">
        <v>0.97130000000000005</v>
      </c>
      <c r="F7247" s="1">
        <v>279</v>
      </c>
      <c r="G7247" s="1">
        <v>1.9399999999999999E-7</v>
      </c>
    </row>
    <row r="7248" spans="2:7" x14ac:dyDescent="0.3">
      <c r="B7248" s="1">
        <v>13000000</v>
      </c>
      <c r="C7248">
        <v>1.01509</v>
      </c>
      <c r="F7248" s="1">
        <v>279</v>
      </c>
      <c r="G7248" s="1">
        <v>1.9500000000000001E-7</v>
      </c>
    </row>
    <row r="7249" spans="2:7" x14ac:dyDescent="0.3">
      <c r="B7249" s="1">
        <v>14250000</v>
      </c>
      <c r="C7249">
        <v>1.1638900000000001</v>
      </c>
      <c r="F7249" s="1">
        <v>279</v>
      </c>
      <c r="G7249" s="1">
        <v>1.9600000000000001E-7</v>
      </c>
    </row>
    <row r="7250" spans="2:7" x14ac:dyDescent="0.3">
      <c r="B7250" s="1">
        <v>15750000</v>
      </c>
      <c r="C7250">
        <v>1.29484</v>
      </c>
      <c r="F7250" s="1">
        <v>280</v>
      </c>
      <c r="G7250" s="1">
        <v>1.97E-7</v>
      </c>
    </row>
    <row r="7251" spans="2:7" x14ac:dyDescent="0.3">
      <c r="B7251" s="1">
        <v>17000000</v>
      </c>
      <c r="C7251">
        <v>1.3141499999999999</v>
      </c>
      <c r="F7251" s="1">
        <v>280</v>
      </c>
      <c r="G7251" s="1">
        <v>1.98E-7</v>
      </c>
    </row>
    <row r="7252" spans="2:7" x14ac:dyDescent="0.3">
      <c r="B7252" s="1">
        <v>17500000</v>
      </c>
      <c r="C7252">
        <v>1.3134999999999999</v>
      </c>
      <c r="F7252" s="1">
        <v>281</v>
      </c>
      <c r="G7252" s="1">
        <v>1.99E-7</v>
      </c>
    </row>
    <row r="7253" spans="2:7" x14ac:dyDescent="0.3">
      <c r="B7253" s="1">
        <v>19000000</v>
      </c>
      <c r="C7253">
        <v>1.35466</v>
      </c>
      <c r="F7253" s="1">
        <v>281</v>
      </c>
      <c r="G7253" s="1">
        <v>1.9999999999999999E-7</v>
      </c>
    </row>
    <row r="7254" spans="2:7" x14ac:dyDescent="0.3">
      <c r="B7254" s="1">
        <v>20250000</v>
      </c>
      <c r="C7254">
        <v>1.4291400000000001</v>
      </c>
      <c r="F7254" s="1">
        <v>281</v>
      </c>
      <c r="G7254" s="1">
        <v>2.0100000000000001E-7</v>
      </c>
    </row>
    <row r="7255" spans="2:7" x14ac:dyDescent="0.3">
      <c r="B7255" s="1">
        <v>21125000</v>
      </c>
      <c r="C7255">
        <v>1.5284199999999999</v>
      </c>
      <c r="F7255" s="1">
        <v>282</v>
      </c>
      <c r="G7255" s="1">
        <v>2.0200000000000001E-7</v>
      </c>
    </row>
    <row r="7256" spans="2:7" x14ac:dyDescent="0.3">
      <c r="B7256" s="1">
        <v>23000000</v>
      </c>
      <c r="C7256">
        <v>1.60853</v>
      </c>
      <c r="F7256" s="1">
        <v>282</v>
      </c>
      <c r="G7256" s="1">
        <v>2.03E-7</v>
      </c>
    </row>
    <row r="7257" spans="2:7" x14ac:dyDescent="0.3">
      <c r="B7257" s="1">
        <v>24000000</v>
      </c>
      <c r="C7257">
        <v>1.53993</v>
      </c>
      <c r="F7257" s="1">
        <v>283</v>
      </c>
      <c r="G7257" s="1">
        <v>2.04E-7</v>
      </c>
    </row>
    <row r="7258" spans="2:7" x14ac:dyDescent="0.3">
      <c r="B7258" s="1">
        <v>25375000</v>
      </c>
      <c r="C7258">
        <v>1.5907800000000001</v>
      </c>
      <c r="F7258" s="1">
        <v>283</v>
      </c>
      <c r="G7258" s="1">
        <v>2.05E-7</v>
      </c>
    </row>
    <row r="7259" spans="2:7" x14ac:dyDescent="0.3">
      <c r="B7259" s="1">
        <v>25750000</v>
      </c>
      <c r="C7259">
        <v>1.5941700000000001</v>
      </c>
      <c r="F7259" s="1">
        <v>283</v>
      </c>
      <c r="G7259" s="1">
        <v>2.0599999999999999E-7</v>
      </c>
    </row>
    <row r="7260" spans="2:7" x14ac:dyDescent="0.3">
      <c r="B7260" s="1">
        <v>27000000</v>
      </c>
      <c r="C7260">
        <v>1.5715300000000001</v>
      </c>
      <c r="F7260" s="1">
        <v>284</v>
      </c>
      <c r="G7260" s="1">
        <v>2.0699999999999999E-7</v>
      </c>
    </row>
    <row r="7261" spans="2:7" x14ac:dyDescent="0.3">
      <c r="B7261" s="1">
        <v>28250000</v>
      </c>
      <c r="C7261">
        <v>1.6234</v>
      </c>
      <c r="F7261" s="1">
        <v>284</v>
      </c>
      <c r="G7261" s="1">
        <v>2.0800000000000001E-7</v>
      </c>
    </row>
    <row r="7262" spans="2:7" x14ac:dyDescent="0.3">
      <c r="B7262" s="1">
        <v>28750000</v>
      </c>
      <c r="C7262">
        <v>1.6168</v>
      </c>
      <c r="F7262" s="1">
        <v>285</v>
      </c>
      <c r="G7262" s="1">
        <v>2.0900000000000001E-7</v>
      </c>
    </row>
    <row r="7263" spans="2:7" x14ac:dyDescent="0.3">
      <c r="B7263" s="1">
        <v>30000000</v>
      </c>
      <c r="C7263">
        <v>1.6664699999999999</v>
      </c>
      <c r="F7263" s="1">
        <v>285</v>
      </c>
      <c r="G7263" s="1">
        <v>2.1E-7</v>
      </c>
    </row>
    <row r="7264" spans="2:7" x14ac:dyDescent="0.3">
      <c r="F7264" s="1">
        <v>285</v>
      </c>
      <c r="G7264" s="1">
        <v>2.1199999999999999E-7</v>
      </c>
    </row>
    <row r="7265" spans="6:7" x14ac:dyDescent="0.3">
      <c r="F7265" s="1">
        <v>286</v>
      </c>
      <c r="G7265" s="1">
        <v>2.1299999999999999E-7</v>
      </c>
    </row>
    <row r="7266" spans="6:7" x14ac:dyDescent="0.3">
      <c r="F7266" s="1">
        <v>286</v>
      </c>
      <c r="G7266" s="1">
        <v>2.1400000000000001E-7</v>
      </c>
    </row>
    <row r="7267" spans="6:7" x14ac:dyDescent="0.3">
      <c r="F7267" s="1">
        <v>287</v>
      </c>
      <c r="G7267" s="1">
        <v>2.1500000000000001E-7</v>
      </c>
    </row>
    <row r="7268" spans="6:7" x14ac:dyDescent="0.3">
      <c r="F7268" s="1">
        <v>287</v>
      </c>
      <c r="G7268" s="1">
        <v>2.16E-7</v>
      </c>
    </row>
    <row r="7269" spans="6:7" x14ac:dyDescent="0.3">
      <c r="F7269" s="1">
        <v>288</v>
      </c>
      <c r="G7269" s="1">
        <v>2.17E-7</v>
      </c>
    </row>
    <row r="7270" spans="6:7" x14ac:dyDescent="0.3">
      <c r="F7270" s="1">
        <v>288</v>
      </c>
      <c r="G7270" s="1">
        <v>2.1799999999999999E-7</v>
      </c>
    </row>
    <row r="7271" spans="6:7" x14ac:dyDescent="0.3">
      <c r="F7271" s="1">
        <v>288</v>
      </c>
      <c r="G7271" s="1">
        <v>2.1899999999999999E-7</v>
      </c>
    </row>
    <row r="7272" spans="6:7" x14ac:dyDescent="0.3">
      <c r="F7272" s="1">
        <v>289</v>
      </c>
      <c r="G7272" s="1">
        <v>2.2100000000000001E-7</v>
      </c>
    </row>
    <row r="7273" spans="6:7" x14ac:dyDescent="0.3">
      <c r="F7273" s="1">
        <v>289</v>
      </c>
      <c r="G7273" s="1">
        <v>2.22E-7</v>
      </c>
    </row>
    <row r="7274" spans="6:7" x14ac:dyDescent="0.3">
      <c r="F7274" s="1">
        <v>290</v>
      </c>
      <c r="G7274" s="1">
        <v>2.23E-7</v>
      </c>
    </row>
    <row r="7275" spans="6:7" x14ac:dyDescent="0.3">
      <c r="F7275" s="1">
        <v>290</v>
      </c>
      <c r="G7275" s="1">
        <v>2.2399999999999999E-7</v>
      </c>
    </row>
    <row r="7276" spans="6:7" x14ac:dyDescent="0.3">
      <c r="F7276" s="1">
        <v>290</v>
      </c>
      <c r="G7276" s="1">
        <v>2.2499999999999999E-7</v>
      </c>
    </row>
    <row r="7277" spans="6:7" x14ac:dyDescent="0.3">
      <c r="F7277" s="1">
        <v>291</v>
      </c>
      <c r="G7277" s="1">
        <v>2.2499999999999999E-7</v>
      </c>
    </row>
    <row r="7278" spans="6:7" x14ac:dyDescent="0.3">
      <c r="F7278" s="1">
        <v>291</v>
      </c>
      <c r="G7278" s="1">
        <v>2.2700000000000001E-7</v>
      </c>
    </row>
    <row r="7279" spans="6:7" x14ac:dyDescent="0.3">
      <c r="F7279" s="1">
        <v>292</v>
      </c>
      <c r="G7279" s="1">
        <v>2.29E-7</v>
      </c>
    </row>
    <row r="7280" spans="6:7" x14ac:dyDescent="0.3">
      <c r="F7280" s="1">
        <v>292</v>
      </c>
      <c r="G7280" s="1">
        <v>2.2999999999999999E-7</v>
      </c>
    </row>
    <row r="7281" spans="6:7" x14ac:dyDescent="0.3">
      <c r="F7281" s="1">
        <v>293</v>
      </c>
      <c r="G7281" s="1">
        <v>2.3200000000000001E-7</v>
      </c>
    </row>
    <row r="7282" spans="6:7" x14ac:dyDescent="0.3">
      <c r="F7282" s="1">
        <v>293</v>
      </c>
      <c r="G7282" s="1">
        <v>2.3300000000000001E-7</v>
      </c>
    </row>
    <row r="7283" spans="6:7" x14ac:dyDescent="0.3">
      <c r="F7283" s="1">
        <v>293</v>
      </c>
      <c r="G7283" s="1">
        <v>2.34E-7</v>
      </c>
    </row>
    <row r="7284" spans="6:7" x14ac:dyDescent="0.3">
      <c r="F7284" s="1">
        <v>294</v>
      </c>
      <c r="G7284" s="1">
        <v>2.36E-7</v>
      </c>
    </row>
    <row r="7285" spans="6:7" x14ac:dyDescent="0.3">
      <c r="F7285" s="1">
        <v>294</v>
      </c>
      <c r="G7285" s="1">
        <v>2.3699999999999999E-7</v>
      </c>
    </row>
    <row r="7286" spans="6:7" x14ac:dyDescent="0.3">
      <c r="F7286" s="1">
        <v>295</v>
      </c>
      <c r="G7286" s="1">
        <v>2.3799999999999999E-7</v>
      </c>
    </row>
    <row r="7287" spans="6:7" x14ac:dyDescent="0.3">
      <c r="F7287" s="1">
        <v>295</v>
      </c>
      <c r="G7287" s="1">
        <v>2.3999999999999998E-7</v>
      </c>
    </row>
    <row r="7288" spans="6:7" x14ac:dyDescent="0.3">
      <c r="F7288" s="1">
        <v>295</v>
      </c>
      <c r="G7288" s="1">
        <v>2.41E-7</v>
      </c>
    </row>
    <row r="7289" spans="6:7" x14ac:dyDescent="0.3">
      <c r="F7289" s="1">
        <v>296</v>
      </c>
      <c r="G7289" s="1">
        <v>2.4200000000000002E-7</v>
      </c>
    </row>
    <row r="7290" spans="6:7" x14ac:dyDescent="0.3">
      <c r="F7290" s="1">
        <v>296</v>
      </c>
      <c r="G7290" s="1">
        <v>2.4400000000000001E-7</v>
      </c>
    </row>
    <row r="7291" spans="6:7" x14ac:dyDescent="0.3">
      <c r="F7291" s="1">
        <v>297</v>
      </c>
      <c r="G7291" s="1">
        <v>2.4499999999999998E-7</v>
      </c>
    </row>
    <row r="7292" spans="6:7" x14ac:dyDescent="0.3">
      <c r="F7292" s="1">
        <v>297</v>
      </c>
      <c r="G7292" s="1">
        <v>2.4699999999999998E-7</v>
      </c>
    </row>
    <row r="7293" spans="6:7" x14ac:dyDescent="0.3">
      <c r="F7293" s="1">
        <v>298</v>
      </c>
      <c r="G7293" s="1">
        <v>2.48E-7</v>
      </c>
    </row>
    <row r="7294" spans="6:7" x14ac:dyDescent="0.3">
      <c r="F7294" s="1">
        <v>298</v>
      </c>
      <c r="G7294" s="1">
        <v>2.4999999999999999E-7</v>
      </c>
    </row>
    <row r="7295" spans="6:7" x14ac:dyDescent="0.3">
      <c r="F7295" s="1">
        <v>298</v>
      </c>
      <c r="G7295" s="1">
        <v>2.5100000000000001E-7</v>
      </c>
    </row>
    <row r="7296" spans="6:7" x14ac:dyDescent="0.3">
      <c r="F7296" s="1">
        <v>299</v>
      </c>
      <c r="G7296" s="1">
        <v>2.53E-7</v>
      </c>
    </row>
    <row r="7297" spans="6:7" x14ac:dyDescent="0.3">
      <c r="F7297" s="1">
        <v>299</v>
      </c>
      <c r="G7297" s="1">
        <v>2.5400000000000002E-7</v>
      </c>
    </row>
    <row r="7298" spans="6:7" x14ac:dyDescent="0.3">
      <c r="F7298" s="1">
        <v>300</v>
      </c>
      <c r="G7298" s="1">
        <v>2.5600000000000002E-7</v>
      </c>
    </row>
    <row r="7299" spans="6:7" x14ac:dyDescent="0.3">
      <c r="F7299" s="1">
        <v>300</v>
      </c>
      <c r="G7299" s="1">
        <v>2.5800000000000001E-7</v>
      </c>
    </row>
    <row r="7300" spans="6:7" x14ac:dyDescent="0.3">
      <c r="F7300" s="1">
        <v>301</v>
      </c>
      <c r="G7300" s="1">
        <v>2.5899999999999998E-7</v>
      </c>
    </row>
    <row r="7301" spans="6:7" x14ac:dyDescent="0.3">
      <c r="F7301" s="1">
        <v>301</v>
      </c>
      <c r="G7301" s="1">
        <v>2.6100000000000002E-7</v>
      </c>
    </row>
    <row r="7302" spans="6:7" x14ac:dyDescent="0.3">
      <c r="F7302" s="1">
        <v>301</v>
      </c>
      <c r="G7302" s="1">
        <v>2.6199999999999999E-7</v>
      </c>
    </row>
    <row r="7303" spans="6:7" x14ac:dyDescent="0.3">
      <c r="F7303" s="1">
        <v>302</v>
      </c>
      <c r="G7303" s="1">
        <v>2.6399999999999998E-7</v>
      </c>
    </row>
    <row r="7304" spans="6:7" x14ac:dyDescent="0.3">
      <c r="F7304" s="1">
        <v>302</v>
      </c>
      <c r="G7304" s="1">
        <v>2.6600000000000003E-7</v>
      </c>
    </row>
    <row r="7305" spans="6:7" x14ac:dyDescent="0.3">
      <c r="F7305" s="1">
        <v>303</v>
      </c>
      <c r="G7305" s="1">
        <v>2.6800000000000002E-7</v>
      </c>
    </row>
    <row r="7306" spans="6:7" x14ac:dyDescent="0.3">
      <c r="F7306" s="1">
        <v>303</v>
      </c>
      <c r="G7306" s="1">
        <v>2.6899999999999999E-7</v>
      </c>
    </row>
    <row r="7307" spans="6:7" x14ac:dyDescent="0.3">
      <c r="F7307" s="1">
        <v>304</v>
      </c>
      <c r="G7307" s="1">
        <v>2.7099999999999998E-7</v>
      </c>
    </row>
    <row r="7308" spans="6:7" x14ac:dyDescent="0.3">
      <c r="F7308" s="1">
        <v>304</v>
      </c>
      <c r="G7308" s="1">
        <v>2.7300000000000002E-7</v>
      </c>
    </row>
    <row r="7309" spans="6:7" x14ac:dyDescent="0.3">
      <c r="F7309" s="1">
        <v>304</v>
      </c>
      <c r="G7309" s="1">
        <v>2.7500000000000001E-7</v>
      </c>
    </row>
    <row r="7310" spans="6:7" x14ac:dyDescent="0.3">
      <c r="F7310" s="1">
        <v>305</v>
      </c>
      <c r="G7310" s="1">
        <v>2.7700000000000001E-7</v>
      </c>
    </row>
    <row r="7311" spans="6:7" x14ac:dyDescent="0.3">
      <c r="F7311" s="1">
        <v>305</v>
      </c>
      <c r="G7311" s="1">
        <v>2.79E-7</v>
      </c>
    </row>
    <row r="7312" spans="6:7" x14ac:dyDescent="0.3">
      <c r="F7312" s="1">
        <v>306</v>
      </c>
      <c r="G7312" s="1">
        <v>2.8099999999999999E-7</v>
      </c>
    </row>
    <row r="7313" spans="6:7" x14ac:dyDescent="0.3">
      <c r="F7313" s="1">
        <v>306</v>
      </c>
      <c r="G7313" s="1">
        <v>2.8299999999999998E-7</v>
      </c>
    </row>
    <row r="7314" spans="6:7" x14ac:dyDescent="0.3">
      <c r="F7314" s="1">
        <v>307</v>
      </c>
      <c r="G7314" s="1">
        <v>2.8500000000000002E-7</v>
      </c>
    </row>
    <row r="7315" spans="6:7" x14ac:dyDescent="0.3">
      <c r="F7315" s="1">
        <v>307</v>
      </c>
      <c r="G7315" s="1">
        <v>2.8700000000000002E-7</v>
      </c>
    </row>
    <row r="7316" spans="6:7" x14ac:dyDescent="0.3">
      <c r="F7316" s="1">
        <v>307</v>
      </c>
      <c r="G7316" s="1">
        <v>2.8900000000000001E-7</v>
      </c>
    </row>
    <row r="7317" spans="6:7" x14ac:dyDescent="0.3">
      <c r="F7317" s="1">
        <v>308</v>
      </c>
      <c r="G7317" s="1">
        <v>2.91E-7</v>
      </c>
    </row>
    <row r="7318" spans="6:7" x14ac:dyDescent="0.3">
      <c r="F7318" s="1">
        <v>308</v>
      </c>
      <c r="G7318" s="1">
        <v>2.9299999999999999E-7</v>
      </c>
    </row>
    <row r="7319" spans="6:7" x14ac:dyDescent="0.3">
      <c r="F7319" s="1">
        <v>309</v>
      </c>
      <c r="G7319" s="1">
        <v>2.96E-7</v>
      </c>
    </row>
    <row r="7320" spans="6:7" x14ac:dyDescent="0.3">
      <c r="F7320" s="1">
        <v>309</v>
      </c>
      <c r="G7320" s="1">
        <v>2.9799999999999999E-7</v>
      </c>
    </row>
    <row r="7321" spans="6:7" x14ac:dyDescent="0.3">
      <c r="F7321" s="1">
        <v>310</v>
      </c>
      <c r="G7321" s="1">
        <v>2.9999999999999999E-7</v>
      </c>
    </row>
    <row r="7322" spans="6:7" x14ac:dyDescent="0.3">
      <c r="F7322" s="1">
        <v>310</v>
      </c>
      <c r="G7322" s="1">
        <v>3.03E-7</v>
      </c>
    </row>
    <row r="7323" spans="6:7" x14ac:dyDescent="0.3">
      <c r="F7323" s="1">
        <v>311</v>
      </c>
      <c r="G7323" s="1">
        <v>3.0499999999999999E-7</v>
      </c>
    </row>
    <row r="7324" spans="6:7" x14ac:dyDescent="0.3">
      <c r="F7324" s="1">
        <v>311</v>
      </c>
      <c r="G7324" s="1">
        <v>3.0800000000000001E-7</v>
      </c>
    </row>
    <row r="7325" spans="6:7" x14ac:dyDescent="0.3">
      <c r="F7325" s="1">
        <v>311</v>
      </c>
      <c r="G7325" s="1">
        <v>3.1E-7</v>
      </c>
    </row>
    <row r="7326" spans="6:7" x14ac:dyDescent="0.3">
      <c r="F7326" s="1">
        <v>312</v>
      </c>
      <c r="G7326" s="1">
        <v>3.1300000000000001E-7</v>
      </c>
    </row>
    <row r="7327" spans="6:7" x14ac:dyDescent="0.3">
      <c r="F7327" s="1">
        <v>312</v>
      </c>
      <c r="G7327" s="1">
        <v>3.1600000000000002E-7</v>
      </c>
    </row>
    <row r="7328" spans="6:7" x14ac:dyDescent="0.3">
      <c r="F7328" s="1">
        <v>313</v>
      </c>
      <c r="G7328" s="1">
        <v>3.1899999999999998E-7</v>
      </c>
    </row>
    <row r="7329" spans="6:7" x14ac:dyDescent="0.3">
      <c r="F7329" s="1">
        <v>313</v>
      </c>
      <c r="G7329" s="1">
        <v>3.22E-7</v>
      </c>
    </row>
    <row r="7330" spans="6:7" x14ac:dyDescent="0.3">
      <c r="F7330" s="1">
        <v>314</v>
      </c>
      <c r="G7330" s="1">
        <v>3.2500000000000001E-7</v>
      </c>
    </row>
    <row r="7331" spans="6:7" x14ac:dyDescent="0.3">
      <c r="F7331" s="1">
        <v>314</v>
      </c>
      <c r="G7331" s="1">
        <v>3.2800000000000003E-7</v>
      </c>
    </row>
    <row r="7332" spans="6:7" x14ac:dyDescent="0.3">
      <c r="F7332" s="1">
        <v>315</v>
      </c>
      <c r="G7332" s="1">
        <v>3.3099999999999999E-7</v>
      </c>
    </row>
    <row r="7333" spans="6:7" x14ac:dyDescent="0.3">
      <c r="F7333" s="1">
        <v>315</v>
      </c>
      <c r="G7333" s="1">
        <v>3.34E-7</v>
      </c>
    </row>
    <row r="7334" spans="6:7" x14ac:dyDescent="0.3">
      <c r="F7334" s="1">
        <v>315</v>
      </c>
      <c r="G7334" s="1">
        <v>3.3799999999999998E-7</v>
      </c>
    </row>
    <row r="7335" spans="6:7" x14ac:dyDescent="0.3">
      <c r="F7335" s="1">
        <v>316</v>
      </c>
      <c r="G7335" s="1">
        <v>3.41E-7</v>
      </c>
    </row>
    <row r="7336" spans="6:7" x14ac:dyDescent="0.3">
      <c r="F7336" s="1">
        <v>316</v>
      </c>
      <c r="G7336" s="1">
        <v>3.4400000000000001E-7</v>
      </c>
    </row>
    <row r="7337" spans="6:7" x14ac:dyDescent="0.3">
      <c r="F7337" s="1">
        <v>317</v>
      </c>
      <c r="G7337" s="1">
        <v>3.4799999999999999E-7</v>
      </c>
    </row>
    <row r="7338" spans="6:7" x14ac:dyDescent="0.3">
      <c r="F7338" s="1">
        <v>317</v>
      </c>
      <c r="G7338" s="1">
        <v>3.5100000000000001E-7</v>
      </c>
    </row>
    <row r="7339" spans="6:7" x14ac:dyDescent="0.3">
      <c r="F7339" s="1">
        <v>318</v>
      </c>
      <c r="G7339" s="1">
        <v>3.5499999999999999E-7</v>
      </c>
    </row>
    <row r="7340" spans="6:7" x14ac:dyDescent="0.3">
      <c r="F7340" s="1">
        <v>318</v>
      </c>
      <c r="G7340" s="1">
        <v>3.5900000000000003E-7</v>
      </c>
    </row>
    <row r="7341" spans="6:7" x14ac:dyDescent="0.3">
      <c r="F7341" s="1">
        <v>318</v>
      </c>
      <c r="G7341" s="1">
        <v>3.6300000000000001E-7</v>
      </c>
    </row>
    <row r="7342" spans="6:7" x14ac:dyDescent="0.3">
      <c r="F7342" s="1">
        <v>319</v>
      </c>
      <c r="G7342" s="1">
        <v>3.6699999999999999E-7</v>
      </c>
    </row>
    <row r="7343" spans="6:7" x14ac:dyDescent="0.3">
      <c r="F7343" s="1">
        <v>319</v>
      </c>
      <c r="G7343" s="1">
        <v>3.7099999999999997E-7</v>
      </c>
    </row>
    <row r="7344" spans="6:7" x14ac:dyDescent="0.3">
      <c r="F7344" s="1">
        <v>320</v>
      </c>
      <c r="G7344" s="1">
        <v>3.7399999999999999E-7</v>
      </c>
    </row>
    <row r="7345" spans="6:7" x14ac:dyDescent="0.3">
      <c r="F7345" s="1">
        <v>320</v>
      </c>
      <c r="G7345" s="1">
        <v>3.7899999999999999E-7</v>
      </c>
    </row>
    <row r="7346" spans="6:7" x14ac:dyDescent="0.3">
      <c r="F7346" s="1">
        <v>321</v>
      </c>
      <c r="G7346" s="1">
        <v>3.8299999999999998E-7</v>
      </c>
    </row>
    <row r="7347" spans="6:7" x14ac:dyDescent="0.3">
      <c r="F7347" s="1">
        <v>321</v>
      </c>
      <c r="G7347" s="1">
        <v>3.8799999999999998E-7</v>
      </c>
    </row>
    <row r="7348" spans="6:7" x14ac:dyDescent="0.3">
      <c r="F7348" s="1">
        <v>321</v>
      </c>
      <c r="G7348" s="1">
        <v>3.9299999999999999E-7</v>
      </c>
    </row>
    <row r="7349" spans="6:7" x14ac:dyDescent="0.3">
      <c r="F7349" s="1">
        <v>322</v>
      </c>
      <c r="G7349" s="1">
        <v>3.9900000000000001E-7</v>
      </c>
    </row>
    <row r="7350" spans="6:7" x14ac:dyDescent="0.3">
      <c r="F7350" s="1">
        <v>322</v>
      </c>
      <c r="G7350" s="1">
        <v>4.0400000000000002E-7</v>
      </c>
    </row>
    <row r="7351" spans="6:7" x14ac:dyDescent="0.3">
      <c r="F7351" s="1">
        <v>323</v>
      </c>
      <c r="G7351" s="1">
        <v>4.0999999999999999E-7</v>
      </c>
    </row>
    <row r="7352" spans="6:7" x14ac:dyDescent="0.3">
      <c r="F7352" s="1">
        <v>323</v>
      </c>
      <c r="G7352" s="1">
        <v>4.1699999999999999E-7</v>
      </c>
    </row>
    <row r="7353" spans="6:7" x14ac:dyDescent="0.3">
      <c r="F7353" s="1">
        <v>324</v>
      </c>
      <c r="G7353" s="1">
        <v>4.2300000000000002E-7</v>
      </c>
    </row>
    <row r="7354" spans="6:7" x14ac:dyDescent="0.3">
      <c r="F7354" s="1">
        <v>324</v>
      </c>
      <c r="G7354" s="1">
        <v>4.2899999999999999E-7</v>
      </c>
    </row>
    <row r="7355" spans="6:7" x14ac:dyDescent="0.3">
      <c r="F7355" s="1">
        <v>325</v>
      </c>
      <c r="G7355" s="1">
        <v>4.3500000000000002E-7</v>
      </c>
    </row>
    <row r="7356" spans="6:7" x14ac:dyDescent="0.3">
      <c r="F7356" s="1">
        <v>325</v>
      </c>
      <c r="G7356" s="1">
        <v>4.4200000000000001E-7</v>
      </c>
    </row>
    <row r="7357" spans="6:7" x14ac:dyDescent="0.3">
      <c r="F7357" s="1">
        <v>325</v>
      </c>
      <c r="G7357" s="1">
        <v>4.4900000000000001E-7</v>
      </c>
    </row>
    <row r="7358" spans="6:7" x14ac:dyDescent="0.3">
      <c r="F7358" s="1">
        <v>326</v>
      </c>
      <c r="G7358" s="1">
        <v>4.5699999999999998E-7</v>
      </c>
    </row>
    <row r="7359" spans="6:7" x14ac:dyDescent="0.3">
      <c r="F7359" s="1">
        <v>326</v>
      </c>
      <c r="G7359" s="1">
        <v>4.6499999999999999E-7</v>
      </c>
    </row>
    <row r="7360" spans="6:7" x14ac:dyDescent="0.3">
      <c r="F7360" s="1">
        <v>327</v>
      </c>
      <c r="G7360" s="1">
        <v>4.7300000000000001E-7</v>
      </c>
    </row>
    <row r="7361" spans="6:7" x14ac:dyDescent="0.3">
      <c r="F7361" s="1">
        <v>327</v>
      </c>
      <c r="G7361" s="1">
        <v>4.82E-7</v>
      </c>
    </row>
    <row r="7362" spans="6:7" x14ac:dyDescent="0.3">
      <c r="F7362" s="1">
        <v>328</v>
      </c>
      <c r="G7362" s="1">
        <v>4.9100000000000004E-7</v>
      </c>
    </row>
    <row r="7363" spans="6:7" x14ac:dyDescent="0.3">
      <c r="F7363" s="1">
        <v>328</v>
      </c>
      <c r="G7363" s="1">
        <v>5.0100000000000005E-7</v>
      </c>
    </row>
    <row r="7364" spans="6:7" x14ac:dyDescent="0.3">
      <c r="F7364" s="1">
        <v>329</v>
      </c>
      <c r="G7364" s="1">
        <v>5.1099999999999996E-7</v>
      </c>
    </row>
    <row r="7365" spans="6:7" x14ac:dyDescent="0.3">
      <c r="F7365" s="1">
        <v>329</v>
      </c>
      <c r="G7365" s="1">
        <v>5.2099999999999997E-7</v>
      </c>
    </row>
    <row r="7366" spans="6:7" x14ac:dyDescent="0.3">
      <c r="F7366" s="1">
        <v>329</v>
      </c>
      <c r="G7366" s="1">
        <v>5.3399999999999999E-7</v>
      </c>
    </row>
    <row r="7367" spans="6:7" x14ac:dyDescent="0.3">
      <c r="F7367" s="1">
        <v>330</v>
      </c>
      <c r="G7367" s="1">
        <v>5.4700000000000001E-7</v>
      </c>
    </row>
    <row r="7368" spans="6:7" x14ac:dyDescent="0.3">
      <c r="F7368" s="1">
        <v>330</v>
      </c>
      <c r="G7368" s="1">
        <v>5.6000000000000004E-7</v>
      </c>
    </row>
    <row r="7369" spans="6:7" x14ac:dyDescent="0.3">
      <c r="F7369" s="1">
        <v>331</v>
      </c>
      <c r="G7369" s="1">
        <v>5.75E-7</v>
      </c>
    </row>
    <row r="7370" spans="6:7" x14ac:dyDescent="0.3">
      <c r="F7370" s="1">
        <v>331</v>
      </c>
      <c r="G7370" s="1">
        <v>5.9100000000000004E-7</v>
      </c>
    </row>
    <row r="7371" spans="6:7" x14ac:dyDescent="0.3">
      <c r="F7371" s="1">
        <v>332</v>
      </c>
      <c r="G7371" s="1">
        <v>6.0800000000000004E-7</v>
      </c>
    </row>
    <row r="7372" spans="6:7" x14ac:dyDescent="0.3">
      <c r="F7372" s="1">
        <v>332</v>
      </c>
      <c r="G7372" s="1">
        <v>6.2600000000000002E-7</v>
      </c>
    </row>
    <row r="7373" spans="6:7" x14ac:dyDescent="0.3">
      <c r="F7373" s="1">
        <v>333</v>
      </c>
      <c r="G7373" s="1">
        <v>6.4600000000000004E-7</v>
      </c>
    </row>
    <row r="7374" spans="6:7" x14ac:dyDescent="0.3">
      <c r="F7374" s="1">
        <v>333</v>
      </c>
      <c r="G7374" s="1">
        <v>6.6599999999999996E-7</v>
      </c>
    </row>
    <row r="7375" spans="6:7" x14ac:dyDescent="0.3">
      <c r="F7375" s="1">
        <v>334</v>
      </c>
      <c r="G7375" s="1">
        <v>6.8700000000000005E-7</v>
      </c>
    </row>
    <row r="7376" spans="6:7" x14ac:dyDescent="0.3">
      <c r="F7376" s="1">
        <v>334</v>
      </c>
      <c r="G7376" s="1">
        <v>7.0999999999999998E-7</v>
      </c>
    </row>
    <row r="7377" spans="6:7" x14ac:dyDescent="0.3">
      <c r="F7377" s="1">
        <v>335</v>
      </c>
      <c r="G7377" s="1">
        <v>7.3799999999999996E-7</v>
      </c>
    </row>
    <row r="7378" spans="6:7" x14ac:dyDescent="0.3">
      <c r="F7378" s="1">
        <v>335</v>
      </c>
      <c r="G7378" s="1">
        <v>7.6799999999999999E-7</v>
      </c>
    </row>
    <row r="7379" spans="6:7" x14ac:dyDescent="0.3">
      <c r="F7379" s="1">
        <v>336</v>
      </c>
      <c r="G7379" s="1">
        <v>8.0100000000000004E-7</v>
      </c>
    </row>
    <row r="7380" spans="6:7" x14ac:dyDescent="0.3">
      <c r="F7380" s="1">
        <v>336</v>
      </c>
      <c r="G7380" s="1">
        <v>8.3699999999999999E-7</v>
      </c>
    </row>
    <row r="7381" spans="6:7" x14ac:dyDescent="0.3">
      <c r="F7381" s="1">
        <v>337</v>
      </c>
      <c r="G7381" s="1">
        <v>8.78E-7</v>
      </c>
    </row>
    <row r="7382" spans="6:7" x14ac:dyDescent="0.3">
      <c r="F7382" s="1">
        <v>337</v>
      </c>
      <c r="G7382" s="1">
        <v>9.2299999999999999E-7</v>
      </c>
    </row>
    <row r="7383" spans="6:7" x14ac:dyDescent="0.3">
      <c r="F7383" s="1">
        <v>338</v>
      </c>
      <c r="G7383" s="1">
        <v>9.7399999999999991E-7</v>
      </c>
    </row>
    <row r="7384" spans="6:7" x14ac:dyDescent="0.3">
      <c r="F7384" s="1">
        <v>338</v>
      </c>
      <c r="G7384" s="1">
        <v>1.0300000000000001E-6</v>
      </c>
    </row>
    <row r="7385" spans="6:7" x14ac:dyDescent="0.3">
      <c r="F7385" s="1">
        <v>339</v>
      </c>
      <c r="G7385" s="1">
        <v>1.1000000000000001E-6</v>
      </c>
    </row>
    <row r="7386" spans="6:7" x14ac:dyDescent="0.3">
      <c r="F7386" s="1">
        <v>339</v>
      </c>
      <c r="G7386" s="1">
        <v>1.17E-6</v>
      </c>
    </row>
    <row r="7387" spans="6:7" x14ac:dyDescent="0.3">
      <c r="F7387" s="1">
        <v>340</v>
      </c>
      <c r="G7387" s="1">
        <v>1.26E-6</v>
      </c>
    </row>
    <row r="7388" spans="6:7" x14ac:dyDescent="0.3">
      <c r="F7388" s="1">
        <v>340</v>
      </c>
      <c r="G7388" s="1">
        <v>1.3599999999999999E-6</v>
      </c>
    </row>
    <row r="7389" spans="6:7" x14ac:dyDescent="0.3">
      <c r="F7389" s="1">
        <v>341</v>
      </c>
      <c r="G7389" s="1">
        <v>1.48E-6</v>
      </c>
    </row>
    <row r="7390" spans="6:7" x14ac:dyDescent="0.3">
      <c r="F7390" s="1">
        <v>341</v>
      </c>
      <c r="G7390" s="1">
        <v>1.6300000000000001E-6</v>
      </c>
    </row>
    <row r="7391" spans="6:7" x14ac:dyDescent="0.3">
      <c r="F7391" s="1">
        <v>341</v>
      </c>
      <c r="G7391" s="1">
        <v>1.7999999999999999E-6</v>
      </c>
    </row>
    <row r="7392" spans="6:7" x14ac:dyDescent="0.3">
      <c r="F7392" s="1">
        <v>342</v>
      </c>
      <c r="G7392" s="1">
        <v>2.0200000000000001E-6</v>
      </c>
    </row>
    <row r="7393" spans="6:7" x14ac:dyDescent="0.3">
      <c r="F7393" s="1">
        <v>342</v>
      </c>
      <c r="G7393" s="1">
        <v>2.2900000000000001E-6</v>
      </c>
    </row>
    <row r="7394" spans="6:7" x14ac:dyDescent="0.3">
      <c r="F7394" s="1">
        <v>343</v>
      </c>
      <c r="G7394" s="1">
        <v>2.6400000000000001E-6</v>
      </c>
    </row>
    <row r="7395" spans="6:7" x14ac:dyDescent="0.3">
      <c r="F7395" s="1">
        <v>343</v>
      </c>
      <c r="G7395" s="1">
        <v>3.1E-6</v>
      </c>
    </row>
    <row r="7396" spans="6:7" x14ac:dyDescent="0.3">
      <c r="F7396" s="1">
        <v>344</v>
      </c>
      <c r="G7396" s="1">
        <v>3.7400000000000002E-6</v>
      </c>
    </row>
    <row r="7397" spans="6:7" x14ac:dyDescent="0.3">
      <c r="F7397" s="1">
        <v>344</v>
      </c>
      <c r="G7397" s="1">
        <v>4.6399999999999996E-6</v>
      </c>
    </row>
    <row r="7398" spans="6:7" x14ac:dyDescent="0.3">
      <c r="F7398" s="1">
        <v>345</v>
      </c>
      <c r="G7398" s="1">
        <v>6.0000000000000002E-6</v>
      </c>
    </row>
    <row r="7399" spans="6:7" x14ac:dyDescent="0.3">
      <c r="F7399" s="1">
        <v>345</v>
      </c>
      <c r="G7399" s="1">
        <v>8.2800000000000003E-6</v>
      </c>
    </row>
    <row r="7400" spans="6:7" x14ac:dyDescent="0.3">
      <c r="F7400" s="1">
        <v>346</v>
      </c>
      <c r="G7400" s="1">
        <v>1.2500000000000001E-5</v>
      </c>
    </row>
    <row r="7401" spans="6:7" x14ac:dyDescent="0.3">
      <c r="F7401" s="1">
        <v>346</v>
      </c>
      <c r="G7401" s="1">
        <v>2.1699999999999999E-5</v>
      </c>
    </row>
    <row r="7402" spans="6:7" x14ac:dyDescent="0.3">
      <c r="F7402" s="1">
        <v>347</v>
      </c>
      <c r="G7402" s="1">
        <v>4.99E-5</v>
      </c>
    </row>
    <row r="7403" spans="6:7" x14ac:dyDescent="0.3">
      <c r="F7403" s="1">
        <v>347</v>
      </c>
      <c r="G7403" s="1">
        <v>2.4800000000000001E-4</v>
      </c>
    </row>
    <row r="7404" spans="6:7" x14ac:dyDescent="0.3">
      <c r="F7404" s="1">
        <v>348</v>
      </c>
      <c r="G7404" s="1">
        <v>1.9499999999999999E-3</v>
      </c>
    </row>
    <row r="7405" spans="6:7" x14ac:dyDescent="0.3">
      <c r="F7405" s="1">
        <v>348</v>
      </c>
      <c r="G7405" s="1">
        <v>8.1100000000000006E-5</v>
      </c>
    </row>
    <row r="7406" spans="6:7" x14ac:dyDescent="0.3">
      <c r="F7406" s="1">
        <v>349</v>
      </c>
      <c r="G7406" s="1">
        <v>2.3300000000000001E-5</v>
      </c>
    </row>
    <row r="7407" spans="6:7" x14ac:dyDescent="0.3">
      <c r="F7407" s="1">
        <v>349</v>
      </c>
      <c r="G7407" s="1">
        <v>1.03E-5</v>
      </c>
    </row>
    <row r="7408" spans="6:7" x14ac:dyDescent="0.3">
      <c r="F7408" s="1">
        <v>350</v>
      </c>
      <c r="G7408" s="1">
        <v>5.6099999999999997E-6</v>
      </c>
    </row>
    <row r="7409" spans="6:7" x14ac:dyDescent="0.3">
      <c r="F7409" s="1">
        <v>350</v>
      </c>
      <c r="G7409" s="1">
        <v>3.4199999999999999E-6</v>
      </c>
    </row>
    <row r="7410" spans="6:7" x14ac:dyDescent="0.3">
      <c r="F7410" s="1">
        <v>351</v>
      </c>
      <c r="G7410" s="1">
        <v>2.2400000000000002E-6</v>
      </c>
    </row>
    <row r="7411" spans="6:7" x14ac:dyDescent="0.3">
      <c r="F7411" s="1">
        <v>351</v>
      </c>
      <c r="G7411" s="1">
        <v>1.53E-6</v>
      </c>
    </row>
    <row r="7412" spans="6:7" x14ac:dyDescent="0.3">
      <c r="F7412" s="1">
        <v>352</v>
      </c>
      <c r="G7412" s="1">
        <v>1.0899999999999999E-6</v>
      </c>
    </row>
    <row r="7413" spans="6:7" x14ac:dyDescent="0.3">
      <c r="F7413" s="1">
        <v>352</v>
      </c>
      <c r="G7413" s="1">
        <v>7.9999999999999996E-7</v>
      </c>
    </row>
    <row r="7414" spans="6:7" x14ac:dyDescent="0.3">
      <c r="F7414" s="1">
        <v>353</v>
      </c>
      <c r="G7414" s="1">
        <v>5.99E-7</v>
      </c>
    </row>
    <row r="7415" spans="6:7" x14ac:dyDescent="0.3">
      <c r="F7415" s="1">
        <v>354</v>
      </c>
      <c r="G7415" s="1">
        <v>4.5699999999999998E-7</v>
      </c>
    </row>
    <row r="7416" spans="6:7" x14ac:dyDescent="0.3">
      <c r="F7416" s="1">
        <v>354</v>
      </c>
      <c r="G7416" s="1">
        <v>3.5699999999999998E-7</v>
      </c>
    </row>
    <row r="7417" spans="6:7" x14ac:dyDescent="0.3">
      <c r="F7417" s="1">
        <v>355</v>
      </c>
      <c r="G7417" s="1">
        <v>2.8200000000000001E-7</v>
      </c>
    </row>
    <row r="7418" spans="6:7" x14ac:dyDescent="0.3">
      <c r="F7418" s="1">
        <v>355</v>
      </c>
      <c r="G7418" s="1">
        <v>2.2700000000000001E-7</v>
      </c>
    </row>
    <row r="7419" spans="6:7" x14ac:dyDescent="0.3">
      <c r="F7419" s="1">
        <v>356</v>
      </c>
      <c r="G7419" s="1">
        <v>1.85E-7</v>
      </c>
    </row>
    <row r="7420" spans="6:7" x14ac:dyDescent="0.3">
      <c r="F7420" s="1">
        <v>356</v>
      </c>
      <c r="G7420" s="1">
        <v>1.54E-7</v>
      </c>
    </row>
    <row r="7421" spans="6:7" x14ac:dyDescent="0.3">
      <c r="F7421" s="1">
        <v>357</v>
      </c>
      <c r="G7421" s="1">
        <v>1.3E-7</v>
      </c>
    </row>
    <row r="7422" spans="6:7" x14ac:dyDescent="0.3">
      <c r="F7422" s="1">
        <v>357</v>
      </c>
      <c r="G7422" s="1">
        <v>1.11E-7</v>
      </c>
    </row>
    <row r="7423" spans="6:7" x14ac:dyDescent="0.3">
      <c r="F7423" s="1">
        <v>358</v>
      </c>
      <c r="G7423" s="1">
        <v>9.6299999999999995E-8</v>
      </c>
    </row>
    <row r="7424" spans="6:7" x14ac:dyDescent="0.3">
      <c r="F7424" s="1">
        <v>358</v>
      </c>
      <c r="G7424" s="1">
        <v>8.4999999999999994E-8</v>
      </c>
    </row>
    <row r="7425" spans="6:7" x14ac:dyDescent="0.3">
      <c r="F7425" s="1">
        <v>359</v>
      </c>
      <c r="G7425" s="1">
        <v>7.6500000000000003E-8</v>
      </c>
    </row>
    <row r="7426" spans="6:7" x14ac:dyDescent="0.3">
      <c r="F7426" s="1">
        <v>359</v>
      </c>
      <c r="G7426" s="1">
        <v>7.0300000000000001E-8</v>
      </c>
    </row>
    <row r="7427" spans="6:7" x14ac:dyDescent="0.3">
      <c r="F7427" s="1">
        <v>360</v>
      </c>
      <c r="G7427" s="1">
        <v>6.5799999999999994E-8</v>
      </c>
    </row>
    <row r="7428" spans="6:7" x14ac:dyDescent="0.3">
      <c r="F7428" s="1">
        <v>360</v>
      </c>
      <c r="G7428" s="1">
        <v>6.2800000000000006E-8</v>
      </c>
    </row>
    <row r="7429" spans="6:7" x14ac:dyDescent="0.3">
      <c r="F7429" s="1">
        <v>361</v>
      </c>
      <c r="G7429" s="1">
        <v>6.1000000000000004E-8</v>
      </c>
    </row>
    <row r="7430" spans="6:7" x14ac:dyDescent="0.3">
      <c r="F7430" s="1">
        <v>361</v>
      </c>
      <c r="G7430" s="1">
        <v>5.9999999999999995E-8</v>
      </c>
    </row>
    <row r="7431" spans="6:7" x14ac:dyDescent="0.3">
      <c r="F7431" s="1">
        <v>362</v>
      </c>
      <c r="G7431" s="1">
        <v>5.99E-8</v>
      </c>
    </row>
    <row r="7432" spans="6:7" x14ac:dyDescent="0.3">
      <c r="F7432" s="1">
        <v>362</v>
      </c>
      <c r="G7432" s="1">
        <v>6.0300000000000004E-8</v>
      </c>
    </row>
    <row r="7433" spans="6:7" x14ac:dyDescent="0.3">
      <c r="F7433" s="1">
        <v>363</v>
      </c>
      <c r="G7433" s="1">
        <v>6.13E-8</v>
      </c>
    </row>
    <row r="7434" spans="6:7" x14ac:dyDescent="0.3">
      <c r="F7434" s="1">
        <v>363</v>
      </c>
      <c r="G7434" s="1">
        <v>6.2699999999999999E-8</v>
      </c>
    </row>
    <row r="7435" spans="6:7" x14ac:dyDescent="0.3">
      <c r="F7435" s="1">
        <v>364</v>
      </c>
      <c r="G7435" s="1">
        <v>6.4500000000000002E-8</v>
      </c>
    </row>
    <row r="7436" spans="6:7" x14ac:dyDescent="0.3">
      <c r="F7436" s="1">
        <v>364</v>
      </c>
      <c r="G7436" s="1">
        <v>6.6600000000000001E-8</v>
      </c>
    </row>
    <row r="7437" spans="6:7" x14ac:dyDescent="0.3">
      <c r="F7437" s="1">
        <v>365</v>
      </c>
      <c r="G7437" s="1">
        <v>6.8999999999999996E-8</v>
      </c>
    </row>
    <row r="7438" spans="6:7" x14ac:dyDescent="0.3">
      <c r="F7438" s="1">
        <v>365</v>
      </c>
      <c r="G7438" s="1">
        <v>7.1600000000000006E-8</v>
      </c>
    </row>
    <row r="7439" spans="6:7" x14ac:dyDescent="0.3">
      <c r="F7439" s="1">
        <v>366</v>
      </c>
      <c r="G7439" s="1">
        <v>7.4499999999999999E-8</v>
      </c>
    </row>
    <row r="7440" spans="6:7" x14ac:dyDescent="0.3">
      <c r="F7440" s="1">
        <v>366</v>
      </c>
      <c r="G7440" s="1">
        <v>7.7599999999999993E-8</v>
      </c>
    </row>
    <row r="7441" spans="6:7" x14ac:dyDescent="0.3">
      <c r="F7441" s="1">
        <v>367</v>
      </c>
      <c r="G7441" s="1">
        <v>8.0799999999999996E-8</v>
      </c>
    </row>
    <row r="7442" spans="6:7" x14ac:dyDescent="0.3">
      <c r="F7442" s="1">
        <v>367</v>
      </c>
      <c r="G7442" s="1">
        <v>8.4400000000000001E-8</v>
      </c>
    </row>
    <row r="7443" spans="6:7" x14ac:dyDescent="0.3">
      <c r="F7443" s="1">
        <v>368</v>
      </c>
      <c r="G7443" s="1">
        <v>8.8199999999999996E-8</v>
      </c>
    </row>
    <row r="7444" spans="6:7" x14ac:dyDescent="0.3">
      <c r="F7444" s="1">
        <v>368</v>
      </c>
      <c r="G7444" s="1">
        <v>9.2299999999999999E-8</v>
      </c>
    </row>
    <row r="7445" spans="6:7" x14ac:dyDescent="0.3">
      <c r="F7445" s="1">
        <v>369</v>
      </c>
      <c r="G7445" s="1">
        <v>9.6699999999999999E-8</v>
      </c>
    </row>
    <row r="7446" spans="6:7" x14ac:dyDescent="0.3">
      <c r="F7446" s="1">
        <v>369</v>
      </c>
      <c r="G7446" s="1">
        <v>1.01E-7</v>
      </c>
    </row>
    <row r="7447" spans="6:7" x14ac:dyDescent="0.3">
      <c r="F7447" s="1">
        <v>370</v>
      </c>
      <c r="G7447" s="1">
        <v>1.06E-7</v>
      </c>
    </row>
    <row r="7448" spans="6:7" x14ac:dyDescent="0.3">
      <c r="F7448" s="1">
        <v>370</v>
      </c>
      <c r="G7448" s="1">
        <v>1.12E-7</v>
      </c>
    </row>
    <row r="7449" spans="6:7" x14ac:dyDescent="0.3">
      <c r="F7449" s="1">
        <v>371</v>
      </c>
      <c r="G7449" s="1">
        <v>1.18E-7</v>
      </c>
    </row>
    <row r="7450" spans="6:7" x14ac:dyDescent="0.3">
      <c r="F7450" s="1">
        <v>372</v>
      </c>
      <c r="G7450" s="1">
        <v>1.2499999999999999E-7</v>
      </c>
    </row>
    <row r="7451" spans="6:7" x14ac:dyDescent="0.3">
      <c r="F7451" s="1">
        <v>372</v>
      </c>
      <c r="G7451" s="1">
        <v>1.3400000000000001E-7</v>
      </c>
    </row>
    <row r="7452" spans="6:7" x14ac:dyDescent="0.3">
      <c r="F7452" s="1">
        <v>373</v>
      </c>
      <c r="G7452" s="1">
        <v>1.4399999999999999E-7</v>
      </c>
    </row>
    <row r="7453" spans="6:7" x14ac:dyDescent="0.3">
      <c r="F7453" s="1">
        <v>373</v>
      </c>
      <c r="G7453" s="1">
        <v>1.5800000000000001E-7</v>
      </c>
    </row>
    <row r="7454" spans="6:7" x14ac:dyDescent="0.3">
      <c r="F7454" s="1">
        <v>374</v>
      </c>
      <c r="G7454" s="1">
        <v>1.7599999999999999E-7</v>
      </c>
    </row>
    <row r="7455" spans="6:7" x14ac:dyDescent="0.3">
      <c r="F7455" s="1">
        <v>374</v>
      </c>
      <c r="G7455" s="1">
        <v>2.0200000000000001E-7</v>
      </c>
    </row>
    <row r="7456" spans="6:7" x14ac:dyDescent="0.3">
      <c r="F7456" s="1">
        <v>375</v>
      </c>
      <c r="G7456" s="1">
        <v>2.4299999999999999E-7</v>
      </c>
    </row>
    <row r="7457" spans="6:7" x14ac:dyDescent="0.3">
      <c r="F7457" s="1">
        <v>375</v>
      </c>
      <c r="G7457" s="1">
        <v>3.2000000000000001E-7</v>
      </c>
    </row>
    <row r="7458" spans="6:7" x14ac:dyDescent="0.3">
      <c r="F7458" s="1">
        <v>376</v>
      </c>
      <c r="G7458" s="1">
        <v>5.0999999999999999E-7</v>
      </c>
    </row>
    <row r="7459" spans="6:7" x14ac:dyDescent="0.3">
      <c r="F7459" s="1">
        <v>376</v>
      </c>
      <c r="G7459" s="1">
        <v>1.3599999999999999E-6</v>
      </c>
    </row>
    <row r="7460" spans="6:7" x14ac:dyDescent="0.3">
      <c r="F7460" s="1">
        <v>377</v>
      </c>
      <c r="G7460" s="1">
        <v>8.5800000000000004E-4</v>
      </c>
    </row>
    <row r="7461" spans="6:7" x14ac:dyDescent="0.3">
      <c r="F7461" s="1">
        <v>377</v>
      </c>
      <c r="G7461" s="1">
        <v>7.3799999999999996E-7</v>
      </c>
    </row>
    <row r="7462" spans="6:7" x14ac:dyDescent="0.3">
      <c r="F7462" s="1">
        <v>378</v>
      </c>
      <c r="G7462" s="1">
        <v>1.68E-7</v>
      </c>
    </row>
    <row r="7463" spans="6:7" x14ac:dyDescent="0.3">
      <c r="F7463" s="1">
        <v>379</v>
      </c>
      <c r="G7463" s="1">
        <v>9.4399999999999998E-8</v>
      </c>
    </row>
    <row r="7464" spans="6:7" x14ac:dyDescent="0.3">
      <c r="F7464" s="1">
        <v>379</v>
      </c>
      <c r="G7464" s="1">
        <v>7.9700000000000006E-8</v>
      </c>
    </row>
    <row r="7465" spans="6:7" x14ac:dyDescent="0.3">
      <c r="F7465" s="1">
        <v>380</v>
      </c>
      <c r="G7465" s="1">
        <v>7.8100000000000005E-8</v>
      </c>
    </row>
    <row r="7466" spans="6:7" x14ac:dyDescent="0.3">
      <c r="F7466" s="1">
        <v>380</v>
      </c>
      <c r="G7466" s="1">
        <v>8.05E-8</v>
      </c>
    </row>
    <row r="7467" spans="6:7" x14ac:dyDescent="0.3">
      <c r="F7467" s="1">
        <v>381</v>
      </c>
      <c r="G7467" s="1">
        <v>8.3999999999999998E-8</v>
      </c>
    </row>
    <row r="7468" spans="6:7" x14ac:dyDescent="0.3">
      <c r="F7468" s="1">
        <v>381</v>
      </c>
      <c r="G7468" s="1">
        <v>8.7800000000000005E-8</v>
      </c>
    </row>
    <row r="7469" spans="6:7" x14ac:dyDescent="0.3">
      <c r="F7469" s="1">
        <v>382</v>
      </c>
      <c r="G7469" s="1">
        <v>9.16E-8</v>
      </c>
    </row>
    <row r="7470" spans="6:7" x14ac:dyDescent="0.3">
      <c r="F7470" s="1">
        <v>382</v>
      </c>
      <c r="G7470" s="1">
        <v>9.53E-8</v>
      </c>
    </row>
    <row r="7471" spans="6:7" x14ac:dyDescent="0.3">
      <c r="F7471" s="1">
        <v>383</v>
      </c>
      <c r="G7471" s="1">
        <v>9.8799999999999998E-8</v>
      </c>
    </row>
    <row r="7472" spans="6:7" x14ac:dyDescent="0.3">
      <c r="F7472" s="1">
        <v>383</v>
      </c>
      <c r="G7472" s="1">
        <v>1.02E-7</v>
      </c>
    </row>
    <row r="7473" spans="6:7" x14ac:dyDescent="0.3">
      <c r="F7473" s="1">
        <v>384</v>
      </c>
      <c r="G7473" s="1">
        <v>1.05E-7</v>
      </c>
    </row>
    <row r="7474" spans="6:7" x14ac:dyDescent="0.3">
      <c r="F7474" s="1">
        <v>384</v>
      </c>
      <c r="G7474" s="1">
        <v>1.09E-7</v>
      </c>
    </row>
    <row r="7475" spans="6:7" x14ac:dyDescent="0.3">
      <c r="F7475" s="1">
        <v>385</v>
      </c>
      <c r="G7475" s="1">
        <v>1.12E-7</v>
      </c>
    </row>
    <row r="7476" spans="6:7" x14ac:dyDescent="0.3">
      <c r="F7476" s="1">
        <v>385</v>
      </c>
      <c r="G7476" s="1">
        <v>1.14E-7</v>
      </c>
    </row>
    <row r="7477" spans="6:7" x14ac:dyDescent="0.3">
      <c r="F7477" s="1">
        <v>386</v>
      </c>
      <c r="G7477" s="1">
        <v>1.17E-7</v>
      </c>
    </row>
    <row r="7478" spans="6:7" x14ac:dyDescent="0.3">
      <c r="F7478" s="1">
        <v>386</v>
      </c>
      <c r="G7478" s="1">
        <v>1.1999999999999999E-7</v>
      </c>
    </row>
    <row r="7479" spans="6:7" x14ac:dyDescent="0.3">
      <c r="F7479" s="1">
        <v>387</v>
      </c>
      <c r="G7479" s="1">
        <v>1.2200000000000001E-7</v>
      </c>
    </row>
    <row r="7480" spans="6:7" x14ac:dyDescent="0.3">
      <c r="F7480" s="1">
        <v>388</v>
      </c>
      <c r="G7480" s="1">
        <v>1.2499999999999999E-7</v>
      </c>
    </row>
    <row r="7481" spans="6:7" x14ac:dyDescent="0.3">
      <c r="F7481" s="1">
        <v>388</v>
      </c>
      <c r="G7481" s="1">
        <v>1.2700000000000001E-7</v>
      </c>
    </row>
    <row r="7482" spans="6:7" x14ac:dyDescent="0.3">
      <c r="F7482" s="1">
        <v>389</v>
      </c>
      <c r="G7482" s="1">
        <v>1.3E-7</v>
      </c>
    </row>
    <row r="7483" spans="6:7" x14ac:dyDescent="0.3">
      <c r="F7483" s="1">
        <v>389</v>
      </c>
      <c r="G7483" s="1">
        <v>1.3199999999999999E-7</v>
      </c>
    </row>
    <row r="7484" spans="6:7" x14ac:dyDescent="0.3">
      <c r="F7484" s="1">
        <v>390</v>
      </c>
      <c r="G7484" s="1">
        <v>1.35E-7</v>
      </c>
    </row>
    <row r="7485" spans="6:7" x14ac:dyDescent="0.3">
      <c r="F7485" s="1">
        <v>390</v>
      </c>
      <c r="G7485" s="1">
        <v>1.37E-7</v>
      </c>
    </row>
    <row r="7486" spans="6:7" x14ac:dyDescent="0.3">
      <c r="F7486" s="1">
        <v>391</v>
      </c>
      <c r="G7486" s="1">
        <v>1.3899999999999999E-7</v>
      </c>
    </row>
    <row r="7487" spans="6:7" x14ac:dyDescent="0.3">
      <c r="F7487" s="1">
        <v>391</v>
      </c>
      <c r="G7487" s="1">
        <v>1.42E-7</v>
      </c>
    </row>
    <row r="7488" spans="6:7" x14ac:dyDescent="0.3">
      <c r="F7488" s="1">
        <v>392</v>
      </c>
      <c r="G7488" s="1">
        <v>1.4399999999999999E-7</v>
      </c>
    </row>
    <row r="7489" spans="6:7" x14ac:dyDescent="0.3">
      <c r="F7489" s="1">
        <v>392</v>
      </c>
      <c r="G7489" s="1">
        <v>1.4600000000000001E-7</v>
      </c>
    </row>
    <row r="7490" spans="6:7" x14ac:dyDescent="0.3">
      <c r="F7490" s="1">
        <v>393</v>
      </c>
      <c r="G7490" s="1">
        <v>1.48E-7</v>
      </c>
    </row>
    <row r="7491" spans="6:7" x14ac:dyDescent="0.3">
      <c r="F7491" s="1">
        <v>394</v>
      </c>
      <c r="G7491" s="1">
        <v>1.5099999999999999E-7</v>
      </c>
    </row>
    <row r="7492" spans="6:7" x14ac:dyDescent="0.3">
      <c r="F7492" s="1">
        <v>394</v>
      </c>
      <c r="G7492" s="1">
        <v>1.5300000000000001E-7</v>
      </c>
    </row>
    <row r="7493" spans="6:7" x14ac:dyDescent="0.3">
      <c r="F7493" s="1">
        <v>395</v>
      </c>
      <c r="G7493" s="1">
        <v>1.55E-7</v>
      </c>
    </row>
    <row r="7494" spans="6:7" x14ac:dyDescent="0.3">
      <c r="F7494" s="1">
        <v>395</v>
      </c>
      <c r="G7494" s="1">
        <v>1.5699999999999999E-7</v>
      </c>
    </row>
    <row r="7495" spans="6:7" x14ac:dyDescent="0.3">
      <c r="F7495" s="1">
        <v>396</v>
      </c>
      <c r="G7495" s="1">
        <v>1.5900000000000001E-7</v>
      </c>
    </row>
    <row r="7496" spans="6:7" x14ac:dyDescent="0.3">
      <c r="F7496" s="1">
        <v>396</v>
      </c>
      <c r="G7496" s="1">
        <v>1.61E-7</v>
      </c>
    </row>
    <row r="7497" spans="6:7" x14ac:dyDescent="0.3">
      <c r="F7497" s="1">
        <v>397</v>
      </c>
      <c r="G7497" s="1">
        <v>1.6299999999999999E-7</v>
      </c>
    </row>
    <row r="7498" spans="6:7" x14ac:dyDescent="0.3">
      <c r="F7498" s="1">
        <v>398</v>
      </c>
      <c r="G7498" s="1">
        <v>1.3199999999999999E-7</v>
      </c>
    </row>
    <row r="7499" spans="6:7" x14ac:dyDescent="0.3">
      <c r="F7499" s="1">
        <v>398</v>
      </c>
      <c r="G7499" s="1">
        <v>1.68E-7</v>
      </c>
    </row>
    <row r="7500" spans="6:7" x14ac:dyDescent="0.3">
      <c r="F7500" s="1">
        <v>399</v>
      </c>
      <c r="G7500" s="1">
        <v>1.6999999999999999E-7</v>
      </c>
    </row>
    <row r="7501" spans="6:7" x14ac:dyDescent="0.3">
      <c r="F7501" s="1">
        <v>399</v>
      </c>
      <c r="G7501" s="1">
        <v>1.72E-7</v>
      </c>
    </row>
    <row r="7502" spans="6:7" x14ac:dyDescent="0.3">
      <c r="F7502" s="1">
        <v>400</v>
      </c>
      <c r="G7502" s="1">
        <v>1.74E-7</v>
      </c>
    </row>
    <row r="7503" spans="6:7" x14ac:dyDescent="0.3">
      <c r="F7503" s="1">
        <v>400</v>
      </c>
      <c r="G7503" s="1">
        <v>1.7599999999999999E-7</v>
      </c>
    </row>
    <row r="7504" spans="6:7" x14ac:dyDescent="0.3">
      <c r="F7504" s="1">
        <v>401</v>
      </c>
      <c r="G7504" s="1">
        <v>1.7800000000000001E-7</v>
      </c>
    </row>
    <row r="7505" spans="6:7" x14ac:dyDescent="0.3">
      <c r="F7505" s="1">
        <v>402</v>
      </c>
      <c r="G7505" s="1">
        <v>1.8E-7</v>
      </c>
    </row>
    <row r="7506" spans="6:7" x14ac:dyDescent="0.3">
      <c r="F7506" s="1">
        <v>402</v>
      </c>
      <c r="G7506" s="1">
        <v>1.8199999999999999E-7</v>
      </c>
    </row>
    <row r="7507" spans="6:7" x14ac:dyDescent="0.3">
      <c r="F7507" s="1">
        <v>403</v>
      </c>
      <c r="G7507" s="1">
        <v>1.8400000000000001E-7</v>
      </c>
    </row>
    <row r="7508" spans="6:7" x14ac:dyDescent="0.3">
      <c r="F7508" s="1">
        <v>403</v>
      </c>
      <c r="G7508" s="1">
        <v>1.86E-7</v>
      </c>
    </row>
    <row r="7509" spans="6:7" x14ac:dyDescent="0.3">
      <c r="F7509" s="1">
        <v>404</v>
      </c>
      <c r="G7509" s="1">
        <v>1.8699999999999999E-7</v>
      </c>
    </row>
    <row r="7510" spans="6:7" x14ac:dyDescent="0.3">
      <c r="F7510" s="1">
        <v>404</v>
      </c>
      <c r="G7510" s="1">
        <v>1.8900000000000001E-7</v>
      </c>
    </row>
    <row r="7511" spans="6:7" x14ac:dyDescent="0.3">
      <c r="F7511" s="1">
        <v>405</v>
      </c>
      <c r="G7511" s="1">
        <v>1.91E-7</v>
      </c>
    </row>
    <row r="7512" spans="6:7" x14ac:dyDescent="0.3">
      <c r="F7512" s="1">
        <v>406</v>
      </c>
      <c r="G7512" s="1">
        <v>1.9299999999999999E-7</v>
      </c>
    </row>
    <row r="7513" spans="6:7" x14ac:dyDescent="0.3">
      <c r="F7513" s="1">
        <v>406</v>
      </c>
      <c r="G7513" s="1">
        <v>1.9500000000000001E-7</v>
      </c>
    </row>
    <row r="7514" spans="6:7" x14ac:dyDescent="0.3">
      <c r="F7514" s="1">
        <v>407</v>
      </c>
      <c r="G7514" s="1">
        <v>1.97E-7</v>
      </c>
    </row>
    <row r="7515" spans="6:7" x14ac:dyDescent="0.3">
      <c r="F7515" s="1">
        <v>407</v>
      </c>
      <c r="G7515" s="1">
        <v>1.9999999999999999E-7</v>
      </c>
    </row>
    <row r="7516" spans="6:7" x14ac:dyDescent="0.3">
      <c r="F7516" s="1">
        <v>408</v>
      </c>
      <c r="G7516" s="1">
        <v>2.0200000000000001E-7</v>
      </c>
    </row>
    <row r="7517" spans="6:7" x14ac:dyDescent="0.3">
      <c r="F7517" s="1">
        <v>408</v>
      </c>
      <c r="G7517" s="1">
        <v>2.04E-7</v>
      </c>
    </row>
    <row r="7518" spans="6:7" x14ac:dyDescent="0.3">
      <c r="F7518" s="1">
        <v>409</v>
      </c>
      <c r="G7518" s="1">
        <v>2.0599999999999999E-7</v>
      </c>
    </row>
    <row r="7519" spans="6:7" x14ac:dyDescent="0.3">
      <c r="F7519" s="1">
        <v>410</v>
      </c>
      <c r="G7519" s="1">
        <v>2.0800000000000001E-7</v>
      </c>
    </row>
    <row r="7520" spans="6:7" x14ac:dyDescent="0.3">
      <c r="F7520" s="1">
        <v>410</v>
      </c>
      <c r="G7520" s="1">
        <v>1.6400000000000001E-7</v>
      </c>
    </row>
    <row r="7521" spans="6:7" x14ac:dyDescent="0.3">
      <c r="F7521" s="1">
        <v>411</v>
      </c>
      <c r="G7521" s="1">
        <v>2.1199999999999999E-7</v>
      </c>
    </row>
    <row r="7522" spans="6:7" x14ac:dyDescent="0.3">
      <c r="F7522" s="1">
        <v>411</v>
      </c>
      <c r="G7522" s="1">
        <v>2.1400000000000001E-7</v>
      </c>
    </row>
    <row r="7523" spans="6:7" x14ac:dyDescent="0.3">
      <c r="F7523" s="1">
        <v>412</v>
      </c>
      <c r="G7523" s="1">
        <v>2.16E-7</v>
      </c>
    </row>
    <row r="7524" spans="6:7" x14ac:dyDescent="0.3">
      <c r="F7524" s="1">
        <v>413</v>
      </c>
      <c r="G7524" s="1">
        <v>2.1899999999999999E-7</v>
      </c>
    </row>
    <row r="7525" spans="6:7" x14ac:dyDescent="0.3">
      <c r="F7525" s="1">
        <v>413</v>
      </c>
      <c r="G7525" s="1">
        <v>2.2100000000000001E-7</v>
      </c>
    </row>
    <row r="7526" spans="6:7" x14ac:dyDescent="0.3">
      <c r="F7526" s="1">
        <v>414</v>
      </c>
      <c r="G7526" s="1">
        <v>2.23E-7</v>
      </c>
    </row>
    <row r="7527" spans="6:7" x14ac:dyDescent="0.3">
      <c r="F7527" s="1">
        <v>414</v>
      </c>
      <c r="G7527" s="1">
        <v>2.2499999999999999E-7</v>
      </c>
    </row>
    <row r="7528" spans="6:7" x14ac:dyDescent="0.3">
      <c r="F7528" s="1">
        <v>415</v>
      </c>
      <c r="G7528" s="1">
        <v>2.2700000000000001E-7</v>
      </c>
    </row>
    <row r="7529" spans="6:7" x14ac:dyDescent="0.3">
      <c r="F7529" s="1">
        <v>416</v>
      </c>
      <c r="G7529" s="1">
        <v>2.2999999999999999E-7</v>
      </c>
    </row>
    <row r="7530" spans="6:7" x14ac:dyDescent="0.3">
      <c r="F7530" s="1">
        <v>416</v>
      </c>
      <c r="G7530" s="1">
        <v>2.3200000000000001E-7</v>
      </c>
    </row>
    <row r="7531" spans="6:7" x14ac:dyDescent="0.3">
      <c r="F7531" s="1">
        <v>417</v>
      </c>
      <c r="G7531" s="1">
        <v>2.34E-7</v>
      </c>
    </row>
    <row r="7532" spans="6:7" x14ac:dyDescent="0.3">
      <c r="F7532" s="1">
        <v>417</v>
      </c>
      <c r="G7532" s="1">
        <v>2.3699999999999999E-7</v>
      </c>
    </row>
    <row r="7533" spans="6:7" x14ac:dyDescent="0.3">
      <c r="F7533" s="1">
        <v>418</v>
      </c>
      <c r="G7533" s="1">
        <v>2.3900000000000001E-7</v>
      </c>
    </row>
    <row r="7534" spans="6:7" x14ac:dyDescent="0.3">
      <c r="F7534" s="1">
        <v>418</v>
      </c>
      <c r="G7534" s="1">
        <v>2.41E-7</v>
      </c>
    </row>
    <row r="7535" spans="6:7" x14ac:dyDescent="0.3">
      <c r="F7535" s="1">
        <v>419</v>
      </c>
      <c r="G7535" s="1">
        <v>2.4400000000000001E-7</v>
      </c>
    </row>
    <row r="7536" spans="6:7" x14ac:dyDescent="0.3">
      <c r="F7536" s="1">
        <v>420</v>
      </c>
      <c r="G7536" s="1">
        <v>2.4600000000000001E-7</v>
      </c>
    </row>
    <row r="7537" spans="6:7" x14ac:dyDescent="0.3">
      <c r="F7537" s="1">
        <v>420</v>
      </c>
      <c r="G7537" s="1">
        <v>2.48E-7</v>
      </c>
    </row>
    <row r="7538" spans="6:7" x14ac:dyDescent="0.3">
      <c r="F7538" s="1">
        <v>421</v>
      </c>
      <c r="G7538" s="1">
        <v>2.5100000000000001E-7</v>
      </c>
    </row>
    <row r="7539" spans="6:7" x14ac:dyDescent="0.3">
      <c r="F7539" s="1">
        <v>421</v>
      </c>
      <c r="G7539" s="1">
        <v>2.53E-7</v>
      </c>
    </row>
    <row r="7540" spans="6:7" x14ac:dyDescent="0.3">
      <c r="F7540" s="1">
        <v>422</v>
      </c>
      <c r="G7540" s="1">
        <v>2.5600000000000002E-7</v>
      </c>
    </row>
    <row r="7541" spans="6:7" x14ac:dyDescent="0.3">
      <c r="F7541" s="1">
        <v>422</v>
      </c>
      <c r="G7541" s="1">
        <v>2.5800000000000001E-7</v>
      </c>
    </row>
    <row r="7542" spans="6:7" x14ac:dyDescent="0.3">
      <c r="F7542" s="1">
        <v>423</v>
      </c>
      <c r="G7542" s="1">
        <v>2.6100000000000002E-7</v>
      </c>
    </row>
    <row r="7543" spans="6:7" x14ac:dyDescent="0.3">
      <c r="F7543" s="1">
        <v>423</v>
      </c>
      <c r="G7543" s="1">
        <v>2.6300000000000001E-7</v>
      </c>
    </row>
    <row r="7544" spans="6:7" x14ac:dyDescent="0.3">
      <c r="F7544" s="1">
        <v>424</v>
      </c>
      <c r="G7544" s="1">
        <v>2.65E-7</v>
      </c>
    </row>
    <row r="7545" spans="6:7" x14ac:dyDescent="0.3">
      <c r="F7545" s="1">
        <v>425</v>
      </c>
      <c r="G7545" s="1">
        <v>2.6800000000000002E-7</v>
      </c>
    </row>
    <row r="7546" spans="6:7" x14ac:dyDescent="0.3">
      <c r="F7546" s="1">
        <v>425</v>
      </c>
      <c r="G7546" s="1">
        <v>2.7099999999999998E-7</v>
      </c>
    </row>
    <row r="7547" spans="6:7" x14ac:dyDescent="0.3">
      <c r="F7547" s="1">
        <v>426</v>
      </c>
      <c r="G7547" s="1">
        <v>2.7300000000000002E-7</v>
      </c>
    </row>
    <row r="7548" spans="6:7" x14ac:dyDescent="0.3">
      <c r="F7548" s="1">
        <v>426</v>
      </c>
      <c r="G7548" s="1">
        <v>2.7599999999999998E-7</v>
      </c>
    </row>
    <row r="7549" spans="6:7" x14ac:dyDescent="0.3">
      <c r="F7549" s="1">
        <v>427</v>
      </c>
      <c r="G7549" s="1">
        <v>2.79E-7</v>
      </c>
    </row>
    <row r="7550" spans="6:7" x14ac:dyDescent="0.3">
      <c r="F7550" s="1">
        <v>427</v>
      </c>
      <c r="G7550" s="1">
        <v>2.8200000000000001E-7</v>
      </c>
    </row>
    <row r="7551" spans="6:7" x14ac:dyDescent="0.3">
      <c r="F7551" s="1">
        <v>428</v>
      </c>
      <c r="G7551" s="1">
        <v>2.8500000000000002E-7</v>
      </c>
    </row>
    <row r="7552" spans="6:7" x14ac:dyDescent="0.3">
      <c r="F7552" s="1">
        <v>429</v>
      </c>
      <c r="G7552" s="1">
        <v>2.8799999999999998E-7</v>
      </c>
    </row>
    <row r="7553" spans="6:7" x14ac:dyDescent="0.3">
      <c r="F7553" s="1">
        <v>429</v>
      </c>
      <c r="G7553" s="1">
        <v>2.9200000000000002E-7</v>
      </c>
    </row>
    <row r="7554" spans="6:7" x14ac:dyDescent="0.3">
      <c r="F7554" s="1">
        <v>430</v>
      </c>
      <c r="G7554" s="1">
        <v>2.9499999999999998E-7</v>
      </c>
    </row>
    <row r="7555" spans="6:7" x14ac:dyDescent="0.3">
      <c r="F7555" s="1">
        <v>430</v>
      </c>
      <c r="G7555" s="1">
        <v>2.9799999999999999E-7</v>
      </c>
    </row>
    <row r="7556" spans="6:7" x14ac:dyDescent="0.3">
      <c r="F7556" s="1">
        <v>431</v>
      </c>
      <c r="G7556" s="1">
        <v>3.0199999999999998E-7</v>
      </c>
    </row>
    <row r="7557" spans="6:7" x14ac:dyDescent="0.3">
      <c r="F7557" s="1">
        <v>432</v>
      </c>
      <c r="G7557" s="1">
        <v>3.0600000000000001E-7</v>
      </c>
    </row>
    <row r="7558" spans="6:7" x14ac:dyDescent="0.3">
      <c r="F7558" s="1">
        <v>432</v>
      </c>
      <c r="G7558" s="1">
        <v>3.1E-7</v>
      </c>
    </row>
    <row r="7559" spans="6:7" x14ac:dyDescent="0.3">
      <c r="F7559" s="1">
        <v>433</v>
      </c>
      <c r="G7559" s="1">
        <v>3.1399999999999998E-7</v>
      </c>
    </row>
    <row r="7560" spans="6:7" x14ac:dyDescent="0.3">
      <c r="F7560" s="1">
        <v>434</v>
      </c>
      <c r="G7560" s="1">
        <v>3.1800000000000002E-7</v>
      </c>
    </row>
    <row r="7561" spans="6:7" x14ac:dyDescent="0.3">
      <c r="F7561" s="1">
        <v>434</v>
      </c>
      <c r="G7561" s="1">
        <v>3.1699999999999999E-7</v>
      </c>
    </row>
    <row r="7562" spans="6:7" x14ac:dyDescent="0.3">
      <c r="F7562" s="1">
        <v>435</v>
      </c>
      <c r="G7562" s="1">
        <v>3.2599999999999998E-7</v>
      </c>
    </row>
    <row r="7563" spans="6:7" x14ac:dyDescent="0.3">
      <c r="F7563" s="1">
        <v>435</v>
      </c>
      <c r="G7563" s="1">
        <v>3.3099999999999999E-7</v>
      </c>
    </row>
    <row r="7564" spans="6:7" x14ac:dyDescent="0.3">
      <c r="F7564" s="1">
        <v>436</v>
      </c>
      <c r="G7564" s="1">
        <v>3.3599999999999999E-7</v>
      </c>
    </row>
    <row r="7565" spans="6:7" x14ac:dyDescent="0.3">
      <c r="F7565" s="1">
        <v>437</v>
      </c>
      <c r="G7565" s="1">
        <v>3.41E-7</v>
      </c>
    </row>
    <row r="7566" spans="6:7" x14ac:dyDescent="0.3">
      <c r="F7566" s="1">
        <v>437</v>
      </c>
      <c r="G7566" s="1">
        <v>3.46E-7</v>
      </c>
    </row>
    <row r="7567" spans="6:7" x14ac:dyDescent="0.3">
      <c r="F7567" s="1">
        <v>438</v>
      </c>
      <c r="G7567" s="1">
        <v>3.5100000000000001E-7</v>
      </c>
    </row>
    <row r="7568" spans="6:7" x14ac:dyDescent="0.3">
      <c r="F7568" s="1">
        <v>439</v>
      </c>
      <c r="G7568" s="1">
        <v>3.5600000000000001E-7</v>
      </c>
    </row>
    <row r="7569" spans="6:7" x14ac:dyDescent="0.3">
      <c r="F7569" s="1">
        <v>439</v>
      </c>
      <c r="G7569" s="1">
        <v>3.6199999999999999E-7</v>
      </c>
    </row>
    <row r="7570" spans="6:7" x14ac:dyDescent="0.3">
      <c r="F7570" s="1">
        <v>440</v>
      </c>
      <c r="G7570" s="1">
        <v>3.6800000000000001E-7</v>
      </c>
    </row>
    <row r="7571" spans="6:7" x14ac:dyDescent="0.3">
      <c r="F7571" s="1">
        <v>440</v>
      </c>
      <c r="G7571" s="1">
        <v>3.7500000000000001E-7</v>
      </c>
    </row>
    <row r="7572" spans="6:7" x14ac:dyDescent="0.3">
      <c r="F7572" s="1">
        <v>441</v>
      </c>
      <c r="G7572" s="1">
        <v>3.8200000000000001E-7</v>
      </c>
    </row>
    <row r="7573" spans="6:7" x14ac:dyDescent="0.3">
      <c r="F7573" s="1">
        <v>442</v>
      </c>
      <c r="G7573" s="1">
        <v>3.8799999999999998E-7</v>
      </c>
    </row>
    <row r="7574" spans="6:7" x14ac:dyDescent="0.3">
      <c r="F7574" s="1">
        <v>442</v>
      </c>
      <c r="G7574" s="1">
        <v>3.96E-7</v>
      </c>
    </row>
    <row r="7575" spans="6:7" x14ac:dyDescent="0.3">
      <c r="F7575" s="1">
        <v>443</v>
      </c>
      <c r="G7575" s="1">
        <v>4.03E-7</v>
      </c>
    </row>
    <row r="7576" spans="6:7" x14ac:dyDescent="0.3">
      <c r="F7576" s="1">
        <v>444</v>
      </c>
      <c r="G7576" s="1">
        <v>4.1199999999999998E-7</v>
      </c>
    </row>
    <row r="7577" spans="6:7" x14ac:dyDescent="0.3">
      <c r="F7577" s="1">
        <v>444</v>
      </c>
      <c r="G7577" s="1">
        <v>4.2100000000000002E-7</v>
      </c>
    </row>
    <row r="7578" spans="6:7" x14ac:dyDescent="0.3">
      <c r="F7578" s="1">
        <v>445</v>
      </c>
      <c r="G7578" s="1">
        <v>4.3000000000000001E-7</v>
      </c>
    </row>
    <row r="7579" spans="6:7" x14ac:dyDescent="0.3">
      <c r="F7579" s="1">
        <v>445</v>
      </c>
      <c r="G7579" s="1">
        <v>4.4000000000000002E-7</v>
      </c>
    </row>
    <row r="7580" spans="6:7" x14ac:dyDescent="0.3">
      <c r="F7580" s="1">
        <v>446</v>
      </c>
      <c r="G7580" s="1">
        <v>4.4999999999999998E-7</v>
      </c>
    </row>
    <row r="7581" spans="6:7" x14ac:dyDescent="0.3">
      <c r="F7581" s="1">
        <v>447</v>
      </c>
      <c r="G7581" s="1">
        <v>4.6199999999999998E-7</v>
      </c>
    </row>
    <row r="7582" spans="6:7" x14ac:dyDescent="0.3">
      <c r="F7582" s="1">
        <v>447</v>
      </c>
      <c r="G7582" s="1">
        <v>4.75E-7</v>
      </c>
    </row>
    <row r="7583" spans="6:7" x14ac:dyDescent="0.3">
      <c r="F7583" s="1">
        <v>448</v>
      </c>
      <c r="G7583" s="1">
        <v>4.89E-7</v>
      </c>
    </row>
    <row r="7584" spans="6:7" x14ac:dyDescent="0.3">
      <c r="F7584" s="1">
        <v>449</v>
      </c>
      <c r="G7584" s="1">
        <v>5.0399999999999996E-7</v>
      </c>
    </row>
    <row r="7585" spans="6:7" x14ac:dyDescent="0.3">
      <c r="F7585" s="1">
        <v>449</v>
      </c>
      <c r="G7585" s="1">
        <v>5.1900000000000003E-7</v>
      </c>
    </row>
    <row r="7586" spans="6:7" x14ac:dyDescent="0.3">
      <c r="F7586" s="1">
        <v>450</v>
      </c>
      <c r="G7586" s="1">
        <v>5.37E-7</v>
      </c>
    </row>
    <row r="7587" spans="6:7" x14ac:dyDescent="0.3">
      <c r="F7587" s="1">
        <v>451</v>
      </c>
      <c r="G7587" s="1">
        <v>5.5700000000000002E-7</v>
      </c>
    </row>
    <row r="7588" spans="6:7" x14ac:dyDescent="0.3">
      <c r="F7588" s="1">
        <v>451</v>
      </c>
      <c r="G7588" s="1">
        <v>5.7899999999999998E-7</v>
      </c>
    </row>
    <row r="7589" spans="6:7" x14ac:dyDescent="0.3">
      <c r="F7589" s="1">
        <v>452</v>
      </c>
      <c r="G7589" s="1">
        <v>6.0299999999999999E-7</v>
      </c>
    </row>
    <row r="7590" spans="6:7" x14ac:dyDescent="0.3">
      <c r="F7590" s="1">
        <v>452</v>
      </c>
      <c r="G7590" s="1">
        <v>6.3099999999999997E-7</v>
      </c>
    </row>
    <row r="7591" spans="6:7" x14ac:dyDescent="0.3">
      <c r="F7591" s="1">
        <v>453</v>
      </c>
      <c r="G7591" s="1">
        <v>6.6400000000000002E-7</v>
      </c>
    </row>
    <row r="7592" spans="6:7" x14ac:dyDescent="0.3">
      <c r="F7592" s="1">
        <v>454</v>
      </c>
      <c r="G7592" s="1">
        <v>7.0200000000000001E-7</v>
      </c>
    </row>
    <row r="7593" spans="6:7" x14ac:dyDescent="0.3">
      <c r="F7593" s="1">
        <v>454</v>
      </c>
      <c r="G7593" s="1">
        <v>7.4799999999999997E-7</v>
      </c>
    </row>
    <row r="7594" spans="6:7" x14ac:dyDescent="0.3">
      <c r="F7594" s="1">
        <v>455</v>
      </c>
      <c r="G7594" s="1">
        <v>8.0100000000000004E-7</v>
      </c>
    </row>
    <row r="7595" spans="6:7" x14ac:dyDescent="0.3">
      <c r="F7595" s="1">
        <v>456</v>
      </c>
      <c r="G7595" s="1">
        <v>8.6700000000000002E-7</v>
      </c>
    </row>
    <row r="7596" spans="6:7" x14ac:dyDescent="0.3">
      <c r="F7596" s="1">
        <v>456</v>
      </c>
      <c r="G7596" s="1">
        <v>9.4799999999999997E-7</v>
      </c>
    </row>
    <row r="7597" spans="6:7" x14ac:dyDescent="0.3">
      <c r="F7597" s="1">
        <v>457</v>
      </c>
      <c r="G7597" s="1">
        <v>1.0499999999999999E-6</v>
      </c>
    </row>
    <row r="7598" spans="6:7" x14ac:dyDescent="0.3">
      <c r="F7598" s="1">
        <v>458</v>
      </c>
      <c r="G7598" s="1">
        <v>1.1799999999999999E-6</v>
      </c>
    </row>
    <row r="7599" spans="6:7" x14ac:dyDescent="0.3">
      <c r="F7599" s="1">
        <v>458</v>
      </c>
      <c r="G7599" s="1">
        <v>1.3599999999999999E-6</v>
      </c>
    </row>
    <row r="7600" spans="6:7" x14ac:dyDescent="0.3">
      <c r="F7600" s="1">
        <v>459</v>
      </c>
      <c r="G7600" s="1">
        <v>1.61E-6</v>
      </c>
    </row>
    <row r="7601" spans="6:7" x14ac:dyDescent="0.3">
      <c r="F7601" s="1">
        <v>460</v>
      </c>
      <c r="G7601" s="1">
        <v>1.9999999999999999E-6</v>
      </c>
    </row>
    <row r="7602" spans="6:7" x14ac:dyDescent="0.3">
      <c r="F7602" s="1">
        <v>460</v>
      </c>
      <c r="G7602" s="1">
        <v>2.6299999999999998E-6</v>
      </c>
    </row>
    <row r="7603" spans="6:7" x14ac:dyDescent="0.3">
      <c r="F7603" s="1">
        <v>461</v>
      </c>
      <c r="G7603" s="1">
        <v>3.8700000000000002E-6</v>
      </c>
    </row>
    <row r="7604" spans="6:7" x14ac:dyDescent="0.3">
      <c r="F7604" s="1">
        <v>462</v>
      </c>
      <c r="G7604" s="1">
        <v>6.8199999999999999E-6</v>
      </c>
    </row>
    <row r="7605" spans="6:7" x14ac:dyDescent="0.3">
      <c r="F7605" s="1">
        <v>462</v>
      </c>
      <c r="G7605" s="1">
        <v>1.8199999999999999E-5</v>
      </c>
    </row>
    <row r="7606" spans="6:7" x14ac:dyDescent="0.3">
      <c r="F7606" s="1">
        <v>463</v>
      </c>
      <c r="G7606" s="1">
        <v>3.1199999999999999E-4</v>
      </c>
    </row>
    <row r="7607" spans="6:7" x14ac:dyDescent="0.3">
      <c r="F7607" s="1">
        <v>464</v>
      </c>
      <c r="G7607" s="1">
        <v>4.07E-5</v>
      </c>
    </row>
    <row r="7608" spans="6:7" x14ac:dyDescent="0.3">
      <c r="F7608" s="1">
        <v>464</v>
      </c>
      <c r="G7608" s="1">
        <v>5.8799999999999996E-6</v>
      </c>
    </row>
    <row r="7609" spans="6:7" x14ac:dyDescent="0.3">
      <c r="F7609" s="1">
        <v>465</v>
      </c>
      <c r="G7609" s="1">
        <v>1.9400000000000001E-6</v>
      </c>
    </row>
    <row r="7610" spans="6:7" x14ac:dyDescent="0.3">
      <c r="F7610" s="1">
        <v>466</v>
      </c>
      <c r="G7610" s="1">
        <v>8.7300000000000005E-7</v>
      </c>
    </row>
    <row r="7611" spans="6:7" x14ac:dyDescent="0.3">
      <c r="F7611" s="1">
        <v>466</v>
      </c>
      <c r="G7611" s="1">
        <v>4.7199999999999999E-7</v>
      </c>
    </row>
    <row r="7612" spans="6:7" x14ac:dyDescent="0.3">
      <c r="F7612" s="1">
        <v>467</v>
      </c>
      <c r="G7612" s="1">
        <v>2.96E-7</v>
      </c>
    </row>
    <row r="7613" spans="6:7" x14ac:dyDescent="0.3">
      <c r="F7613" s="1">
        <v>468</v>
      </c>
      <c r="G7613" s="1">
        <v>2.16E-7</v>
      </c>
    </row>
    <row r="7614" spans="6:7" x14ac:dyDescent="0.3">
      <c r="F7614" s="1">
        <v>468</v>
      </c>
      <c r="G7614" s="1">
        <v>1.8099999999999999E-7</v>
      </c>
    </row>
    <row r="7615" spans="6:7" x14ac:dyDescent="0.3">
      <c r="F7615" s="1">
        <v>469</v>
      </c>
      <c r="G7615" s="1">
        <v>1.6899999999999999E-7</v>
      </c>
    </row>
    <row r="7616" spans="6:7" x14ac:dyDescent="0.3">
      <c r="F7616" s="1">
        <v>470</v>
      </c>
      <c r="G7616" s="1">
        <v>1.6899999999999999E-7</v>
      </c>
    </row>
    <row r="7617" spans="6:7" x14ac:dyDescent="0.3">
      <c r="F7617" s="1">
        <v>470</v>
      </c>
      <c r="G7617" s="1">
        <v>1.7800000000000001E-7</v>
      </c>
    </row>
    <row r="7618" spans="6:7" x14ac:dyDescent="0.3">
      <c r="F7618" s="1">
        <v>471</v>
      </c>
      <c r="G7618" s="1">
        <v>1.9000000000000001E-7</v>
      </c>
    </row>
    <row r="7619" spans="6:7" x14ac:dyDescent="0.3">
      <c r="F7619" s="1">
        <v>472</v>
      </c>
      <c r="G7619" s="1">
        <v>2.0699999999999999E-7</v>
      </c>
    </row>
    <row r="7620" spans="6:7" x14ac:dyDescent="0.3">
      <c r="F7620" s="1">
        <v>472</v>
      </c>
      <c r="G7620" s="1">
        <v>2.28E-7</v>
      </c>
    </row>
    <row r="7621" spans="6:7" x14ac:dyDescent="0.3">
      <c r="F7621" s="1">
        <v>473</v>
      </c>
      <c r="G7621" s="1">
        <v>2.5400000000000002E-7</v>
      </c>
    </row>
    <row r="7622" spans="6:7" x14ac:dyDescent="0.3">
      <c r="F7622" s="1">
        <v>474</v>
      </c>
      <c r="G7622" s="1">
        <v>2.8799999999999998E-7</v>
      </c>
    </row>
    <row r="7623" spans="6:7" x14ac:dyDescent="0.3">
      <c r="F7623" s="1">
        <v>474</v>
      </c>
      <c r="G7623" s="1">
        <v>3.3200000000000001E-7</v>
      </c>
    </row>
    <row r="7624" spans="6:7" x14ac:dyDescent="0.3">
      <c r="F7624" s="1">
        <v>475</v>
      </c>
      <c r="G7624" s="1">
        <v>3.9400000000000001E-7</v>
      </c>
    </row>
    <row r="7625" spans="6:7" x14ac:dyDescent="0.3">
      <c r="F7625" s="1">
        <v>475</v>
      </c>
      <c r="G7625" s="1">
        <v>4.9100000000000004E-7</v>
      </c>
    </row>
    <row r="7626" spans="6:7" x14ac:dyDescent="0.3">
      <c r="F7626" s="1">
        <v>476</v>
      </c>
      <c r="G7626" s="1">
        <v>6.6400000000000002E-7</v>
      </c>
    </row>
    <row r="7627" spans="6:7" x14ac:dyDescent="0.3">
      <c r="F7627" s="1">
        <v>477</v>
      </c>
      <c r="G7627" s="1">
        <v>1.06E-6</v>
      </c>
    </row>
    <row r="7628" spans="6:7" x14ac:dyDescent="0.3">
      <c r="F7628" s="1">
        <v>478</v>
      </c>
      <c r="G7628" s="1">
        <v>2.5600000000000001E-6</v>
      </c>
    </row>
    <row r="7629" spans="6:7" x14ac:dyDescent="0.3">
      <c r="F7629" s="1">
        <v>478</v>
      </c>
      <c r="G7629" s="1">
        <v>4.5099999999999998E-5</v>
      </c>
    </row>
    <row r="7630" spans="6:7" x14ac:dyDescent="0.3">
      <c r="F7630" s="1">
        <v>479</v>
      </c>
      <c r="G7630" s="1">
        <v>3.9700000000000001E-6</v>
      </c>
    </row>
    <row r="7631" spans="6:7" x14ac:dyDescent="0.3">
      <c r="F7631" s="1">
        <v>480</v>
      </c>
      <c r="G7631" s="1">
        <v>6.1900000000000002E-7</v>
      </c>
    </row>
    <row r="7632" spans="6:7" x14ac:dyDescent="0.3">
      <c r="F7632" s="1">
        <v>480</v>
      </c>
      <c r="G7632" s="1">
        <v>2.6600000000000003E-7</v>
      </c>
    </row>
    <row r="7633" spans="6:7" x14ac:dyDescent="0.3">
      <c r="F7633" s="1">
        <v>481</v>
      </c>
      <c r="G7633" s="1">
        <v>1.86E-7</v>
      </c>
    </row>
    <row r="7634" spans="6:7" x14ac:dyDescent="0.3">
      <c r="F7634" s="1">
        <v>482</v>
      </c>
      <c r="G7634" s="1">
        <v>1.66E-7</v>
      </c>
    </row>
    <row r="7635" spans="6:7" x14ac:dyDescent="0.3">
      <c r="F7635" s="1">
        <v>482</v>
      </c>
      <c r="G7635" s="1">
        <v>1.6500000000000001E-7</v>
      </c>
    </row>
    <row r="7636" spans="6:7" x14ac:dyDescent="0.3">
      <c r="F7636" s="1">
        <v>483</v>
      </c>
      <c r="G7636" s="1">
        <v>1.6999999999999999E-7</v>
      </c>
    </row>
    <row r="7637" spans="6:7" x14ac:dyDescent="0.3">
      <c r="F7637" s="1">
        <v>484</v>
      </c>
      <c r="G7637" s="1">
        <v>1.79E-7</v>
      </c>
    </row>
    <row r="7638" spans="6:7" x14ac:dyDescent="0.3">
      <c r="F7638" s="1">
        <v>484</v>
      </c>
      <c r="G7638" s="1">
        <v>1.8900000000000001E-7</v>
      </c>
    </row>
    <row r="7639" spans="6:7" x14ac:dyDescent="0.3">
      <c r="F7639" s="1">
        <v>485</v>
      </c>
      <c r="G7639" s="1">
        <v>1.99E-7</v>
      </c>
    </row>
    <row r="7640" spans="6:7" x14ac:dyDescent="0.3">
      <c r="F7640" s="1">
        <v>486</v>
      </c>
      <c r="G7640" s="1">
        <v>2.1E-7</v>
      </c>
    </row>
    <row r="7641" spans="6:7" x14ac:dyDescent="0.3">
      <c r="F7641" s="1">
        <v>487</v>
      </c>
      <c r="G7641" s="1">
        <v>2.2000000000000001E-7</v>
      </c>
    </row>
    <row r="7642" spans="6:7" x14ac:dyDescent="0.3">
      <c r="F7642" s="1">
        <v>487</v>
      </c>
      <c r="G7642" s="1">
        <v>2.2999999999999999E-7</v>
      </c>
    </row>
    <row r="7643" spans="6:7" x14ac:dyDescent="0.3">
      <c r="F7643" s="1">
        <v>488</v>
      </c>
      <c r="G7643" s="1">
        <v>2.3999999999999998E-7</v>
      </c>
    </row>
    <row r="7644" spans="6:7" x14ac:dyDescent="0.3">
      <c r="F7644" s="1">
        <v>489</v>
      </c>
      <c r="G7644" s="1">
        <v>2.4999999999999999E-7</v>
      </c>
    </row>
    <row r="7645" spans="6:7" x14ac:dyDescent="0.3">
      <c r="F7645" s="1">
        <v>489</v>
      </c>
      <c r="G7645" s="1">
        <v>2.6E-7</v>
      </c>
    </row>
    <row r="7646" spans="6:7" x14ac:dyDescent="0.3">
      <c r="F7646" s="1">
        <v>490</v>
      </c>
      <c r="G7646" s="1">
        <v>2.7000000000000001E-7</v>
      </c>
    </row>
    <row r="7647" spans="6:7" x14ac:dyDescent="0.3">
      <c r="F7647" s="1">
        <v>491</v>
      </c>
      <c r="G7647" s="1">
        <v>2.8000000000000002E-7</v>
      </c>
    </row>
    <row r="7648" spans="6:7" x14ac:dyDescent="0.3">
      <c r="F7648" s="1">
        <v>491</v>
      </c>
      <c r="G7648" s="1">
        <v>2.8999999999999998E-7</v>
      </c>
    </row>
    <row r="7649" spans="6:7" x14ac:dyDescent="0.3">
      <c r="F7649" s="1">
        <v>492</v>
      </c>
      <c r="G7649" s="1">
        <v>2.9999999999999999E-7</v>
      </c>
    </row>
    <row r="7650" spans="6:7" x14ac:dyDescent="0.3">
      <c r="F7650" s="1">
        <v>493</v>
      </c>
      <c r="G7650" s="1">
        <v>3.1E-7</v>
      </c>
    </row>
    <row r="7651" spans="6:7" x14ac:dyDescent="0.3">
      <c r="F7651" s="1">
        <v>494</v>
      </c>
      <c r="G7651" s="1">
        <v>3.2000000000000001E-7</v>
      </c>
    </row>
    <row r="7652" spans="6:7" x14ac:dyDescent="0.3">
      <c r="F7652" s="1">
        <v>494</v>
      </c>
      <c r="G7652" s="1">
        <v>3.3099999999999999E-7</v>
      </c>
    </row>
    <row r="7653" spans="6:7" x14ac:dyDescent="0.3">
      <c r="F7653" s="1">
        <v>495</v>
      </c>
      <c r="G7653" s="1">
        <v>3.4200000000000002E-7</v>
      </c>
    </row>
    <row r="7654" spans="6:7" x14ac:dyDescent="0.3">
      <c r="F7654" s="1">
        <v>496</v>
      </c>
      <c r="G7654" s="1">
        <v>3.53E-7</v>
      </c>
    </row>
    <row r="7655" spans="6:7" x14ac:dyDescent="0.3">
      <c r="F7655" s="1">
        <v>496</v>
      </c>
      <c r="G7655" s="1">
        <v>3.65E-7</v>
      </c>
    </row>
    <row r="7656" spans="6:7" x14ac:dyDescent="0.3">
      <c r="F7656" s="1">
        <v>497</v>
      </c>
      <c r="G7656" s="1">
        <v>3.77E-7</v>
      </c>
    </row>
    <row r="7657" spans="6:7" x14ac:dyDescent="0.3">
      <c r="F7657" s="1">
        <v>498</v>
      </c>
      <c r="G7657" s="1">
        <v>3.9000000000000002E-7</v>
      </c>
    </row>
    <row r="7658" spans="6:7" x14ac:dyDescent="0.3">
      <c r="F7658" s="1">
        <v>499</v>
      </c>
      <c r="G7658" s="1">
        <v>4.0400000000000002E-7</v>
      </c>
    </row>
    <row r="7659" spans="6:7" x14ac:dyDescent="0.3">
      <c r="F7659" s="1">
        <v>499</v>
      </c>
      <c r="G7659" s="1">
        <v>4.1800000000000001E-7</v>
      </c>
    </row>
    <row r="7660" spans="6:7" x14ac:dyDescent="0.3">
      <c r="F7660" s="1">
        <v>500</v>
      </c>
      <c r="G7660" s="1">
        <v>4.3300000000000003E-7</v>
      </c>
    </row>
    <row r="7661" spans="6:7" x14ac:dyDescent="0.3">
      <c r="F7661" s="1">
        <v>501</v>
      </c>
      <c r="G7661" s="1">
        <v>4.4900000000000001E-7</v>
      </c>
    </row>
    <row r="7662" spans="6:7" x14ac:dyDescent="0.3">
      <c r="F7662" s="1">
        <v>501</v>
      </c>
      <c r="G7662" s="1">
        <v>4.6499999999999999E-7</v>
      </c>
    </row>
    <row r="7663" spans="6:7" x14ac:dyDescent="0.3">
      <c r="F7663" s="1">
        <v>502</v>
      </c>
      <c r="G7663" s="1">
        <v>4.8299999999999997E-7</v>
      </c>
    </row>
    <row r="7664" spans="6:7" x14ac:dyDescent="0.3">
      <c r="F7664" s="1">
        <v>503</v>
      </c>
      <c r="G7664" s="1">
        <v>5.0299999999999999E-7</v>
      </c>
    </row>
    <row r="7665" spans="6:7" x14ac:dyDescent="0.3">
      <c r="F7665" s="1">
        <v>504</v>
      </c>
      <c r="G7665" s="1">
        <v>5.2399999999999998E-7</v>
      </c>
    </row>
    <row r="7666" spans="6:7" x14ac:dyDescent="0.3">
      <c r="F7666" s="1">
        <v>504</v>
      </c>
      <c r="G7666" s="1">
        <v>5.4799999999999998E-7</v>
      </c>
    </row>
    <row r="7667" spans="6:7" x14ac:dyDescent="0.3">
      <c r="F7667" s="1">
        <v>505</v>
      </c>
      <c r="G7667" s="1">
        <v>5.7400000000000003E-7</v>
      </c>
    </row>
    <row r="7668" spans="6:7" x14ac:dyDescent="0.3">
      <c r="F7668" s="1">
        <v>506</v>
      </c>
      <c r="G7668" s="1">
        <v>6.0200000000000002E-7</v>
      </c>
    </row>
    <row r="7669" spans="6:7" x14ac:dyDescent="0.3">
      <c r="F7669" s="1">
        <v>506</v>
      </c>
      <c r="G7669" s="1">
        <v>6.3399999999999999E-7</v>
      </c>
    </row>
    <row r="7670" spans="6:7" x14ac:dyDescent="0.3">
      <c r="F7670" s="1">
        <v>507</v>
      </c>
      <c r="G7670" s="1">
        <v>6.7100000000000001E-7</v>
      </c>
    </row>
    <row r="7671" spans="6:7" x14ac:dyDescent="0.3">
      <c r="F7671" s="1">
        <v>508</v>
      </c>
      <c r="G7671" s="1">
        <v>7.1200000000000002E-7</v>
      </c>
    </row>
    <row r="7672" spans="6:7" x14ac:dyDescent="0.3">
      <c r="F7672" s="1">
        <v>509</v>
      </c>
      <c r="G7672" s="1">
        <v>7.61E-7</v>
      </c>
    </row>
    <row r="7673" spans="6:7" x14ac:dyDescent="0.3">
      <c r="F7673" s="1">
        <v>509</v>
      </c>
      <c r="G7673" s="1">
        <v>8.1699999999999997E-7</v>
      </c>
    </row>
    <row r="7674" spans="6:7" x14ac:dyDescent="0.3">
      <c r="F7674" s="1">
        <v>510</v>
      </c>
      <c r="G7674" s="1">
        <v>8.85E-7</v>
      </c>
    </row>
    <row r="7675" spans="6:7" x14ac:dyDescent="0.3">
      <c r="F7675" s="1">
        <v>511</v>
      </c>
      <c r="G7675" s="1">
        <v>9.6800000000000009E-7</v>
      </c>
    </row>
    <row r="7676" spans="6:7" x14ac:dyDescent="0.3">
      <c r="F7676" s="1">
        <v>511</v>
      </c>
      <c r="G7676" s="1">
        <v>1.0699999999999999E-6</v>
      </c>
    </row>
    <row r="7677" spans="6:7" x14ac:dyDescent="0.3">
      <c r="F7677" s="1">
        <v>512</v>
      </c>
      <c r="G7677" s="1">
        <v>1.1999999999999999E-6</v>
      </c>
    </row>
    <row r="7678" spans="6:7" x14ac:dyDescent="0.3">
      <c r="F7678" s="1">
        <v>513</v>
      </c>
      <c r="G7678" s="1">
        <v>1.3799999999999999E-6</v>
      </c>
    </row>
    <row r="7679" spans="6:7" x14ac:dyDescent="0.3">
      <c r="F7679" s="1">
        <v>514</v>
      </c>
      <c r="G7679" s="1">
        <v>1.64E-6</v>
      </c>
    </row>
    <row r="7680" spans="6:7" x14ac:dyDescent="0.3">
      <c r="F7680" s="1">
        <v>514</v>
      </c>
      <c r="G7680" s="1">
        <v>2.0200000000000001E-6</v>
      </c>
    </row>
    <row r="7681" spans="6:7" x14ac:dyDescent="0.3">
      <c r="F7681" s="1">
        <v>515</v>
      </c>
      <c r="G7681" s="1">
        <v>2.6299999999999998E-6</v>
      </c>
    </row>
    <row r="7682" spans="6:7" x14ac:dyDescent="0.3">
      <c r="F7682" s="1">
        <v>516</v>
      </c>
      <c r="G7682" s="1">
        <v>3.7699999999999999E-6</v>
      </c>
    </row>
    <row r="7683" spans="6:7" x14ac:dyDescent="0.3">
      <c r="F7683" s="1">
        <v>517</v>
      </c>
      <c r="G7683" s="1">
        <v>6.37E-6</v>
      </c>
    </row>
    <row r="7684" spans="6:7" x14ac:dyDescent="0.3">
      <c r="F7684" s="1">
        <v>517</v>
      </c>
      <c r="G7684" s="1">
        <v>1.5299999999999999E-5</v>
      </c>
    </row>
    <row r="7685" spans="6:7" x14ac:dyDescent="0.3">
      <c r="F7685" s="1">
        <v>518</v>
      </c>
      <c r="G7685" s="1">
        <v>1.2799999999999999E-4</v>
      </c>
    </row>
    <row r="7686" spans="6:7" x14ac:dyDescent="0.3">
      <c r="F7686" s="1">
        <v>519</v>
      </c>
      <c r="G7686" s="1">
        <v>7.8499999999999997E-5</v>
      </c>
    </row>
    <row r="7687" spans="6:7" x14ac:dyDescent="0.3">
      <c r="F7687" s="1">
        <v>520</v>
      </c>
      <c r="G7687" s="1">
        <v>8.2500000000000006E-6</v>
      </c>
    </row>
    <row r="7688" spans="6:7" x14ac:dyDescent="0.3">
      <c r="F7688" s="1">
        <v>520</v>
      </c>
      <c r="G7688" s="1">
        <v>2.65E-6</v>
      </c>
    </row>
    <row r="7689" spans="6:7" x14ac:dyDescent="0.3">
      <c r="F7689" s="1">
        <v>521</v>
      </c>
      <c r="G7689" s="1">
        <v>1.24E-6</v>
      </c>
    </row>
    <row r="7690" spans="6:7" x14ac:dyDescent="0.3">
      <c r="F7690" s="1">
        <v>522</v>
      </c>
      <c r="G7690" s="1">
        <v>7.4099999999999998E-7</v>
      </c>
    </row>
    <row r="7691" spans="6:7" x14ac:dyDescent="0.3">
      <c r="F7691" s="1">
        <v>523</v>
      </c>
      <c r="G7691" s="1">
        <v>5.3200000000000005E-7</v>
      </c>
    </row>
    <row r="7692" spans="6:7" x14ac:dyDescent="0.3">
      <c r="F7692" s="1">
        <v>523</v>
      </c>
      <c r="G7692" s="1">
        <v>4.46E-7</v>
      </c>
    </row>
    <row r="7693" spans="6:7" x14ac:dyDescent="0.3">
      <c r="F7693" s="1">
        <v>524</v>
      </c>
      <c r="G7693" s="1">
        <v>4.2E-7</v>
      </c>
    </row>
    <row r="7694" spans="6:7" x14ac:dyDescent="0.3">
      <c r="F7694" s="1">
        <v>525</v>
      </c>
      <c r="G7694" s="1">
        <v>4.27E-7</v>
      </c>
    </row>
    <row r="7695" spans="6:7" x14ac:dyDescent="0.3">
      <c r="F7695" s="1">
        <v>526</v>
      </c>
      <c r="G7695" s="1">
        <v>4.5600000000000001E-7</v>
      </c>
    </row>
    <row r="7696" spans="6:7" x14ac:dyDescent="0.3">
      <c r="F7696" s="1">
        <v>526</v>
      </c>
      <c r="G7696" s="1">
        <v>5.0200000000000002E-7</v>
      </c>
    </row>
    <row r="7697" spans="6:7" x14ac:dyDescent="0.3">
      <c r="F7697" s="1">
        <v>527</v>
      </c>
      <c r="G7697" s="1">
        <v>5.6300000000000005E-7</v>
      </c>
    </row>
    <row r="7698" spans="6:7" x14ac:dyDescent="0.3">
      <c r="F7698" s="1">
        <v>528</v>
      </c>
      <c r="G7698" s="1">
        <v>6.4600000000000004E-7</v>
      </c>
    </row>
    <row r="7699" spans="6:7" x14ac:dyDescent="0.3">
      <c r="F7699" s="1">
        <v>528</v>
      </c>
      <c r="G7699" s="1">
        <v>7.5700000000000002E-7</v>
      </c>
    </row>
    <row r="7700" spans="6:7" x14ac:dyDescent="0.3">
      <c r="F7700" s="1">
        <v>529</v>
      </c>
      <c r="G7700" s="1">
        <v>9.0500000000000002E-7</v>
      </c>
    </row>
    <row r="7701" spans="6:7" x14ac:dyDescent="0.3">
      <c r="F7701" s="1">
        <v>530</v>
      </c>
      <c r="G7701" s="1">
        <v>1.11E-6</v>
      </c>
    </row>
    <row r="7702" spans="6:7" x14ac:dyDescent="0.3">
      <c r="F7702" s="1">
        <v>531</v>
      </c>
      <c r="G7702" s="1">
        <v>1.42E-6</v>
      </c>
    </row>
    <row r="7703" spans="6:7" x14ac:dyDescent="0.3">
      <c r="F7703" s="1">
        <v>531</v>
      </c>
      <c r="G7703" s="1">
        <v>1.9199999999999998E-6</v>
      </c>
    </row>
    <row r="7704" spans="6:7" x14ac:dyDescent="0.3">
      <c r="F7704" s="1">
        <v>532</v>
      </c>
      <c r="G7704" s="1">
        <v>2.8200000000000001E-6</v>
      </c>
    </row>
    <row r="7705" spans="6:7" x14ac:dyDescent="0.3">
      <c r="F7705" s="1">
        <v>533</v>
      </c>
      <c r="G7705" s="1">
        <v>4.6999999999999999E-6</v>
      </c>
    </row>
    <row r="7706" spans="6:7" x14ac:dyDescent="0.3">
      <c r="F7706" s="1">
        <v>534</v>
      </c>
      <c r="G7706" s="1">
        <v>9.9899999999999992E-6</v>
      </c>
    </row>
    <row r="7707" spans="6:7" x14ac:dyDescent="0.3">
      <c r="F7707" s="1">
        <v>535</v>
      </c>
      <c r="G7707" s="1">
        <v>3.8800000000000001E-5</v>
      </c>
    </row>
    <row r="7708" spans="6:7" x14ac:dyDescent="0.3">
      <c r="F7708" s="1">
        <v>535</v>
      </c>
      <c r="G7708" s="1">
        <v>9.0500000000000008E-3</v>
      </c>
    </row>
    <row r="7709" spans="6:7" x14ac:dyDescent="0.3">
      <c r="F7709" s="1">
        <v>536</v>
      </c>
      <c r="G7709" s="1">
        <v>2.9099999999999999E-5</v>
      </c>
    </row>
    <row r="7710" spans="6:7" x14ac:dyDescent="0.3">
      <c r="F7710" s="1">
        <v>537</v>
      </c>
      <c r="G7710" s="1">
        <v>7.2599999999999999E-6</v>
      </c>
    </row>
    <row r="7711" spans="6:7" x14ac:dyDescent="0.3">
      <c r="F7711" s="1">
        <v>538</v>
      </c>
      <c r="G7711" s="1">
        <v>3.1700000000000001E-6</v>
      </c>
    </row>
    <row r="7712" spans="6:7" x14ac:dyDescent="0.3">
      <c r="F7712" s="1">
        <v>538</v>
      </c>
      <c r="G7712" s="1">
        <v>1.7600000000000001E-6</v>
      </c>
    </row>
    <row r="7713" spans="6:7" x14ac:dyDescent="0.3">
      <c r="F7713" s="1">
        <v>539</v>
      </c>
      <c r="G7713" s="1">
        <v>1.1400000000000001E-6</v>
      </c>
    </row>
    <row r="7714" spans="6:7" x14ac:dyDescent="0.3">
      <c r="F7714" s="1">
        <v>540</v>
      </c>
      <c r="G7714" s="1">
        <v>8.09E-7</v>
      </c>
    </row>
    <row r="7715" spans="6:7" x14ac:dyDescent="0.3">
      <c r="F7715" s="1">
        <v>541</v>
      </c>
      <c r="G7715" s="1">
        <v>6.2099999999999996E-7</v>
      </c>
    </row>
    <row r="7716" spans="6:7" x14ac:dyDescent="0.3">
      <c r="F7716" s="1">
        <v>542</v>
      </c>
      <c r="G7716" s="1">
        <v>5.06E-7</v>
      </c>
    </row>
    <row r="7717" spans="6:7" x14ac:dyDescent="0.3">
      <c r="F7717" s="1">
        <v>542</v>
      </c>
      <c r="G7717" s="1">
        <v>4.3300000000000003E-7</v>
      </c>
    </row>
    <row r="7718" spans="6:7" x14ac:dyDescent="0.3">
      <c r="F7718" s="1">
        <v>543</v>
      </c>
      <c r="G7718" s="1">
        <v>3.8500000000000002E-7</v>
      </c>
    </row>
    <row r="7719" spans="6:7" x14ac:dyDescent="0.3">
      <c r="F7719" s="1">
        <v>544</v>
      </c>
      <c r="G7719" s="1">
        <v>3.5400000000000002E-7</v>
      </c>
    </row>
    <row r="7720" spans="6:7" x14ac:dyDescent="0.3">
      <c r="F7720" s="1">
        <v>545</v>
      </c>
      <c r="G7720" s="1">
        <v>3.3299999999999998E-7</v>
      </c>
    </row>
    <row r="7721" spans="6:7" x14ac:dyDescent="0.3">
      <c r="F7721" s="1">
        <v>545</v>
      </c>
      <c r="G7721" s="1">
        <v>3.2000000000000001E-7</v>
      </c>
    </row>
    <row r="7722" spans="6:7" x14ac:dyDescent="0.3">
      <c r="F7722" s="1">
        <v>546</v>
      </c>
      <c r="G7722" s="1">
        <v>3.1199999999999999E-7</v>
      </c>
    </row>
    <row r="7723" spans="6:7" x14ac:dyDescent="0.3">
      <c r="F7723" s="1">
        <v>547</v>
      </c>
      <c r="G7723" s="1">
        <v>3.0800000000000001E-7</v>
      </c>
    </row>
    <row r="7724" spans="6:7" x14ac:dyDescent="0.3">
      <c r="F7724" s="1">
        <v>548</v>
      </c>
      <c r="G7724" s="1">
        <v>3.0699999999999998E-7</v>
      </c>
    </row>
    <row r="7725" spans="6:7" x14ac:dyDescent="0.3">
      <c r="F7725" s="1">
        <v>548</v>
      </c>
      <c r="G7725" s="1">
        <v>3.0699999999999998E-7</v>
      </c>
    </row>
    <row r="7726" spans="6:7" x14ac:dyDescent="0.3">
      <c r="F7726" s="1">
        <v>549</v>
      </c>
      <c r="G7726" s="1">
        <v>3.0899999999999997E-7</v>
      </c>
    </row>
    <row r="7727" spans="6:7" x14ac:dyDescent="0.3">
      <c r="F7727" s="1">
        <v>550</v>
      </c>
      <c r="G7727" s="1">
        <v>3.1300000000000001E-7</v>
      </c>
    </row>
    <row r="7728" spans="6:7" x14ac:dyDescent="0.3">
      <c r="F7728" s="1">
        <v>551</v>
      </c>
      <c r="G7728" s="1">
        <v>3.1800000000000002E-7</v>
      </c>
    </row>
    <row r="7729" spans="6:7" x14ac:dyDescent="0.3">
      <c r="F7729" s="1">
        <v>552</v>
      </c>
      <c r="G7729" s="1">
        <v>3.2300000000000002E-7</v>
      </c>
    </row>
    <row r="7730" spans="6:7" x14ac:dyDescent="0.3">
      <c r="F7730" s="1">
        <v>552</v>
      </c>
      <c r="G7730" s="1">
        <v>3.3000000000000002E-7</v>
      </c>
    </row>
    <row r="7731" spans="6:7" x14ac:dyDescent="0.3">
      <c r="F7731" s="1">
        <v>553</v>
      </c>
      <c r="G7731" s="1">
        <v>3.3700000000000001E-7</v>
      </c>
    </row>
    <row r="7732" spans="6:7" x14ac:dyDescent="0.3">
      <c r="F7732" s="1">
        <v>554</v>
      </c>
      <c r="G7732" s="1">
        <v>3.4499999999999998E-7</v>
      </c>
    </row>
    <row r="7733" spans="6:7" x14ac:dyDescent="0.3">
      <c r="F7733" s="1">
        <v>555</v>
      </c>
      <c r="G7733" s="1">
        <v>3.5400000000000002E-7</v>
      </c>
    </row>
    <row r="7734" spans="6:7" x14ac:dyDescent="0.3">
      <c r="F7734" s="1">
        <v>555</v>
      </c>
      <c r="G7734" s="1">
        <v>3.6300000000000001E-7</v>
      </c>
    </row>
    <row r="7735" spans="6:7" x14ac:dyDescent="0.3">
      <c r="F7735" s="1">
        <v>556</v>
      </c>
      <c r="G7735" s="1">
        <v>3.7300000000000002E-7</v>
      </c>
    </row>
    <row r="7736" spans="6:7" x14ac:dyDescent="0.3">
      <c r="F7736" s="1">
        <v>557</v>
      </c>
      <c r="G7736" s="1">
        <v>3.8299999999999998E-7</v>
      </c>
    </row>
    <row r="7737" spans="6:7" x14ac:dyDescent="0.3">
      <c r="F7737" s="1">
        <v>558</v>
      </c>
      <c r="G7737" s="1">
        <v>3.9400000000000001E-7</v>
      </c>
    </row>
    <row r="7738" spans="6:7" x14ac:dyDescent="0.3">
      <c r="F7738" s="1">
        <v>559</v>
      </c>
      <c r="G7738" s="1">
        <v>4.0499999999999999E-7</v>
      </c>
    </row>
    <row r="7739" spans="6:7" x14ac:dyDescent="0.3">
      <c r="F7739" s="1">
        <v>559</v>
      </c>
      <c r="G7739" s="1">
        <v>4.1600000000000002E-7</v>
      </c>
    </row>
    <row r="7740" spans="6:7" x14ac:dyDescent="0.3">
      <c r="F7740" s="1">
        <v>560</v>
      </c>
      <c r="G7740" s="1">
        <v>4.2800000000000002E-7</v>
      </c>
    </row>
    <row r="7741" spans="6:7" x14ac:dyDescent="0.3">
      <c r="F7741" s="1">
        <v>561</v>
      </c>
      <c r="G7741" s="1">
        <v>4.39E-7</v>
      </c>
    </row>
    <row r="7742" spans="6:7" x14ac:dyDescent="0.3">
      <c r="F7742" s="1">
        <v>562</v>
      </c>
      <c r="G7742" s="1">
        <v>4.51E-7</v>
      </c>
    </row>
    <row r="7743" spans="6:7" x14ac:dyDescent="0.3">
      <c r="F7743" s="1">
        <v>562</v>
      </c>
      <c r="G7743" s="1">
        <v>4.6400000000000003E-7</v>
      </c>
    </row>
    <row r="7744" spans="6:7" x14ac:dyDescent="0.3">
      <c r="F7744" s="1">
        <v>563</v>
      </c>
      <c r="G7744" s="1">
        <v>4.7700000000000005E-7</v>
      </c>
    </row>
    <row r="7745" spans="6:7" x14ac:dyDescent="0.3">
      <c r="F7745" s="1">
        <v>564</v>
      </c>
      <c r="G7745" s="1">
        <v>4.8999999999999997E-7</v>
      </c>
    </row>
    <row r="7746" spans="6:7" x14ac:dyDescent="0.3">
      <c r="F7746" s="1">
        <v>565</v>
      </c>
      <c r="G7746" s="1">
        <v>5.06E-7</v>
      </c>
    </row>
    <row r="7747" spans="6:7" x14ac:dyDescent="0.3">
      <c r="F7747" s="1">
        <v>566</v>
      </c>
      <c r="G7747" s="1">
        <v>5.2300000000000001E-7</v>
      </c>
    </row>
    <row r="7748" spans="6:7" x14ac:dyDescent="0.3">
      <c r="F7748" s="1">
        <v>566</v>
      </c>
      <c r="G7748" s="1">
        <v>5.4099999999999999E-7</v>
      </c>
    </row>
    <row r="7749" spans="6:7" x14ac:dyDescent="0.3">
      <c r="F7749" s="1">
        <v>567</v>
      </c>
      <c r="G7749" s="1">
        <v>5.6000000000000004E-7</v>
      </c>
    </row>
    <row r="7750" spans="6:7" x14ac:dyDescent="0.3">
      <c r="F7750" s="1">
        <v>568</v>
      </c>
      <c r="G7750" s="1">
        <v>5.7999999999999995E-7</v>
      </c>
    </row>
    <row r="7751" spans="6:7" x14ac:dyDescent="0.3">
      <c r="F7751" s="1">
        <v>569</v>
      </c>
      <c r="G7751" s="1">
        <v>6.0100000000000005E-7</v>
      </c>
    </row>
    <row r="7752" spans="6:7" x14ac:dyDescent="0.3">
      <c r="F7752" s="1">
        <v>570</v>
      </c>
      <c r="G7752" s="1">
        <v>6.2399999999999998E-7</v>
      </c>
    </row>
    <row r="7753" spans="6:7" x14ac:dyDescent="0.3">
      <c r="F7753" s="1">
        <v>570</v>
      </c>
      <c r="G7753" s="1">
        <v>6.4799999999999998E-7</v>
      </c>
    </row>
    <row r="7754" spans="6:7" x14ac:dyDescent="0.3">
      <c r="F7754" s="1">
        <v>571</v>
      </c>
      <c r="G7754" s="1">
        <v>6.7400000000000003E-7</v>
      </c>
    </row>
    <row r="7755" spans="6:7" x14ac:dyDescent="0.3">
      <c r="F7755" s="1">
        <v>572</v>
      </c>
      <c r="G7755" s="1">
        <v>7.0200000000000001E-7</v>
      </c>
    </row>
    <row r="7756" spans="6:7" x14ac:dyDescent="0.3">
      <c r="F7756" s="1">
        <v>573</v>
      </c>
      <c r="G7756" s="1">
        <v>7.3300000000000001E-7</v>
      </c>
    </row>
    <row r="7757" spans="6:7" x14ac:dyDescent="0.3">
      <c r="F7757" s="1">
        <v>574</v>
      </c>
      <c r="G7757" s="1">
        <v>7.6599999999999995E-7</v>
      </c>
    </row>
    <row r="7758" spans="6:7" x14ac:dyDescent="0.3">
      <c r="F7758" s="1">
        <v>575</v>
      </c>
      <c r="G7758" s="1">
        <v>8.0200000000000001E-7</v>
      </c>
    </row>
    <row r="7759" spans="6:7" x14ac:dyDescent="0.3">
      <c r="F7759" s="1">
        <v>575</v>
      </c>
      <c r="G7759" s="1">
        <v>8.4099999999999997E-7</v>
      </c>
    </row>
    <row r="7760" spans="6:7" x14ac:dyDescent="0.3">
      <c r="F7760" s="1">
        <v>576</v>
      </c>
      <c r="G7760" s="1">
        <v>8.8400000000000003E-7</v>
      </c>
    </row>
    <row r="7761" spans="6:7" x14ac:dyDescent="0.3">
      <c r="F7761" s="1">
        <v>577</v>
      </c>
      <c r="G7761" s="1">
        <v>9.33E-7</v>
      </c>
    </row>
    <row r="7762" spans="6:7" x14ac:dyDescent="0.3">
      <c r="F7762" s="1">
        <v>578</v>
      </c>
      <c r="G7762" s="1">
        <v>9.8700000000000004E-7</v>
      </c>
    </row>
    <row r="7763" spans="6:7" x14ac:dyDescent="0.3">
      <c r="F7763" s="1">
        <v>579</v>
      </c>
      <c r="G7763" s="1">
        <v>1.0499999999999999E-6</v>
      </c>
    </row>
    <row r="7764" spans="6:7" x14ac:dyDescent="0.3">
      <c r="F7764" s="1">
        <v>580</v>
      </c>
      <c r="G7764" s="1">
        <v>1.1200000000000001E-6</v>
      </c>
    </row>
    <row r="7765" spans="6:7" x14ac:dyDescent="0.3">
      <c r="F7765" s="1">
        <v>580</v>
      </c>
      <c r="G7765" s="1">
        <v>1.1799999999999999E-6</v>
      </c>
    </row>
    <row r="7766" spans="6:7" x14ac:dyDescent="0.3">
      <c r="F7766" s="1">
        <v>581</v>
      </c>
      <c r="G7766" s="1">
        <v>1.2899999999999999E-6</v>
      </c>
    </row>
    <row r="7767" spans="6:7" x14ac:dyDescent="0.3">
      <c r="F7767" s="1">
        <v>582</v>
      </c>
      <c r="G7767" s="1">
        <v>1.3999999999999999E-6</v>
      </c>
    </row>
    <row r="7768" spans="6:7" x14ac:dyDescent="0.3">
      <c r="F7768" s="1">
        <v>583</v>
      </c>
      <c r="G7768" s="1">
        <v>1.5200000000000001E-6</v>
      </c>
    </row>
    <row r="7769" spans="6:7" x14ac:dyDescent="0.3">
      <c r="F7769" s="1">
        <v>584</v>
      </c>
      <c r="G7769" s="1">
        <v>1.6700000000000001E-6</v>
      </c>
    </row>
    <row r="7770" spans="6:7" x14ac:dyDescent="0.3">
      <c r="F7770" s="1">
        <v>585</v>
      </c>
      <c r="G7770" s="1">
        <v>1.86E-6</v>
      </c>
    </row>
    <row r="7771" spans="6:7" x14ac:dyDescent="0.3">
      <c r="F7771" s="1">
        <v>585</v>
      </c>
      <c r="G7771" s="1">
        <v>2.0899999999999999E-6</v>
      </c>
    </row>
    <row r="7772" spans="6:7" x14ac:dyDescent="0.3">
      <c r="F7772" s="1">
        <v>586</v>
      </c>
      <c r="G7772" s="1">
        <v>2.3700000000000002E-6</v>
      </c>
    </row>
    <row r="7773" spans="6:7" x14ac:dyDescent="0.3">
      <c r="F7773" s="1">
        <v>587</v>
      </c>
      <c r="G7773" s="1">
        <v>2.7300000000000001E-6</v>
      </c>
    </row>
    <row r="7774" spans="6:7" x14ac:dyDescent="0.3">
      <c r="F7774" s="1">
        <v>588</v>
      </c>
      <c r="G7774" s="1">
        <v>3.2200000000000001E-6</v>
      </c>
    </row>
    <row r="7775" spans="6:7" x14ac:dyDescent="0.3">
      <c r="F7775" s="1">
        <v>589</v>
      </c>
      <c r="G7775" s="1">
        <v>3.9099999999999998E-6</v>
      </c>
    </row>
    <row r="7776" spans="6:7" x14ac:dyDescent="0.3">
      <c r="F7776" s="1">
        <v>590</v>
      </c>
      <c r="G7776" s="1">
        <v>4.9100000000000004E-6</v>
      </c>
    </row>
    <row r="7777" spans="6:7" x14ac:dyDescent="0.3">
      <c r="F7777" s="1">
        <v>590</v>
      </c>
      <c r="G7777" s="1">
        <v>6.4699999999999999E-6</v>
      </c>
    </row>
    <row r="7778" spans="6:7" x14ac:dyDescent="0.3">
      <c r="F7778" s="1">
        <v>591</v>
      </c>
      <c r="G7778" s="1">
        <v>9.1300000000000007E-6</v>
      </c>
    </row>
    <row r="7779" spans="6:7" x14ac:dyDescent="0.3">
      <c r="F7779" s="1">
        <v>592</v>
      </c>
      <c r="G7779" s="1">
        <v>1.43E-5</v>
      </c>
    </row>
    <row r="7780" spans="6:7" x14ac:dyDescent="0.3">
      <c r="F7780" s="1">
        <v>593</v>
      </c>
      <c r="G7780" s="1">
        <v>2.6800000000000001E-5</v>
      </c>
    </row>
    <row r="7781" spans="6:7" x14ac:dyDescent="0.3">
      <c r="F7781" s="1">
        <v>594</v>
      </c>
      <c r="G7781" s="1">
        <v>7.4300000000000004E-5</v>
      </c>
    </row>
    <row r="7782" spans="6:7" x14ac:dyDescent="0.3">
      <c r="F7782" s="1">
        <v>595</v>
      </c>
      <c r="G7782" s="1">
        <v>9.2900000000000003E-4</v>
      </c>
    </row>
    <row r="7783" spans="6:7" x14ac:dyDescent="0.3">
      <c r="F7783" s="1">
        <v>596</v>
      </c>
      <c r="G7783" s="1">
        <v>2.9700000000000001E-4</v>
      </c>
    </row>
    <row r="7784" spans="6:7" x14ac:dyDescent="0.3">
      <c r="F7784" s="1">
        <v>596</v>
      </c>
      <c r="G7784" s="1">
        <v>4.18E-5</v>
      </c>
    </row>
    <row r="7785" spans="6:7" x14ac:dyDescent="0.3">
      <c r="F7785" s="1">
        <v>597</v>
      </c>
      <c r="G7785" s="1">
        <v>1.5E-5</v>
      </c>
    </row>
    <row r="7786" spans="6:7" x14ac:dyDescent="0.3">
      <c r="F7786" s="1">
        <v>598</v>
      </c>
      <c r="G7786" s="1">
        <v>7.2799999999999998E-6</v>
      </c>
    </row>
    <row r="7787" spans="6:7" x14ac:dyDescent="0.3">
      <c r="F7787" s="1">
        <v>599</v>
      </c>
      <c r="G7787" s="1">
        <v>4.16E-6</v>
      </c>
    </row>
    <row r="7788" spans="6:7" x14ac:dyDescent="0.3">
      <c r="F7788" s="1">
        <v>600</v>
      </c>
      <c r="G7788" s="1">
        <v>2.6299999999999998E-6</v>
      </c>
    </row>
    <row r="7789" spans="6:7" x14ac:dyDescent="0.3">
      <c r="F7789" s="1">
        <v>601</v>
      </c>
      <c r="G7789" s="1">
        <v>1.79E-6</v>
      </c>
    </row>
    <row r="7790" spans="6:7" x14ac:dyDescent="0.3">
      <c r="F7790" s="1">
        <v>602</v>
      </c>
      <c r="G7790" s="1">
        <v>1.28E-6</v>
      </c>
    </row>
    <row r="7791" spans="6:7" x14ac:dyDescent="0.3">
      <c r="F7791" s="1">
        <v>603</v>
      </c>
      <c r="G7791" s="1">
        <v>9.5999999999999991E-7</v>
      </c>
    </row>
    <row r="7792" spans="6:7" x14ac:dyDescent="0.3">
      <c r="F7792" s="1">
        <v>603</v>
      </c>
      <c r="G7792" s="1">
        <v>7.5000000000000002E-7</v>
      </c>
    </row>
    <row r="7793" spans="6:7" x14ac:dyDescent="0.3">
      <c r="F7793" s="1">
        <v>604</v>
      </c>
      <c r="G7793" s="1">
        <v>6.0800000000000004E-7</v>
      </c>
    </row>
    <row r="7794" spans="6:7" x14ac:dyDescent="0.3">
      <c r="F7794" s="1">
        <v>605</v>
      </c>
      <c r="G7794" s="1">
        <v>5.1099999999999996E-7</v>
      </c>
    </row>
    <row r="7795" spans="6:7" x14ac:dyDescent="0.3">
      <c r="F7795" s="1">
        <v>606</v>
      </c>
      <c r="G7795" s="1">
        <v>4.4400000000000001E-7</v>
      </c>
    </row>
    <row r="7796" spans="6:7" x14ac:dyDescent="0.3">
      <c r="F7796" s="1">
        <v>607</v>
      </c>
      <c r="G7796" s="1">
        <v>3.9900000000000001E-7</v>
      </c>
    </row>
    <row r="7797" spans="6:7" x14ac:dyDescent="0.3">
      <c r="F7797" s="1">
        <v>608</v>
      </c>
      <c r="G7797" s="1">
        <v>3.7099999999999997E-7</v>
      </c>
    </row>
    <row r="7798" spans="6:7" x14ac:dyDescent="0.3">
      <c r="F7798" s="1">
        <v>609</v>
      </c>
      <c r="G7798" s="1">
        <v>3.5400000000000002E-7</v>
      </c>
    </row>
    <row r="7799" spans="6:7" x14ac:dyDescent="0.3">
      <c r="F7799" s="1">
        <v>609</v>
      </c>
      <c r="G7799" s="1">
        <v>3.4700000000000002E-7</v>
      </c>
    </row>
    <row r="7800" spans="6:7" x14ac:dyDescent="0.3">
      <c r="F7800" s="1">
        <v>610</v>
      </c>
      <c r="G7800" s="1">
        <v>3.4799999999999999E-7</v>
      </c>
    </row>
    <row r="7801" spans="6:7" x14ac:dyDescent="0.3">
      <c r="F7801" s="1">
        <v>611</v>
      </c>
      <c r="G7801" s="1">
        <v>3.58E-7</v>
      </c>
    </row>
    <row r="7802" spans="6:7" x14ac:dyDescent="0.3">
      <c r="F7802" s="1">
        <v>612</v>
      </c>
      <c r="G7802" s="1">
        <v>3.7500000000000001E-7</v>
      </c>
    </row>
    <row r="7803" spans="6:7" x14ac:dyDescent="0.3">
      <c r="F7803" s="1">
        <v>613</v>
      </c>
      <c r="G7803" s="1">
        <v>4.03E-7</v>
      </c>
    </row>
    <row r="7804" spans="6:7" x14ac:dyDescent="0.3">
      <c r="F7804" s="1">
        <v>614</v>
      </c>
      <c r="G7804" s="1">
        <v>4.4499999999999997E-7</v>
      </c>
    </row>
    <row r="7805" spans="6:7" x14ac:dyDescent="0.3">
      <c r="F7805" s="1">
        <v>615</v>
      </c>
      <c r="G7805" s="1">
        <v>5.0800000000000005E-7</v>
      </c>
    </row>
    <row r="7806" spans="6:7" x14ac:dyDescent="0.3">
      <c r="F7806" s="1">
        <v>616</v>
      </c>
      <c r="G7806" s="1">
        <v>6.0999999999999998E-7</v>
      </c>
    </row>
    <row r="7807" spans="6:7" x14ac:dyDescent="0.3">
      <c r="F7807" s="1">
        <v>616</v>
      </c>
      <c r="G7807" s="1">
        <v>7.8899999999999998E-7</v>
      </c>
    </row>
    <row r="7808" spans="6:7" x14ac:dyDescent="0.3">
      <c r="F7808" s="1">
        <v>617</v>
      </c>
      <c r="G7808" s="1">
        <v>1.1599999999999999E-6</v>
      </c>
    </row>
    <row r="7809" spans="6:7" x14ac:dyDescent="0.3">
      <c r="F7809" s="1">
        <v>618</v>
      </c>
      <c r="G7809" s="1">
        <v>2.21E-6</v>
      </c>
    </row>
    <row r="7810" spans="6:7" x14ac:dyDescent="0.3">
      <c r="F7810" s="1">
        <v>619</v>
      </c>
      <c r="G7810" s="1">
        <v>8.2199999999999992E-6</v>
      </c>
    </row>
    <row r="7811" spans="6:7" x14ac:dyDescent="0.3">
      <c r="F7811" s="1">
        <v>620</v>
      </c>
      <c r="G7811" s="1">
        <v>4.44E-4</v>
      </c>
    </row>
    <row r="7812" spans="6:7" x14ac:dyDescent="0.3">
      <c r="F7812" s="1">
        <v>621</v>
      </c>
      <c r="G7812" s="1">
        <v>4.3800000000000004E-6</v>
      </c>
    </row>
    <row r="7813" spans="6:7" x14ac:dyDescent="0.3">
      <c r="F7813" s="1">
        <v>622</v>
      </c>
      <c r="G7813" s="1">
        <v>1.28E-6</v>
      </c>
    </row>
    <row r="7814" spans="6:7" x14ac:dyDescent="0.3">
      <c r="F7814" s="1">
        <v>623</v>
      </c>
      <c r="G7814" s="1">
        <v>6.9100000000000003E-7</v>
      </c>
    </row>
    <row r="7815" spans="6:7" x14ac:dyDescent="0.3">
      <c r="F7815" s="1">
        <v>624</v>
      </c>
      <c r="G7815" s="1">
        <v>4.9699999999999996E-7</v>
      </c>
    </row>
    <row r="7816" spans="6:7" x14ac:dyDescent="0.3">
      <c r="F7816" s="1">
        <v>625</v>
      </c>
      <c r="G7816" s="1">
        <v>4.1800000000000001E-7</v>
      </c>
    </row>
    <row r="7817" spans="6:7" x14ac:dyDescent="0.3">
      <c r="F7817" s="1">
        <v>625</v>
      </c>
      <c r="G7817" s="1">
        <v>3.84E-7</v>
      </c>
    </row>
    <row r="7818" spans="6:7" x14ac:dyDescent="0.3">
      <c r="F7818" s="1">
        <v>626</v>
      </c>
      <c r="G7818" s="1">
        <v>3.7E-7</v>
      </c>
    </row>
    <row r="7819" spans="6:7" x14ac:dyDescent="0.3">
      <c r="F7819" s="1">
        <v>627</v>
      </c>
      <c r="G7819" s="1">
        <v>3.6699999999999999E-7</v>
      </c>
    </row>
    <row r="7820" spans="6:7" x14ac:dyDescent="0.3">
      <c r="F7820" s="1">
        <v>628</v>
      </c>
      <c r="G7820" s="1">
        <v>3.7E-7</v>
      </c>
    </row>
    <row r="7821" spans="6:7" x14ac:dyDescent="0.3">
      <c r="F7821" s="1">
        <v>629</v>
      </c>
      <c r="G7821" s="1">
        <v>3.7599999999999998E-7</v>
      </c>
    </row>
    <row r="7822" spans="6:7" x14ac:dyDescent="0.3">
      <c r="F7822" s="1">
        <v>630</v>
      </c>
      <c r="G7822" s="1">
        <v>3.8500000000000002E-7</v>
      </c>
    </row>
    <row r="7823" spans="6:7" x14ac:dyDescent="0.3">
      <c r="F7823" s="1">
        <v>631</v>
      </c>
      <c r="G7823" s="1">
        <v>3.96E-7</v>
      </c>
    </row>
    <row r="7824" spans="6:7" x14ac:dyDescent="0.3">
      <c r="F7824" s="1">
        <v>632</v>
      </c>
      <c r="G7824" s="1">
        <v>4.08E-7</v>
      </c>
    </row>
    <row r="7825" spans="6:7" x14ac:dyDescent="0.3">
      <c r="F7825" s="1">
        <v>633</v>
      </c>
      <c r="G7825" s="1">
        <v>4.2E-7</v>
      </c>
    </row>
    <row r="7826" spans="6:7" x14ac:dyDescent="0.3">
      <c r="F7826" s="1">
        <v>634</v>
      </c>
      <c r="G7826" s="1">
        <v>4.34E-7</v>
      </c>
    </row>
    <row r="7827" spans="6:7" x14ac:dyDescent="0.3">
      <c r="F7827" s="1">
        <v>635</v>
      </c>
      <c r="G7827" s="1">
        <v>4.4799999999999999E-7</v>
      </c>
    </row>
    <row r="7828" spans="6:7" x14ac:dyDescent="0.3">
      <c r="F7828" s="1">
        <v>636</v>
      </c>
      <c r="G7828" s="1">
        <v>4.63E-7</v>
      </c>
    </row>
    <row r="7829" spans="6:7" x14ac:dyDescent="0.3">
      <c r="F7829" s="1">
        <v>636</v>
      </c>
      <c r="G7829" s="1">
        <v>4.7899999999999999E-7</v>
      </c>
    </row>
    <row r="7830" spans="6:7" x14ac:dyDescent="0.3">
      <c r="F7830" s="1">
        <v>637</v>
      </c>
      <c r="G7830" s="1">
        <v>4.9399999999999995E-7</v>
      </c>
    </row>
    <row r="7831" spans="6:7" x14ac:dyDescent="0.3">
      <c r="F7831" s="1">
        <v>638</v>
      </c>
      <c r="G7831" s="1">
        <v>5.1099999999999996E-7</v>
      </c>
    </row>
    <row r="7832" spans="6:7" x14ac:dyDescent="0.3">
      <c r="F7832" s="1">
        <v>639</v>
      </c>
      <c r="G7832" s="1">
        <v>5.2699999999999999E-7</v>
      </c>
    </row>
    <row r="7833" spans="6:7" x14ac:dyDescent="0.3">
      <c r="F7833" s="1">
        <v>640</v>
      </c>
      <c r="G7833" s="1">
        <v>5.4300000000000003E-7</v>
      </c>
    </row>
    <row r="7834" spans="6:7" x14ac:dyDescent="0.3">
      <c r="F7834" s="1">
        <v>641</v>
      </c>
      <c r="G7834" s="1">
        <v>5.6000000000000004E-7</v>
      </c>
    </row>
    <row r="7835" spans="6:7" x14ac:dyDescent="0.3">
      <c r="F7835" s="1">
        <v>642</v>
      </c>
      <c r="G7835" s="1">
        <v>5.7800000000000001E-7</v>
      </c>
    </row>
    <row r="7836" spans="6:7" x14ac:dyDescent="0.3">
      <c r="F7836" s="1">
        <v>643</v>
      </c>
      <c r="G7836" s="1">
        <v>5.9599999999999999E-7</v>
      </c>
    </row>
    <row r="7837" spans="6:7" x14ac:dyDescent="0.3">
      <c r="F7837" s="1">
        <v>644</v>
      </c>
      <c r="G7837" s="1">
        <v>6.1500000000000004E-7</v>
      </c>
    </row>
    <row r="7838" spans="6:7" x14ac:dyDescent="0.3">
      <c r="F7838" s="1">
        <v>644</v>
      </c>
      <c r="G7838" s="1">
        <v>6.3399999999999999E-7</v>
      </c>
    </row>
    <row r="7839" spans="6:7" x14ac:dyDescent="0.3">
      <c r="F7839" s="1">
        <v>645</v>
      </c>
      <c r="G7839" s="1">
        <v>6.5400000000000001E-7</v>
      </c>
    </row>
    <row r="7840" spans="6:7" x14ac:dyDescent="0.3">
      <c r="F7840" s="1">
        <v>646</v>
      </c>
      <c r="G7840" s="1">
        <v>6.7599999999999997E-7</v>
      </c>
    </row>
    <row r="7841" spans="6:7" x14ac:dyDescent="0.3">
      <c r="F7841" s="1">
        <v>647</v>
      </c>
      <c r="G7841" s="1">
        <v>6.9800000000000003E-7</v>
      </c>
    </row>
    <row r="7842" spans="6:7" x14ac:dyDescent="0.3">
      <c r="F7842" s="1">
        <v>648</v>
      </c>
      <c r="G7842" s="1">
        <v>7.2099999999999996E-7</v>
      </c>
    </row>
    <row r="7843" spans="6:7" x14ac:dyDescent="0.3">
      <c r="F7843" s="1">
        <v>649</v>
      </c>
      <c r="G7843" s="1">
        <v>7.4300000000000002E-7</v>
      </c>
    </row>
    <row r="7844" spans="6:7" x14ac:dyDescent="0.3">
      <c r="F7844" s="1">
        <v>650</v>
      </c>
      <c r="G7844" s="1">
        <v>7.6799999999999999E-7</v>
      </c>
    </row>
    <row r="7845" spans="6:7" x14ac:dyDescent="0.3">
      <c r="F7845" s="1">
        <v>651</v>
      </c>
      <c r="G7845" s="1">
        <v>7.9299999999999997E-7</v>
      </c>
    </row>
    <row r="7846" spans="6:7" x14ac:dyDescent="0.3">
      <c r="F7846" s="1">
        <v>652</v>
      </c>
      <c r="G7846" s="1">
        <v>8.1800000000000005E-7</v>
      </c>
    </row>
    <row r="7847" spans="6:7" x14ac:dyDescent="0.3">
      <c r="F7847" s="1">
        <v>653</v>
      </c>
      <c r="G7847" s="1">
        <v>8.4600000000000003E-7</v>
      </c>
    </row>
    <row r="7848" spans="6:7" x14ac:dyDescent="0.3">
      <c r="F7848" s="1">
        <v>654</v>
      </c>
      <c r="G7848" s="1">
        <v>8.7499999999999999E-7</v>
      </c>
    </row>
    <row r="7849" spans="6:7" x14ac:dyDescent="0.3">
      <c r="F7849" s="1">
        <v>655</v>
      </c>
      <c r="G7849" s="1">
        <v>9.0500000000000002E-7</v>
      </c>
    </row>
    <row r="7850" spans="6:7" x14ac:dyDescent="0.3">
      <c r="F7850" s="1">
        <v>656</v>
      </c>
      <c r="G7850" s="1">
        <v>9.3600000000000002E-7</v>
      </c>
    </row>
    <row r="7851" spans="6:7" x14ac:dyDescent="0.3">
      <c r="F7851" s="1">
        <v>657</v>
      </c>
      <c r="G7851" s="1">
        <v>9.6800000000000009E-7</v>
      </c>
    </row>
    <row r="7852" spans="6:7" x14ac:dyDescent="0.3">
      <c r="F7852" s="1">
        <v>657</v>
      </c>
      <c r="G7852" s="1">
        <v>9.9999999999999995E-7</v>
      </c>
    </row>
    <row r="7853" spans="6:7" x14ac:dyDescent="0.3">
      <c r="F7853" s="1">
        <v>658</v>
      </c>
      <c r="G7853" s="1">
        <v>1.04E-6</v>
      </c>
    </row>
    <row r="7854" spans="6:7" x14ac:dyDescent="0.3">
      <c r="F7854" s="1">
        <v>659</v>
      </c>
      <c r="G7854" s="1">
        <v>1.0699999999999999E-6</v>
      </c>
    </row>
    <row r="7855" spans="6:7" x14ac:dyDescent="0.3">
      <c r="F7855" s="1">
        <v>660</v>
      </c>
      <c r="G7855" s="1">
        <v>1.11E-6</v>
      </c>
    </row>
    <row r="7856" spans="6:7" x14ac:dyDescent="0.3">
      <c r="F7856" s="1">
        <v>661</v>
      </c>
      <c r="G7856" s="1">
        <v>9.7100000000000011E-7</v>
      </c>
    </row>
    <row r="7857" spans="6:7" x14ac:dyDescent="0.3">
      <c r="F7857" s="1">
        <v>662</v>
      </c>
      <c r="G7857" s="1">
        <v>1.1999999999999999E-6</v>
      </c>
    </row>
    <row r="7858" spans="6:7" x14ac:dyDescent="0.3">
      <c r="F7858" s="1">
        <v>663</v>
      </c>
      <c r="G7858" s="1">
        <v>1.24E-6</v>
      </c>
    </row>
    <row r="7859" spans="6:7" x14ac:dyDescent="0.3">
      <c r="F7859" s="1">
        <v>664</v>
      </c>
      <c r="G7859" s="1">
        <v>1.2899999999999999E-6</v>
      </c>
    </row>
    <row r="7860" spans="6:7" x14ac:dyDescent="0.3">
      <c r="F7860" s="1">
        <v>665</v>
      </c>
      <c r="G7860" s="1">
        <v>1.3400000000000001E-6</v>
      </c>
    </row>
    <row r="7861" spans="6:7" x14ac:dyDescent="0.3">
      <c r="F7861" s="1">
        <v>666</v>
      </c>
      <c r="G7861" s="1">
        <v>1.39E-6</v>
      </c>
    </row>
    <row r="7862" spans="6:7" x14ac:dyDescent="0.3">
      <c r="F7862" s="1">
        <v>667</v>
      </c>
      <c r="G7862" s="1">
        <v>1.4500000000000001E-6</v>
      </c>
    </row>
    <row r="7863" spans="6:7" x14ac:dyDescent="0.3">
      <c r="F7863" s="1">
        <v>668</v>
      </c>
      <c r="G7863" s="1">
        <v>1.5099999999999999E-6</v>
      </c>
    </row>
    <row r="7864" spans="6:7" x14ac:dyDescent="0.3">
      <c r="F7864" s="1">
        <v>669</v>
      </c>
      <c r="G7864" s="1">
        <v>1.57E-6</v>
      </c>
    </row>
    <row r="7865" spans="6:7" x14ac:dyDescent="0.3">
      <c r="F7865" s="1">
        <v>670</v>
      </c>
      <c r="G7865" s="1">
        <v>1.64E-6</v>
      </c>
    </row>
    <row r="7866" spans="6:7" x14ac:dyDescent="0.3">
      <c r="F7866" s="1">
        <v>671</v>
      </c>
      <c r="G7866" s="1">
        <v>1.7099999999999999E-6</v>
      </c>
    </row>
    <row r="7867" spans="6:7" x14ac:dyDescent="0.3">
      <c r="F7867" s="1">
        <v>672</v>
      </c>
      <c r="G7867" s="1">
        <v>1.7799999999999999E-6</v>
      </c>
    </row>
    <row r="7868" spans="6:7" x14ac:dyDescent="0.3">
      <c r="F7868" s="1">
        <v>673</v>
      </c>
      <c r="G7868" s="1">
        <v>1.86E-6</v>
      </c>
    </row>
    <row r="7869" spans="6:7" x14ac:dyDescent="0.3">
      <c r="F7869" s="1">
        <v>674</v>
      </c>
      <c r="G7869" s="1">
        <v>1.95E-6</v>
      </c>
    </row>
    <row r="7870" spans="6:7" x14ac:dyDescent="0.3">
      <c r="F7870" s="1">
        <v>675</v>
      </c>
      <c r="G7870" s="1">
        <v>2.04E-6</v>
      </c>
    </row>
    <row r="7871" spans="6:7" x14ac:dyDescent="0.3">
      <c r="F7871" s="1">
        <v>676</v>
      </c>
      <c r="G7871" s="1">
        <v>2.1399999999999998E-6</v>
      </c>
    </row>
    <row r="7872" spans="6:7" x14ac:dyDescent="0.3">
      <c r="F7872" s="1">
        <v>677</v>
      </c>
      <c r="G7872" s="1">
        <v>2.2500000000000001E-6</v>
      </c>
    </row>
    <row r="7873" spans="6:7" x14ac:dyDescent="0.3">
      <c r="F7873" s="1">
        <v>678</v>
      </c>
      <c r="G7873" s="1">
        <v>2.3499999999999999E-6</v>
      </c>
    </row>
    <row r="7874" spans="6:7" x14ac:dyDescent="0.3">
      <c r="F7874" s="1">
        <v>679</v>
      </c>
      <c r="G7874" s="1">
        <v>2.4899999999999999E-6</v>
      </c>
    </row>
    <row r="7875" spans="6:7" x14ac:dyDescent="0.3">
      <c r="F7875" s="1">
        <v>680</v>
      </c>
      <c r="G7875" s="1">
        <v>2.6199999999999999E-6</v>
      </c>
    </row>
    <row r="7876" spans="6:7" x14ac:dyDescent="0.3">
      <c r="F7876" s="1">
        <v>681</v>
      </c>
      <c r="G7876" s="1">
        <v>2.7700000000000002E-6</v>
      </c>
    </row>
    <row r="7877" spans="6:7" x14ac:dyDescent="0.3">
      <c r="F7877" s="1">
        <v>682</v>
      </c>
      <c r="G7877" s="1">
        <v>2.92E-6</v>
      </c>
    </row>
    <row r="7878" spans="6:7" x14ac:dyDescent="0.3">
      <c r="F7878" s="1">
        <v>683</v>
      </c>
      <c r="G7878" s="1">
        <v>3.0900000000000001E-6</v>
      </c>
    </row>
    <row r="7879" spans="6:7" x14ac:dyDescent="0.3">
      <c r="F7879" s="1">
        <v>683</v>
      </c>
      <c r="G7879" s="1">
        <v>3.2799999999999999E-6</v>
      </c>
    </row>
    <row r="7880" spans="6:7" x14ac:dyDescent="0.3">
      <c r="F7880" s="1">
        <v>684</v>
      </c>
      <c r="G7880" s="1">
        <v>3.4800000000000001E-6</v>
      </c>
    </row>
    <row r="7881" spans="6:7" x14ac:dyDescent="0.3">
      <c r="F7881" s="1">
        <v>685</v>
      </c>
      <c r="G7881" s="1">
        <v>3.7000000000000002E-6</v>
      </c>
    </row>
    <row r="7882" spans="6:7" x14ac:dyDescent="0.3">
      <c r="F7882" s="1">
        <v>686</v>
      </c>
      <c r="G7882" s="1">
        <v>3.9500000000000003E-6</v>
      </c>
    </row>
    <row r="7883" spans="6:7" x14ac:dyDescent="0.3">
      <c r="F7883" s="1">
        <v>687</v>
      </c>
      <c r="G7883" s="1">
        <v>4.2300000000000002E-6</v>
      </c>
    </row>
    <row r="7884" spans="6:7" x14ac:dyDescent="0.3">
      <c r="F7884" s="1">
        <v>688</v>
      </c>
      <c r="G7884" s="1">
        <v>4.5499999999999996E-6</v>
      </c>
    </row>
    <row r="7885" spans="6:7" x14ac:dyDescent="0.3">
      <c r="F7885" s="1">
        <v>689</v>
      </c>
      <c r="G7885" s="1">
        <v>4.9100000000000004E-6</v>
      </c>
    </row>
    <row r="7886" spans="6:7" x14ac:dyDescent="0.3">
      <c r="F7886" s="1">
        <v>690</v>
      </c>
      <c r="G7886" s="1">
        <v>5.3199999999999999E-6</v>
      </c>
    </row>
    <row r="7887" spans="6:7" x14ac:dyDescent="0.3">
      <c r="F7887" s="1">
        <v>691</v>
      </c>
      <c r="G7887" s="1">
        <v>5.7899999999999996E-6</v>
      </c>
    </row>
    <row r="7888" spans="6:7" x14ac:dyDescent="0.3">
      <c r="F7888" s="1">
        <v>692</v>
      </c>
      <c r="G7888" s="1">
        <v>6.3300000000000004E-6</v>
      </c>
    </row>
    <row r="7889" spans="6:7" x14ac:dyDescent="0.3">
      <c r="F7889" s="1">
        <v>693</v>
      </c>
      <c r="G7889" s="1">
        <v>6.9299999999999997E-6</v>
      </c>
    </row>
    <row r="7890" spans="6:7" x14ac:dyDescent="0.3">
      <c r="F7890" s="1">
        <v>694</v>
      </c>
      <c r="G7890" s="1">
        <v>7.7200000000000006E-6</v>
      </c>
    </row>
    <row r="7891" spans="6:7" x14ac:dyDescent="0.3">
      <c r="F7891" s="1">
        <v>695</v>
      </c>
      <c r="G7891" s="1">
        <v>8.6200000000000005E-6</v>
      </c>
    </row>
    <row r="7892" spans="6:7" x14ac:dyDescent="0.3">
      <c r="F7892" s="1">
        <v>696</v>
      </c>
      <c r="G7892" s="1">
        <v>9.7100000000000002E-6</v>
      </c>
    </row>
    <row r="7893" spans="6:7" x14ac:dyDescent="0.3">
      <c r="F7893" s="1">
        <v>697</v>
      </c>
      <c r="G7893" s="1">
        <v>1.1E-5</v>
      </c>
    </row>
    <row r="7894" spans="6:7" x14ac:dyDescent="0.3">
      <c r="F7894" s="1">
        <v>698</v>
      </c>
      <c r="G7894" s="1">
        <v>1.2799999999999999E-5</v>
      </c>
    </row>
    <row r="7895" spans="6:7" x14ac:dyDescent="0.3">
      <c r="F7895" s="1">
        <v>699</v>
      </c>
      <c r="G7895" s="1">
        <v>1.5E-5</v>
      </c>
    </row>
    <row r="7896" spans="6:7" x14ac:dyDescent="0.3">
      <c r="F7896" s="1">
        <v>700</v>
      </c>
      <c r="G7896" s="1">
        <v>1.7900000000000001E-5</v>
      </c>
    </row>
    <row r="7897" spans="6:7" x14ac:dyDescent="0.3">
      <c r="F7897" s="1">
        <v>701</v>
      </c>
      <c r="G7897" s="1">
        <v>2.1999999999999999E-5</v>
      </c>
    </row>
    <row r="7898" spans="6:7" x14ac:dyDescent="0.3">
      <c r="F7898" s="1">
        <v>702</v>
      </c>
      <c r="G7898" s="1">
        <v>2.8200000000000001E-5</v>
      </c>
    </row>
    <row r="7899" spans="6:7" x14ac:dyDescent="0.3">
      <c r="F7899" s="1">
        <v>703</v>
      </c>
      <c r="G7899" s="1">
        <v>3.8000000000000002E-5</v>
      </c>
    </row>
    <row r="7900" spans="6:7" x14ac:dyDescent="0.3">
      <c r="F7900" s="1">
        <v>704</v>
      </c>
      <c r="G7900" s="1">
        <v>5.6100000000000002E-5</v>
      </c>
    </row>
    <row r="7901" spans="6:7" x14ac:dyDescent="0.3">
      <c r="F7901" s="1">
        <v>705</v>
      </c>
      <c r="G7901" s="1">
        <v>9.5500000000000004E-5</v>
      </c>
    </row>
    <row r="7902" spans="6:7" x14ac:dyDescent="0.3">
      <c r="F7902" s="1">
        <v>706</v>
      </c>
      <c r="G7902" s="1">
        <v>2.14E-4</v>
      </c>
    </row>
    <row r="7903" spans="6:7" x14ac:dyDescent="0.3">
      <c r="F7903" s="1">
        <v>707</v>
      </c>
      <c r="G7903" s="1">
        <v>1.0300000000000001E-3</v>
      </c>
    </row>
    <row r="7904" spans="6:7" x14ac:dyDescent="0.3">
      <c r="F7904" s="1">
        <v>708</v>
      </c>
      <c r="G7904" s="1">
        <v>1.47E-2</v>
      </c>
    </row>
    <row r="7905" spans="6:7" x14ac:dyDescent="0.3">
      <c r="F7905" s="1">
        <v>710</v>
      </c>
      <c r="G7905" s="1">
        <v>4.4499999999999997E-4</v>
      </c>
    </row>
    <row r="7906" spans="6:7" x14ac:dyDescent="0.3">
      <c r="F7906" s="1">
        <v>711</v>
      </c>
      <c r="G7906" s="1">
        <v>1.47E-4</v>
      </c>
    </row>
    <row r="7907" spans="6:7" x14ac:dyDescent="0.3">
      <c r="F7907" s="1">
        <v>712</v>
      </c>
      <c r="G7907" s="1">
        <v>8.4699999999999999E-5</v>
      </c>
    </row>
    <row r="7908" spans="6:7" x14ac:dyDescent="0.3">
      <c r="F7908" s="1">
        <v>713</v>
      </c>
      <c r="G7908" s="1">
        <v>6.5900000000000003E-5</v>
      </c>
    </row>
    <row r="7909" spans="6:7" x14ac:dyDescent="0.3">
      <c r="F7909" s="1">
        <v>714</v>
      </c>
      <c r="G7909" s="1">
        <v>6.2899999999999997E-5</v>
      </c>
    </row>
    <row r="7910" spans="6:7" x14ac:dyDescent="0.3">
      <c r="F7910" s="1">
        <v>715</v>
      </c>
      <c r="G7910" s="1">
        <v>6.9599999999999998E-5</v>
      </c>
    </row>
    <row r="7911" spans="6:7" x14ac:dyDescent="0.3">
      <c r="F7911" s="1">
        <v>716</v>
      </c>
      <c r="G7911" s="1">
        <v>8.6500000000000002E-5</v>
      </c>
    </row>
    <row r="7912" spans="6:7" x14ac:dyDescent="0.3">
      <c r="F7912" s="1">
        <v>717</v>
      </c>
      <c r="G7912" s="1">
        <v>1.2E-4</v>
      </c>
    </row>
    <row r="7913" spans="6:7" x14ac:dyDescent="0.3">
      <c r="F7913" s="1">
        <v>718</v>
      </c>
      <c r="G7913" s="1">
        <v>1.85E-4</v>
      </c>
    </row>
    <row r="7914" spans="6:7" x14ac:dyDescent="0.3">
      <c r="F7914" s="1">
        <v>719</v>
      </c>
      <c r="G7914" s="1">
        <v>3.4299999999999999E-4</v>
      </c>
    </row>
    <row r="7915" spans="6:7" x14ac:dyDescent="0.3">
      <c r="F7915" s="1">
        <v>720</v>
      </c>
      <c r="G7915" s="1">
        <v>8.6899999999999998E-4</v>
      </c>
    </row>
    <row r="7916" spans="6:7" x14ac:dyDescent="0.3">
      <c r="F7916" s="1">
        <v>721</v>
      </c>
      <c r="G7916" s="1">
        <v>5.4799999999999996E-3</v>
      </c>
    </row>
    <row r="7917" spans="6:7" x14ac:dyDescent="0.3">
      <c r="F7917" s="1">
        <v>722</v>
      </c>
      <c r="G7917" s="1">
        <v>2.0500000000000001E-2</v>
      </c>
    </row>
    <row r="7918" spans="6:7" x14ac:dyDescent="0.3">
      <c r="F7918" s="1">
        <v>723</v>
      </c>
      <c r="G7918" s="1">
        <v>1.33E-3</v>
      </c>
    </row>
    <row r="7919" spans="6:7" x14ac:dyDescent="0.3">
      <c r="F7919" s="1">
        <v>724</v>
      </c>
      <c r="G7919" s="1">
        <v>4.4299999999999998E-4</v>
      </c>
    </row>
    <row r="7920" spans="6:7" x14ac:dyDescent="0.3">
      <c r="F7920" s="1">
        <v>725</v>
      </c>
      <c r="G7920" s="1">
        <v>2.22E-4</v>
      </c>
    </row>
    <row r="7921" spans="6:7" x14ac:dyDescent="0.3">
      <c r="F7921" s="1">
        <v>726</v>
      </c>
      <c r="G7921" s="1">
        <v>1.3899999999999999E-4</v>
      </c>
    </row>
    <row r="7922" spans="6:7" x14ac:dyDescent="0.3">
      <c r="F7922" s="1">
        <v>727</v>
      </c>
      <c r="G7922" s="1">
        <v>1.02E-4</v>
      </c>
    </row>
    <row r="7923" spans="6:7" x14ac:dyDescent="0.3">
      <c r="F7923" s="1">
        <v>728</v>
      </c>
      <c r="G7923" s="1">
        <v>9.8200000000000002E-5</v>
      </c>
    </row>
    <row r="7924" spans="6:7" x14ac:dyDescent="0.3">
      <c r="F7924" s="1">
        <v>729</v>
      </c>
      <c r="G7924" s="1">
        <v>2.34E-4</v>
      </c>
    </row>
    <row r="7925" spans="6:7" x14ac:dyDescent="0.3">
      <c r="F7925" s="1">
        <v>730</v>
      </c>
      <c r="G7925" s="1">
        <v>2.7299999999999998E-3</v>
      </c>
    </row>
    <row r="7926" spans="6:7" x14ac:dyDescent="0.3">
      <c r="F7926" s="1">
        <v>731</v>
      </c>
      <c r="G7926" s="1">
        <v>1.1E-4</v>
      </c>
    </row>
    <row r="7927" spans="6:7" x14ac:dyDescent="0.3">
      <c r="F7927" s="1">
        <v>732</v>
      </c>
      <c r="G7927" s="1">
        <v>4.6999999999999997E-5</v>
      </c>
    </row>
    <row r="7928" spans="6:7" x14ac:dyDescent="0.3">
      <c r="F7928" s="1">
        <v>733</v>
      </c>
      <c r="G7928" s="1">
        <v>3.0800000000000003E-5</v>
      </c>
    </row>
    <row r="7929" spans="6:7" x14ac:dyDescent="0.3">
      <c r="F7929" s="1">
        <v>734</v>
      </c>
      <c r="G7929" s="1">
        <v>2.2900000000000001E-5</v>
      </c>
    </row>
    <row r="7930" spans="6:7" x14ac:dyDescent="0.3">
      <c r="F7930" s="1">
        <v>736</v>
      </c>
      <c r="G7930" s="1">
        <v>1.8300000000000001E-5</v>
      </c>
    </row>
    <row r="7931" spans="6:7" x14ac:dyDescent="0.3">
      <c r="F7931" s="1">
        <v>737</v>
      </c>
      <c r="G7931" s="1">
        <v>1.5099999999999999E-5</v>
      </c>
    </row>
    <row r="7932" spans="6:7" x14ac:dyDescent="0.3">
      <c r="F7932" s="1">
        <v>738</v>
      </c>
      <c r="G7932" s="1">
        <v>1.29E-5</v>
      </c>
    </row>
    <row r="7933" spans="6:7" x14ac:dyDescent="0.3">
      <c r="F7933" s="1">
        <v>739</v>
      </c>
      <c r="G7933" s="1">
        <v>1.11E-5</v>
      </c>
    </row>
    <row r="7934" spans="6:7" x14ac:dyDescent="0.3">
      <c r="F7934" s="1">
        <v>740</v>
      </c>
      <c r="G7934" s="1">
        <v>9.7200000000000001E-6</v>
      </c>
    </row>
    <row r="7935" spans="6:7" x14ac:dyDescent="0.3">
      <c r="F7935" s="1">
        <v>741</v>
      </c>
      <c r="G7935" s="1">
        <v>8.5900000000000008E-6</v>
      </c>
    </row>
    <row r="7936" spans="6:7" x14ac:dyDescent="0.3">
      <c r="F7936" s="1">
        <v>742</v>
      </c>
      <c r="G7936" s="1">
        <v>7.6499999999999996E-6</v>
      </c>
    </row>
    <row r="7937" spans="6:7" x14ac:dyDescent="0.3">
      <c r="F7937" s="1">
        <v>743</v>
      </c>
      <c r="G7937" s="1">
        <v>6.8499999999999996E-6</v>
      </c>
    </row>
    <row r="7938" spans="6:7" x14ac:dyDescent="0.3">
      <c r="F7938" s="1">
        <v>744</v>
      </c>
      <c r="G7938" s="1">
        <v>6.1700000000000002E-6</v>
      </c>
    </row>
    <row r="7939" spans="6:7" x14ac:dyDescent="0.3">
      <c r="F7939" s="1">
        <v>745</v>
      </c>
      <c r="G7939" s="1">
        <v>5.5999999999999997E-6</v>
      </c>
    </row>
    <row r="7940" spans="6:7" x14ac:dyDescent="0.3">
      <c r="F7940" s="1">
        <v>746</v>
      </c>
      <c r="G7940" s="1">
        <v>5.1000000000000003E-6</v>
      </c>
    </row>
    <row r="7941" spans="6:7" x14ac:dyDescent="0.3">
      <c r="F7941" s="1">
        <v>747</v>
      </c>
      <c r="G7941" s="1">
        <v>4.69E-6</v>
      </c>
    </row>
    <row r="7942" spans="6:7" x14ac:dyDescent="0.3">
      <c r="F7942" s="1">
        <v>748</v>
      </c>
      <c r="G7942" s="1">
        <v>4.33E-6</v>
      </c>
    </row>
    <row r="7943" spans="6:7" x14ac:dyDescent="0.3">
      <c r="F7943" s="1">
        <v>749</v>
      </c>
      <c r="G7943" s="1">
        <v>4.0099999999999997E-6</v>
      </c>
    </row>
    <row r="7944" spans="6:7" x14ac:dyDescent="0.3">
      <c r="F7944" s="1">
        <v>750</v>
      </c>
      <c r="G7944" s="1">
        <v>3.72E-6</v>
      </c>
    </row>
    <row r="7945" spans="6:7" x14ac:dyDescent="0.3">
      <c r="F7945" s="1">
        <v>751</v>
      </c>
      <c r="G7945" s="1">
        <v>3.4699999999999998E-6</v>
      </c>
    </row>
    <row r="7946" spans="6:7" x14ac:dyDescent="0.3">
      <c r="F7946" s="1">
        <v>752</v>
      </c>
      <c r="G7946" s="1">
        <v>3.2399999999999999E-6</v>
      </c>
    </row>
    <row r="7947" spans="6:7" x14ac:dyDescent="0.3">
      <c r="F7947" s="1">
        <v>753</v>
      </c>
      <c r="G7947" s="1">
        <v>3.0199999999999999E-6</v>
      </c>
    </row>
    <row r="7948" spans="6:7" x14ac:dyDescent="0.3">
      <c r="F7948" s="1">
        <v>754</v>
      </c>
      <c r="G7948" s="1">
        <v>2.8200000000000001E-6</v>
      </c>
    </row>
    <row r="7949" spans="6:7" x14ac:dyDescent="0.3">
      <c r="F7949" s="1">
        <v>756</v>
      </c>
      <c r="G7949" s="1">
        <v>2.65E-6</v>
      </c>
    </row>
    <row r="7950" spans="6:7" x14ac:dyDescent="0.3">
      <c r="F7950" s="1">
        <v>757</v>
      </c>
      <c r="G7950" s="1">
        <v>2.48E-6</v>
      </c>
    </row>
    <row r="7951" spans="6:7" x14ac:dyDescent="0.3">
      <c r="F7951" s="1">
        <v>758</v>
      </c>
      <c r="G7951" s="1">
        <v>2.34E-6</v>
      </c>
    </row>
    <row r="7952" spans="6:7" x14ac:dyDescent="0.3">
      <c r="F7952" s="1">
        <v>759</v>
      </c>
      <c r="G7952" s="1">
        <v>2.2000000000000001E-6</v>
      </c>
    </row>
    <row r="7953" spans="6:7" x14ac:dyDescent="0.3">
      <c r="F7953" s="1">
        <v>760</v>
      </c>
      <c r="G7953" s="1">
        <v>2.08E-6</v>
      </c>
    </row>
    <row r="7954" spans="6:7" x14ac:dyDescent="0.3">
      <c r="F7954" s="1">
        <v>761</v>
      </c>
      <c r="G7954" s="1">
        <v>1.9700000000000002E-6</v>
      </c>
    </row>
    <row r="7955" spans="6:7" x14ac:dyDescent="0.3">
      <c r="F7955" s="1">
        <v>762</v>
      </c>
      <c r="G7955" s="1">
        <v>1.86E-6</v>
      </c>
    </row>
    <row r="7956" spans="6:7" x14ac:dyDescent="0.3">
      <c r="F7956" s="1">
        <v>763</v>
      </c>
      <c r="G7956" s="1">
        <v>1.77E-6</v>
      </c>
    </row>
    <row r="7957" spans="6:7" x14ac:dyDescent="0.3">
      <c r="F7957" s="1">
        <v>764</v>
      </c>
      <c r="G7957" s="1">
        <v>1.68E-6</v>
      </c>
    </row>
    <row r="7958" spans="6:7" x14ac:dyDescent="0.3">
      <c r="F7958" s="1">
        <v>765</v>
      </c>
      <c r="G7958" s="1">
        <v>1.5999999999999999E-6</v>
      </c>
    </row>
    <row r="7959" spans="6:7" x14ac:dyDescent="0.3">
      <c r="F7959" s="1">
        <v>767</v>
      </c>
      <c r="G7959" s="1">
        <v>1.53E-6</v>
      </c>
    </row>
    <row r="7960" spans="6:7" x14ac:dyDescent="0.3">
      <c r="F7960" s="1">
        <v>768</v>
      </c>
      <c r="G7960" s="1">
        <v>1.46E-6</v>
      </c>
    </row>
    <row r="7961" spans="6:7" x14ac:dyDescent="0.3">
      <c r="F7961" s="1">
        <v>769</v>
      </c>
      <c r="G7961" s="1">
        <v>1.3999999999999999E-6</v>
      </c>
    </row>
    <row r="7962" spans="6:7" x14ac:dyDescent="0.3">
      <c r="F7962" s="1">
        <v>770</v>
      </c>
      <c r="G7962" s="1">
        <v>1.3400000000000001E-6</v>
      </c>
    </row>
    <row r="7963" spans="6:7" x14ac:dyDescent="0.3">
      <c r="F7963" s="1">
        <v>771</v>
      </c>
      <c r="G7963" s="1">
        <v>1.28E-6</v>
      </c>
    </row>
    <row r="7964" spans="6:7" x14ac:dyDescent="0.3">
      <c r="F7964" s="1">
        <v>772</v>
      </c>
      <c r="G7964" s="1">
        <v>1.2300000000000001E-6</v>
      </c>
    </row>
    <row r="7965" spans="6:7" x14ac:dyDescent="0.3">
      <c r="F7965" s="1">
        <v>773</v>
      </c>
      <c r="G7965" s="1">
        <v>1.1799999999999999E-6</v>
      </c>
    </row>
    <row r="7966" spans="6:7" x14ac:dyDescent="0.3">
      <c r="F7966" s="1">
        <v>774</v>
      </c>
      <c r="G7966" s="1">
        <v>1.1400000000000001E-6</v>
      </c>
    </row>
    <row r="7967" spans="6:7" x14ac:dyDescent="0.3">
      <c r="F7967" s="1">
        <v>775</v>
      </c>
      <c r="G7967" s="1">
        <v>1.1000000000000001E-6</v>
      </c>
    </row>
    <row r="7968" spans="6:7" x14ac:dyDescent="0.3">
      <c r="F7968" s="1">
        <v>777</v>
      </c>
      <c r="G7968" s="1">
        <v>1.06E-6</v>
      </c>
    </row>
    <row r="7969" spans="6:7" x14ac:dyDescent="0.3">
      <c r="F7969" s="1">
        <v>778</v>
      </c>
      <c r="G7969" s="1">
        <v>1.0300000000000001E-6</v>
      </c>
    </row>
    <row r="7970" spans="6:7" x14ac:dyDescent="0.3">
      <c r="F7970" s="1">
        <v>779</v>
      </c>
      <c r="G7970" s="1">
        <v>9.9300000000000006E-7</v>
      </c>
    </row>
    <row r="7971" spans="6:7" x14ac:dyDescent="0.3">
      <c r="F7971" s="1">
        <v>780</v>
      </c>
      <c r="G7971" s="1">
        <v>9.6200000000000006E-7</v>
      </c>
    </row>
    <row r="7972" spans="6:7" x14ac:dyDescent="0.3">
      <c r="F7972" s="1">
        <v>781</v>
      </c>
      <c r="G7972" s="1">
        <v>9.3399999999999997E-7</v>
      </c>
    </row>
    <row r="7973" spans="6:7" x14ac:dyDescent="0.3">
      <c r="F7973" s="1">
        <v>782</v>
      </c>
      <c r="G7973" s="1">
        <v>9.0800000000000003E-7</v>
      </c>
    </row>
    <row r="7974" spans="6:7" x14ac:dyDescent="0.3">
      <c r="F7974" s="1">
        <v>783</v>
      </c>
      <c r="G7974" s="1">
        <v>8.8400000000000003E-7</v>
      </c>
    </row>
    <row r="7975" spans="6:7" x14ac:dyDescent="0.3">
      <c r="F7975" s="1">
        <v>784</v>
      </c>
      <c r="G7975" s="1">
        <v>8.6099999999999999E-7</v>
      </c>
    </row>
    <row r="7976" spans="6:7" x14ac:dyDescent="0.3">
      <c r="F7976" s="1">
        <v>786</v>
      </c>
      <c r="G7976" s="1">
        <v>8.4E-7</v>
      </c>
    </row>
    <row r="7977" spans="6:7" x14ac:dyDescent="0.3">
      <c r="F7977" s="1">
        <v>787</v>
      </c>
      <c r="G7977" s="1">
        <v>8.2099999999999995E-7</v>
      </c>
    </row>
    <row r="7978" spans="6:7" x14ac:dyDescent="0.3">
      <c r="F7978" s="1">
        <v>788</v>
      </c>
      <c r="G7978" s="1">
        <v>8.0299999999999998E-7</v>
      </c>
    </row>
    <row r="7979" spans="6:7" x14ac:dyDescent="0.3">
      <c r="F7979" s="1">
        <v>789</v>
      </c>
      <c r="G7979" s="1">
        <v>7.8700000000000005E-7</v>
      </c>
    </row>
    <row r="7980" spans="6:7" x14ac:dyDescent="0.3">
      <c r="F7980" s="1">
        <v>790</v>
      </c>
      <c r="G7980" s="1">
        <v>7.7300000000000005E-7</v>
      </c>
    </row>
    <row r="7981" spans="6:7" x14ac:dyDescent="0.3">
      <c r="F7981" s="1">
        <v>791</v>
      </c>
      <c r="G7981" s="1">
        <v>7.6000000000000003E-7</v>
      </c>
    </row>
    <row r="7982" spans="6:7" x14ac:dyDescent="0.3">
      <c r="F7982" s="1">
        <v>792</v>
      </c>
      <c r="G7982" s="1">
        <v>7.4900000000000005E-7</v>
      </c>
    </row>
    <row r="7983" spans="6:7" x14ac:dyDescent="0.3">
      <c r="F7983" s="1">
        <v>794</v>
      </c>
      <c r="G7983" s="1">
        <v>7.3900000000000004E-7</v>
      </c>
    </row>
    <row r="7984" spans="6:7" x14ac:dyDescent="0.3">
      <c r="F7984" s="1">
        <v>795</v>
      </c>
      <c r="G7984" s="1">
        <v>7.3099999999999997E-7</v>
      </c>
    </row>
    <row r="7985" spans="6:7" x14ac:dyDescent="0.3">
      <c r="F7985" s="1">
        <v>796</v>
      </c>
      <c r="G7985" s="1">
        <v>7.2500000000000005E-7</v>
      </c>
    </row>
    <row r="7986" spans="6:7" x14ac:dyDescent="0.3">
      <c r="F7986" s="1">
        <v>797</v>
      </c>
      <c r="G7986" s="1">
        <v>7.1999999999999999E-7</v>
      </c>
    </row>
    <row r="7987" spans="6:7" x14ac:dyDescent="0.3">
      <c r="F7987" s="1">
        <v>798</v>
      </c>
      <c r="G7987" s="1">
        <v>7.1699999999999997E-7</v>
      </c>
    </row>
    <row r="7988" spans="6:7" x14ac:dyDescent="0.3">
      <c r="F7988" s="1">
        <v>799</v>
      </c>
      <c r="G7988" s="1">
        <v>7.1600000000000001E-7</v>
      </c>
    </row>
    <row r="7989" spans="6:7" x14ac:dyDescent="0.3">
      <c r="F7989" s="1">
        <v>800</v>
      </c>
      <c r="G7989" s="1">
        <v>7.1699999999999997E-7</v>
      </c>
    </row>
    <row r="7990" spans="6:7" x14ac:dyDescent="0.3">
      <c r="F7990" s="1">
        <v>802</v>
      </c>
      <c r="G7990" s="1">
        <v>7.1999999999999999E-7</v>
      </c>
    </row>
    <row r="7991" spans="6:7" x14ac:dyDescent="0.3">
      <c r="F7991" s="1">
        <v>803</v>
      </c>
      <c r="G7991" s="1">
        <v>7.2600000000000002E-7</v>
      </c>
    </row>
    <row r="7992" spans="6:7" x14ac:dyDescent="0.3">
      <c r="F7992" s="1">
        <v>804</v>
      </c>
      <c r="G7992" s="1">
        <v>7.3499999999999995E-7</v>
      </c>
    </row>
    <row r="7993" spans="6:7" x14ac:dyDescent="0.3">
      <c r="F7993" s="1">
        <v>805</v>
      </c>
      <c r="G7993" s="1">
        <v>7.4600000000000004E-7</v>
      </c>
    </row>
    <row r="7994" spans="6:7" x14ac:dyDescent="0.3">
      <c r="F7994" s="1">
        <v>806</v>
      </c>
      <c r="G7994" s="1">
        <v>7.6199999999999997E-7</v>
      </c>
    </row>
    <row r="7995" spans="6:7" x14ac:dyDescent="0.3">
      <c r="F7995" s="1">
        <v>807</v>
      </c>
      <c r="G7995" s="1">
        <v>7.8400000000000003E-7</v>
      </c>
    </row>
    <row r="7996" spans="6:7" x14ac:dyDescent="0.3">
      <c r="F7996" s="1">
        <v>808</v>
      </c>
      <c r="G7996" s="1">
        <v>8.1200000000000002E-7</v>
      </c>
    </row>
    <row r="7997" spans="6:7" x14ac:dyDescent="0.3">
      <c r="F7997" s="1">
        <v>810</v>
      </c>
      <c r="G7997" s="1">
        <v>8.4799999999999997E-7</v>
      </c>
    </row>
    <row r="7998" spans="6:7" x14ac:dyDescent="0.3">
      <c r="F7998" s="1">
        <v>811</v>
      </c>
      <c r="G7998" s="1">
        <v>8.9599999999999998E-7</v>
      </c>
    </row>
    <row r="7999" spans="6:7" x14ac:dyDescent="0.3">
      <c r="F7999" s="1">
        <v>812</v>
      </c>
      <c r="G7999" s="1">
        <v>9.5900000000000005E-7</v>
      </c>
    </row>
    <row r="8000" spans="6:7" x14ac:dyDescent="0.3">
      <c r="F8000" s="1">
        <v>813</v>
      </c>
      <c r="G8000" s="1">
        <v>1.04E-6</v>
      </c>
    </row>
    <row r="8001" spans="6:7" x14ac:dyDescent="0.3">
      <c r="F8001" s="1">
        <v>814</v>
      </c>
      <c r="G8001" s="1">
        <v>1.17E-6</v>
      </c>
    </row>
    <row r="8002" spans="6:7" x14ac:dyDescent="0.3">
      <c r="F8002" s="1">
        <v>815</v>
      </c>
      <c r="G8002" s="1">
        <v>1.3599999999999999E-6</v>
      </c>
    </row>
    <row r="8003" spans="6:7" x14ac:dyDescent="0.3">
      <c r="F8003" s="1">
        <v>817</v>
      </c>
      <c r="G8003" s="1">
        <v>1.6700000000000001E-6</v>
      </c>
    </row>
    <row r="8004" spans="6:7" x14ac:dyDescent="0.3">
      <c r="F8004" s="1">
        <v>818</v>
      </c>
      <c r="G8004" s="1">
        <v>2.26E-6</v>
      </c>
    </row>
    <row r="8005" spans="6:7" x14ac:dyDescent="0.3">
      <c r="F8005" s="1">
        <v>819</v>
      </c>
      <c r="G8005" s="1">
        <v>3.7100000000000001E-6</v>
      </c>
    </row>
    <row r="8006" spans="6:7" x14ac:dyDescent="0.3">
      <c r="F8006" s="1">
        <v>820</v>
      </c>
      <c r="G8006" s="1">
        <v>9.6900000000000004E-6</v>
      </c>
    </row>
    <row r="8007" spans="6:7" x14ac:dyDescent="0.3">
      <c r="F8007" s="1">
        <v>821</v>
      </c>
      <c r="G8007" s="1">
        <v>3.9599999999999998E-4</v>
      </c>
    </row>
    <row r="8008" spans="6:7" x14ac:dyDescent="0.3">
      <c r="F8008" s="1">
        <v>823</v>
      </c>
      <c r="G8008" s="1">
        <v>1.0200000000000001E-5</v>
      </c>
    </row>
    <row r="8009" spans="6:7" x14ac:dyDescent="0.3">
      <c r="F8009" s="1">
        <v>824</v>
      </c>
      <c r="G8009" s="1">
        <v>1.8700000000000001E-6</v>
      </c>
    </row>
    <row r="8010" spans="6:7" x14ac:dyDescent="0.3">
      <c r="F8010" s="1">
        <v>825</v>
      </c>
      <c r="G8010" s="1">
        <v>8.2099999999999995E-7</v>
      </c>
    </row>
    <row r="8011" spans="6:7" x14ac:dyDescent="0.3">
      <c r="F8011" s="1">
        <v>826</v>
      </c>
      <c r="G8011" s="1">
        <v>5.6899999999999997E-7</v>
      </c>
    </row>
    <row r="8012" spans="6:7" x14ac:dyDescent="0.3">
      <c r="F8012" s="1">
        <v>827</v>
      </c>
      <c r="G8012" s="1">
        <v>5.0399999999999996E-7</v>
      </c>
    </row>
    <row r="8013" spans="6:7" x14ac:dyDescent="0.3">
      <c r="F8013" s="1">
        <v>829</v>
      </c>
      <c r="G8013" s="1">
        <v>5.0399999999999996E-7</v>
      </c>
    </row>
    <row r="8014" spans="6:7" x14ac:dyDescent="0.3">
      <c r="F8014" s="1">
        <v>830</v>
      </c>
      <c r="G8014" s="1">
        <v>5.3399999999999999E-7</v>
      </c>
    </row>
    <row r="8015" spans="6:7" x14ac:dyDescent="0.3">
      <c r="F8015" s="1">
        <v>831</v>
      </c>
      <c r="G8015" s="1">
        <v>5.7999999999999995E-7</v>
      </c>
    </row>
    <row r="8016" spans="6:7" x14ac:dyDescent="0.3">
      <c r="F8016" s="1">
        <v>832</v>
      </c>
      <c r="G8016" s="1">
        <v>6.3799999999999997E-7</v>
      </c>
    </row>
    <row r="8017" spans="6:7" x14ac:dyDescent="0.3">
      <c r="F8017" s="1">
        <v>833</v>
      </c>
      <c r="G8017" s="1">
        <v>7.0999999999999998E-7</v>
      </c>
    </row>
    <row r="8018" spans="6:7" x14ac:dyDescent="0.3">
      <c r="F8018" s="1">
        <v>834</v>
      </c>
      <c r="G8018" s="1">
        <v>7.9699999999999995E-7</v>
      </c>
    </row>
    <row r="8019" spans="6:7" x14ac:dyDescent="0.3">
      <c r="F8019" s="1">
        <v>836</v>
      </c>
      <c r="G8019" s="1">
        <v>9.02E-7</v>
      </c>
    </row>
    <row r="8020" spans="6:7" x14ac:dyDescent="0.3">
      <c r="F8020" s="1">
        <v>837</v>
      </c>
      <c r="G8020" s="1">
        <v>1.0300000000000001E-6</v>
      </c>
    </row>
    <row r="8021" spans="6:7" x14ac:dyDescent="0.3">
      <c r="F8021" s="1">
        <v>838</v>
      </c>
      <c r="G8021" s="1">
        <v>1.19E-6</v>
      </c>
    </row>
    <row r="8022" spans="6:7" x14ac:dyDescent="0.3">
      <c r="F8022" s="1">
        <v>839</v>
      </c>
      <c r="G8022" s="1">
        <v>1.3999999999999999E-6</v>
      </c>
    </row>
    <row r="8023" spans="6:7" x14ac:dyDescent="0.3">
      <c r="F8023" s="1">
        <v>840</v>
      </c>
      <c r="G8023" s="1">
        <v>1.6700000000000001E-6</v>
      </c>
    </row>
    <row r="8024" spans="6:7" x14ac:dyDescent="0.3">
      <c r="F8024" s="1">
        <v>842</v>
      </c>
      <c r="G8024" s="1">
        <v>2.03E-6</v>
      </c>
    </row>
    <row r="8025" spans="6:7" x14ac:dyDescent="0.3">
      <c r="F8025" s="1">
        <v>843</v>
      </c>
      <c r="G8025" s="1">
        <v>2.5399999999999998E-6</v>
      </c>
    </row>
    <row r="8026" spans="6:7" x14ac:dyDescent="0.3">
      <c r="F8026" s="1">
        <v>844</v>
      </c>
      <c r="G8026" s="1">
        <v>3.3400000000000002E-6</v>
      </c>
    </row>
    <row r="8027" spans="6:7" x14ac:dyDescent="0.3">
      <c r="F8027" s="1">
        <v>845</v>
      </c>
      <c r="G8027" s="1">
        <v>4.6199999999999998E-6</v>
      </c>
    </row>
    <row r="8028" spans="6:7" x14ac:dyDescent="0.3">
      <c r="F8028" s="1">
        <v>846</v>
      </c>
      <c r="G8028" s="1">
        <v>6.9600000000000003E-6</v>
      </c>
    </row>
    <row r="8029" spans="6:7" x14ac:dyDescent="0.3">
      <c r="F8029" s="1">
        <v>848</v>
      </c>
      <c r="G8029" s="1">
        <v>1.2E-5</v>
      </c>
    </row>
    <row r="8030" spans="6:7" x14ac:dyDescent="0.3">
      <c r="F8030" s="1">
        <v>849</v>
      </c>
      <c r="G8030" s="1">
        <v>2.72E-5</v>
      </c>
    </row>
    <row r="8031" spans="6:7" x14ac:dyDescent="0.3">
      <c r="F8031" s="1">
        <v>850</v>
      </c>
      <c r="G8031" s="1">
        <v>1.3200000000000001E-4</v>
      </c>
    </row>
    <row r="8032" spans="6:7" x14ac:dyDescent="0.3">
      <c r="F8032" s="1">
        <v>851</v>
      </c>
      <c r="G8032" s="1">
        <v>1.5299999999999999E-3</v>
      </c>
    </row>
    <row r="8033" spans="6:7" x14ac:dyDescent="0.3">
      <c r="F8033" s="1">
        <v>853</v>
      </c>
      <c r="G8033" s="1">
        <v>5.8999999999999998E-5</v>
      </c>
    </row>
    <row r="8034" spans="6:7" x14ac:dyDescent="0.3">
      <c r="F8034" s="1">
        <v>854</v>
      </c>
      <c r="G8034" s="1">
        <v>3.3599999999999997E-5</v>
      </c>
    </row>
    <row r="8035" spans="6:7" x14ac:dyDescent="0.3">
      <c r="F8035" s="1">
        <v>855</v>
      </c>
      <c r="G8035" s="1">
        <v>8.7600000000000002E-5</v>
      </c>
    </row>
    <row r="8036" spans="6:7" x14ac:dyDescent="0.3">
      <c r="F8036" s="1">
        <v>856</v>
      </c>
      <c r="G8036" s="1">
        <v>5.4999999999999997E-3</v>
      </c>
    </row>
    <row r="8037" spans="6:7" x14ac:dyDescent="0.3">
      <c r="F8037" s="1">
        <v>858</v>
      </c>
      <c r="G8037" s="1">
        <v>5.5600000000000003E-5</v>
      </c>
    </row>
    <row r="8038" spans="6:7" x14ac:dyDescent="0.3">
      <c r="F8038" s="1">
        <v>859</v>
      </c>
      <c r="G8038" s="1">
        <v>1.6200000000000001E-5</v>
      </c>
    </row>
    <row r="8039" spans="6:7" x14ac:dyDescent="0.3">
      <c r="F8039" s="1">
        <v>860</v>
      </c>
      <c r="G8039" s="1">
        <v>7.9200000000000004E-6</v>
      </c>
    </row>
    <row r="8040" spans="6:7" x14ac:dyDescent="0.3">
      <c r="F8040" s="1">
        <v>861</v>
      </c>
      <c r="G8040" s="1">
        <v>4.7700000000000001E-6</v>
      </c>
    </row>
    <row r="8041" spans="6:7" x14ac:dyDescent="0.3">
      <c r="F8041" s="1">
        <v>862</v>
      </c>
      <c r="G8041" s="1">
        <v>3.2100000000000002E-6</v>
      </c>
    </row>
    <row r="8042" spans="6:7" x14ac:dyDescent="0.3">
      <c r="F8042" s="1">
        <v>864</v>
      </c>
      <c r="G8042" s="1">
        <v>2.3199999999999998E-6</v>
      </c>
    </row>
    <row r="8043" spans="6:7" x14ac:dyDescent="0.3">
      <c r="F8043" s="1">
        <v>865</v>
      </c>
      <c r="G8043" s="1">
        <v>1.7600000000000001E-6</v>
      </c>
    </row>
    <row r="8044" spans="6:7" x14ac:dyDescent="0.3">
      <c r="F8044" s="1">
        <v>866</v>
      </c>
      <c r="G8044" s="1">
        <v>1.3799999999999999E-6</v>
      </c>
    </row>
    <row r="8045" spans="6:7" x14ac:dyDescent="0.3">
      <c r="F8045" s="1">
        <v>867</v>
      </c>
      <c r="G8045" s="1">
        <v>1.1200000000000001E-6</v>
      </c>
    </row>
    <row r="8046" spans="6:7" x14ac:dyDescent="0.3">
      <c r="F8046" s="1">
        <v>869</v>
      </c>
      <c r="G8046" s="1">
        <v>9.2600000000000001E-7</v>
      </c>
    </row>
    <row r="8047" spans="6:7" x14ac:dyDescent="0.3">
      <c r="F8047" s="1">
        <v>870</v>
      </c>
      <c r="G8047" s="1">
        <v>7.8000000000000005E-7</v>
      </c>
    </row>
    <row r="8048" spans="6:7" x14ac:dyDescent="0.3">
      <c r="F8048" s="1">
        <v>871</v>
      </c>
      <c r="G8048" s="1">
        <v>6.6599999999999996E-7</v>
      </c>
    </row>
    <row r="8049" spans="6:7" x14ac:dyDescent="0.3">
      <c r="F8049" s="1">
        <v>872</v>
      </c>
      <c r="G8049" s="1">
        <v>5.7700000000000004E-7</v>
      </c>
    </row>
    <row r="8050" spans="6:7" x14ac:dyDescent="0.3">
      <c r="F8050" s="1">
        <v>874</v>
      </c>
      <c r="G8050" s="1">
        <v>5.0500000000000004E-7</v>
      </c>
    </row>
    <row r="8051" spans="6:7" x14ac:dyDescent="0.3">
      <c r="F8051" s="1">
        <v>875</v>
      </c>
      <c r="G8051" s="1">
        <v>4.46E-7</v>
      </c>
    </row>
    <row r="8052" spans="6:7" x14ac:dyDescent="0.3">
      <c r="F8052" s="1">
        <v>876</v>
      </c>
      <c r="G8052" s="1">
        <v>3.9900000000000001E-7</v>
      </c>
    </row>
    <row r="8053" spans="6:7" x14ac:dyDescent="0.3">
      <c r="F8053" s="1">
        <v>877</v>
      </c>
      <c r="G8053" s="1">
        <v>3.58E-7</v>
      </c>
    </row>
    <row r="8054" spans="6:7" x14ac:dyDescent="0.3">
      <c r="F8054" s="1">
        <v>879</v>
      </c>
      <c r="G8054" s="1">
        <v>3.2399999999999999E-7</v>
      </c>
    </row>
    <row r="8055" spans="6:7" x14ac:dyDescent="0.3">
      <c r="F8055" s="1">
        <v>880</v>
      </c>
      <c r="G8055" s="1">
        <v>2.9499999999999998E-7</v>
      </c>
    </row>
    <row r="8056" spans="6:7" x14ac:dyDescent="0.3">
      <c r="F8056" s="1">
        <v>881</v>
      </c>
      <c r="G8056" s="1">
        <v>2.7000000000000001E-7</v>
      </c>
    </row>
    <row r="8057" spans="6:7" x14ac:dyDescent="0.3">
      <c r="F8057" s="1">
        <v>882</v>
      </c>
      <c r="G8057" s="1">
        <v>2.48E-7</v>
      </c>
    </row>
    <row r="8058" spans="6:7" x14ac:dyDescent="0.3">
      <c r="F8058" s="1">
        <v>884</v>
      </c>
      <c r="G8058" s="1">
        <v>2.3099999999999999E-7</v>
      </c>
    </row>
    <row r="8059" spans="6:7" x14ac:dyDescent="0.3">
      <c r="F8059" s="1">
        <v>885</v>
      </c>
      <c r="G8059" s="1">
        <v>2.1500000000000001E-7</v>
      </c>
    </row>
    <row r="8060" spans="6:7" x14ac:dyDescent="0.3">
      <c r="F8060" s="1">
        <v>886</v>
      </c>
      <c r="G8060" s="1">
        <v>2.0200000000000001E-7</v>
      </c>
    </row>
    <row r="8061" spans="6:7" x14ac:dyDescent="0.3">
      <c r="F8061" s="1">
        <v>887</v>
      </c>
      <c r="G8061" s="1">
        <v>1.8900000000000001E-7</v>
      </c>
    </row>
    <row r="8062" spans="6:7" x14ac:dyDescent="0.3">
      <c r="F8062" s="1">
        <v>888</v>
      </c>
      <c r="G8062" s="1">
        <v>1.7700000000000001E-7</v>
      </c>
    </row>
    <row r="8063" spans="6:7" x14ac:dyDescent="0.3">
      <c r="F8063" s="1">
        <v>890</v>
      </c>
      <c r="G8063" s="1">
        <v>1.66E-7</v>
      </c>
    </row>
    <row r="8064" spans="6:7" x14ac:dyDescent="0.3">
      <c r="F8064" s="1">
        <v>891</v>
      </c>
      <c r="G8064" s="1">
        <v>1.5699999999999999E-7</v>
      </c>
    </row>
    <row r="8065" spans="6:7" x14ac:dyDescent="0.3">
      <c r="F8065" s="1">
        <v>892</v>
      </c>
      <c r="G8065" s="1">
        <v>1.49E-7</v>
      </c>
    </row>
    <row r="8066" spans="6:7" x14ac:dyDescent="0.3">
      <c r="F8066" s="1">
        <v>893</v>
      </c>
      <c r="G8066" s="1">
        <v>1.4100000000000001E-7</v>
      </c>
    </row>
    <row r="8067" spans="6:7" x14ac:dyDescent="0.3">
      <c r="F8067" s="1">
        <v>895</v>
      </c>
      <c r="G8067" s="1">
        <v>1.35E-7</v>
      </c>
    </row>
    <row r="8068" spans="6:7" x14ac:dyDescent="0.3">
      <c r="F8068" s="1">
        <v>896</v>
      </c>
      <c r="G8068" s="1">
        <v>1.29E-7</v>
      </c>
    </row>
    <row r="8069" spans="6:7" x14ac:dyDescent="0.3">
      <c r="F8069" s="1">
        <v>897</v>
      </c>
      <c r="G8069" s="1">
        <v>1.23E-7</v>
      </c>
    </row>
    <row r="8070" spans="6:7" x14ac:dyDescent="0.3">
      <c r="F8070" s="1">
        <v>899</v>
      </c>
      <c r="G8070" s="1">
        <v>1.18E-7</v>
      </c>
    </row>
    <row r="8071" spans="6:7" x14ac:dyDescent="0.3">
      <c r="F8071" s="1">
        <v>900</v>
      </c>
      <c r="G8071" s="1">
        <v>1.14E-7</v>
      </c>
    </row>
    <row r="8072" spans="6:7" x14ac:dyDescent="0.3">
      <c r="F8072" s="1">
        <v>901</v>
      </c>
      <c r="G8072" s="1">
        <v>1.1000000000000001E-7</v>
      </c>
    </row>
    <row r="8073" spans="6:7" x14ac:dyDescent="0.3">
      <c r="F8073" s="1">
        <v>902</v>
      </c>
      <c r="G8073" s="1">
        <v>1.06E-7</v>
      </c>
    </row>
    <row r="8074" spans="6:7" x14ac:dyDescent="0.3">
      <c r="F8074" s="1">
        <v>904</v>
      </c>
      <c r="G8074" s="1">
        <v>1.03E-7</v>
      </c>
    </row>
    <row r="8075" spans="6:7" x14ac:dyDescent="0.3">
      <c r="F8075" s="1">
        <v>905</v>
      </c>
      <c r="G8075" s="1">
        <v>9.2700000000000003E-8</v>
      </c>
    </row>
    <row r="8076" spans="6:7" x14ac:dyDescent="0.3">
      <c r="F8076" s="1">
        <v>906</v>
      </c>
      <c r="G8076" s="1">
        <v>9.6699999999999999E-8</v>
      </c>
    </row>
    <row r="8077" spans="6:7" x14ac:dyDescent="0.3">
      <c r="F8077" s="1">
        <v>908</v>
      </c>
      <c r="G8077" s="1">
        <v>9.4199999999999996E-8</v>
      </c>
    </row>
    <row r="8078" spans="6:7" x14ac:dyDescent="0.3">
      <c r="F8078" s="1">
        <v>909</v>
      </c>
      <c r="G8078" s="1">
        <v>9.1899999999999996E-8</v>
      </c>
    </row>
    <row r="8079" spans="6:7" x14ac:dyDescent="0.3">
      <c r="F8079" s="1">
        <v>910</v>
      </c>
      <c r="G8079" s="1">
        <v>8.9799999999999997E-8</v>
      </c>
    </row>
    <row r="8080" spans="6:7" x14ac:dyDescent="0.3">
      <c r="F8080" s="1">
        <v>912</v>
      </c>
      <c r="G8080" s="1">
        <v>8.79E-8</v>
      </c>
    </row>
    <row r="8081" spans="6:7" x14ac:dyDescent="0.3">
      <c r="F8081" s="1">
        <v>913</v>
      </c>
      <c r="G8081" s="1">
        <v>8.6200000000000004E-8</v>
      </c>
    </row>
    <row r="8082" spans="6:7" x14ac:dyDescent="0.3">
      <c r="F8082" s="1">
        <v>914</v>
      </c>
      <c r="G8082" s="1">
        <v>8.4600000000000003E-8</v>
      </c>
    </row>
    <row r="8083" spans="6:7" x14ac:dyDescent="0.3">
      <c r="F8083" s="1">
        <v>916</v>
      </c>
      <c r="G8083" s="1">
        <v>8.3200000000000004E-8</v>
      </c>
    </row>
    <row r="8084" spans="6:7" x14ac:dyDescent="0.3">
      <c r="F8084" s="1">
        <v>917</v>
      </c>
      <c r="G8084" s="1">
        <v>8.2000000000000006E-8</v>
      </c>
    </row>
    <row r="8085" spans="6:7" x14ac:dyDescent="0.3">
      <c r="F8085" s="1">
        <v>918</v>
      </c>
      <c r="G8085" s="1">
        <v>8.0799999999999996E-8</v>
      </c>
    </row>
    <row r="8086" spans="6:7" x14ac:dyDescent="0.3">
      <c r="F8086" s="1">
        <v>920</v>
      </c>
      <c r="G8086" s="1">
        <v>7.98E-8</v>
      </c>
    </row>
    <row r="8087" spans="6:7" x14ac:dyDescent="0.3">
      <c r="F8087" s="1">
        <v>921</v>
      </c>
      <c r="G8087" s="1">
        <v>7.8899999999999998E-8</v>
      </c>
    </row>
    <row r="8088" spans="6:7" x14ac:dyDescent="0.3">
      <c r="F8088" s="1">
        <v>922</v>
      </c>
      <c r="G8088" s="1">
        <v>7.8100000000000005E-8</v>
      </c>
    </row>
    <row r="8089" spans="6:7" x14ac:dyDescent="0.3">
      <c r="F8089" s="1">
        <v>923</v>
      </c>
      <c r="G8089" s="1">
        <v>7.7400000000000005E-8</v>
      </c>
    </row>
    <row r="8090" spans="6:7" x14ac:dyDescent="0.3">
      <c r="F8090" s="1">
        <v>925</v>
      </c>
      <c r="G8090" s="1">
        <v>7.6799999999999999E-8</v>
      </c>
    </row>
    <row r="8091" spans="6:7" x14ac:dyDescent="0.3">
      <c r="F8091" s="1">
        <v>926</v>
      </c>
      <c r="G8091" s="1">
        <v>7.6199999999999994E-8</v>
      </c>
    </row>
    <row r="8092" spans="6:7" x14ac:dyDescent="0.3">
      <c r="F8092" s="1">
        <v>927</v>
      </c>
      <c r="G8092" s="1">
        <v>7.5800000000000004E-8</v>
      </c>
    </row>
    <row r="8093" spans="6:7" x14ac:dyDescent="0.3">
      <c r="F8093" s="1">
        <v>929</v>
      </c>
      <c r="G8093" s="1">
        <v>7.54E-8</v>
      </c>
    </row>
    <row r="8094" spans="6:7" x14ac:dyDescent="0.3">
      <c r="F8094" s="1">
        <v>930</v>
      </c>
      <c r="G8094" s="1">
        <v>7.5100000000000004E-8</v>
      </c>
    </row>
    <row r="8095" spans="6:7" x14ac:dyDescent="0.3">
      <c r="F8095" s="1">
        <v>932</v>
      </c>
      <c r="G8095" s="1">
        <v>7.4900000000000002E-8</v>
      </c>
    </row>
    <row r="8096" spans="6:7" x14ac:dyDescent="0.3">
      <c r="F8096" s="1">
        <v>933</v>
      </c>
      <c r="G8096" s="1">
        <v>7.4700000000000001E-8</v>
      </c>
    </row>
    <row r="8097" spans="6:7" x14ac:dyDescent="0.3">
      <c r="F8097" s="1">
        <v>934</v>
      </c>
      <c r="G8097" s="1">
        <v>7.4600000000000006E-8</v>
      </c>
    </row>
    <row r="8098" spans="6:7" x14ac:dyDescent="0.3">
      <c r="F8098" s="1">
        <v>936</v>
      </c>
      <c r="G8098" s="1">
        <v>7.4600000000000006E-8</v>
      </c>
    </row>
    <row r="8099" spans="6:7" x14ac:dyDescent="0.3">
      <c r="F8099" s="1">
        <v>937</v>
      </c>
      <c r="G8099" s="1">
        <v>7.2499999999999994E-8</v>
      </c>
    </row>
    <row r="8100" spans="6:7" x14ac:dyDescent="0.3">
      <c r="F8100" s="1">
        <v>938</v>
      </c>
      <c r="G8100" s="1">
        <v>7.4600000000000006E-8</v>
      </c>
    </row>
    <row r="8101" spans="6:7" x14ac:dyDescent="0.3">
      <c r="F8101" s="1">
        <v>940</v>
      </c>
      <c r="G8101" s="1">
        <v>7.4799999999999995E-8</v>
      </c>
    </row>
    <row r="8102" spans="6:7" x14ac:dyDescent="0.3">
      <c r="F8102" s="1">
        <v>941</v>
      </c>
      <c r="G8102" s="1">
        <v>7.4999999999999997E-8</v>
      </c>
    </row>
    <row r="8103" spans="6:7" x14ac:dyDescent="0.3">
      <c r="F8103" s="1">
        <v>942</v>
      </c>
      <c r="G8103" s="1">
        <v>7.5199999999999998E-8</v>
      </c>
    </row>
    <row r="8104" spans="6:7" x14ac:dyDescent="0.3">
      <c r="F8104" s="1">
        <v>944</v>
      </c>
      <c r="G8104" s="1">
        <v>7.5499999999999994E-8</v>
      </c>
    </row>
    <row r="8105" spans="6:7" x14ac:dyDescent="0.3">
      <c r="F8105" s="1">
        <v>945</v>
      </c>
      <c r="G8105" s="1">
        <v>7.5899999999999998E-8</v>
      </c>
    </row>
    <row r="8106" spans="6:7" x14ac:dyDescent="0.3">
      <c r="F8106" s="1">
        <v>946</v>
      </c>
      <c r="G8106" s="1">
        <v>7.6199999999999994E-8</v>
      </c>
    </row>
    <row r="8107" spans="6:7" x14ac:dyDescent="0.3">
      <c r="F8107" s="1">
        <v>948</v>
      </c>
      <c r="G8107" s="1">
        <v>7.6700000000000005E-8</v>
      </c>
    </row>
    <row r="8108" spans="6:7" x14ac:dyDescent="0.3">
      <c r="F8108" s="1">
        <v>949</v>
      </c>
      <c r="G8108" s="1">
        <v>7.7099999999999996E-8</v>
      </c>
    </row>
    <row r="8109" spans="6:7" x14ac:dyDescent="0.3">
      <c r="F8109" s="1">
        <v>950</v>
      </c>
      <c r="G8109" s="1">
        <v>7.7599999999999993E-8</v>
      </c>
    </row>
    <row r="8110" spans="6:7" x14ac:dyDescent="0.3">
      <c r="F8110" s="1">
        <v>952</v>
      </c>
      <c r="G8110" s="1">
        <v>7.8199999999999999E-8</v>
      </c>
    </row>
    <row r="8111" spans="6:7" x14ac:dyDescent="0.3">
      <c r="F8111" s="1">
        <v>953</v>
      </c>
      <c r="G8111" s="1">
        <v>7.8699999999999997E-8</v>
      </c>
    </row>
    <row r="8112" spans="6:7" x14ac:dyDescent="0.3">
      <c r="F8112" s="1">
        <v>955</v>
      </c>
      <c r="G8112" s="1">
        <v>7.9399999999999996E-8</v>
      </c>
    </row>
    <row r="8113" spans="6:7" x14ac:dyDescent="0.3">
      <c r="F8113" s="1">
        <v>956</v>
      </c>
      <c r="G8113" s="1">
        <v>8.0000000000000002E-8</v>
      </c>
    </row>
    <row r="8114" spans="6:7" x14ac:dyDescent="0.3">
      <c r="F8114" s="1">
        <v>957</v>
      </c>
      <c r="G8114" s="1">
        <v>8.0599999999999994E-8</v>
      </c>
    </row>
    <row r="8115" spans="6:7" x14ac:dyDescent="0.3">
      <c r="F8115" s="1">
        <v>959</v>
      </c>
      <c r="G8115" s="1">
        <v>7.4499999999999999E-8</v>
      </c>
    </row>
    <row r="8116" spans="6:7" x14ac:dyDescent="0.3">
      <c r="F8116" s="1">
        <v>960</v>
      </c>
      <c r="G8116" s="1">
        <v>8.2300000000000002E-8</v>
      </c>
    </row>
    <row r="8117" spans="6:7" x14ac:dyDescent="0.3">
      <c r="F8117" s="1">
        <v>962</v>
      </c>
      <c r="G8117" s="1">
        <v>8.3200000000000004E-8</v>
      </c>
    </row>
    <row r="8118" spans="6:7" x14ac:dyDescent="0.3">
      <c r="F8118" s="1">
        <v>963</v>
      </c>
      <c r="G8118" s="1">
        <v>8.4100000000000005E-8</v>
      </c>
    </row>
    <row r="8119" spans="6:7" x14ac:dyDescent="0.3">
      <c r="F8119" s="1">
        <v>964</v>
      </c>
      <c r="G8119" s="1">
        <v>8.5100000000000001E-8</v>
      </c>
    </row>
    <row r="8120" spans="6:7" x14ac:dyDescent="0.3">
      <c r="F8120" s="1">
        <v>966</v>
      </c>
      <c r="G8120" s="1">
        <v>8.6000000000000002E-8</v>
      </c>
    </row>
    <row r="8121" spans="6:7" x14ac:dyDescent="0.3">
      <c r="F8121" s="1">
        <v>967</v>
      </c>
      <c r="G8121" s="1">
        <v>8.7100000000000006E-8</v>
      </c>
    </row>
    <row r="8122" spans="6:7" x14ac:dyDescent="0.3">
      <c r="F8122" s="1">
        <v>968</v>
      </c>
      <c r="G8122" s="1">
        <v>8.8100000000000001E-8</v>
      </c>
    </row>
    <row r="8123" spans="6:7" x14ac:dyDescent="0.3">
      <c r="F8123" s="1">
        <v>970</v>
      </c>
      <c r="G8123" s="1">
        <v>8.9200000000000005E-8</v>
      </c>
    </row>
    <row r="8124" spans="6:7" x14ac:dyDescent="0.3">
      <c r="F8124" s="1">
        <v>971</v>
      </c>
      <c r="G8124" s="1">
        <v>9.0299999999999995E-8</v>
      </c>
    </row>
    <row r="8125" spans="6:7" x14ac:dyDescent="0.3">
      <c r="F8125" s="1">
        <v>973</v>
      </c>
      <c r="G8125" s="1">
        <v>9.1399999999999998E-8</v>
      </c>
    </row>
    <row r="8126" spans="6:7" x14ac:dyDescent="0.3">
      <c r="F8126" s="1">
        <v>974</v>
      </c>
      <c r="G8126" s="1">
        <v>9.2599999999999995E-8</v>
      </c>
    </row>
    <row r="8127" spans="6:7" x14ac:dyDescent="0.3">
      <c r="F8127" s="1">
        <v>975</v>
      </c>
      <c r="G8127" s="1">
        <v>9.3800000000000006E-8</v>
      </c>
    </row>
    <row r="8128" spans="6:7" x14ac:dyDescent="0.3">
      <c r="F8128" s="1">
        <v>977</v>
      </c>
      <c r="G8128" s="1">
        <v>9.5099999999999998E-8</v>
      </c>
    </row>
    <row r="8129" spans="6:7" x14ac:dyDescent="0.3">
      <c r="F8129" s="1">
        <v>978</v>
      </c>
      <c r="G8129" s="1">
        <v>9.6400000000000003E-8</v>
      </c>
    </row>
    <row r="8130" spans="6:7" x14ac:dyDescent="0.3">
      <c r="F8130" s="1">
        <v>980</v>
      </c>
      <c r="G8130" s="1">
        <v>9.7800000000000002E-8</v>
      </c>
    </row>
    <row r="8131" spans="6:7" x14ac:dyDescent="0.3">
      <c r="F8131" s="1">
        <v>981</v>
      </c>
      <c r="G8131" s="1">
        <v>9.9299999999999996E-8</v>
      </c>
    </row>
    <row r="8132" spans="6:7" x14ac:dyDescent="0.3">
      <c r="F8132" s="1">
        <v>982</v>
      </c>
      <c r="G8132" s="1">
        <v>1.01E-7</v>
      </c>
    </row>
    <row r="8133" spans="6:7" x14ac:dyDescent="0.3">
      <c r="F8133" s="1">
        <v>984</v>
      </c>
      <c r="G8133" s="1">
        <v>1.02E-7</v>
      </c>
    </row>
    <row r="8134" spans="6:7" x14ac:dyDescent="0.3">
      <c r="F8134" s="1">
        <v>985</v>
      </c>
      <c r="G8134" s="1">
        <v>1.04E-7</v>
      </c>
    </row>
    <row r="8135" spans="6:7" x14ac:dyDescent="0.3">
      <c r="F8135" s="1">
        <v>987</v>
      </c>
      <c r="G8135" s="1">
        <v>1.05E-7</v>
      </c>
    </row>
    <row r="8136" spans="6:7" x14ac:dyDescent="0.3">
      <c r="F8136" s="1">
        <v>988</v>
      </c>
      <c r="G8136" s="1">
        <v>1.0700000000000001E-7</v>
      </c>
    </row>
    <row r="8137" spans="6:7" x14ac:dyDescent="0.3">
      <c r="F8137" s="1">
        <v>989</v>
      </c>
      <c r="G8137" s="1">
        <v>1.08E-7</v>
      </c>
    </row>
    <row r="8138" spans="6:7" x14ac:dyDescent="0.3">
      <c r="F8138" s="1">
        <v>991</v>
      </c>
      <c r="G8138" s="1">
        <v>1.06E-7</v>
      </c>
    </row>
    <row r="8139" spans="6:7" x14ac:dyDescent="0.3">
      <c r="F8139" s="1">
        <v>992</v>
      </c>
      <c r="G8139" s="1">
        <v>1.08E-7</v>
      </c>
    </row>
    <row r="8140" spans="6:7" x14ac:dyDescent="0.3">
      <c r="F8140" s="1">
        <v>994</v>
      </c>
      <c r="G8140" s="1">
        <v>1.14E-7</v>
      </c>
    </row>
    <row r="8141" spans="6:7" x14ac:dyDescent="0.3">
      <c r="F8141" s="1">
        <v>995</v>
      </c>
      <c r="G8141" s="1">
        <v>1.1600000000000001E-7</v>
      </c>
    </row>
    <row r="8142" spans="6:7" x14ac:dyDescent="0.3">
      <c r="F8142" s="1">
        <v>997</v>
      </c>
      <c r="G8142" s="1">
        <v>1.18E-7</v>
      </c>
    </row>
    <row r="8143" spans="6:7" x14ac:dyDescent="0.3">
      <c r="F8143" s="1">
        <v>998</v>
      </c>
      <c r="G8143" s="1">
        <v>1.1999999999999999E-7</v>
      </c>
    </row>
    <row r="8144" spans="6:7" x14ac:dyDescent="0.3">
      <c r="F8144" s="1">
        <v>1000</v>
      </c>
      <c r="G8144" s="1">
        <v>1.23E-7</v>
      </c>
    </row>
    <row r="8145" spans="6:7" x14ac:dyDescent="0.3">
      <c r="F8145" s="1">
        <v>1000</v>
      </c>
      <c r="G8145" s="1">
        <v>1.74E-7</v>
      </c>
    </row>
    <row r="8146" spans="6:7" x14ac:dyDescent="0.3">
      <c r="F8146" s="1">
        <v>1000</v>
      </c>
      <c r="G8146" s="1">
        <v>2.4900000000000002E-7</v>
      </c>
    </row>
    <row r="8147" spans="6:7" x14ac:dyDescent="0.3">
      <c r="F8147" s="1">
        <v>1000</v>
      </c>
      <c r="G8147" s="1">
        <v>3.2500000000000001E-7</v>
      </c>
    </row>
    <row r="8148" spans="6:7" x14ac:dyDescent="0.3">
      <c r="F8148" s="1">
        <v>1010</v>
      </c>
      <c r="G8148" s="1">
        <v>3.9900000000000001E-7</v>
      </c>
    </row>
    <row r="8149" spans="6:7" x14ac:dyDescent="0.3">
      <c r="F8149" s="1">
        <v>1010</v>
      </c>
      <c r="G8149" s="1">
        <v>4.7399999999999998E-7</v>
      </c>
    </row>
    <row r="8150" spans="6:7" x14ac:dyDescent="0.3">
      <c r="F8150" s="1">
        <v>1010</v>
      </c>
      <c r="G8150" s="1">
        <v>5.4899999999999995E-7</v>
      </c>
    </row>
    <row r="8151" spans="6:7" x14ac:dyDescent="0.3">
      <c r="F8151" s="1">
        <v>1010</v>
      </c>
      <c r="G8151" s="1">
        <v>6.2399999999999998E-7</v>
      </c>
    </row>
    <row r="8152" spans="6:7" x14ac:dyDescent="0.3">
      <c r="F8152" s="1">
        <v>1010</v>
      </c>
      <c r="G8152" s="1">
        <v>7.0100000000000004E-7</v>
      </c>
    </row>
    <row r="8153" spans="6:7" x14ac:dyDescent="0.3">
      <c r="F8153" s="1">
        <v>1010</v>
      </c>
      <c r="G8153" s="1">
        <v>7.7700000000000004E-7</v>
      </c>
    </row>
    <row r="8154" spans="6:7" x14ac:dyDescent="0.3">
      <c r="F8154" s="1">
        <v>1010</v>
      </c>
      <c r="G8154" s="1">
        <v>8.5300000000000003E-7</v>
      </c>
    </row>
    <row r="8155" spans="6:7" x14ac:dyDescent="0.3">
      <c r="F8155" s="1">
        <v>1020</v>
      </c>
      <c r="G8155" s="1">
        <v>9.2600000000000001E-7</v>
      </c>
    </row>
    <row r="8156" spans="6:7" x14ac:dyDescent="0.3">
      <c r="F8156" s="1">
        <v>1020</v>
      </c>
      <c r="G8156" s="1">
        <v>9.9999999999999995E-7</v>
      </c>
    </row>
    <row r="8157" spans="6:7" x14ac:dyDescent="0.3">
      <c r="F8157" s="1">
        <v>1020</v>
      </c>
      <c r="G8157" s="1">
        <v>1.08E-6</v>
      </c>
    </row>
    <row r="8158" spans="6:7" x14ac:dyDescent="0.3">
      <c r="F8158" s="1">
        <v>1020</v>
      </c>
      <c r="G8158" s="1">
        <v>1.15E-6</v>
      </c>
    </row>
    <row r="8159" spans="6:7" x14ac:dyDescent="0.3">
      <c r="F8159" s="1">
        <v>1020</v>
      </c>
      <c r="G8159" s="1">
        <v>1.2300000000000001E-6</v>
      </c>
    </row>
    <row r="8160" spans="6:7" x14ac:dyDescent="0.3">
      <c r="F8160" s="1">
        <v>1020</v>
      </c>
      <c r="G8160" s="1">
        <v>1.31E-6</v>
      </c>
    </row>
    <row r="8161" spans="6:7" x14ac:dyDescent="0.3">
      <c r="F8161" s="1">
        <v>1020</v>
      </c>
      <c r="G8161" s="1">
        <v>1.39E-6</v>
      </c>
    </row>
    <row r="8162" spans="6:7" x14ac:dyDescent="0.3">
      <c r="F8162" s="1">
        <v>1030</v>
      </c>
      <c r="G8162" s="1">
        <v>1.46E-6</v>
      </c>
    </row>
    <row r="8163" spans="6:7" x14ac:dyDescent="0.3">
      <c r="F8163" s="1">
        <v>1030</v>
      </c>
      <c r="G8163" s="1">
        <v>1.5400000000000001E-6</v>
      </c>
    </row>
    <row r="8164" spans="6:7" x14ac:dyDescent="0.3">
      <c r="F8164" s="1">
        <v>1030</v>
      </c>
      <c r="G8164" s="1">
        <v>1.6199999999999999E-6</v>
      </c>
    </row>
    <row r="8165" spans="6:7" x14ac:dyDescent="0.3">
      <c r="F8165" s="1">
        <v>1030</v>
      </c>
      <c r="G8165" s="1">
        <v>1.7E-6</v>
      </c>
    </row>
    <row r="8166" spans="6:7" x14ac:dyDescent="0.3">
      <c r="F8166" s="1">
        <v>1030</v>
      </c>
      <c r="G8166" s="1">
        <v>1.7799999999999999E-6</v>
      </c>
    </row>
    <row r="8167" spans="6:7" x14ac:dyDescent="0.3">
      <c r="F8167" s="1">
        <v>1030</v>
      </c>
      <c r="G8167" s="1">
        <v>1.86E-6</v>
      </c>
    </row>
    <row r="8168" spans="6:7" x14ac:dyDescent="0.3">
      <c r="F8168" s="1">
        <v>1030</v>
      </c>
      <c r="G8168" s="1">
        <v>1.9400000000000001E-6</v>
      </c>
    </row>
    <row r="8169" spans="6:7" x14ac:dyDescent="0.3">
      <c r="F8169" s="1">
        <v>1040</v>
      </c>
      <c r="G8169" s="1">
        <v>2.0099999999999998E-6</v>
      </c>
    </row>
    <row r="8170" spans="6:7" x14ac:dyDescent="0.3">
      <c r="F8170" s="1">
        <v>1040</v>
      </c>
      <c r="G8170" s="1">
        <v>2.0899999999999999E-6</v>
      </c>
    </row>
    <row r="8171" spans="6:7" x14ac:dyDescent="0.3">
      <c r="F8171" s="1">
        <v>1040</v>
      </c>
      <c r="G8171" s="1">
        <v>2.17E-6</v>
      </c>
    </row>
    <row r="8172" spans="6:7" x14ac:dyDescent="0.3">
      <c r="F8172" s="1">
        <v>1040</v>
      </c>
      <c r="G8172" s="1">
        <v>2.2500000000000001E-6</v>
      </c>
    </row>
    <row r="8173" spans="6:7" x14ac:dyDescent="0.3">
      <c r="F8173" s="1">
        <v>1040</v>
      </c>
      <c r="G8173" s="1">
        <v>2.3300000000000001E-6</v>
      </c>
    </row>
    <row r="8174" spans="6:7" x14ac:dyDescent="0.3">
      <c r="F8174" s="1">
        <v>1040</v>
      </c>
      <c r="G8174" s="1">
        <v>2.4099999999999998E-6</v>
      </c>
    </row>
    <row r="8175" spans="6:7" x14ac:dyDescent="0.3">
      <c r="F8175" s="1">
        <v>1050</v>
      </c>
      <c r="G8175" s="1">
        <v>2.4899999999999999E-6</v>
      </c>
    </row>
    <row r="8176" spans="6:7" x14ac:dyDescent="0.3">
      <c r="F8176" s="1">
        <v>1050</v>
      </c>
      <c r="G8176" s="1">
        <v>2.57E-6</v>
      </c>
    </row>
    <row r="8177" spans="6:7" x14ac:dyDescent="0.3">
      <c r="F8177" s="1">
        <v>1050</v>
      </c>
      <c r="G8177" s="1">
        <v>2.65E-6</v>
      </c>
    </row>
    <row r="8178" spans="6:7" x14ac:dyDescent="0.3">
      <c r="F8178" s="1">
        <v>1050</v>
      </c>
      <c r="G8178" s="1">
        <v>2.74E-6</v>
      </c>
    </row>
    <row r="8179" spans="6:7" x14ac:dyDescent="0.3">
      <c r="F8179" s="1">
        <v>1050</v>
      </c>
      <c r="G8179" s="1">
        <v>2.8200000000000001E-6</v>
      </c>
    </row>
    <row r="8180" spans="6:7" x14ac:dyDescent="0.3">
      <c r="F8180" s="1">
        <v>1050</v>
      </c>
      <c r="G8180" s="1">
        <v>2.9000000000000002E-6</v>
      </c>
    </row>
    <row r="8181" spans="6:7" x14ac:dyDescent="0.3">
      <c r="F8181" s="1">
        <v>1050</v>
      </c>
      <c r="G8181" s="1">
        <v>2.9799999999999998E-6</v>
      </c>
    </row>
    <row r="8182" spans="6:7" x14ac:dyDescent="0.3">
      <c r="F8182" s="1">
        <v>1060</v>
      </c>
      <c r="G8182" s="1">
        <v>3.0699999999999998E-6</v>
      </c>
    </row>
    <row r="8183" spans="6:7" x14ac:dyDescent="0.3">
      <c r="F8183" s="1">
        <v>1060</v>
      </c>
      <c r="G8183" s="1">
        <v>3.1499999999999999E-6</v>
      </c>
    </row>
    <row r="8184" spans="6:7" x14ac:dyDescent="0.3">
      <c r="F8184" s="1">
        <v>1060</v>
      </c>
      <c r="G8184" s="1">
        <v>3.2399999999999999E-6</v>
      </c>
    </row>
    <row r="8185" spans="6:7" x14ac:dyDescent="0.3">
      <c r="F8185" s="1">
        <v>1060</v>
      </c>
      <c r="G8185" s="1">
        <v>3.32E-6</v>
      </c>
    </row>
    <row r="8186" spans="6:7" x14ac:dyDescent="0.3">
      <c r="F8186" s="1">
        <v>1060</v>
      </c>
      <c r="G8186" s="1">
        <v>3.41E-6</v>
      </c>
    </row>
    <row r="8187" spans="6:7" x14ac:dyDescent="0.3">
      <c r="F8187" s="1">
        <v>1060</v>
      </c>
      <c r="G8187" s="1">
        <v>3.4999999999999999E-6</v>
      </c>
    </row>
    <row r="8188" spans="6:7" x14ac:dyDescent="0.3">
      <c r="F8188" s="1">
        <v>1060</v>
      </c>
      <c r="G8188" s="1">
        <v>3.58E-6</v>
      </c>
    </row>
    <row r="8189" spans="6:7" x14ac:dyDescent="0.3">
      <c r="F8189" s="1">
        <v>1070</v>
      </c>
      <c r="G8189" s="1">
        <v>3.67E-6</v>
      </c>
    </row>
    <row r="8190" spans="6:7" x14ac:dyDescent="0.3">
      <c r="F8190" s="1">
        <v>1070</v>
      </c>
      <c r="G8190" s="1">
        <v>3.76E-6</v>
      </c>
    </row>
    <row r="8191" spans="6:7" x14ac:dyDescent="0.3">
      <c r="F8191" s="1">
        <v>1070</v>
      </c>
      <c r="G8191" s="1">
        <v>3.8500000000000004E-6</v>
      </c>
    </row>
    <row r="8192" spans="6:7" x14ac:dyDescent="0.3">
      <c r="F8192" s="1">
        <v>1070</v>
      </c>
      <c r="G8192" s="1">
        <v>3.9400000000000004E-6</v>
      </c>
    </row>
    <row r="8193" spans="6:7" x14ac:dyDescent="0.3">
      <c r="F8193" s="1">
        <v>1070</v>
      </c>
      <c r="G8193" s="1">
        <v>4.0300000000000004E-6</v>
      </c>
    </row>
    <row r="8194" spans="6:7" x14ac:dyDescent="0.3">
      <c r="F8194" s="1">
        <v>1070</v>
      </c>
      <c r="G8194" s="1">
        <v>4.1200000000000004E-6</v>
      </c>
    </row>
    <row r="8195" spans="6:7" x14ac:dyDescent="0.3">
      <c r="F8195" s="1">
        <v>1080</v>
      </c>
      <c r="G8195" s="1">
        <v>4.2100000000000003E-6</v>
      </c>
    </row>
    <row r="8196" spans="6:7" x14ac:dyDescent="0.3">
      <c r="F8196" s="1">
        <v>1080</v>
      </c>
      <c r="G8196" s="1">
        <v>4.3000000000000003E-6</v>
      </c>
    </row>
    <row r="8197" spans="6:7" x14ac:dyDescent="0.3">
      <c r="F8197" s="1">
        <v>1080</v>
      </c>
      <c r="G8197" s="1">
        <v>4.3900000000000003E-6</v>
      </c>
    </row>
    <row r="8198" spans="6:7" x14ac:dyDescent="0.3">
      <c r="F8198" s="1">
        <v>1080</v>
      </c>
      <c r="G8198" s="1">
        <v>4.4900000000000002E-6</v>
      </c>
    </row>
    <row r="8199" spans="6:7" x14ac:dyDescent="0.3">
      <c r="F8199" s="1">
        <v>1080</v>
      </c>
      <c r="G8199" s="1">
        <v>4.5900000000000001E-6</v>
      </c>
    </row>
    <row r="8200" spans="6:7" x14ac:dyDescent="0.3">
      <c r="F8200" s="1">
        <v>1080</v>
      </c>
      <c r="G8200" s="1">
        <v>4.6800000000000001E-6</v>
      </c>
    </row>
    <row r="8201" spans="6:7" x14ac:dyDescent="0.3">
      <c r="F8201" s="1">
        <v>1080</v>
      </c>
      <c r="G8201" s="1">
        <v>4.78E-6</v>
      </c>
    </row>
    <row r="8202" spans="6:7" x14ac:dyDescent="0.3">
      <c r="F8202" s="1">
        <v>1090</v>
      </c>
      <c r="G8202" s="1">
        <v>4.8799999999999999E-6</v>
      </c>
    </row>
    <row r="8203" spans="6:7" x14ac:dyDescent="0.3">
      <c r="F8203" s="1">
        <v>1090</v>
      </c>
      <c r="G8203" s="1">
        <v>4.9799999999999998E-6</v>
      </c>
    </row>
    <row r="8204" spans="6:7" x14ac:dyDescent="0.3">
      <c r="F8204" s="1">
        <v>1090</v>
      </c>
      <c r="G8204" s="1">
        <v>5.0799999999999996E-6</v>
      </c>
    </row>
    <row r="8205" spans="6:7" x14ac:dyDescent="0.3">
      <c r="F8205" s="1">
        <v>1090</v>
      </c>
      <c r="G8205" s="1">
        <v>5.1900000000000003E-6</v>
      </c>
    </row>
    <row r="8206" spans="6:7" x14ac:dyDescent="0.3">
      <c r="F8206" s="1">
        <v>1090</v>
      </c>
      <c r="G8206" s="1">
        <v>5.2900000000000002E-6</v>
      </c>
    </row>
    <row r="8207" spans="6:7" x14ac:dyDescent="0.3">
      <c r="F8207" s="1">
        <v>1090</v>
      </c>
      <c r="G8207" s="1">
        <v>5.4099999999999999E-6</v>
      </c>
    </row>
    <row r="8208" spans="6:7" x14ac:dyDescent="0.3">
      <c r="F8208" s="1">
        <v>1100</v>
      </c>
      <c r="G8208" s="1">
        <v>5.5199999999999997E-6</v>
      </c>
    </row>
    <row r="8209" spans="6:7" x14ac:dyDescent="0.3">
      <c r="F8209" s="1">
        <v>1100</v>
      </c>
      <c r="G8209" s="1">
        <v>5.6400000000000002E-6</v>
      </c>
    </row>
    <row r="8210" spans="6:7" x14ac:dyDescent="0.3">
      <c r="F8210" s="1">
        <v>1100</v>
      </c>
      <c r="G8210" s="1">
        <v>5.75E-6</v>
      </c>
    </row>
    <row r="8211" spans="6:7" x14ac:dyDescent="0.3">
      <c r="F8211" s="1">
        <v>1100</v>
      </c>
      <c r="G8211" s="1">
        <v>5.8799999999999996E-6</v>
      </c>
    </row>
    <row r="8212" spans="6:7" x14ac:dyDescent="0.3">
      <c r="F8212" s="1">
        <v>1100</v>
      </c>
      <c r="G8212" s="1">
        <v>6.0100000000000001E-6</v>
      </c>
    </row>
    <row r="8213" spans="6:7" x14ac:dyDescent="0.3">
      <c r="F8213" s="1">
        <v>1100</v>
      </c>
      <c r="G8213" s="1">
        <v>6.1399999999999997E-6</v>
      </c>
    </row>
    <row r="8214" spans="6:7" x14ac:dyDescent="0.3">
      <c r="F8214" s="1">
        <v>1110</v>
      </c>
      <c r="G8214" s="1">
        <v>6.28E-6</v>
      </c>
    </row>
    <row r="8215" spans="6:7" x14ac:dyDescent="0.3">
      <c r="F8215" s="1">
        <v>1110</v>
      </c>
      <c r="G8215" s="1">
        <v>6.4300000000000003E-6</v>
      </c>
    </row>
    <row r="8216" spans="6:7" x14ac:dyDescent="0.3">
      <c r="F8216" s="1">
        <v>1110</v>
      </c>
      <c r="G8216" s="1">
        <v>6.5799999999999997E-6</v>
      </c>
    </row>
    <row r="8217" spans="6:7" x14ac:dyDescent="0.3">
      <c r="F8217" s="1">
        <v>1110</v>
      </c>
      <c r="G8217" s="1">
        <v>6.7399999999999998E-6</v>
      </c>
    </row>
    <row r="8218" spans="6:7" x14ac:dyDescent="0.3">
      <c r="F8218" s="1">
        <v>1110</v>
      </c>
      <c r="G8218" s="1">
        <v>6.9199999999999998E-6</v>
      </c>
    </row>
    <row r="8219" spans="6:7" x14ac:dyDescent="0.3">
      <c r="F8219" s="1">
        <v>1110</v>
      </c>
      <c r="G8219" s="1">
        <v>7.1099999999999997E-6</v>
      </c>
    </row>
    <row r="8220" spans="6:7" x14ac:dyDescent="0.3">
      <c r="F8220" s="1">
        <v>1120</v>
      </c>
      <c r="G8220" s="1">
        <v>7.3100000000000003E-6</v>
      </c>
    </row>
    <row r="8221" spans="6:7" x14ac:dyDescent="0.3">
      <c r="F8221" s="1">
        <v>1120</v>
      </c>
      <c r="G8221" s="1">
        <v>7.5299999999999999E-6</v>
      </c>
    </row>
    <row r="8222" spans="6:7" x14ac:dyDescent="0.3">
      <c r="F8222" s="1">
        <v>1120</v>
      </c>
      <c r="G8222" s="1">
        <v>7.7800000000000001E-6</v>
      </c>
    </row>
    <row r="8223" spans="6:7" x14ac:dyDescent="0.3">
      <c r="F8223" s="1">
        <v>1120</v>
      </c>
      <c r="G8223" s="1">
        <v>8.0700000000000007E-6</v>
      </c>
    </row>
    <row r="8224" spans="6:7" x14ac:dyDescent="0.3">
      <c r="F8224" s="1">
        <v>1120</v>
      </c>
      <c r="G8224" s="1">
        <v>8.3899999999999993E-6</v>
      </c>
    </row>
    <row r="8225" spans="6:7" x14ac:dyDescent="0.3">
      <c r="F8225" s="1">
        <v>1120</v>
      </c>
      <c r="G8225" s="1">
        <v>8.7700000000000007E-6</v>
      </c>
    </row>
    <row r="8226" spans="6:7" x14ac:dyDescent="0.3">
      <c r="F8226" s="1">
        <v>1120</v>
      </c>
      <c r="G8226" s="1">
        <v>9.2399999999999996E-6</v>
      </c>
    </row>
    <row r="8227" spans="6:7" x14ac:dyDescent="0.3">
      <c r="F8227" s="1">
        <v>1130</v>
      </c>
      <c r="G8227" s="1">
        <v>9.8200000000000008E-6</v>
      </c>
    </row>
    <row r="8228" spans="6:7" x14ac:dyDescent="0.3">
      <c r="F8228" s="1">
        <v>1130</v>
      </c>
      <c r="G8228" s="1">
        <v>1.06E-5</v>
      </c>
    </row>
    <row r="8229" spans="6:7" x14ac:dyDescent="0.3">
      <c r="F8229" s="1">
        <v>1130</v>
      </c>
      <c r="G8229" s="1">
        <v>1.1600000000000001E-5</v>
      </c>
    </row>
    <row r="8230" spans="6:7" x14ac:dyDescent="0.3">
      <c r="F8230" s="1">
        <v>1130</v>
      </c>
      <c r="G8230" s="1">
        <v>1.3200000000000001E-5</v>
      </c>
    </row>
    <row r="8231" spans="6:7" x14ac:dyDescent="0.3">
      <c r="F8231" s="1">
        <v>1130</v>
      </c>
      <c r="G8231" s="1">
        <v>1.56E-5</v>
      </c>
    </row>
    <row r="8232" spans="6:7" x14ac:dyDescent="0.3">
      <c r="F8232" s="1">
        <v>1130</v>
      </c>
      <c r="G8232" s="1">
        <v>2.02E-5</v>
      </c>
    </row>
    <row r="8233" spans="6:7" x14ac:dyDescent="0.3">
      <c r="F8233" s="1">
        <v>1140</v>
      </c>
      <c r="G8233" s="1">
        <v>3.0700000000000001E-5</v>
      </c>
    </row>
    <row r="8234" spans="6:7" x14ac:dyDescent="0.3">
      <c r="F8234" s="1">
        <v>1140</v>
      </c>
      <c r="G8234" s="1">
        <v>6.7000000000000002E-5</v>
      </c>
    </row>
    <row r="8235" spans="6:7" x14ac:dyDescent="0.3">
      <c r="F8235" s="1">
        <v>1140</v>
      </c>
      <c r="G8235" s="1">
        <v>5.3200000000000003E-4</v>
      </c>
    </row>
    <row r="8236" spans="6:7" x14ac:dyDescent="0.3">
      <c r="F8236" s="1">
        <v>1140</v>
      </c>
      <c r="G8236" s="1">
        <v>3.5E-4</v>
      </c>
    </row>
    <row r="8237" spans="6:7" x14ac:dyDescent="0.3">
      <c r="F8237" s="1">
        <v>1140</v>
      </c>
      <c r="G8237" s="1">
        <v>4.6199999999999998E-5</v>
      </c>
    </row>
    <row r="8238" spans="6:7" x14ac:dyDescent="0.3">
      <c r="F8238" s="1">
        <v>1140</v>
      </c>
      <c r="G8238" s="1">
        <v>2.0800000000000001E-5</v>
      </c>
    </row>
    <row r="8239" spans="6:7" x14ac:dyDescent="0.3">
      <c r="F8239" s="1">
        <v>1150</v>
      </c>
      <c r="G8239" s="1">
        <v>1.43E-5</v>
      </c>
    </row>
    <row r="8240" spans="6:7" x14ac:dyDescent="0.3">
      <c r="F8240" s="1">
        <v>1150</v>
      </c>
      <c r="G8240" s="1">
        <v>1.2099999999999999E-5</v>
      </c>
    </row>
    <row r="8241" spans="6:7" x14ac:dyDescent="0.3">
      <c r="F8241" s="1">
        <v>1150</v>
      </c>
      <c r="G8241" s="1">
        <v>1.13E-5</v>
      </c>
    </row>
    <row r="8242" spans="6:7" x14ac:dyDescent="0.3">
      <c r="F8242" s="1">
        <v>1150</v>
      </c>
      <c r="G8242" s="1">
        <v>1.13E-5</v>
      </c>
    </row>
    <row r="8243" spans="6:7" x14ac:dyDescent="0.3">
      <c r="F8243" s="1">
        <v>1150</v>
      </c>
      <c r="G8243" s="1">
        <v>1.17E-5</v>
      </c>
    </row>
    <row r="8244" spans="6:7" x14ac:dyDescent="0.3">
      <c r="F8244" s="1">
        <v>1150</v>
      </c>
      <c r="G8244" s="1">
        <v>1.2500000000000001E-5</v>
      </c>
    </row>
    <row r="8245" spans="6:7" x14ac:dyDescent="0.3">
      <c r="F8245" s="1">
        <v>1160</v>
      </c>
      <c r="G8245" s="1">
        <v>1.3900000000000001E-5</v>
      </c>
    </row>
    <row r="8246" spans="6:7" x14ac:dyDescent="0.3">
      <c r="F8246" s="1">
        <v>1160</v>
      </c>
      <c r="G8246" s="1">
        <v>1.6099999999999998E-5</v>
      </c>
    </row>
    <row r="8247" spans="6:7" x14ac:dyDescent="0.3">
      <c r="F8247" s="1">
        <v>1160</v>
      </c>
      <c r="G8247" s="1">
        <v>1.9700000000000001E-5</v>
      </c>
    </row>
    <row r="8248" spans="6:7" x14ac:dyDescent="0.3">
      <c r="F8248" s="1">
        <v>1160</v>
      </c>
      <c r="G8248" s="1">
        <v>2.6400000000000001E-5</v>
      </c>
    </row>
    <row r="8249" spans="6:7" x14ac:dyDescent="0.3">
      <c r="F8249" s="1">
        <v>1160</v>
      </c>
      <c r="G8249" s="1">
        <v>4.0800000000000002E-5</v>
      </c>
    </row>
    <row r="8250" spans="6:7" x14ac:dyDescent="0.3">
      <c r="F8250" s="1">
        <v>1160</v>
      </c>
      <c r="G8250" s="1">
        <v>8.3700000000000002E-5</v>
      </c>
    </row>
    <row r="8251" spans="6:7" x14ac:dyDescent="0.3">
      <c r="F8251" s="1">
        <v>1170</v>
      </c>
      <c r="G8251" s="1">
        <v>3.3799999999999998E-4</v>
      </c>
    </row>
    <row r="8252" spans="6:7" x14ac:dyDescent="0.3">
      <c r="F8252" s="1">
        <v>1170</v>
      </c>
      <c r="G8252" s="1">
        <v>2.93E-2</v>
      </c>
    </row>
    <row r="8253" spans="6:7" x14ac:dyDescent="0.3">
      <c r="F8253" s="1">
        <v>1170</v>
      </c>
      <c r="G8253" s="1">
        <v>2.3699999999999999E-4</v>
      </c>
    </row>
    <row r="8254" spans="6:7" x14ac:dyDescent="0.3">
      <c r="F8254" s="1">
        <v>1170</v>
      </c>
      <c r="G8254" s="1">
        <v>7.0599999999999995E-5</v>
      </c>
    </row>
    <row r="8255" spans="6:7" x14ac:dyDescent="0.3">
      <c r="F8255" s="1">
        <v>1170</v>
      </c>
      <c r="G8255" s="1">
        <v>3.7400000000000001E-5</v>
      </c>
    </row>
    <row r="8256" spans="6:7" x14ac:dyDescent="0.3">
      <c r="F8256" s="1">
        <v>1170</v>
      </c>
      <c r="G8256" s="1">
        <v>2.5299999999999998E-5</v>
      </c>
    </row>
    <row r="8257" spans="6:7" x14ac:dyDescent="0.3">
      <c r="F8257" s="1">
        <v>1180</v>
      </c>
      <c r="G8257" s="1">
        <v>1.9700000000000001E-5</v>
      </c>
    </row>
    <row r="8258" spans="6:7" x14ac:dyDescent="0.3">
      <c r="F8258" s="1">
        <v>1180</v>
      </c>
      <c r="G8258" s="1">
        <v>1.6699999999999999E-5</v>
      </c>
    </row>
    <row r="8259" spans="6:7" x14ac:dyDescent="0.3">
      <c r="F8259" s="1">
        <v>1180</v>
      </c>
      <c r="G8259" s="1">
        <v>1.5099999999999999E-5</v>
      </c>
    </row>
    <row r="8260" spans="6:7" x14ac:dyDescent="0.3">
      <c r="F8260" s="1">
        <v>1180</v>
      </c>
      <c r="G8260" s="1">
        <v>1.4100000000000001E-5</v>
      </c>
    </row>
    <row r="8261" spans="6:7" x14ac:dyDescent="0.3">
      <c r="F8261" s="1">
        <v>1180</v>
      </c>
      <c r="G8261" s="1">
        <v>1.3499999999999999E-5</v>
      </c>
    </row>
    <row r="8262" spans="6:7" x14ac:dyDescent="0.3">
      <c r="F8262" s="1">
        <v>1180</v>
      </c>
      <c r="G8262" s="1">
        <v>1.33E-5</v>
      </c>
    </row>
    <row r="8263" spans="6:7" x14ac:dyDescent="0.3">
      <c r="F8263" s="1">
        <v>1190</v>
      </c>
      <c r="G8263" s="1">
        <v>1.3200000000000001E-5</v>
      </c>
    </row>
    <row r="8264" spans="6:7" x14ac:dyDescent="0.3">
      <c r="F8264" s="1">
        <v>1190</v>
      </c>
      <c r="G8264" s="1">
        <v>1.34E-5</v>
      </c>
    </row>
    <row r="8265" spans="6:7" x14ac:dyDescent="0.3">
      <c r="F8265" s="1">
        <v>1190</v>
      </c>
      <c r="G8265" s="1">
        <v>1.3699999999999999E-5</v>
      </c>
    </row>
    <row r="8266" spans="6:7" x14ac:dyDescent="0.3">
      <c r="F8266" s="1">
        <v>1190</v>
      </c>
      <c r="G8266" s="1">
        <v>1.42E-5</v>
      </c>
    </row>
    <row r="8267" spans="6:7" x14ac:dyDescent="0.3">
      <c r="F8267" s="1">
        <v>1190</v>
      </c>
      <c r="G8267" s="1">
        <v>1.5E-5</v>
      </c>
    </row>
    <row r="8268" spans="6:7" x14ac:dyDescent="0.3">
      <c r="F8268" s="1">
        <v>1200</v>
      </c>
      <c r="G8268" s="1">
        <v>1.5699999999999999E-5</v>
      </c>
    </row>
    <row r="8269" spans="6:7" x14ac:dyDescent="0.3">
      <c r="F8269" s="1">
        <v>1200</v>
      </c>
      <c r="G8269" s="1">
        <v>1.7600000000000001E-5</v>
      </c>
    </row>
    <row r="8270" spans="6:7" x14ac:dyDescent="0.3">
      <c r="F8270" s="1">
        <v>1200</v>
      </c>
      <c r="G8270" s="1">
        <v>2.0000000000000002E-5</v>
      </c>
    </row>
    <row r="8271" spans="6:7" x14ac:dyDescent="0.3">
      <c r="F8271" s="1">
        <v>1200</v>
      </c>
      <c r="G8271" s="1">
        <v>2.3499999999999999E-5</v>
      </c>
    </row>
    <row r="8272" spans="6:7" x14ac:dyDescent="0.3">
      <c r="F8272" s="1">
        <v>1200</v>
      </c>
      <c r="G8272" s="1">
        <v>2.9499999999999999E-5</v>
      </c>
    </row>
    <row r="8273" spans="6:7" x14ac:dyDescent="0.3">
      <c r="F8273" s="1">
        <v>1200</v>
      </c>
      <c r="G8273" s="1">
        <v>4.0099999999999999E-5</v>
      </c>
    </row>
    <row r="8274" spans="6:7" x14ac:dyDescent="0.3">
      <c r="F8274" s="1">
        <v>1210</v>
      </c>
      <c r="G8274" s="1">
        <v>6.19E-5</v>
      </c>
    </row>
    <row r="8275" spans="6:7" x14ac:dyDescent="0.3">
      <c r="F8275" s="1">
        <v>1210</v>
      </c>
      <c r="G8275" s="1">
        <v>1.21E-4</v>
      </c>
    </row>
    <row r="8276" spans="6:7" x14ac:dyDescent="0.3">
      <c r="F8276" s="1">
        <v>1210</v>
      </c>
      <c r="G8276" s="1">
        <v>3.8400000000000001E-4</v>
      </c>
    </row>
    <row r="8277" spans="6:7" x14ac:dyDescent="0.3">
      <c r="F8277" s="1">
        <v>1210</v>
      </c>
      <c r="G8277" s="1">
        <v>1.23E-2</v>
      </c>
    </row>
    <row r="8278" spans="6:7" x14ac:dyDescent="0.3">
      <c r="F8278" s="1">
        <v>1210</v>
      </c>
      <c r="G8278" s="1">
        <v>9.4399999999999996E-4</v>
      </c>
    </row>
    <row r="8279" spans="6:7" x14ac:dyDescent="0.3">
      <c r="F8279" s="1">
        <v>1210</v>
      </c>
      <c r="G8279" s="1">
        <v>1.94E-4</v>
      </c>
    </row>
    <row r="8280" spans="6:7" x14ac:dyDescent="0.3">
      <c r="F8280" s="1">
        <v>1220</v>
      </c>
      <c r="G8280" s="1">
        <v>8.81E-5</v>
      </c>
    </row>
    <row r="8281" spans="6:7" x14ac:dyDescent="0.3">
      <c r="F8281" s="1">
        <v>1220</v>
      </c>
      <c r="G8281" s="1">
        <v>5.3600000000000002E-5</v>
      </c>
    </row>
    <row r="8282" spans="6:7" x14ac:dyDescent="0.3">
      <c r="F8282" s="1">
        <v>1220</v>
      </c>
      <c r="G8282" s="1">
        <v>3.8000000000000002E-5</v>
      </c>
    </row>
    <row r="8283" spans="6:7" x14ac:dyDescent="0.3">
      <c r="F8283" s="1">
        <v>1220</v>
      </c>
      <c r="G8283" s="1">
        <v>2.9799999999999999E-5</v>
      </c>
    </row>
    <row r="8284" spans="6:7" x14ac:dyDescent="0.3">
      <c r="F8284" s="1">
        <v>1220</v>
      </c>
      <c r="G8284" s="1">
        <v>2.51E-5</v>
      </c>
    </row>
    <row r="8285" spans="6:7" x14ac:dyDescent="0.3">
      <c r="F8285" s="1">
        <v>1220</v>
      </c>
      <c r="G8285" s="1">
        <v>2.1999999999999999E-5</v>
      </c>
    </row>
    <row r="8286" spans="6:7" x14ac:dyDescent="0.3">
      <c r="F8286" s="1">
        <v>1230</v>
      </c>
      <c r="G8286" s="1">
        <v>2.0000000000000002E-5</v>
      </c>
    </row>
    <row r="8287" spans="6:7" x14ac:dyDescent="0.3">
      <c r="F8287" s="1">
        <v>1230</v>
      </c>
      <c r="G8287" s="1">
        <v>1.8499999999999999E-5</v>
      </c>
    </row>
    <row r="8288" spans="6:7" x14ac:dyDescent="0.3">
      <c r="F8288" s="1">
        <v>1230</v>
      </c>
      <c r="G8288" s="1">
        <v>1.7399999999999999E-5</v>
      </c>
    </row>
    <row r="8289" spans="6:7" x14ac:dyDescent="0.3">
      <c r="F8289" s="1">
        <v>1230</v>
      </c>
      <c r="G8289" s="1">
        <v>1.6500000000000001E-5</v>
      </c>
    </row>
    <row r="8290" spans="6:7" x14ac:dyDescent="0.3">
      <c r="F8290" s="1">
        <v>1230</v>
      </c>
      <c r="G8290" s="1">
        <v>1.59E-5</v>
      </c>
    </row>
    <row r="8291" spans="6:7" x14ac:dyDescent="0.3">
      <c r="F8291" s="1">
        <v>1240</v>
      </c>
      <c r="G8291" s="1">
        <v>1.5500000000000001E-5</v>
      </c>
    </row>
    <row r="8292" spans="6:7" x14ac:dyDescent="0.3">
      <c r="F8292" s="1">
        <v>1240</v>
      </c>
      <c r="G8292" s="1">
        <v>1.5099999999999999E-5</v>
      </c>
    </row>
    <row r="8293" spans="6:7" x14ac:dyDescent="0.3">
      <c r="F8293" s="1">
        <v>1240</v>
      </c>
      <c r="G8293" s="1">
        <v>1.4800000000000001E-5</v>
      </c>
    </row>
    <row r="8294" spans="6:7" x14ac:dyDescent="0.3">
      <c r="F8294" s="1">
        <v>1240</v>
      </c>
      <c r="G8294" s="1">
        <v>1.4600000000000001E-5</v>
      </c>
    </row>
    <row r="8295" spans="6:7" x14ac:dyDescent="0.3">
      <c r="F8295" s="1">
        <v>1240</v>
      </c>
      <c r="G8295" s="1">
        <v>1.4399999999999999E-5</v>
      </c>
    </row>
    <row r="8296" spans="6:7" x14ac:dyDescent="0.3">
      <c r="F8296" s="1">
        <v>1240</v>
      </c>
      <c r="G8296" s="1">
        <v>1.43E-5</v>
      </c>
    </row>
    <row r="8297" spans="6:7" x14ac:dyDescent="0.3">
      <c r="F8297" s="1">
        <v>1250</v>
      </c>
      <c r="G8297" s="1">
        <v>1.4100000000000001E-5</v>
      </c>
    </row>
    <row r="8298" spans="6:7" x14ac:dyDescent="0.3">
      <c r="F8298" s="1">
        <v>1250</v>
      </c>
      <c r="G8298" s="1">
        <v>1.4100000000000001E-5</v>
      </c>
    </row>
    <row r="8299" spans="6:7" x14ac:dyDescent="0.3">
      <c r="F8299" s="1">
        <v>1250</v>
      </c>
      <c r="G8299" s="1">
        <v>1.4100000000000001E-5</v>
      </c>
    </row>
    <row r="8300" spans="6:7" x14ac:dyDescent="0.3">
      <c r="F8300" s="1">
        <v>1250</v>
      </c>
      <c r="G8300" s="1">
        <v>1.4E-5</v>
      </c>
    </row>
    <row r="8301" spans="6:7" x14ac:dyDescent="0.3">
      <c r="F8301" s="1">
        <v>1250</v>
      </c>
      <c r="G8301" s="1">
        <v>1.4E-5</v>
      </c>
    </row>
    <row r="8302" spans="6:7" x14ac:dyDescent="0.3">
      <c r="F8302" s="1">
        <v>1260</v>
      </c>
      <c r="G8302" s="1">
        <v>1.4E-5</v>
      </c>
    </row>
    <row r="8303" spans="6:7" x14ac:dyDescent="0.3">
      <c r="F8303" s="1">
        <v>1260</v>
      </c>
      <c r="G8303" s="1">
        <v>1.4E-5</v>
      </c>
    </row>
    <row r="8304" spans="6:7" x14ac:dyDescent="0.3">
      <c r="F8304" s="1">
        <v>1260</v>
      </c>
      <c r="G8304" s="1">
        <v>1.4E-5</v>
      </c>
    </row>
    <row r="8305" spans="6:7" x14ac:dyDescent="0.3">
      <c r="F8305" s="1">
        <v>1260</v>
      </c>
      <c r="G8305" s="1">
        <v>1.4E-5</v>
      </c>
    </row>
    <row r="8306" spans="6:7" x14ac:dyDescent="0.3">
      <c r="F8306" s="1">
        <v>1260</v>
      </c>
      <c r="G8306" s="1">
        <v>1.4100000000000001E-5</v>
      </c>
    </row>
    <row r="8307" spans="6:7" x14ac:dyDescent="0.3">
      <c r="F8307" s="1">
        <v>1260</v>
      </c>
      <c r="G8307" s="1">
        <v>1.4100000000000001E-5</v>
      </c>
    </row>
    <row r="8308" spans="6:7" x14ac:dyDescent="0.3">
      <c r="F8308" s="1">
        <v>1270</v>
      </c>
      <c r="G8308" s="1">
        <v>1.4100000000000001E-5</v>
      </c>
    </row>
    <row r="8309" spans="6:7" x14ac:dyDescent="0.3">
      <c r="F8309" s="1">
        <v>1270</v>
      </c>
      <c r="G8309" s="1">
        <v>1.42E-5</v>
      </c>
    </row>
    <row r="8310" spans="6:7" x14ac:dyDescent="0.3">
      <c r="F8310" s="1">
        <v>1270</v>
      </c>
      <c r="G8310" s="1">
        <v>1.42E-5</v>
      </c>
    </row>
    <row r="8311" spans="6:7" x14ac:dyDescent="0.3">
      <c r="F8311" s="1">
        <v>1270</v>
      </c>
      <c r="G8311" s="1">
        <v>1.43E-5</v>
      </c>
    </row>
    <row r="8312" spans="6:7" x14ac:dyDescent="0.3">
      <c r="F8312" s="1">
        <v>1270</v>
      </c>
      <c r="G8312" s="1">
        <v>1.43E-5</v>
      </c>
    </row>
    <row r="8313" spans="6:7" x14ac:dyDescent="0.3">
      <c r="F8313" s="1">
        <v>1280</v>
      </c>
      <c r="G8313" s="1">
        <v>1.4399999999999999E-5</v>
      </c>
    </row>
    <row r="8314" spans="6:7" x14ac:dyDescent="0.3">
      <c r="F8314" s="1">
        <v>1280</v>
      </c>
      <c r="G8314" s="1">
        <v>1.4399999999999999E-5</v>
      </c>
    </row>
    <row r="8315" spans="6:7" x14ac:dyDescent="0.3">
      <c r="F8315" s="1">
        <v>1280</v>
      </c>
      <c r="G8315" s="1">
        <v>1.45E-5</v>
      </c>
    </row>
    <row r="8316" spans="6:7" x14ac:dyDescent="0.3">
      <c r="F8316" s="1">
        <v>1280</v>
      </c>
      <c r="G8316" s="1">
        <v>1.4600000000000001E-5</v>
      </c>
    </row>
    <row r="8317" spans="6:7" x14ac:dyDescent="0.3">
      <c r="F8317" s="1">
        <v>1280</v>
      </c>
      <c r="G8317" s="1">
        <v>1.4600000000000001E-5</v>
      </c>
    </row>
    <row r="8318" spans="6:7" x14ac:dyDescent="0.3">
      <c r="F8318" s="1">
        <v>1280</v>
      </c>
      <c r="G8318" s="1">
        <v>1.47E-5</v>
      </c>
    </row>
    <row r="8319" spans="6:7" x14ac:dyDescent="0.3">
      <c r="F8319" s="1">
        <v>1290</v>
      </c>
      <c r="G8319" s="1">
        <v>1.4800000000000001E-5</v>
      </c>
    </row>
    <row r="8320" spans="6:7" x14ac:dyDescent="0.3">
      <c r="F8320" s="1">
        <v>1290</v>
      </c>
      <c r="G8320" s="1">
        <v>1.4800000000000001E-5</v>
      </c>
    </row>
    <row r="8321" spans="6:7" x14ac:dyDescent="0.3">
      <c r="F8321" s="1">
        <v>1290</v>
      </c>
      <c r="G8321" s="1">
        <v>1.49E-5</v>
      </c>
    </row>
    <row r="8322" spans="6:7" x14ac:dyDescent="0.3">
      <c r="F8322" s="1">
        <v>1290</v>
      </c>
      <c r="G8322" s="1">
        <v>1.5E-5</v>
      </c>
    </row>
    <row r="8323" spans="6:7" x14ac:dyDescent="0.3">
      <c r="F8323" s="1">
        <v>1290</v>
      </c>
      <c r="G8323" s="1">
        <v>1.5099999999999999E-5</v>
      </c>
    </row>
    <row r="8324" spans="6:7" x14ac:dyDescent="0.3">
      <c r="F8324" s="1">
        <v>1300</v>
      </c>
      <c r="G8324" s="1">
        <v>1.5099999999999999E-5</v>
      </c>
    </row>
    <row r="8325" spans="6:7" x14ac:dyDescent="0.3">
      <c r="F8325" s="1">
        <v>1300</v>
      </c>
      <c r="G8325" s="1">
        <v>1.52E-5</v>
      </c>
    </row>
    <row r="8326" spans="6:7" x14ac:dyDescent="0.3">
      <c r="F8326" s="1">
        <v>1300</v>
      </c>
      <c r="G8326" s="1">
        <v>1.5299999999999999E-5</v>
      </c>
    </row>
    <row r="8327" spans="6:7" x14ac:dyDescent="0.3">
      <c r="F8327" s="1">
        <v>1300</v>
      </c>
      <c r="G8327" s="1">
        <v>1.5400000000000002E-5</v>
      </c>
    </row>
    <row r="8328" spans="6:7" x14ac:dyDescent="0.3">
      <c r="F8328" s="1">
        <v>1300</v>
      </c>
      <c r="G8328" s="1">
        <v>1.5500000000000001E-5</v>
      </c>
    </row>
    <row r="8329" spans="6:7" x14ac:dyDescent="0.3">
      <c r="F8329" s="1">
        <v>1310</v>
      </c>
      <c r="G8329" s="1">
        <v>1.56E-5</v>
      </c>
    </row>
    <row r="8330" spans="6:7" x14ac:dyDescent="0.3">
      <c r="F8330" s="1">
        <v>1310</v>
      </c>
      <c r="G8330" s="1">
        <v>1.56E-5</v>
      </c>
    </row>
    <row r="8331" spans="6:7" x14ac:dyDescent="0.3">
      <c r="F8331" s="1">
        <v>1310</v>
      </c>
      <c r="G8331" s="1">
        <v>1.5699999999999999E-5</v>
      </c>
    </row>
    <row r="8332" spans="6:7" x14ac:dyDescent="0.3">
      <c r="F8332" s="1">
        <v>1310</v>
      </c>
      <c r="G8332" s="1">
        <v>1.5800000000000001E-5</v>
      </c>
    </row>
    <row r="8333" spans="6:7" x14ac:dyDescent="0.3">
      <c r="F8333" s="1">
        <v>1310</v>
      </c>
      <c r="G8333" s="1">
        <v>1.59E-5</v>
      </c>
    </row>
    <row r="8334" spans="6:7" x14ac:dyDescent="0.3">
      <c r="F8334" s="1">
        <v>1310</v>
      </c>
      <c r="G8334" s="1">
        <v>1.5999999999999999E-5</v>
      </c>
    </row>
    <row r="8335" spans="6:7" x14ac:dyDescent="0.3">
      <c r="F8335" s="1">
        <v>1320</v>
      </c>
      <c r="G8335" s="1">
        <v>1.6099999999999998E-5</v>
      </c>
    </row>
    <row r="8336" spans="6:7" x14ac:dyDescent="0.3">
      <c r="F8336" s="1">
        <v>1320</v>
      </c>
      <c r="G8336" s="1">
        <v>1.6099999999999998E-5</v>
      </c>
    </row>
    <row r="8337" spans="6:7" x14ac:dyDescent="0.3">
      <c r="F8337" s="1">
        <v>1320</v>
      </c>
      <c r="G8337" s="1">
        <v>1.6200000000000001E-5</v>
      </c>
    </row>
    <row r="8338" spans="6:7" x14ac:dyDescent="0.3">
      <c r="F8338" s="1">
        <v>1320</v>
      </c>
      <c r="G8338" s="1">
        <v>1.63E-5</v>
      </c>
    </row>
    <row r="8339" spans="6:7" x14ac:dyDescent="0.3">
      <c r="F8339" s="1">
        <v>1320</v>
      </c>
      <c r="G8339" s="1">
        <v>1.6399999999999999E-5</v>
      </c>
    </row>
    <row r="8340" spans="6:7" x14ac:dyDescent="0.3">
      <c r="F8340" s="1">
        <v>1330</v>
      </c>
      <c r="G8340" s="1">
        <v>1.6500000000000001E-5</v>
      </c>
    </row>
    <row r="8341" spans="6:7" x14ac:dyDescent="0.3">
      <c r="F8341" s="1">
        <v>1330</v>
      </c>
      <c r="G8341" s="1">
        <v>1.66E-5</v>
      </c>
    </row>
    <row r="8342" spans="6:7" x14ac:dyDescent="0.3">
      <c r="F8342" s="1">
        <v>1330</v>
      </c>
      <c r="G8342" s="1">
        <v>1.6699999999999999E-5</v>
      </c>
    </row>
    <row r="8343" spans="6:7" x14ac:dyDescent="0.3">
      <c r="F8343" s="1">
        <v>1330</v>
      </c>
      <c r="G8343" s="1">
        <v>1.6799999999999998E-5</v>
      </c>
    </row>
    <row r="8344" spans="6:7" x14ac:dyDescent="0.3">
      <c r="F8344" s="1">
        <v>1330</v>
      </c>
      <c r="G8344" s="1">
        <v>1.6900000000000001E-5</v>
      </c>
    </row>
    <row r="8345" spans="6:7" x14ac:dyDescent="0.3">
      <c r="F8345" s="1">
        <v>1340</v>
      </c>
      <c r="G8345" s="1">
        <v>1.6900000000000001E-5</v>
      </c>
    </row>
    <row r="8346" spans="6:7" x14ac:dyDescent="0.3">
      <c r="F8346" s="1">
        <v>1340</v>
      </c>
      <c r="G8346" s="1">
        <v>1.7E-5</v>
      </c>
    </row>
    <row r="8347" spans="6:7" x14ac:dyDescent="0.3">
      <c r="F8347" s="1">
        <v>1340</v>
      </c>
      <c r="G8347" s="1">
        <v>1.7099999999999999E-5</v>
      </c>
    </row>
    <row r="8348" spans="6:7" x14ac:dyDescent="0.3">
      <c r="F8348" s="1">
        <v>1340</v>
      </c>
      <c r="G8348" s="1">
        <v>1.7200000000000001E-5</v>
      </c>
    </row>
    <row r="8349" spans="6:7" x14ac:dyDescent="0.3">
      <c r="F8349" s="1">
        <v>1340</v>
      </c>
      <c r="G8349" s="1">
        <v>1.73E-5</v>
      </c>
    </row>
    <row r="8350" spans="6:7" x14ac:dyDescent="0.3">
      <c r="F8350" s="1">
        <v>1340</v>
      </c>
      <c r="G8350" s="1">
        <v>1.7399999999999999E-5</v>
      </c>
    </row>
    <row r="8351" spans="6:7" x14ac:dyDescent="0.3">
      <c r="F8351" s="1">
        <v>1350</v>
      </c>
      <c r="G8351" s="1">
        <v>1.7499999999999998E-5</v>
      </c>
    </row>
    <row r="8352" spans="6:7" x14ac:dyDescent="0.3">
      <c r="F8352" s="1">
        <v>1350</v>
      </c>
      <c r="G8352" s="1">
        <v>1.7600000000000001E-5</v>
      </c>
    </row>
    <row r="8353" spans="6:7" x14ac:dyDescent="0.3">
      <c r="F8353" s="1">
        <v>1350</v>
      </c>
      <c r="G8353" s="1">
        <v>1.77E-5</v>
      </c>
    </row>
    <row r="8354" spans="6:7" x14ac:dyDescent="0.3">
      <c r="F8354" s="1">
        <v>1350</v>
      </c>
      <c r="G8354" s="1">
        <v>1.7799999999999999E-5</v>
      </c>
    </row>
    <row r="8355" spans="6:7" x14ac:dyDescent="0.3">
      <c r="F8355" s="1">
        <v>1350</v>
      </c>
      <c r="G8355" s="1">
        <v>1.7799999999999999E-5</v>
      </c>
    </row>
    <row r="8356" spans="6:7" x14ac:dyDescent="0.3">
      <c r="F8356" s="1">
        <v>1360</v>
      </c>
      <c r="G8356" s="1">
        <v>1.7900000000000001E-5</v>
      </c>
    </row>
    <row r="8357" spans="6:7" x14ac:dyDescent="0.3">
      <c r="F8357" s="1">
        <v>1360</v>
      </c>
      <c r="G8357" s="1">
        <v>1.8E-5</v>
      </c>
    </row>
    <row r="8358" spans="6:7" x14ac:dyDescent="0.3">
      <c r="F8358" s="1">
        <v>1360</v>
      </c>
      <c r="G8358" s="1">
        <v>1.8099999999999999E-5</v>
      </c>
    </row>
    <row r="8359" spans="6:7" x14ac:dyDescent="0.3">
      <c r="F8359" s="1">
        <v>1360</v>
      </c>
      <c r="G8359" s="1">
        <v>1.8199999999999999E-5</v>
      </c>
    </row>
    <row r="8360" spans="6:7" x14ac:dyDescent="0.3">
      <c r="F8360" s="1">
        <v>1360</v>
      </c>
      <c r="G8360" s="1">
        <v>1.8300000000000001E-5</v>
      </c>
    </row>
    <row r="8361" spans="6:7" x14ac:dyDescent="0.3">
      <c r="F8361" s="1">
        <v>1370</v>
      </c>
      <c r="G8361" s="1">
        <v>1.84E-5</v>
      </c>
    </row>
    <row r="8362" spans="6:7" x14ac:dyDescent="0.3">
      <c r="F8362" s="1">
        <v>1370</v>
      </c>
      <c r="G8362" s="1">
        <v>1.8499999999999999E-5</v>
      </c>
    </row>
    <row r="8363" spans="6:7" x14ac:dyDescent="0.3">
      <c r="F8363" s="1">
        <v>1370</v>
      </c>
      <c r="G8363" s="1">
        <v>1.8600000000000001E-5</v>
      </c>
    </row>
    <row r="8364" spans="6:7" x14ac:dyDescent="0.3">
      <c r="F8364" s="1">
        <v>1370</v>
      </c>
      <c r="G8364" s="1">
        <v>1.8700000000000001E-5</v>
      </c>
    </row>
    <row r="8365" spans="6:7" x14ac:dyDescent="0.3">
      <c r="F8365" s="1">
        <v>1370</v>
      </c>
      <c r="G8365" s="1">
        <v>1.88E-5</v>
      </c>
    </row>
    <row r="8366" spans="6:7" x14ac:dyDescent="0.3">
      <c r="F8366" s="1">
        <v>1380</v>
      </c>
      <c r="G8366" s="1">
        <v>1.8899999999999999E-5</v>
      </c>
    </row>
    <row r="8367" spans="6:7" x14ac:dyDescent="0.3">
      <c r="F8367" s="1">
        <v>1380</v>
      </c>
      <c r="G8367" s="1">
        <v>1.9000000000000001E-5</v>
      </c>
    </row>
    <row r="8368" spans="6:7" x14ac:dyDescent="0.3">
      <c r="F8368" s="1">
        <v>1380</v>
      </c>
      <c r="G8368" s="1">
        <v>1.91E-5</v>
      </c>
    </row>
    <row r="8369" spans="6:7" x14ac:dyDescent="0.3">
      <c r="F8369" s="1">
        <v>1380</v>
      </c>
      <c r="G8369" s="1">
        <v>1.9199999999999999E-5</v>
      </c>
    </row>
    <row r="8370" spans="6:7" x14ac:dyDescent="0.3">
      <c r="F8370" s="1">
        <v>1380</v>
      </c>
      <c r="G8370" s="1">
        <v>1.9300000000000002E-5</v>
      </c>
    </row>
    <row r="8371" spans="6:7" x14ac:dyDescent="0.3">
      <c r="F8371" s="1">
        <v>1390</v>
      </c>
      <c r="G8371" s="1">
        <v>1.9400000000000001E-5</v>
      </c>
    </row>
    <row r="8372" spans="6:7" x14ac:dyDescent="0.3">
      <c r="F8372" s="1">
        <v>1390</v>
      </c>
      <c r="G8372" s="1">
        <v>1.95E-5</v>
      </c>
    </row>
    <row r="8373" spans="6:7" x14ac:dyDescent="0.3">
      <c r="F8373" s="1">
        <v>1390</v>
      </c>
      <c r="G8373" s="1">
        <v>1.9599999999999999E-5</v>
      </c>
    </row>
    <row r="8374" spans="6:7" x14ac:dyDescent="0.3">
      <c r="F8374" s="1">
        <v>1390</v>
      </c>
      <c r="G8374" s="1">
        <v>1.9700000000000001E-5</v>
      </c>
    </row>
    <row r="8375" spans="6:7" x14ac:dyDescent="0.3">
      <c r="F8375" s="1">
        <v>1390</v>
      </c>
      <c r="G8375" s="1">
        <v>1.98E-5</v>
      </c>
    </row>
    <row r="8376" spans="6:7" x14ac:dyDescent="0.3">
      <c r="F8376" s="1">
        <v>1400</v>
      </c>
      <c r="G8376" s="1">
        <v>1.9899999999999999E-5</v>
      </c>
    </row>
    <row r="8377" spans="6:7" x14ac:dyDescent="0.3">
      <c r="F8377" s="1">
        <v>1400</v>
      </c>
      <c r="G8377" s="1">
        <v>2.0000000000000002E-5</v>
      </c>
    </row>
    <row r="8378" spans="6:7" x14ac:dyDescent="0.3">
      <c r="F8378" s="1">
        <v>1400</v>
      </c>
      <c r="G8378" s="1">
        <v>2.0100000000000001E-5</v>
      </c>
    </row>
    <row r="8379" spans="6:7" x14ac:dyDescent="0.3">
      <c r="F8379" s="1">
        <v>1400</v>
      </c>
      <c r="G8379" s="1">
        <v>2.02E-5</v>
      </c>
    </row>
    <row r="8380" spans="6:7" x14ac:dyDescent="0.3">
      <c r="F8380" s="1">
        <v>1400</v>
      </c>
      <c r="G8380" s="1">
        <v>2.0299999999999999E-5</v>
      </c>
    </row>
    <row r="8381" spans="6:7" x14ac:dyDescent="0.3">
      <c r="F8381" s="1">
        <v>1410</v>
      </c>
      <c r="G8381" s="1">
        <v>2.0400000000000001E-5</v>
      </c>
    </row>
    <row r="8382" spans="6:7" x14ac:dyDescent="0.3">
      <c r="F8382" s="1">
        <v>1410</v>
      </c>
      <c r="G8382" s="1">
        <v>2.05E-5</v>
      </c>
    </row>
    <row r="8383" spans="6:7" x14ac:dyDescent="0.3">
      <c r="F8383" s="1">
        <v>1410</v>
      </c>
      <c r="G8383" s="1">
        <v>2.0599999999999999E-5</v>
      </c>
    </row>
    <row r="8384" spans="6:7" x14ac:dyDescent="0.3">
      <c r="F8384" s="1">
        <v>1410</v>
      </c>
      <c r="G8384" s="1">
        <v>2.0699999999999998E-5</v>
      </c>
    </row>
    <row r="8385" spans="6:7" x14ac:dyDescent="0.3">
      <c r="F8385" s="1">
        <v>1410</v>
      </c>
      <c r="G8385" s="1">
        <v>2.0800000000000001E-5</v>
      </c>
    </row>
    <row r="8386" spans="6:7" x14ac:dyDescent="0.3">
      <c r="F8386" s="1">
        <v>1420</v>
      </c>
      <c r="G8386" s="1">
        <v>2.09E-5</v>
      </c>
    </row>
    <row r="8387" spans="6:7" x14ac:dyDescent="0.3">
      <c r="F8387" s="1">
        <v>1420</v>
      </c>
      <c r="G8387" s="1">
        <v>2.0999999999999999E-5</v>
      </c>
    </row>
    <row r="8388" spans="6:7" x14ac:dyDescent="0.3">
      <c r="F8388" s="1">
        <v>1420</v>
      </c>
      <c r="G8388" s="1">
        <v>2.1100000000000001E-5</v>
      </c>
    </row>
    <row r="8389" spans="6:7" x14ac:dyDescent="0.3">
      <c r="F8389" s="1">
        <v>1420</v>
      </c>
      <c r="G8389" s="1">
        <v>2.12E-5</v>
      </c>
    </row>
    <row r="8390" spans="6:7" x14ac:dyDescent="0.3">
      <c r="F8390" s="1">
        <v>1420</v>
      </c>
      <c r="G8390" s="1">
        <v>2.1299999999999999E-5</v>
      </c>
    </row>
    <row r="8391" spans="6:7" x14ac:dyDescent="0.3">
      <c r="F8391" s="1">
        <v>1430</v>
      </c>
      <c r="G8391" s="1">
        <v>2.1399999999999998E-5</v>
      </c>
    </row>
    <row r="8392" spans="6:7" x14ac:dyDescent="0.3">
      <c r="F8392" s="1">
        <v>1430</v>
      </c>
      <c r="G8392" s="1">
        <v>2.1500000000000001E-5</v>
      </c>
    </row>
    <row r="8393" spans="6:7" x14ac:dyDescent="0.3">
      <c r="F8393" s="1">
        <v>1430</v>
      </c>
      <c r="G8393" s="1">
        <v>2.16E-5</v>
      </c>
    </row>
    <row r="8394" spans="6:7" x14ac:dyDescent="0.3">
      <c r="F8394" s="1">
        <v>1430</v>
      </c>
      <c r="G8394" s="1">
        <v>2.1699999999999999E-5</v>
      </c>
    </row>
    <row r="8395" spans="6:7" x14ac:dyDescent="0.3">
      <c r="F8395" s="1">
        <v>1430</v>
      </c>
      <c r="G8395" s="1">
        <v>2.1800000000000001E-5</v>
      </c>
    </row>
    <row r="8396" spans="6:7" x14ac:dyDescent="0.3">
      <c r="F8396" s="1">
        <v>1440</v>
      </c>
      <c r="G8396" s="1">
        <v>2.19E-5</v>
      </c>
    </row>
    <row r="8397" spans="6:7" x14ac:dyDescent="0.3">
      <c r="F8397" s="1">
        <v>1440</v>
      </c>
      <c r="G8397" s="1">
        <v>2.1999999999999999E-5</v>
      </c>
    </row>
    <row r="8398" spans="6:7" x14ac:dyDescent="0.3">
      <c r="F8398" s="1">
        <v>1440</v>
      </c>
      <c r="G8398" s="1">
        <v>2.2099999999999998E-5</v>
      </c>
    </row>
    <row r="8399" spans="6:7" x14ac:dyDescent="0.3">
      <c r="F8399" s="1">
        <v>1440</v>
      </c>
      <c r="G8399" s="1">
        <v>2.2200000000000001E-5</v>
      </c>
    </row>
    <row r="8400" spans="6:7" x14ac:dyDescent="0.3">
      <c r="F8400" s="1">
        <v>1450</v>
      </c>
      <c r="G8400" s="1">
        <v>2.23E-5</v>
      </c>
    </row>
    <row r="8401" spans="6:7" x14ac:dyDescent="0.3">
      <c r="F8401" s="1">
        <v>1450</v>
      </c>
      <c r="G8401" s="1">
        <v>2.2399999999999999E-5</v>
      </c>
    </row>
    <row r="8402" spans="6:7" x14ac:dyDescent="0.3">
      <c r="F8402" s="1">
        <v>1450</v>
      </c>
      <c r="G8402" s="1">
        <v>2.2500000000000001E-5</v>
      </c>
    </row>
    <row r="8403" spans="6:7" x14ac:dyDescent="0.3">
      <c r="F8403" s="1">
        <v>1450</v>
      </c>
      <c r="G8403" s="1">
        <v>2.26E-5</v>
      </c>
    </row>
    <row r="8404" spans="6:7" x14ac:dyDescent="0.3">
      <c r="F8404" s="1">
        <v>1450</v>
      </c>
      <c r="G8404" s="1">
        <v>2.27E-5</v>
      </c>
    </row>
    <row r="8405" spans="6:7" x14ac:dyDescent="0.3">
      <c r="F8405" s="1">
        <v>1460</v>
      </c>
      <c r="G8405" s="1">
        <v>2.2799999999999999E-5</v>
      </c>
    </row>
    <row r="8406" spans="6:7" x14ac:dyDescent="0.3">
      <c r="F8406" s="1">
        <v>1460</v>
      </c>
      <c r="G8406" s="1">
        <v>2.2900000000000001E-5</v>
      </c>
    </row>
    <row r="8407" spans="6:7" x14ac:dyDescent="0.3">
      <c r="F8407" s="1">
        <v>1460</v>
      </c>
      <c r="G8407" s="1">
        <v>2.3E-5</v>
      </c>
    </row>
    <row r="8408" spans="6:7" x14ac:dyDescent="0.3">
      <c r="F8408" s="1">
        <v>1460</v>
      </c>
      <c r="G8408" s="1">
        <v>2.3099999999999999E-5</v>
      </c>
    </row>
    <row r="8409" spans="6:7" x14ac:dyDescent="0.3">
      <c r="F8409" s="1">
        <v>1460</v>
      </c>
      <c r="G8409" s="1">
        <v>2.3200000000000001E-5</v>
      </c>
    </row>
    <row r="8410" spans="6:7" x14ac:dyDescent="0.3">
      <c r="F8410" s="1">
        <v>1470</v>
      </c>
      <c r="G8410" s="1">
        <v>2.3300000000000001E-5</v>
      </c>
    </row>
    <row r="8411" spans="6:7" x14ac:dyDescent="0.3">
      <c r="F8411" s="1">
        <v>1470</v>
      </c>
      <c r="G8411" s="1">
        <v>2.34E-5</v>
      </c>
    </row>
    <row r="8412" spans="6:7" x14ac:dyDescent="0.3">
      <c r="F8412" s="1">
        <v>1470</v>
      </c>
      <c r="G8412" s="1">
        <v>2.3499999999999999E-5</v>
      </c>
    </row>
    <row r="8413" spans="6:7" x14ac:dyDescent="0.3">
      <c r="F8413" s="1">
        <v>1470</v>
      </c>
      <c r="G8413" s="1">
        <v>2.37E-5</v>
      </c>
    </row>
    <row r="8414" spans="6:7" x14ac:dyDescent="0.3">
      <c r="F8414" s="1">
        <v>1470</v>
      </c>
      <c r="G8414" s="1">
        <v>2.3799999999999999E-5</v>
      </c>
    </row>
    <row r="8415" spans="6:7" x14ac:dyDescent="0.3">
      <c r="F8415" s="1">
        <v>1480</v>
      </c>
      <c r="G8415" s="1">
        <v>2.3900000000000002E-5</v>
      </c>
    </row>
    <row r="8416" spans="6:7" x14ac:dyDescent="0.3">
      <c r="F8416" s="1">
        <v>1480</v>
      </c>
      <c r="G8416" s="1">
        <v>2.4000000000000001E-5</v>
      </c>
    </row>
    <row r="8417" spans="6:7" x14ac:dyDescent="0.3">
      <c r="F8417" s="1">
        <v>1480</v>
      </c>
      <c r="G8417" s="1">
        <v>2.41E-5</v>
      </c>
    </row>
    <row r="8418" spans="6:7" x14ac:dyDescent="0.3">
      <c r="F8418" s="1">
        <v>1480</v>
      </c>
      <c r="G8418" s="1">
        <v>2.4199999999999999E-5</v>
      </c>
    </row>
    <row r="8419" spans="6:7" x14ac:dyDescent="0.3">
      <c r="F8419" s="1">
        <v>1490</v>
      </c>
      <c r="G8419" s="1">
        <v>2.4300000000000001E-5</v>
      </c>
    </row>
    <row r="8420" spans="6:7" x14ac:dyDescent="0.3">
      <c r="F8420" s="1">
        <v>1490</v>
      </c>
      <c r="G8420" s="1">
        <v>2.44E-5</v>
      </c>
    </row>
    <row r="8421" spans="6:7" x14ac:dyDescent="0.3">
      <c r="F8421" s="1">
        <v>1490</v>
      </c>
      <c r="G8421" s="1">
        <v>2.4499999999999999E-5</v>
      </c>
    </row>
    <row r="8422" spans="6:7" x14ac:dyDescent="0.3">
      <c r="F8422" s="1">
        <v>1490</v>
      </c>
      <c r="G8422" s="1">
        <v>2.4600000000000002E-5</v>
      </c>
    </row>
    <row r="8423" spans="6:7" x14ac:dyDescent="0.3">
      <c r="F8423" s="1">
        <v>1490</v>
      </c>
      <c r="G8423" s="1">
        <v>2.4700000000000001E-5</v>
      </c>
    </row>
    <row r="8424" spans="6:7" x14ac:dyDescent="0.3">
      <c r="F8424" s="1">
        <v>1500</v>
      </c>
      <c r="G8424" s="1">
        <v>2.48E-5</v>
      </c>
    </row>
    <row r="8425" spans="6:7" x14ac:dyDescent="0.3">
      <c r="F8425" s="1">
        <v>1500</v>
      </c>
      <c r="G8425" s="1">
        <v>2.4899999999999999E-5</v>
      </c>
    </row>
    <row r="8426" spans="6:7" x14ac:dyDescent="0.3">
      <c r="F8426" s="1">
        <v>1500</v>
      </c>
      <c r="G8426" s="1">
        <v>2.5000000000000001E-5</v>
      </c>
    </row>
    <row r="8427" spans="6:7" x14ac:dyDescent="0.3">
      <c r="F8427" s="1">
        <v>1500</v>
      </c>
      <c r="G8427" s="1">
        <v>2.51E-5</v>
      </c>
    </row>
    <row r="8428" spans="6:7" x14ac:dyDescent="0.3">
      <c r="F8428" s="1">
        <v>1500</v>
      </c>
      <c r="G8428" s="1">
        <v>2.5299999999999998E-5</v>
      </c>
    </row>
    <row r="8429" spans="6:7" x14ac:dyDescent="0.3">
      <c r="F8429" s="1">
        <v>1510</v>
      </c>
      <c r="G8429" s="1">
        <v>2.5400000000000001E-5</v>
      </c>
    </row>
    <row r="8430" spans="6:7" x14ac:dyDescent="0.3">
      <c r="F8430" s="1">
        <v>1510</v>
      </c>
      <c r="G8430" s="1">
        <v>2.55E-5</v>
      </c>
    </row>
    <row r="8431" spans="6:7" x14ac:dyDescent="0.3">
      <c r="F8431" s="1">
        <v>1510</v>
      </c>
      <c r="G8431" s="1">
        <v>2.5599999999999999E-5</v>
      </c>
    </row>
    <row r="8432" spans="6:7" x14ac:dyDescent="0.3">
      <c r="F8432" s="1">
        <v>1510</v>
      </c>
      <c r="G8432" s="1">
        <v>2.5700000000000001E-5</v>
      </c>
    </row>
    <row r="8433" spans="6:7" x14ac:dyDescent="0.3">
      <c r="F8433" s="1">
        <v>1520</v>
      </c>
      <c r="G8433" s="1">
        <v>2.58E-5</v>
      </c>
    </row>
    <row r="8434" spans="6:7" x14ac:dyDescent="0.3">
      <c r="F8434" s="1">
        <v>1520</v>
      </c>
      <c r="G8434" s="1">
        <v>2.5899999999999999E-5</v>
      </c>
    </row>
    <row r="8435" spans="6:7" x14ac:dyDescent="0.3">
      <c r="F8435" s="1">
        <v>1520</v>
      </c>
      <c r="G8435" s="1">
        <v>2.5999999999999998E-5</v>
      </c>
    </row>
    <row r="8436" spans="6:7" x14ac:dyDescent="0.3">
      <c r="F8436" s="1">
        <v>1520</v>
      </c>
      <c r="G8436" s="1">
        <v>2.6100000000000001E-5</v>
      </c>
    </row>
    <row r="8437" spans="6:7" x14ac:dyDescent="0.3">
      <c r="F8437" s="1">
        <v>1520</v>
      </c>
      <c r="G8437" s="1">
        <v>2.62E-5</v>
      </c>
    </row>
    <row r="8438" spans="6:7" x14ac:dyDescent="0.3">
      <c r="F8438" s="1">
        <v>1530</v>
      </c>
      <c r="G8438" s="1">
        <v>2.6299999999999999E-5</v>
      </c>
    </row>
    <row r="8439" spans="6:7" x14ac:dyDescent="0.3">
      <c r="F8439" s="1">
        <v>1530</v>
      </c>
      <c r="G8439" s="1">
        <v>2.65E-5</v>
      </c>
    </row>
    <row r="8440" spans="6:7" x14ac:dyDescent="0.3">
      <c r="F8440" s="1">
        <v>1530</v>
      </c>
      <c r="G8440" s="1">
        <v>2.6599999999999999E-5</v>
      </c>
    </row>
    <row r="8441" spans="6:7" x14ac:dyDescent="0.3">
      <c r="F8441" s="1">
        <v>1530</v>
      </c>
      <c r="G8441" s="1">
        <v>2.6699999999999998E-5</v>
      </c>
    </row>
    <row r="8442" spans="6:7" x14ac:dyDescent="0.3">
      <c r="F8442" s="1">
        <v>1540</v>
      </c>
      <c r="G8442" s="1">
        <v>2.6800000000000001E-5</v>
      </c>
    </row>
    <row r="8443" spans="6:7" x14ac:dyDescent="0.3">
      <c r="F8443" s="1">
        <v>1540</v>
      </c>
      <c r="G8443" s="1">
        <v>2.69E-5</v>
      </c>
    </row>
    <row r="8444" spans="6:7" x14ac:dyDescent="0.3">
      <c r="F8444" s="1">
        <v>1540</v>
      </c>
      <c r="G8444" s="1">
        <v>2.6999999999999999E-5</v>
      </c>
    </row>
    <row r="8445" spans="6:7" x14ac:dyDescent="0.3">
      <c r="F8445" s="1">
        <v>1540</v>
      </c>
      <c r="G8445" s="1">
        <v>2.7100000000000001E-5</v>
      </c>
    </row>
    <row r="8446" spans="6:7" x14ac:dyDescent="0.3">
      <c r="F8446" s="1">
        <v>1540</v>
      </c>
      <c r="G8446" s="1">
        <v>2.72E-5</v>
      </c>
    </row>
    <row r="8447" spans="6:7" x14ac:dyDescent="0.3">
      <c r="F8447" s="1">
        <v>1550</v>
      </c>
      <c r="G8447" s="1">
        <v>2.73E-5</v>
      </c>
    </row>
    <row r="8448" spans="6:7" x14ac:dyDescent="0.3">
      <c r="F8448" s="1">
        <v>1550</v>
      </c>
      <c r="G8448" s="1">
        <v>2.7399999999999999E-5</v>
      </c>
    </row>
    <row r="8449" spans="6:7" x14ac:dyDescent="0.3">
      <c r="F8449" s="1">
        <v>1550</v>
      </c>
      <c r="G8449" s="1">
        <v>2.76E-5</v>
      </c>
    </row>
    <row r="8450" spans="6:7" x14ac:dyDescent="0.3">
      <c r="F8450" s="1">
        <v>1550</v>
      </c>
      <c r="G8450" s="1">
        <v>2.7699999999999999E-5</v>
      </c>
    </row>
    <row r="8451" spans="6:7" x14ac:dyDescent="0.3">
      <c r="F8451" s="1">
        <v>1560</v>
      </c>
      <c r="G8451" s="1">
        <v>2.7800000000000001E-5</v>
      </c>
    </row>
    <row r="8452" spans="6:7" x14ac:dyDescent="0.3">
      <c r="F8452" s="1">
        <v>1560</v>
      </c>
      <c r="G8452" s="1">
        <v>2.7900000000000001E-5</v>
      </c>
    </row>
    <row r="8453" spans="6:7" x14ac:dyDescent="0.3">
      <c r="F8453" s="1">
        <v>1560</v>
      </c>
      <c r="G8453" s="1">
        <v>2.8E-5</v>
      </c>
    </row>
    <row r="8454" spans="6:7" x14ac:dyDescent="0.3">
      <c r="F8454" s="1">
        <v>1560</v>
      </c>
      <c r="G8454" s="1">
        <v>2.8099999999999999E-5</v>
      </c>
    </row>
    <row r="8455" spans="6:7" x14ac:dyDescent="0.3">
      <c r="F8455" s="1">
        <v>1560</v>
      </c>
      <c r="G8455" s="1">
        <v>2.8200000000000001E-5</v>
      </c>
    </row>
    <row r="8456" spans="6:7" x14ac:dyDescent="0.3">
      <c r="F8456" s="1">
        <v>1570</v>
      </c>
      <c r="G8456" s="1">
        <v>2.83E-5</v>
      </c>
    </row>
    <row r="8457" spans="6:7" x14ac:dyDescent="0.3">
      <c r="F8457" s="1">
        <v>1570</v>
      </c>
      <c r="G8457" s="1">
        <v>2.8500000000000002E-5</v>
      </c>
    </row>
    <row r="8458" spans="6:7" x14ac:dyDescent="0.3">
      <c r="F8458" s="1">
        <v>1570</v>
      </c>
      <c r="G8458" s="1">
        <v>2.8600000000000001E-5</v>
      </c>
    </row>
    <row r="8459" spans="6:7" x14ac:dyDescent="0.3">
      <c r="F8459" s="1">
        <v>1570</v>
      </c>
      <c r="G8459" s="1">
        <v>2.87E-5</v>
      </c>
    </row>
    <row r="8460" spans="6:7" x14ac:dyDescent="0.3">
      <c r="F8460" s="1">
        <v>1580</v>
      </c>
      <c r="G8460" s="1">
        <v>2.8799999999999999E-5</v>
      </c>
    </row>
    <row r="8461" spans="6:7" x14ac:dyDescent="0.3">
      <c r="F8461" s="1">
        <v>1580</v>
      </c>
      <c r="G8461" s="1">
        <v>2.8900000000000001E-5</v>
      </c>
    </row>
    <row r="8462" spans="6:7" x14ac:dyDescent="0.3">
      <c r="F8462" s="1">
        <v>1580</v>
      </c>
      <c r="G8462" s="1">
        <v>2.9E-5</v>
      </c>
    </row>
    <row r="8463" spans="6:7" x14ac:dyDescent="0.3">
      <c r="F8463" s="1">
        <v>1580</v>
      </c>
      <c r="G8463" s="1">
        <v>2.9099999999999999E-5</v>
      </c>
    </row>
    <row r="8464" spans="6:7" x14ac:dyDescent="0.3">
      <c r="F8464" s="1">
        <v>1580</v>
      </c>
      <c r="G8464" s="1">
        <v>2.9200000000000002E-5</v>
      </c>
    </row>
    <row r="8465" spans="6:7" x14ac:dyDescent="0.3">
      <c r="F8465" s="1">
        <v>1590</v>
      </c>
      <c r="G8465" s="1">
        <v>2.94E-5</v>
      </c>
    </row>
    <row r="8466" spans="6:7" x14ac:dyDescent="0.3">
      <c r="F8466" s="1">
        <v>1590</v>
      </c>
      <c r="G8466" s="1">
        <v>2.9499999999999999E-5</v>
      </c>
    </row>
    <row r="8467" spans="6:7" x14ac:dyDescent="0.3">
      <c r="F8467" s="1">
        <v>1590</v>
      </c>
      <c r="G8467" s="1">
        <v>2.9600000000000001E-5</v>
      </c>
    </row>
    <row r="8468" spans="6:7" x14ac:dyDescent="0.3">
      <c r="F8468" s="1">
        <v>1590</v>
      </c>
      <c r="G8468" s="1">
        <v>2.97E-5</v>
      </c>
    </row>
    <row r="8469" spans="6:7" x14ac:dyDescent="0.3">
      <c r="F8469" s="1">
        <v>1600</v>
      </c>
      <c r="G8469" s="1">
        <v>2.9799999999999999E-5</v>
      </c>
    </row>
    <row r="8470" spans="6:7" x14ac:dyDescent="0.3">
      <c r="F8470" s="1">
        <v>1600</v>
      </c>
      <c r="G8470" s="1">
        <v>2.9899999999999998E-5</v>
      </c>
    </row>
    <row r="8471" spans="6:7" x14ac:dyDescent="0.3">
      <c r="F8471" s="1">
        <v>1600</v>
      </c>
      <c r="G8471" s="1">
        <v>3.01E-5</v>
      </c>
    </row>
    <row r="8472" spans="6:7" x14ac:dyDescent="0.3">
      <c r="F8472" s="1">
        <v>1600</v>
      </c>
      <c r="G8472" s="1">
        <v>3.0199999999999999E-5</v>
      </c>
    </row>
    <row r="8473" spans="6:7" x14ac:dyDescent="0.3">
      <c r="F8473" s="1">
        <v>1610</v>
      </c>
      <c r="G8473" s="1">
        <v>3.0300000000000001E-5</v>
      </c>
    </row>
    <row r="8474" spans="6:7" x14ac:dyDescent="0.3">
      <c r="F8474" s="1">
        <v>1610</v>
      </c>
      <c r="G8474" s="1">
        <v>3.04E-5</v>
      </c>
    </row>
    <row r="8475" spans="6:7" x14ac:dyDescent="0.3">
      <c r="F8475" s="1">
        <v>1610</v>
      </c>
      <c r="G8475" s="1">
        <v>3.0499999999999999E-5</v>
      </c>
    </row>
    <row r="8476" spans="6:7" x14ac:dyDescent="0.3">
      <c r="F8476" s="1">
        <v>1610</v>
      </c>
      <c r="G8476" s="1">
        <v>3.0599999999999998E-5</v>
      </c>
    </row>
    <row r="8477" spans="6:7" x14ac:dyDescent="0.3">
      <c r="F8477" s="1">
        <v>1610</v>
      </c>
      <c r="G8477" s="1">
        <v>3.0700000000000001E-5</v>
      </c>
    </row>
    <row r="8478" spans="6:7" x14ac:dyDescent="0.3">
      <c r="F8478" s="1">
        <v>1620</v>
      </c>
      <c r="G8478" s="1">
        <v>3.0899999999999999E-5</v>
      </c>
    </row>
    <row r="8479" spans="6:7" x14ac:dyDescent="0.3">
      <c r="F8479" s="1">
        <v>1620</v>
      </c>
      <c r="G8479" s="1">
        <v>3.1000000000000001E-5</v>
      </c>
    </row>
    <row r="8480" spans="6:7" x14ac:dyDescent="0.3">
      <c r="F8480" s="1">
        <v>1620</v>
      </c>
      <c r="G8480" s="1">
        <v>3.1099999999999997E-5</v>
      </c>
    </row>
    <row r="8481" spans="6:7" x14ac:dyDescent="0.3">
      <c r="F8481" s="1">
        <v>1620</v>
      </c>
      <c r="G8481" s="1">
        <v>3.1199999999999999E-5</v>
      </c>
    </row>
    <row r="8482" spans="6:7" x14ac:dyDescent="0.3">
      <c r="F8482" s="1">
        <v>1630</v>
      </c>
      <c r="G8482" s="1">
        <v>3.1300000000000002E-5</v>
      </c>
    </row>
    <row r="8483" spans="6:7" x14ac:dyDescent="0.3">
      <c r="F8483" s="1">
        <v>1630</v>
      </c>
      <c r="G8483" s="1">
        <v>3.1399999999999998E-5</v>
      </c>
    </row>
    <row r="8484" spans="6:7" x14ac:dyDescent="0.3">
      <c r="F8484" s="1">
        <v>1630</v>
      </c>
      <c r="G8484" s="1">
        <v>3.1600000000000002E-5</v>
      </c>
    </row>
    <row r="8485" spans="6:7" x14ac:dyDescent="0.3">
      <c r="F8485" s="1">
        <v>1630</v>
      </c>
      <c r="G8485" s="1">
        <v>3.1699999999999998E-5</v>
      </c>
    </row>
    <row r="8486" spans="6:7" x14ac:dyDescent="0.3">
      <c r="F8486" s="1">
        <v>1640</v>
      </c>
      <c r="G8486" s="1">
        <v>3.18E-5</v>
      </c>
    </row>
    <row r="8487" spans="6:7" x14ac:dyDescent="0.3">
      <c r="F8487" s="1">
        <v>1640</v>
      </c>
      <c r="G8487" s="1">
        <v>3.1900000000000003E-5</v>
      </c>
    </row>
    <row r="8488" spans="6:7" x14ac:dyDescent="0.3">
      <c r="F8488" s="1">
        <v>1640</v>
      </c>
      <c r="G8488" s="1">
        <v>3.1999999999999999E-5</v>
      </c>
    </row>
    <row r="8489" spans="6:7" x14ac:dyDescent="0.3">
      <c r="F8489" s="1">
        <v>1640</v>
      </c>
      <c r="G8489" s="1">
        <v>3.2199999999999997E-5</v>
      </c>
    </row>
    <row r="8490" spans="6:7" x14ac:dyDescent="0.3">
      <c r="F8490" s="1">
        <v>1650</v>
      </c>
      <c r="G8490" s="1">
        <v>3.2299999999999999E-5</v>
      </c>
    </row>
    <row r="8491" spans="6:7" x14ac:dyDescent="0.3">
      <c r="F8491" s="1">
        <v>1650</v>
      </c>
      <c r="G8491" s="1">
        <v>3.2400000000000001E-5</v>
      </c>
    </row>
    <row r="8492" spans="6:7" x14ac:dyDescent="0.3">
      <c r="F8492" s="1">
        <v>1650</v>
      </c>
      <c r="G8492" s="1">
        <v>3.2499999999999997E-5</v>
      </c>
    </row>
    <row r="8493" spans="6:7" x14ac:dyDescent="0.3">
      <c r="F8493" s="1">
        <v>1650</v>
      </c>
      <c r="G8493" s="1">
        <v>3.26E-5</v>
      </c>
    </row>
    <row r="8494" spans="6:7" x14ac:dyDescent="0.3">
      <c r="F8494" s="1">
        <v>1650</v>
      </c>
      <c r="G8494" s="1">
        <v>3.2700000000000002E-5</v>
      </c>
    </row>
    <row r="8495" spans="6:7" x14ac:dyDescent="0.3">
      <c r="F8495" s="1">
        <v>1660</v>
      </c>
      <c r="G8495" s="1">
        <v>3.29E-5</v>
      </c>
    </row>
    <row r="8496" spans="6:7" x14ac:dyDescent="0.3">
      <c r="F8496" s="1">
        <v>1660</v>
      </c>
      <c r="G8496" s="1">
        <v>3.3000000000000003E-5</v>
      </c>
    </row>
    <row r="8497" spans="6:7" x14ac:dyDescent="0.3">
      <c r="F8497" s="1">
        <v>1660</v>
      </c>
      <c r="G8497" s="1">
        <v>3.3099999999999998E-5</v>
      </c>
    </row>
    <row r="8498" spans="6:7" x14ac:dyDescent="0.3">
      <c r="F8498" s="1">
        <v>1660</v>
      </c>
      <c r="G8498" s="1">
        <v>3.3200000000000001E-5</v>
      </c>
    </row>
    <row r="8499" spans="6:7" x14ac:dyDescent="0.3">
      <c r="F8499" s="1">
        <v>1670</v>
      </c>
      <c r="G8499" s="1">
        <v>3.3300000000000003E-5</v>
      </c>
    </row>
    <row r="8500" spans="6:7" x14ac:dyDescent="0.3">
      <c r="F8500" s="1">
        <v>1670</v>
      </c>
      <c r="G8500" s="1">
        <v>3.3500000000000001E-5</v>
      </c>
    </row>
    <row r="8501" spans="6:7" x14ac:dyDescent="0.3">
      <c r="F8501" s="1">
        <v>1670</v>
      </c>
      <c r="G8501" s="1">
        <v>3.3599999999999997E-5</v>
      </c>
    </row>
    <row r="8502" spans="6:7" x14ac:dyDescent="0.3">
      <c r="F8502" s="1">
        <v>1670</v>
      </c>
      <c r="G8502" s="1">
        <v>3.3699999999999999E-5</v>
      </c>
    </row>
    <row r="8503" spans="6:7" x14ac:dyDescent="0.3">
      <c r="F8503" s="1">
        <v>1680</v>
      </c>
      <c r="G8503" s="1">
        <v>3.3800000000000002E-5</v>
      </c>
    </row>
    <row r="8504" spans="6:7" x14ac:dyDescent="0.3">
      <c r="F8504" s="1">
        <v>1680</v>
      </c>
      <c r="G8504" s="1">
        <v>3.3899999999999997E-5</v>
      </c>
    </row>
    <row r="8505" spans="6:7" x14ac:dyDescent="0.3">
      <c r="F8505" s="1">
        <v>1680</v>
      </c>
      <c r="G8505" s="1">
        <v>3.4100000000000002E-5</v>
      </c>
    </row>
    <row r="8506" spans="6:7" x14ac:dyDescent="0.3">
      <c r="F8506" s="1">
        <v>1680</v>
      </c>
      <c r="G8506" s="1">
        <v>3.4199999999999998E-5</v>
      </c>
    </row>
    <row r="8507" spans="6:7" x14ac:dyDescent="0.3">
      <c r="F8507" s="1">
        <v>1690</v>
      </c>
      <c r="G8507" s="1">
        <v>3.43E-5</v>
      </c>
    </row>
    <row r="8508" spans="6:7" x14ac:dyDescent="0.3">
      <c r="F8508" s="1">
        <v>1690</v>
      </c>
      <c r="G8508" s="1">
        <v>3.4400000000000003E-5</v>
      </c>
    </row>
    <row r="8509" spans="6:7" x14ac:dyDescent="0.3">
      <c r="F8509" s="1">
        <v>1690</v>
      </c>
      <c r="G8509" s="1">
        <v>3.4600000000000001E-5</v>
      </c>
    </row>
    <row r="8510" spans="6:7" x14ac:dyDescent="0.3">
      <c r="F8510" s="1">
        <v>1690</v>
      </c>
      <c r="G8510" s="1">
        <v>3.4700000000000003E-5</v>
      </c>
    </row>
    <row r="8511" spans="6:7" x14ac:dyDescent="0.3">
      <c r="F8511" s="1">
        <v>1700</v>
      </c>
      <c r="G8511" s="1">
        <v>3.4799999999999999E-5</v>
      </c>
    </row>
    <row r="8512" spans="6:7" x14ac:dyDescent="0.3">
      <c r="F8512" s="1">
        <v>1700</v>
      </c>
      <c r="G8512" s="1">
        <v>3.4900000000000001E-5</v>
      </c>
    </row>
    <row r="8513" spans="6:7" x14ac:dyDescent="0.3">
      <c r="F8513" s="1">
        <v>1700</v>
      </c>
      <c r="G8513" s="1">
        <v>3.4999999999999997E-5</v>
      </c>
    </row>
    <row r="8514" spans="6:7" x14ac:dyDescent="0.3">
      <c r="F8514" s="1">
        <v>1700</v>
      </c>
      <c r="G8514" s="1">
        <v>3.5200000000000002E-5</v>
      </c>
    </row>
    <row r="8515" spans="6:7" x14ac:dyDescent="0.3">
      <c r="F8515" s="1">
        <v>1710</v>
      </c>
      <c r="G8515" s="1">
        <v>3.5299999999999997E-5</v>
      </c>
    </row>
    <row r="8516" spans="6:7" x14ac:dyDescent="0.3">
      <c r="F8516" s="1">
        <v>1710</v>
      </c>
      <c r="G8516" s="1">
        <v>3.54E-5</v>
      </c>
    </row>
    <row r="8517" spans="6:7" x14ac:dyDescent="0.3">
      <c r="F8517" s="1">
        <v>1710</v>
      </c>
      <c r="G8517" s="1">
        <v>3.5500000000000002E-5</v>
      </c>
    </row>
    <row r="8518" spans="6:7" x14ac:dyDescent="0.3">
      <c r="F8518" s="1">
        <v>1710</v>
      </c>
      <c r="G8518" s="1">
        <v>3.57E-5</v>
      </c>
    </row>
    <row r="8519" spans="6:7" x14ac:dyDescent="0.3">
      <c r="F8519" s="1">
        <v>1720</v>
      </c>
      <c r="G8519" s="1">
        <v>3.5800000000000003E-5</v>
      </c>
    </row>
    <row r="8520" spans="6:7" x14ac:dyDescent="0.3">
      <c r="F8520" s="1">
        <v>1720</v>
      </c>
      <c r="G8520" s="1">
        <v>3.5899999999999998E-5</v>
      </c>
    </row>
    <row r="8521" spans="6:7" x14ac:dyDescent="0.3">
      <c r="F8521" s="1">
        <v>1720</v>
      </c>
      <c r="G8521" s="1">
        <v>3.6000000000000001E-5</v>
      </c>
    </row>
    <row r="8522" spans="6:7" x14ac:dyDescent="0.3">
      <c r="F8522" s="1">
        <v>1720</v>
      </c>
      <c r="G8522" s="1">
        <v>3.6199999999999999E-5</v>
      </c>
    </row>
    <row r="8523" spans="6:7" x14ac:dyDescent="0.3">
      <c r="F8523" s="1">
        <v>1730</v>
      </c>
      <c r="G8523" s="1">
        <v>3.6300000000000001E-5</v>
      </c>
    </row>
    <row r="8524" spans="6:7" x14ac:dyDescent="0.3">
      <c r="F8524" s="1">
        <v>1730</v>
      </c>
      <c r="G8524" s="1">
        <v>3.6399999999999997E-5</v>
      </c>
    </row>
    <row r="8525" spans="6:7" x14ac:dyDescent="0.3">
      <c r="F8525" s="1">
        <v>1730</v>
      </c>
      <c r="G8525" s="1">
        <v>3.65E-5</v>
      </c>
    </row>
    <row r="8526" spans="6:7" x14ac:dyDescent="0.3">
      <c r="F8526" s="1">
        <v>1730</v>
      </c>
      <c r="G8526" s="1">
        <v>3.6699999999999998E-5</v>
      </c>
    </row>
    <row r="8527" spans="6:7" x14ac:dyDescent="0.3">
      <c r="F8527" s="1">
        <v>1740</v>
      </c>
      <c r="G8527" s="1">
        <v>3.68E-5</v>
      </c>
    </row>
    <row r="8528" spans="6:7" x14ac:dyDescent="0.3">
      <c r="F8528" s="1">
        <v>1740</v>
      </c>
      <c r="G8528" s="1">
        <v>3.6900000000000002E-5</v>
      </c>
    </row>
    <row r="8529" spans="6:7" x14ac:dyDescent="0.3">
      <c r="F8529" s="1">
        <v>1740</v>
      </c>
      <c r="G8529" s="1">
        <v>3.6999999999999998E-5</v>
      </c>
    </row>
    <row r="8530" spans="6:7" x14ac:dyDescent="0.3">
      <c r="F8530" s="1">
        <v>1740</v>
      </c>
      <c r="G8530" s="1">
        <v>3.7200000000000003E-5</v>
      </c>
    </row>
    <row r="8531" spans="6:7" x14ac:dyDescent="0.3">
      <c r="F8531" s="1">
        <v>1750</v>
      </c>
      <c r="G8531" s="1">
        <v>3.7299999999999999E-5</v>
      </c>
    </row>
    <row r="8532" spans="6:7" x14ac:dyDescent="0.3">
      <c r="F8532" s="1">
        <v>1750</v>
      </c>
      <c r="G8532" s="1">
        <v>3.7400000000000001E-5</v>
      </c>
    </row>
    <row r="8533" spans="6:7" x14ac:dyDescent="0.3">
      <c r="F8533" s="1">
        <v>1750</v>
      </c>
      <c r="G8533" s="1">
        <v>3.7499999999999997E-5</v>
      </c>
    </row>
    <row r="8534" spans="6:7" x14ac:dyDescent="0.3">
      <c r="F8534" s="1">
        <v>1750</v>
      </c>
      <c r="G8534" s="1">
        <v>3.7700000000000002E-5</v>
      </c>
    </row>
    <row r="8535" spans="6:7" x14ac:dyDescent="0.3">
      <c r="F8535" s="1">
        <v>1760</v>
      </c>
      <c r="G8535" s="1">
        <v>3.7799999999999997E-5</v>
      </c>
    </row>
    <row r="8536" spans="6:7" x14ac:dyDescent="0.3">
      <c r="F8536" s="1">
        <v>1760</v>
      </c>
      <c r="G8536" s="1">
        <v>3.79E-5</v>
      </c>
    </row>
    <row r="8537" spans="6:7" x14ac:dyDescent="0.3">
      <c r="F8537" s="1">
        <v>1760</v>
      </c>
      <c r="G8537" s="1">
        <v>3.8000000000000002E-5</v>
      </c>
    </row>
    <row r="8538" spans="6:7" x14ac:dyDescent="0.3">
      <c r="F8538" s="1">
        <v>1760</v>
      </c>
      <c r="G8538" s="1">
        <v>3.82E-5</v>
      </c>
    </row>
    <row r="8539" spans="6:7" x14ac:dyDescent="0.3">
      <c r="F8539" s="1">
        <v>1770</v>
      </c>
      <c r="G8539" s="1">
        <v>3.8300000000000003E-5</v>
      </c>
    </row>
    <row r="8540" spans="6:7" x14ac:dyDescent="0.3">
      <c r="F8540" s="1">
        <v>1770</v>
      </c>
      <c r="G8540" s="1">
        <v>3.8399999999999998E-5</v>
      </c>
    </row>
    <row r="8541" spans="6:7" x14ac:dyDescent="0.3">
      <c r="F8541" s="1">
        <v>1770</v>
      </c>
      <c r="G8541" s="1">
        <v>3.8600000000000003E-5</v>
      </c>
    </row>
    <row r="8542" spans="6:7" x14ac:dyDescent="0.3">
      <c r="F8542" s="1">
        <v>1770</v>
      </c>
      <c r="G8542" s="1">
        <v>3.8699999999999999E-5</v>
      </c>
    </row>
    <row r="8543" spans="6:7" x14ac:dyDescent="0.3">
      <c r="F8543" s="1">
        <v>1780</v>
      </c>
      <c r="G8543" s="1">
        <v>3.8800000000000001E-5</v>
      </c>
    </row>
    <row r="8544" spans="6:7" x14ac:dyDescent="0.3">
      <c r="F8544" s="1">
        <v>1780</v>
      </c>
      <c r="G8544" s="1">
        <v>3.8899999999999997E-5</v>
      </c>
    </row>
    <row r="8545" spans="6:7" x14ac:dyDescent="0.3">
      <c r="F8545" s="1">
        <v>1780</v>
      </c>
      <c r="G8545" s="1">
        <v>3.9100000000000002E-5</v>
      </c>
    </row>
    <row r="8546" spans="6:7" x14ac:dyDescent="0.3">
      <c r="F8546" s="1">
        <v>1780</v>
      </c>
      <c r="G8546" s="1">
        <v>3.9199999999999997E-5</v>
      </c>
    </row>
    <row r="8547" spans="6:7" x14ac:dyDescent="0.3">
      <c r="F8547" s="1">
        <v>1790</v>
      </c>
      <c r="G8547" s="1">
        <v>3.93E-5</v>
      </c>
    </row>
    <row r="8548" spans="6:7" x14ac:dyDescent="0.3">
      <c r="F8548" s="1">
        <v>1790</v>
      </c>
      <c r="G8548" s="1">
        <v>3.9499999999999998E-5</v>
      </c>
    </row>
    <row r="8549" spans="6:7" x14ac:dyDescent="0.3">
      <c r="F8549" s="1">
        <v>1790</v>
      </c>
      <c r="G8549" s="1">
        <v>3.96E-5</v>
      </c>
    </row>
    <row r="8550" spans="6:7" x14ac:dyDescent="0.3">
      <c r="F8550" s="1">
        <v>1790</v>
      </c>
      <c r="G8550" s="1">
        <v>3.9700000000000003E-5</v>
      </c>
    </row>
    <row r="8551" spans="6:7" x14ac:dyDescent="0.3">
      <c r="F8551" s="1">
        <v>1800</v>
      </c>
      <c r="G8551" s="1">
        <v>3.9799999999999998E-5</v>
      </c>
    </row>
    <row r="8552" spans="6:7" x14ac:dyDescent="0.3">
      <c r="F8552" s="1">
        <v>1800</v>
      </c>
      <c r="G8552" s="1">
        <v>4.0000000000000003E-5</v>
      </c>
    </row>
    <row r="8553" spans="6:7" x14ac:dyDescent="0.3">
      <c r="F8553" s="1">
        <v>1800</v>
      </c>
      <c r="G8553" s="1">
        <v>4.0099999999999999E-5</v>
      </c>
    </row>
    <row r="8554" spans="6:7" x14ac:dyDescent="0.3">
      <c r="F8554" s="1">
        <v>1800</v>
      </c>
      <c r="G8554" s="1">
        <v>4.0200000000000001E-5</v>
      </c>
    </row>
    <row r="8555" spans="6:7" x14ac:dyDescent="0.3">
      <c r="F8555" s="1">
        <v>1810</v>
      </c>
      <c r="G8555" s="1">
        <v>4.0399999999999999E-5</v>
      </c>
    </row>
    <row r="8556" spans="6:7" x14ac:dyDescent="0.3">
      <c r="F8556" s="1">
        <v>1810</v>
      </c>
      <c r="G8556" s="1">
        <v>4.0500000000000002E-5</v>
      </c>
    </row>
    <row r="8557" spans="6:7" x14ac:dyDescent="0.3">
      <c r="F8557" s="1">
        <v>1810</v>
      </c>
      <c r="G8557" s="1">
        <v>4.0599999999999998E-5</v>
      </c>
    </row>
    <row r="8558" spans="6:7" x14ac:dyDescent="0.3">
      <c r="F8558" s="1">
        <v>1820</v>
      </c>
      <c r="G8558" s="1">
        <v>4.0800000000000002E-5</v>
      </c>
    </row>
    <row r="8559" spans="6:7" x14ac:dyDescent="0.3">
      <c r="F8559" s="1">
        <v>1820</v>
      </c>
      <c r="G8559" s="1">
        <v>4.0899999999999998E-5</v>
      </c>
    </row>
    <row r="8560" spans="6:7" x14ac:dyDescent="0.3">
      <c r="F8560" s="1">
        <v>1820</v>
      </c>
      <c r="G8560" s="1">
        <v>4.1E-5</v>
      </c>
    </row>
    <row r="8561" spans="6:7" x14ac:dyDescent="0.3">
      <c r="F8561" s="1">
        <v>1820</v>
      </c>
      <c r="G8561" s="1">
        <v>4.1100000000000003E-5</v>
      </c>
    </row>
    <row r="8562" spans="6:7" x14ac:dyDescent="0.3">
      <c r="F8562" s="1">
        <v>1830</v>
      </c>
      <c r="G8562" s="1">
        <v>4.1300000000000001E-5</v>
      </c>
    </row>
    <row r="8563" spans="6:7" x14ac:dyDescent="0.3">
      <c r="F8563" s="1">
        <v>1830</v>
      </c>
      <c r="G8563" s="1">
        <v>4.1399999999999997E-5</v>
      </c>
    </row>
    <row r="8564" spans="6:7" x14ac:dyDescent="0.3">
      <c r="F8564" s="1">
        <v>1830</v>
      </c>
      <c r="G8564" s="1">
        <v>4.1499999999999999E-5</v>
      </c>
    </row>
    <row r="8565" spans="6:7" x14ac:dyDescent="0.3">
      <c r="F8565" s="1">
        <v>1830</v>
      </c>
      <c r="G8565" s="1">
        <v>4.1699999999999997E-5</v>
      </c>
    </row>
    <row r="8566" spans="6:7" x14ac:dyDescent="0.3">
      <c r="F8566" s="1">
        <v>1840</v>
      </c>
      <c r="G8566" s="1">
        <v>4.18E-5</v>
      </c>
    </row>
    <row r="8567" spans="6:7" x14ac:dyDescent="0.3">
      <c r="F8567" s="1">
        <v>1840</v>
      </c>
      <c r="G8567" s="1">
        <v>4.1900000000000002E-5</v>
      </c>
    </row>
    <row r="8568" spans="6:7" x14ac:dyDescent="0.3">
      <c r="F8568" s="1">
        <v>1840</v>
      </c>
      <c r="G8568" s="1">
        <v>4.21E-5</v>
      </c>
    </row>
    <row r="8569" spans="6:7" x14ac:dyDescent="0.3">
      <c r="F8569" s="1">
        <v>1840</v>
      </c>
      <c r="G8569" s="1">
        <v>4.2200000000000003E-5</v>
      </c>
    </row>
    <row r="8570" spans="6:7" x14ac:dyDescent="0.3">
      <c r="F8570" s="1">
        <v>1850</v>
      </c>
      <c r="G8570" s="1">
        <v>4.2299999999999998E-5</v>
      </c>
    </row>
    <row r="8571" spans="6:7" x14ac:dyDescent="0.3">
      <c r="F8571" s="1">
        <v>1850</v>
      </c>
      <c r="G8571" s="1">
        <v>4.2500000000000003E-5</v>
      </c>
    </row>
    <row r="8572" spans="6:7" x14ac:dyDescent="0.3">
      <c r="F8572" s="1">
        <v>1850</v>
      </c>
      <c r="G8572" s="1">
        <v>4.2599999999999999E-5</v>
      </c>
    </row>
    <row r="8573" spans="6:7" x14ac:dyDescent="0.3">
      <c r="F8573" s="1">
        <v>1850</v>
      </c>
      <c r="G8573" s="1">
        <v>4.2700000000000001E-5</v>
      </c>
    </row>
    <row r="8574" spans="6:7" x14ac:dyDescent="0.3">
      <c r="F8574" s="1">
        <v>1860</v>
      </c>
      <c r="G8574" s="1">
        <v>4.2899999999999999E-5</v>
      </c>
    </row>
    <row r="8575" spans="6:7" x14ac:dyDescent="0.3">
      <c r="F8575" s="1">
        <v>1860</v>
      </c>
      <c r="G8575" s="1">
        <v>4.3000000000000002E-5</v>
      </c>
    </row>
    <row r="8576" spans="6:7" x14ac:dyDescent="0.3">
      <c r="F8576" s="1">
        <v>1860</v>
      </c>
      <c r="G8576" s="1">
        <v>4.3099999999999997E-5</v>
      </c>
    </row>
    <row r="8577" spans="6:7" x14ac:dyDescent="0.3">
      <c r="F8577" s="1">
        <v>1870</v>
      </c>
      <c r="G8577" s="1">
        <v>4.3300000000000002E-5</v>
      </c>
    </row>
    <row r="8578" spans="6:7" x14ac:dyDescent="0.3">
      <c r="F8578" s="1">
        <v>1870</v>
      </c>
      <c r="G8578" s="1">
        <v>4.3399999999999998E-5</v>
      </c>
    </row>
    <row r="8579" spans="6:7" x14ac:dyDescent="0.3">
      <c r="F8579" s="1">
        <v>1870</v>
      </c>
      <c r="G8579" s="1">
        <v>4.35E-5</v>
      </c>
    </row>
    <row r="8580" spans="6:7" x14ac:dyDescent="0.3">
      <c r="F8580" s="1">
        <v>1870</v>
      </c>
      <c r="G8580" s="1">
        <v>4.3699999999999998E-5</v>
      </c>
    </row>
    <row r="8581" spans="6:7" x14ac:dyDescent="0.3">
      <c r="F8581" s="1">
        <v>1880</v>
      </c>
      <c r="G8581" s="1">
        <v>4.3800000000000001E-5</v>
      </c>
    </row>
    <row r="8582" spans="6:7" x14ac:dyDescent="0.3">
      <c r="F8582" s="1">
        <v>1880</v>
      </c>
      <c r="G8582" s="1">
        <v>4.3900000000000003E-5</v>
      </c>
    </row>
    <row r="8583" spans="6:7" x14ac:dyDescent="0.3">
      <c r="F8583" s="1">
        <v>1880</v>
      </c>
      <c r="G8583" s="1">
        <v>4.4100000000000001E-5</v>
      </c>
    </row>
    <row r="8584" spans="6:7" x14ac:dyDescent="0.3">
      <c r="F8584" s="1">
        <v>1880</v>
      </c>
      <c r="G8584" s="1">
        <v>4.4199999999999997E-5</v>
      </c>
    </row>
    <row r="8585" spans="6:7" x14ac:dyDescent="0.3">
      <c r="F8585" s="1">
        <v>1890</v>
      </c>
      <c r="G8585" s="1">
        <v>4.4299999999999999E-5</v>
      </c>
    </row>
    <row r="8586" spans="6:7" x14ac:dyDescent="0.3">
      <c r="F8586" s="1">
        <v>1890</v>
      </c>
      <c r="G8586" s="1">
        <v>4.4499999999999997E-5</v>
      </c>
    </row>
    <row r="8587" spans="6:7" x14ac:dyDescent="0.3">
      <c r="F8587" s="1">
        <v>1890</v>
      </c>
      <c r="G8587" s="1">
        <v>4.46E-5</v>
      </c>
    </row>
    <row r="8588" spans="6:7" x14ac:dyDescent="0.3">
      <c r="F8588" s="1">
        <v>1900</v>
      </c>
      <c r="G8588" s="1">
        <v>4.4799999999999998E-5</v>
      </c>
    </row>
    <row r="8589" spans="6:7" x14ac:dyDescent="0.3">
      <c r="F8589" s="1">
        <v>1900</v>
      </c>
      <c r="G8589" s="1">
        <v>4.49E-5</v>
      </c>
    </row>
    <row r="8590" spans="6:7" x14ac:dyDescent="0.3">
      <c r="F8590" s="1">
        <v>1900</v>
      </c>
      <c r="G8590" s="1">
        <v>4.5000000000000003E-5</v>
      </c>
    </row>
    <row r="8591" spans="6:7" x14ac:dyDescent="0.3">
      <c r="F8591" s="1">
        <v>1900</v>
      </c>
      <c r="G8591" s="1">
        <v>4.5200000000000001E-5</v>
      </c>
    </row>
    <row r="8592" spans="6:7" x14ac:dyDescent="0.3">
      <c r="F8592" s="1">
        <v>1910</v>
      </c>
      <c r="G8592" s="1">
        <v>4.5300000000000003E-5</v>
      </c>
    </row>
    <row r="8593" spans="6:7" x14ac:dyDescent="0.3">
      <c r="F8593" s="1">
        <v>1910</v>
      </c>
      <c r="G8593" s="1">
        <v>4.5399999999999999E-5</v>
      </c>
    </row>
    <row r="8594" spans="6:7" x14ac:dyDescent="0.3">
      <c r="F8594" s="1">
        <v>1910</v>
      </c>
      <c r="G8594" s="1">
        <v>4.5599999999999997E-5</v>
      </c>
    </row>
    <row r="8595" spans="6:7" x14ac:dyDescent="0.3">
      <c r="F8595" s="1">
        <v>1910</v>
      </c>
      <c r="G8595" s="1">
        <v>4.57E-5</v>
      </c>
    </row>
    <row r="8596" spans="6:7" x14ac:dyDescent="0.3">
      <c r="F8596" s="1">
        <v>1920</v>
      </c>
      <c r="G8596" s="1">
        <v>4.5899999999999998E-5</v>
      </c>
    </row>
    <row r="8597" spans="6:7" x14ac:dyDescent="0.3">
      <c r="F8597" s="1">
        <v>1920</v>
      </c>
      <c r="G8597" s="1">
        <v>4.6E-5</v>
      </c>
    </row>
    <row r="8598" spans="6:7" x14ac:dyDescent="0.3">
      <c r="F8598" s="1">
        <v>1920</v>
      </c>
      <c r="G8598" s="1">
        <v>4.6100000000000002E-5</v>
      </c>
    </row>
    <row r="8599" spans="6:7" x14ac:dyDescent="0.3">
      <c r="F8599" s="1">
        <v>1930</v>
      </c>
      <c r="G8599" s="1">
        <v>4.6300000000000001E-5</v>
      </c>
    </row>
    <row r="8600" spans="6:7" x14ac:dyDescent="0.3">
      <c r="F8600" s="1">
        <v>1930</v>
      </c>
      <c r="G8600" s="1">
        <v>4.6400000000000003E-5</v>
      </c>
    </row>
    <row r="8601" spans="6:7" x14ac:dyDescent="0.3">
      <c r="F8601" s="1">
        <v>1930</v>
      </c>
      <c r="G8601" s="1">
        <v>4.6600000000000001E-5</v>
      </c>
    </row>
    <row r="8602" spans="6:7" x14ac:dyDescent="0.3">
      <c r="F8602" s="1">
        <v>1930</v>
      </c>
      <c r="G8602" s="1">
        <v>4.6699999999999997E-5</v>
      </c>
    </row>
    <row r="8603" spans="6:7" x14ac:dyDescent="0.3">
      <c r="F8603" s="1">
        <v>1940</v>
      </c>
      <c r="G8603" s="1">
        <v>4.6799999999999999E-5</v>
      </c>
    </row>
    <row r="8604" spans="6:7" x14ac:dyDescent="0.3">
      <c r="F8604" s="1">
        <v>1940</v>
      </c>
      <c r="G8604" s="1">
        <v>4.6999999999999997E-5</v>
      </c>
    </row>
    <row r="8605" spans="6:7" x14ac:dyDescent="0.3">
      <c r="F8605" s="1">
        <v>1940</v>
      </c>
      <c r="G8605" s="1">
        <v>4.71E-5</v>
      </c>
    </row>
    <row r="8606" spans="6:7" x14ac:dyDescent="0.3">
      <c r="F8606" s="1">
        <v>1940</v>
      </c>
      <c r="G8606" s="1">
        <v>4.7200000000000002E-5</v>
      </c>
    </row>
    <row r="8607" spans="6:7" x14ac:dyDescent="0.3">
      <c r="F8607" s="1">
        <v>1950</v>
      </c>
      <c r="G8607" s="1">
        <v>4.74E-5</v>
      </c>
    </row>
    <row r="8608" spans="6:7" x14ac:dyDescent="0.3">
      <c r="F8608" s="1">
        <v>1950</v>
      </c>
      <c r="G8608" s="1">
        <v>4.7500000000000003E-5</v>
      </c>
    </row>
    <row r="8609" spans="6:7" x14ac:dyDescent="0.3">
      <c r="F8609" s="1">
        <v>1950</v>
      </c>
      <c r="G8609" s="1">
        <v>4.7700000000000001E-5</v>
      </c>
    </row>
    <row r="8610" spans="6:7" x14ac:dyDescent="0.3">
      <c r="F8610" s="1">
        <v>1960</v>
      </c>
      <c r="G8610" s="1">
        <v>4.7800000000000003E-5</v>
      </c>
    </row>
    <row r="8611" spans="6:7" x14ac:dyDescent="0.3">
      <c r="F8611" s="1">
        <v>1960</v>
      </c>
      <c r="G8611" s="1">
        <v>4.7899999999999999E-5</v>
      </c>
    </row>
    <row r="8612" spans="6:7" x14ac:dyDescent="0.3">
      <c r="F8612" s="1">
        <v>1960</v>
      </c>
      <c r="G8612" s="1">
        <v>4.8099999999999997E-5</v>
      </c>
    </row>
    <row r="8613" spans="6:7" x14ac:dyDescent="0.3">
      <c r="F8613" s="1">
        <v>1960</v>
      </c>
      <c r="G8613" s="1">
        <v>4.8199999999999999E-5</v>
      </c>
    </row>
    <row r="8614" spans="6:7" x14ac:dyDescent="0.3">
      <c r="F8614" s="1">
        <v>1970</v>
      </c>
      <c r="G8614" s="1">
        <v>4.8399999999999997E-5</v>
      </c>
    </row>
    <row r="8615" spans="6:7" x14ac:dyDescent="0.3">
      <c r="F8615" s="1">
        <v>1970</v>
      </c>
      <c r="G8615" s="1">
        <v>4.85E-5</v>
      </c>
    </row>
    <row r="8616" spans="6:7" x14ac:dyDescent="0.3">
      <c r="F8616" s="1">
        <v>1970</v>
      </c>
      <c r="G8616" s="1">
        <v>4.8699999999999998E-5</v>
      </c>
    </row>
    <row r="8617" spans="6:7" x14ac:dyDescent="0.3">
      <c r="F8617" s="1">
        <v>1980</v>
      </c>
      <c r="G8617" s="1">
        <v>4.88E-5</v>
      </c>
    </row>
    <row r="8618" spans="6:7" x14ac:dyDescent="0.3">
      <c r="F8618" s="1">
        <v>1980</v>
      </c>
      <c r="G8618" s="1">
        <v>4.8900000000000003E-5</v>
      </c>
    </row>
    <row r="8619" spans="6:7" x14ac:dyDescent="0.3">
      <c r="F8619" s="1">
        <v>1980</v>
      </c>
      <c r="G8619" s="1">
        <v>4.9100000000000001E-5</v>
      </c>
    </row>
    <row r="8620" spans="6:7" x14ac:dyDescent="0.3">
      <c r="F8620" s="1">
        <v>1980</v>
      </c>
      <c r="G8620" s="1">
        <v>4.9200000000000003E-5</v>
      </c>
    </row>
    <row r="8621" spans="6:7" x14ac:dyDescent="0.3">
      <c r="F8621" s="1">
        <v>1990</v>
      </c>
      <c r="G8621" s="1">
        <v>4.9400000000000001E-5</v>
      </c>
    </row>
    <row r="8622" spans="6:7" x14ac:dyDescent="0.3">
      <c r="F8622" s="1">
        <v>1990</v>
      </c>
      <c r="G8622" s="1">
        <v>4.9499999999999997E-5</v>
      </c>
    </row>
    <row r="8623" spans="6:7" x14ac:dyDescent="0.3">
      <c r="F8623" s="1">
        <v>1990</v>
      </c>
      <c r="G8623" s="1">
        <v>4.9700000000000002E-5</v>
      </c>
    </row>
    <row r="8624" spans="6:7" x14ac:dyDescent="0.3">
      <c r="F8624" s="1">
        <v>2000</v>
      </c>
      <c r="G8624" s="1">
        <v>4.9799999999999998E-5</v>
      </c>
    </row>
    <row r="8625" spans="6:7" x14ac:dyDescent="0.3">
      <c r="F8625" s="1">
        <v>2000</v>
      </c>
      <c r="G8625" s="1">
        <v>4.99E-5</v>
      </c>
    </row>
    <row r="8626" spans="6:7" x14ac:dyDescent="0.3">
      <c r="F8626" s="1">
        <v>2000</v>
      </c>
      <c r="G8626" s="1">
        <v>5.0000000000000002E-5</v>
      </c>
    </row>
    <row r="8627" spans="6:7" x14ac:dyDescent="0.3">
      <c r="F8627" s="1">
        <v>2000</v>
      </c>
      <c r="G8627" s="1">
        <v>4.99E-5</v>
      </c>
    </row>
    <row r="8628" spans="6:7" x14ac:dyDescent="0.3">
      <c r="F8628" s="1">
        <v>2010</v>
      </c>
      <c r="G8628" s="1">
        <v>4.99E-5</v>
      </c>
    </row>
    <row r="8629" spans="6:7" x14ac:dyDescent="0.3">
      <c r="F8629" s="1">
        <v>2010</v>
      </c>
      <c r="G8629" s="1">
        <v>4.99E-5</v>
      </c>
    </row>
    <row r="8630" spans="6:7" x14ac:dyDescent="0.3">
      <c r="F8630" s="1">
        <v>2010</v>
      </c>
      <c r="G8630" s="1">
        <v>4.9799999999999998E-5</v>
      </c>
    </row>
    <row r="8631" spans="6:7" x14ac:dyDescent="0.3">
      <c r="F8631" s="1">
        <v>2020</v>
      </c>
      <c r="G8631" s="1">
        <v>4.9799999999999998E-5</v>
      </c>
    </row>
    <row r="8632" spans="6:7" x14ac:dyDescent="0.3">
      <c r="F8632" s="1">
        <v>2020</v>
      </c>
      <c r="G8632" s="1">
        <v>4.9700000000000002E-5</v>
      </c>
    </row>
    <row r="8633" spans="6:7" x14ac:dyDescent="0.3">
      <c r="F8633" s="1">
        <v>2020</v>
      </c>
      <c r="G8633" s="1">
        <v>4.9700000000000002E-5</v>
      </c>
    </row>
    <row r="8634" spans="6:7" x14ac:dyDescent="0.3">
      <c r="F8634" s="1">
        <v>2030</v>
      </c>
      <c r="G8634" s="1">
        <v>4.9700000000000002E-5</v>
      </c>
    </row>
    <row r="8635" spans="6:7" x14ac:dyDescent="0.3">
      <c r="F8635" s="1">
        <v>2030</v>
      </c>
      <c r="G8635" s="1">
        <v>4.9599999999999999E-5</v>
      </c>
    </row>
    <row r="8636" spans="6:7" x14ac:dyDescent="0.3">
      <c r="F8636" s="1">
        <v>2030</v>
      </c>
      <c r="G8636" s="1">
        <v>4.9599999999999999E-5</v>
      </c>
    </row>
    <row r="8637" spans="6:7" x14ac:dyDescent="0.3">
      <c r="F8637" s="1">
        <v>2030</v>
      </c>
      <c r="G8637" s="1">
        <v>4.9599999999999999E-5</v>
      </c>
    </row>
    <row r="8638" spans="6:7" x14ac:dyDescent="0.3">
      <c r="F8638" s="1">
        <v>2040</v>
      </c>
      <c r="G8638" s="1">
        <v>4.9499999999999997E-5</v>
      </c>
    </row>
    <row r="8639" spans="6:7" x14ac:dyDescent="0.3">
      <c r="F8639" s="1">
        <v>2040</v>
      </c>
      <c r="G8639" s="1">
        <v>4.9499999999999997E-5</v>
      </c>
    </row>
    <row r="8640" spans="6:7" x14ac:dyDescent="0.3">
      <c r="F8640" s="1">
        <v>2040</v>
      </c>
      <c r="G8640" s="1">
        <v>4.9400000000000001E-5</v>
      </c>
    </row>
    <row r="8641" spans="6:7" x14ac:dyDescent="0.3">
      <c r="F8641" s="1">
        <v>2050</v>
      </c>
      <c r="G8641" s="1">
        <v>4.9400000000000001E-5</v>
      </c>
    </row>
    <row r="8642" spans="6:7" x14ac:dyDescent="0.3">
      <c r="F8642" s="1">
        <v>2050</v>
      </c>
      <c r="G8642" s="1">
        <v>4.9400000000000001E-5</v>
      </c>
    </row>
    <row r="8643" spans="6:7" x14ac:dyDescent="0.3">
      <c r="F8643" s="1">
        <v>2050</v>
      </c>
      <c r="G8643" s="1">
        <v>4.9299999999999999E-5</v>
      </c>
    </row>
    <row r="8644" spans="6:7" x14ac:dyDescent="0.3">
      <c r="F8644" s="1">
        <v>2050</v>
      </c>
      <c r="G8644" s="1">
        <v>4.9299999999999999E-5</v>
      </c>
    </row>
    <row r="8645" spans="6:7" x14ac:dyDescent="0.3">
      <c r="F8645" s="1">
        <v>2060</v>
      </c>
      <c r="G8645" s="1">
        <v>4.9200000000000003E-5</v>
      </c>
    </row>
    <row r="8646" spans="6:7" x14ac:dyDescent="0.3">
      <c r="F8646" s="1">
        <v>2060</v>
      </c>
      <c r="G8646" s="1">
        <v>4.9200000000000003E-5</v>
      </c>
    </row>
    <row r="8647" spans="6:7" x14ac:dyDescent="0.3">
      <c r="F8647" s="1">
        <v>2060</v>
      </c>
      <c r="G8647" s="1">
        <v>4.9200000000000003E-5</v>
      </c>
    </row>
    <row r="8648" spans="6:7" x14ac:dyDescent="0.3">
      <c r="F8648" s="1">
        <v>2070</v>
      </c>
      <c r="G8648" s="1">
        <v>4.9100000000000001E-5</v>
      </c>
    </row>
    <row r="8649" spans="6:7" x14ac:dyDescent="0.3">
      <c r="F8649" s="1">
        <v>2070</v>
      </c>
      <c r="G8649" s="1">
        <v>4.9100000000000001E-5</v>
      </c>
    </row>
    <row r="8650" spans="6:7" x14ac:dyDescent="0.3">
      <c r="F8650" s="1">
        <v>2070</v>
      </c>
      <c r="G8650" s="1">
        <v>4.8999999999999998E-5</v>
      </c>
    </row>
    <row r="8651" spans="6:7" x14ac:dyDescent="0.3">
      <c r="F8651" s="1">
        <v>2080</v>
      </c>
      <c r="G8651" s="1">
        <v>4.8999999999999998E-5</v>
      </c>
    </row>
    <row r="8652" spans="6:7" x14ac:dyDescent="0.3">
      <c r="F8652" s="1">
        <v>2080</v>
      </c>
      <c r="G8652" s="1">
        <v>4.8999999999999998E-5</v>
      </c>
    </row>
    <row r="8653" spans="6:7" x14ac:dyDescent="0.3">
      <c r="F8653" s="1">
        <v>2080</v>
      </c>
      <c r="G8653" s="1">
        <v>4.8900000000000003E-5</v>
      </c>
    </row>
    <row r="8654" spans="6:7" x14ac:dyDescent="0.3">
      <c r="F8654" s="1">
        <v>2080</v>
      </c>
      <c r="G8654" s="1">
        <v>4.8900000000000003E-5</v>
      </c>
    </row>
    <row r="8655" spans="6:7" x14ac:dyDescent="0.3">
      <c r="F8655" s="1">
        <v>2090</v>
      </c>
      <c r="G8655" s="1">
        <v>4.88E-5</v>
      </c>
    </row>
    <row r="8656" spans="6:7" x14ac:dyDescent="0.3">
      <c r="F8656" s="1">
        <v>2090</v>
      </c>
      <c r="G8656" s="1">
        <v>4.88E-5</v>
      </c>
    </row>
    <row r="8657" spans="6:7" x14ac:dyDescent="0.3">
      <c r="F8657" s="1">
        <v>2090</v>
      </c>
      <c r="G8657" s="1">
        <v>4.88E-5</v>
      </c>
    </row>
    <row r="8658" spans="6:7" x14ac:dyDescent="0.3">
      <c r="F8658" s="1">
        <v>2100</v>
      </c>
      <c r="G8658" s="1">
        <v>4.8699999999999998E-5</v>
      </c>
    </row>
    <row r="8659" spans="6:7" x14ac:dyDescent="0.3">
      <c r="F8659" s="1">
        <v>2100</v>
      </c>
      <c r="G8659" s="1">
        <v>4.8699999999999998E-5</v>
      </c>
    </row>
    <row r="8660" spans="6:7" x14ac:dyDescent="0.3">
      <c r="F8660" s="1">
        <v>2100</v>
      </c>
      <c r="G8660" s="1">
        <v>4.8600000000000002E-5</v>
      </c>
    </row>
    <row r="8661" spans="6:7" x14ac:dyDescent="0.3">
      <c r="F8661" s="1">
        <v>2110</v>
      </c>
      <c r="G8661" s="1">
        <v>4.8600000000000002E-5</v>
      </c>
    </row>
    <row r="8662" spans="6:7" x14ac:dyDescent="0.3">
      <c r="F8662" s="1">
        <v>2110</v>
      </c>
      <c r="G8662" s="1">
        <v>4.8600000000000002E-5</v>
      </c>
    </row>
    <row r="8663" spans="6:7" x14ac:dyDescent="0.3">
      <c r="F8663" s="1">
        <v>2110</v>
      </c>
      <c r="G8663" s="1">
        <v>4.85E-5</v>
      </c>
    </row>
    <row r="8664" spans="6:7" x14ac:dyDescent="0.3">
      <c r="F8664" s="1">
        <v>2110</v>
      </c>
      <c r="G8664" s="1">
        <v>4.85E-5</v>
      </c>
    </row>
    <row r="8665" spans="6:7" x14ac:dyDescent="0.3">
      <c r="F8665" s="1">
        <v>2120</v>
      </c>
      <c r="G8665" s="1">
        <v>4.8399999999999997E-5</v>
      </c>
    </row>
    <row r="8666" spans="6:7" x14ac:dyDescent="0.3">
      <c r="F8666" s="1">
        <v>2120</v>
      </c>
      <c r="G8666" s="1">
        <v>4.8399999999999997E-5</v>
      </c>
    </row>
    <row r="8667" spans="6:7" x14ac:dyDescent="0.3">
      <c r="F8667" s="1">
        <v>2120</v>
      </c>
      <c r="G8667" s="1">
        <v>4.8399999999999997E-5</v>
      </c>
    </row>
    <row r="8668" spans="6:7" x14ac:dyDescent="0.3">
      <c r="F8668" s="1">
        <v>2130</v>
      </c>
      <c r="G8668" s="1">
        <v>4.8300000000000002E-5</v>
      </c>
    </row>
    <row r="8669" spans="6:7" x14ac:dyDescent="0.3">
      <c r="F8669" s="1">
        <v>2130</v>
      </c>
      <c r="G8669" s="1">
        <v>4.8300000000000002E-5</v>
      </c>
    </row>
    <row r="8670" spans="6:7" x14ac:dyDescent="0.3">
      <c r="F8670" s="1">
        <v>2130</v>
      </c>
      <c r="G8670" s="1">
        <v>4.8199999999999999E-5</v>
      </c>
    </row>
    <row r="8671" spans="6:7" x14ac:dyDescent="0.3">
      <c r="F8671" s="1">
        <v>2140</v>
      </c>
      <c r="G8671" s="1">
        <v>4.8199999999999999E-5</v>
      </c>
    </row>
    <row r="8672" spans="6:7" x14ac:dyDescent="0.3">
      <c r="F8672" s="1">
        <v>2140</v>
      </c>
      <c r="G8672" s="1">
        <v>4.8099999999999997E-5</v>
      </c>
    </row>
    <row r="8673" spans="6:7" x14ac:dyDescent="0.3">
      <c r="F8673" s="1">
        <v>2140</v>
      </c>
      <c r="G8673" s="1">
        <v>4.8099999999999997E-5</v>
      </c>
    </row>
    <row r="8674" spans="6:7" x14ac:dyDescent="0.3">
      <c r="F8674" s="1">
        <v>2150</v>
      </c>
      <c r="G8674" s="1">
        <v>4.8099999999999997E-5</v>
      </c>
    </row>
    <row r="8675" spans="6:7" x14ac:dyDescent="0.3">
      <c r="F8675" s="1">
        <v>2150</v>
      </c>
      <c r="G8675" s="1">
        <v>4.8000000000000001E-5</v>
      </c>
    </row>
    <row r="8676" spans="6:7" x14ac:dyDescent="0.3">
      <c r="F8676" s="1">
        <v>2150</v>
      </c>
      <c r="G8676" s="1">
        <v>4.8000000000000001E-5</v>
      </c>
    </row>
    <row r="8677" spans="6:7" x14ac:dyDescent="0.3">
      <c r="F8677" s="1">
        <v>2150</v>
      </c>
      <c r="G8677" s="1">
        <v>4.7899999999999999E-5</v>
      </c>
    </row>
    <row r="8678" spans="6:7" x14ac:dyDescent="0.3">
      <c r="F8678" s="1">
        <v>2160</v>
      </c>
      <c r="G8678" s="1">
        <v>4.7899999999999999E-5</v>
      </c>
    </row>
    <row r="8679" spans="6:7" x14ac:dyDescent="0.3">
      <c r="F8679" s="1">
        <v>2160</v>
      </c>
      <c r="G8679" s="1">
        <v>4.7899999999999999E-5</v>
      </c>
    </row>
    <row r="8680" spans="6:7" x14ac:dyDescent="0.3">
      <c r="F8680" s="1">
        <v>2160</v>
      </c>
      <c r="G8680" s="1">
        <v>4.7800000000000003E-5</v>
      </c>
    </row>
    <row r="8681" spans="6:7" x14ac:dyDescent="0.3">
      <c r="F8681" s="1">
        <v>2170</v>
      </c>
      <c r="G8681" s="1">
        <v>4.7800000000000003E-5</v>
      </c>
    </row>
    <row r="8682" spans="6:7" x14ac:dyDescent="0.3">
      <c r="F8682" s="1">
        <v>2170</v>
      </c>
      <c r="G8682" s="1">
        <v>4.7700000000000001E-5</v>
      </c>
    </row>
    <row r="8683" spans="6:7" x14ac:dyDescent="0.3">
      <c r="F8683" s="1">
        <v>2170</v>
      </c>
      <c r="G8683" s="1">
        <v>4.7700000000000001E-5</v>
      </c>
    </row>
    <row r="8684" spans="6:7" x14ac:dyDescent="0.3">
      <c r="F8684" s="1">
        <v>2180</v>
      </c>
      <c r="G8684" s="1">
        <v>4.7700000000000001E-5</v>
      </c>
    </row>
    <row r="8685" spans="6:7" x14ac:dyDescent="0.3">
      <c r="F8685" s="1">
        <v>2180</v>
      </c>
      <c r="G8685" s="1">
        <v>4.7599999999999998E-5</v>
      </c>
    </row>
    <row r="8686" spans="6:7" x14ac:dyDescent="0.3">
      <c r="F8686" s="1">
        <v>2180</v>
      </c>
      <c r="G8686" s="1">
        <v>4.7599999999999998E-5</v>
      </c>
    </row>
    <row r="8687" spans="6:7" x14ac:dyDescent="0.3">
      <c r="F8687" s="1">
        <v>2190</v>
      </c>
      <c r="G8687" s="1">
        <v>4.7500000000000003E-5</v>
      </c>
    </row>
    <row r="8688" spans="6:7" x14ac:dyDescent="0.3">
      <c r="F8688" s="1">
        <v>2190</v>
      </c>
      <c r="G8688" s="1">
        <v>4.7500000000000003E-5</v>
      </c>
    </row>
    <row r="8689" spans="6:7" x14ac:dyDescent="0.3">
      <c r="F8689" s="1">
        <v>2190</v>
      </c>
      <c r="G8689" s="1">
        <v>4.74E-5</v>
      </c>
    </row>
    <row r="8690" spans="6:7" x14ac:dyDescent="0.3">
      <c r="F8690" s="1">
        <v>2200</v>
      </c>
      <c r="G8690" s="1">
        <v>4.74E-5</v>
      </c>
    </row>
    <row r="8691" spans="6:7" x14ac:dyDescent="0.3">
      <c r="F8691" s="1">
        <v>2200</v>
      </c>
      <c r="G8691" s="1">
        <v>4.74E-5</v>
      </c>
    </row>
    <row r="8692" spans="6:7" x14ac:dyDescent="0.3">
      <c r="F8692" s="1">
        <v>2200</v>
      </c>
      <c r="G8692" s="1">
        <v>4.7299999999999998E-5</v>
      </c>
    </row>
    <row r="8693" spans="6:7" x14ac:dyDescent="0.3">
      <c r="F8693" s="1">
        <v>2210</v>
      </c>
      <c r="G8693" s="1">
        <v>4.7299999999999998E-5</v>
      </c>
    </row>
    <row r="8694" spans="6:7" x14ac:dyDescent="0.3">
      <c r="F8694" s="1">
        <v>2210</v>
      </c>
      <c r="G8694" s="1">
        <v>4.7200000000000002E-5</v>
      </c>
    </row>
    <row r="8695" spans="6:7" x14ac:dyDescent="0.3">
      <c r="F8695" s="1">
        <v>2210</v>
      </c>
      <c r="G8695" s="1">
        <v>4.7200000000000002E-5</v>
      </c>
    </row>
    <row r="8696" spans="6:7" x14ac:dyDescent="0.3">
      <c r="F8696" s="1">
        <v>2210</v>
      </c>
      <c r="G8696" s="1">
        <v>4.71E-5</v>
      </c>
    </row>
    <row r="8697" spans="6:7" x14ac:dyDescent="0.3">
      <c r="F8697" s="1">
        <v>2220</v>
      </c>
      <c r="G8697" s="1">
        <v>4.71E-5</v>
      </c>
    </row>
    <row r="8698" spans="6:7" x14ac:dyDescent="0.3">
      <c r="F8698" s="1">
        <v>2220</v>
      </c>
      <c r="G8698" s="1">
        <v>4.71E-5</v>
      </c>
    </row>
    <row r="8699" spans="6:7" x14ac:dyDescent="0.3">
      <c r="F8699" s="1">
        <v>2220</v>
      </c>
      <c r="G8699" s="1">
        <v>4.6999999999999997E-5</v>
      </c>
    </row>
    <row r="8700" spans="6:7" x14ac:dyDescent="0.3">
      <c r="F8700" s="1">
        <v>2230</v>
      </c>
      <c r="G8700" s="1">
        <v>4.6999999999999997E-5</v>
      </c>
    </row>
    <row r="8701" spans="6:7" x14ac:dyDescent="0.3">
      <c r="F8701" s="1">
        <v>2230</v>
      </c>
      <c r="G8701" s="1">
        <v>4.6900000000000002E-5</v>
      </c>
    </row>
    <row r="8702" spans="6:7" x14ac:dyDescent="0.3">
      <c r="F8702" s="1">
        <v>2230</v>
      </c>
      <c r="G8702" s="1">
        <v>4.6900000000000002E-5</v>
      </c>
    </row>
    <row r="8703" spans="6:7" x14ac:dyDescent="0.3">
      <c r="F8703" s="1">
        <v>2240</v>
      </c>
      <c r="G8703" s="1">
        <v>4.6799999999999999E-5</v>
      </c>
    </row>
    <row r="8704" spans="6:7" x14ac:dyDescent="0.3">
      <c r="F8704" s="1">
        <v>2240</v>
      </c>
      <c r="G8704" s="1">
        <v>4.6799999999999999E-5</v>
      </c>
    </row>
    <row r="8705" spans="6:7" x14ac:dyDescent="0.3">
      <c r="F8705" s="1">
        <v>2240</v>
      </c>
      <c r="G8705" s="1">
        <v>4.6799999999999999E-5</v>
      </c>
    </row>
    <row r="8706" spans="6:7" x14ac:dyDescent="0.3">
      <c r="F8706" s="1">
        <v>2250</v>
      </c>
      <c r="G8706" s="1">
        <v>4.6699999999999997E-5</v>
      </c>
    </row>
    <row r="8707" spans="6:7" x14ac:dyDescent="0.3">
      <c r="F8707" s="1">
        <v>2250</v>
      </c>
      <c r="G8707" s="1">
        <v>4.6699999999999997E-5</v>
      </c>
    </row>
    <row r="8708" spans="6:7" x14ac:dyDescent="0.3">
      <c r="F8708" s="1">
        <v>2250</v>
      </c>
      <c r="G8708" s="1">
        <v>4.6600000000000001E-5</v>
      </c>
    </row>
    <row r="8709" spans="6:7" x14ac:dyDescent="0.3">
      <c r="F8709" s="1">
        <v>2260</v>
      </c>
      <c r="G8709" s="1">
        <v>4.6600000000000001E-5</v>
      </c>
    </row>
    <row r="8710" spans="6:7" x14ac:dyDescent="0.3">
      <c r="F8710" s="1">
        <v>2260</v>
      </c>
      <c r="G8710" s="1">
        <v>4.6499999999999999E-5</v>
      </c>
    </row>
    <row r="8711" spans="6:7" x14ac:dyDescent="0.3">
      <c r="F8711" s="1">
        <v>2260</v>
      </c>
      <c r="G8711" s="1">
        <v>4.6499999999999999E-5</v>
      </c>
    </row>
    <row r="8712" spans="6:7" x14ac:dyDescent="0.3">
      <c r="F8712" s="1">
        <v>2270</v>
      </c>
      <c r="G8712" s="1">
        <v>4.6499999999999999E-5</v>
      </c>
    </row>
    <row r="8713" spans="6:7" x14ac:dyDescent="0.3">
      <c r="F8713" s="1">
        <v>2270</v>
      </c>
      <c r="G8713" s="1">
        <v>4.6400000000000003E-5</v>
      </c>
    </row>
    <row r="8714" spans="6:7" x14ac:dyDescent="0.3">
      <c r="F8714" s="1">
        <v>2270</v>
      </c>
      <c r="G8714" s="1">
        <v>4.6400000000000003E-5</v>
      </c>
    </row>
    <row r="8715" spans="6:7" x14ac:dyDescent="0.3">
      <c r="F8715" s="1">
        <v>2280</v>
      </c>
      <c r="G8715" s="1">
        <v>4.6300000000000001E-5</v>
      </c>
    </row>
    <row r="8716" spans="6:7" x14ac:dyDescent="0.3">
      <c r="F8716" s="1">
        <v>2280</v>
      </c>
      <c r="G8716" s="1">
        <v>4.6300000000000001E-5</v>
      </c>
    </row>
    <row r="8717" spans="6:7" x14ac:dyDescent="0.3">
      <c r="F8717" s="1">
        <v>2280</v>
      </c>
      <c r="G8717" s="1">
        <v>4.6199999999999998E-5</v>
      </c>
    </row>
    <row r="8718" spans="6:7" x14ac:dyDescent="0.3">
      <c r="F8718" s="1">
        <v>2290</v>
      </c>
      <c r="G8718" s="1">
        <v>4.6199999999999998E-5</v>
      </c>
    </row>
    <row r="8719" spans="6:7" x14ac:dyDescent="0.3">
      <c r="F8719" s="1">
        <v>2290</v>
      </c>
      <c r="G8719" s="1">
        <v>4.6100000000000002E-5</v>
      </c>
    </row>
    <row r="8720" spans="6:7" x14ac:dyDescent="0.3">
      <c r="F8720" s="1">
        <v>2290</v>
      </c>
      <c r="G8720" s="1">
        <v>4.6100000000000002E-5</v>
      </c>
    </row>
    <row r="8721" spans="6:7" x14ac:dyDescent="0.3">
      <c r="F8721" s="1">
        <v>2300</v>
      </c>
      <c r="G8721" s="1">
        <v>4.6100000000000002E-5</v>
      </c>
    </row>
    <row r="8722" spans="6:7" x14ac:dyDescent="0.3">
      <c r="F8722" s="1">
        <v>2300</v>
      </c>
      <c r="G8722" s="1">
        <v>4.6E-5</v>
      </c>
    </row>
    <row r="8723" spans="6:7" x14ac:dyDescent="0.3">
      <c r="F8723" s="1">
        <v>2300</v>
      </c>
      <c r="G8723" s="1">
        <v>4.6E-5</v>
      </c>
    </row>
    <row r="8724" spans="6:7" x14ac:dyDescent="0.3">
      <c r="F8724" s="1">
        <v>2310</v>
      </c>
      <c r="G8724" s="1">
        <v>4.5899999999999998E-5</v>
      </c>
    </row>
    <row r="8725" spans="6:7" x14ac:dyDescent="0.3">
      <c r="F8725" s="1">
        <v>2310</v>
      </c>
      <c r="G8725" s="1">
        <v>4.5899999999999998E-5</v>
      </c>
    </row>
    <row r="8726" spans="6:7" x14ac:dyDescent="0.3">
      <c r="F8726" s="1">
        <v>2310</v>
      </c>
      <c r="G8726" s="1">
        <v>4.5800000000000002E-5</v>
      </c>
    </row>
    <row r="8727" spans="6:7" x14ac:dyDescent="0.3">
      <c r="F8727" s="1">
        <v>2320</v>
      </c>
      <c r="G8727" s="1">
        <v>4.5800000000000002E-5</v>
      </c>
    </row>
    <row r="8728" spans="6:7" x14ac:dyDescent="0.3">
      <c r="F8728" s="1">
        <v>2320</v>
      </c>
      <c r="G8728" s="1">
        <v>4.57E-5</v>
      </c>
    </row>
    <row r="8729" spans="6:7" x14ac:dyDescent="0.3">
      <c r="F8729" s="1">
        <v>2320</v>
      </c>
      <c r="G8729" s="1">
        <v>4.57E-5</v>
      </c>
    </row>
    <row r="8730" spans="6:7" x14ac:dyDescent="0.3">
      <c r="F8730" s="1">
        <v>2330</v>
      </c>
      <c r="G8730" s="1">
        <v>4.57E-5</v>
      </c>
    </row>
    <row r="8731" spans="6:7" x14ac:dyDescent="0.3">
      <c r="F8731" s="1">
        <v>2330</v>
      </c>
      <c r="G8731" s="1">
        <v>4.5599999999999997E-5</v>
      </c>
    </row>
    <row r="8732" spans="6:7" x14ac:dyDescent="0.3">
      <c r="F8732" s="1">
        <v>2330</v>
      </c>
      <c r="G8732" s="1">
        <v>4.5599999999999997E-5</v>
      </c>
    </row>
    <row r="8733" spans="6:7" x14ac:dyDescent="0.3">
      <c r="F8733" s="1">
        <v>2340</v>
      </c>
      <c r="G8733" s="1">
        <v>4.5500000000000001E-5</v>
      </c>
    </row>
    <row r="8734" spans="6:7" x14ac:dyDescent="0.3">
      <c r="F8734" s="1">
        <v>2340</v>
      </c>
      <c r="G8734" s="1">
        <v>4.5500000000000001E-5</v>
      </c>
    </row>
    <row r="8735" spans="6:7" x14ac:dyDescent="0.3">
      <c r="F8735" s="1">
        <v>2340</v>
      </c>
      <c r="G8735" s="1">
        <v>4.5399999999999999E-5</v>
      </c>
    </row>
    <row r="8736" spans="6:7" x14ac:dyDescent="0.3">
      <c r="F8736" s="1">
        <v>2350</v>
      </c>
      <c r="G8736" s="1">
        <v>4.5399999999999999E-5</v>
      </c>
    </row>
    <row r="8737" spans="6:7" x14ac:dyDescent="0.3">
      <c r="F8737" s="1">
        <v>2350</v>
      </c>
      <c r="G8737" s="1">
        <v>4.5300000000000003E-5</v>
      </c>
    </row>
    <row r="8738" spans="6:7" x14ac:dyDescent="0.3">
      <c r="F8738" s="1">
        <v>2350</v>
      </c>
      <c r="G8738" s="1">
        <v>4.5300000000000003E-5</v>
      </c>
    </row>
    <row r="8739" spans="6:7" x14ac:dyDescent="0.3">
      <c r="F8739" s="1">
        <v>2360</v>
      </c>
      <c r="G8739" s="1">
        <v>4.5300000000000003E-5</v>
      </c>
    </row>
    <row r="8740" spans="6:7" x14ac:dyDescent="0.3">
      <c r="F8740" s="1">
        <v>2360</v>
      </c>
      <c r="G8740" s="1">
        <v>4.5200000000000001E-5</v>
      </c>
    </row>
    <row r="8741" spans="6:7" x14ac:dyDescent="0.3">
      <c r="F8741" s="1">
        <v>2360</v>
      </c>
      <c r="G8741" s="1">
        <v>4.5200000000000001E-5</v>
      </c>
    </row>
    <row r="8742" spans="6:7" x14ac:dyDescent="0.3">
      <c r="F8742" s="1">
        <v>2370</v>
      </c>
      <c r="G8742" s="1">
        <v>4.5099999999999998E-5</v>
      </c>
    </row>
    <row r="8743" spans="6:7" x14ac:dyDescent="0.3">
      <c r="F8743" s="1">
        <v>2370</v>
      </c>
      <c r="G8743" s="1">
        <v>4.5099999999999998E-5</v>
      </c>
    </row>
    <row r="8744" spans="6:7" x14ac:dyDescent="0.3">
      <c r="F8744" s="1">
        <v>2370</v>
      </c>
      <c r="G8744" s="1">
        <v>4.5000000000000003E-5</v>
      </c>
    </row>
    <row r="8745" spans="6:7" x14ac:dyDescent="0.3">
      <c r="F8745" s="1">
        <v>2380</v>
      </c>
      <c r="G8745" s="1">
        <v>4.5000000000000003E-5</v>
      </c>
    </row>
    <row r="8746" spans="6:7" x14ac:dyDescent="0.3">
      <c r="F8746" s="1">
        <v>2380</v>
      </c>
      <c r="G8746" s="1">
        <v>4.49E-5</v>
      </c>
    </row>
    <row r="8747" spans="6:7" x14ac:dyDescent="0.3">
      <c r="F8747" s="1">
        <v>2380</v>
      </c>
      <c r="G8747" s="1">
        <v>4.49E-5</v>
      </c>
    </row>
    <row r="8748" spans="6:7" x14ac:dyDescent="0.3">
      <c r="F8748" s="1">
        <v>2390</v>
      </c>
      <c r="G8748" s="1">
        <v>4.4799999999999998E-5</v>
      </c>
    </row>
    <row r="8749" spans="6:7" x14ac:dyDescent="0.3">
      <c r="F8749" s="1">
        <v>2390</v>
      </c>
      <c r="G8749" s="1">
        <v>4.4799999999999998E-5</v>
      </c>
    </row>
    <row r="8750" spans="6:7" x14ac:dyDescent="0.3">
      <c r="F8750" s="1">
        <v>2390</v>
      </c>
      <c r="G8750" s="1">
        <v>4.4799999999999998E-5</v>
      </c>
    </row>
    <row r="8751" spans="6:7" x14ac:dyDescent="0.3">
      <c r="F8751" s="1">
        <v>2400</v>
      </c>
      <c r="G8751" s="1">
        <v>4.4700000000000002E-5</v>
      </c>
    </row>
    <row r="8752" spans="6:7" x14ac:dyDescent="0.3">
      <c r="F8752" s="1">
        <v>2400</v>
      </c>
      <c r="G8752" s="1">
        <v>4.4700000000000002E-5</v>
      </c>
    </row>
    <row r="8753" spans="6:7" x14ac:dyDescent="0.3">
      <c r="F8753" s="1">
        <v>2400</v>
      </c>
      <c r="G8753" s="1">
        <v>4.46E-5</v>
      </c>
    </row>
    <row r="8754" spans="6:7" x14ac:dyDescent="0.3">
      <c r="F8754" s="1">
        <v>2410</v>
      </c>
      <c r="G8754" s="1">
        <v>4.46E-5</v>
      </c>
    </row>
    <row r="8755" spans="6:7" x14ac:dyDescent="0.3">
      <c r="F8755" s="1">
        <v>2410</v>
      </c>
      <c r="G8755" s="1">
        <v>4.4499999999999997E-5</v>
      </c>
    </row>
    <row r="8756" spans="6:7" x14ac:dyDescent="0.3">
      <c r="F8756" s="1">
        <v>2420</v>
      </c>
      <c r="G8756" s="1">
        <v>4.4499999999999997E-5</v>
      </c>
    </row>
    <row r="8757" spans="6:7" x14ac:dyDescent="0.3">
      <c r="F8757" s="1">
        <v>2420</v>
      </c>
      <c r="G8757" s="1">
        <v>4.4400000000000002E-5</v>
      </c>
    </row>
    <row r="8758" spans="6:7" x14ac:dyDescent="0.3">
      <c r="F8758" s="1">
        <v>2420</v>
      </c>
      <c r="G8758" s="1">
        <v>4.4400000000000002E-5</v>
      </c>
    </row>
    <row r="8759" spans="6:7" x14ac:dyDescent="0.3">
      <c r="F8759" s="1">
        <v>2430</v>
      </c>
      <c r="G8759" s="1">
        <v>4.4299999999999999E-5</v>
      </c>
    </row>
    <row r="8760" spans="6:7" x14ac:dyDescent="0.3">
      <c r="F8760" s="1">
        <v>2430</v>
      </c>
      <c r="G8760" s="1">
        <v>4.4299999999999999E-5</v>
      </c>
    </row>
    <row r="8761" spans="6:7" x14ac:dyDescent="0.3">
      <c r="F8761" s="1">
        <v>2430</v>
      </c>
      <c r="G8761" s="1">
        <v>4.4199999999999997E-5</v>
      </c>
    </row>
    <row r="8762" spans="6:7" x14ac:dyDescent="0.3">
      <c r="F8762" s="1">
        <v>2440</v>
      </c>
      <c r="G8762" s="1">
        <v>4.4199999999999997E-5</v>
      </c>
    </row>
    <row r="8763" spans="6:7" x14ac:dyDescent="0.3">
      <c r="F8763" s="1">
        <v>2440</v>
      </c>
      <c r="G8763" s="1">
        <v>4.4100000000000001E-5</v>
      </c>
    </row>
    <row r="8764" spans="6:7" x14ac:dyDescent="0.3">
      <c r="F8764" s="1">
        <v>2440</v>
      </c>
      <c r="G8764" s="1">
        <v>4.4100000000000001E-5</v>
      </c>
    </row>
    <row r="8765" spans="6:7" x14ac:dyDescent="0.3">
      <c r="F8765" s="1">
        <v>2450</v>
      </c>
      <c r="G8765" s="1">
        <v>4.3999999999999999E-5</v>
      </c>
    </row>
    <row r="8766" spans="6:7" x14ac:dyDescent="0.3">
      <c r="F8766" s="1">
        <v>2450</v>
      </c>
      <c r="G8766" s="1">
        <v>4.3999999999999999E-5</v>
      </c>
    </row>
    <row r="8767" spans="6:7" x14ac:dyDescent="0.3">
      <c r="F8767" s="1">
        <v>2450</v>
      </c>
      <c r="G8767" s="1">
        <v>4.3999999999999999E-5</v>
      </c>
    </row>
    <row r="8768" spans="6:7" x14ac:dyDescent="0.3">
      <c r="F8768" s="1">
        <v>2460</v>
      </c>
      <c r="G8768" s="1">
        <v>4.3900000000000003E-5</v>
      </c>
    </row>
    <row r="8769" spans="6:7" x14ac:dyDescent="0.3">
      <c r="F8769" s="1">
        <v>2460</v>
      </c>
      <c r="G8769" s="1">
        <v>4.3900000000000003E-5</v>
      </c>
    </row>
    <row r="8770" spans="6:7" x14ac:dyDescent="0.3">
      <c r="F8770" s="1">
        <v>2460</v>
      </c>
      <c r="G8770" s="1">
        <v>4.3800000000000001E-5</v>
      </c>
    </row>
    <row r="8771" spans="6:7" x14ac:dyDescent="0.3">
      <c r="F8771" s="1">
        <v>2470</v>
      </c>
      <c r="G8771" s="1">
        <v>4.3800000000000001E-5</v>
      </c>
    </row>
    <row r="8772" spans="6:7" x14ac:dyDescent="0.3">
      <c r="F8772" s="1">
        <v>2470</v>
      </c>
      <c r="G8772" s="1">
        <v>4.3699999999999998E-5</v>
      </c>
    </row>
    <row r="8773" spans="6:7" x14ac:dyDescent="0.3">
      <c r="F8773" s="1">
        <v>2480</v>
      </c>
      <c r="G8773" s="1">
        <v>4.3699999999999998E-5</v>
      </c>
    </row>
    <row r="8774" spans="6:7" x14ac:dyDescent="0.3">
      <c r="F8774" s="1">
        <v>2480</v>
      </c>
      <c r="G8774" s="1">
        <v>4.3600000000000003E-5</v>
      </c>
    </row>
    <row r="8775" spans="6:7" x14ac:dyDescent="0.3">
      <c r="F8775" s="1">
        <v>2480</v>
      </c>
      <c r="G8775" s="1">
        <v>4.3600000000000003E-5</v>
      </c>
    </row>
    <row r="8776" spans="6:7" x14ac:dyDescent="0.3">
      <c r="F8776" s="1">
        <v>2490</v>
      </c>
      <c r="G8776" s="1">
        <v>4.35E-5</v>
      </c>
    </row>
    <row r="8777" spans="6:7" x14ac:dyDescent="0.3">
      <c r="F8777" s="1">
        <v>2490</v>
      </c>
      <c r="G8777" s="1">
        <v>4.35E-5</v>
      </c>
    </row>
    <row r="8778" spans="6:7" x14ac:dyDescent="0.3">
      <c r="F8778" s="1">
        <v>2490</v>
      </c>
      <c r="G8778" s="1">
        <v>4.3399999999999998E-5</v>
      </c>
    </row>
    <row r="8779" spans="6:7" x14ac:dyDescent="0.3">
      <c r="F8779" s="1">
        <v>2500</v>
      </c>
      <c r="G8779" s="1">
        <v>4.3399999999999998E-5</v>
      </c>
    </row>
    <row r="8780" spans="6:7" x14ac:dyDescent="0.3">
      <c r="F8780" s="1">
        <v>2500</v>
      </c>
      <c r="G8780" s="1">
        <v>4.3300000000000002E-5</v>
      </c>
    </row>
    <row r="8781" spans="6:7" x14ac:dyDescent="0.3">
      <c r="F8781" s="1">
        <v>2500</v>
      </c>
      <c r="G8781" s="1">
        <v>4.3300000000000002E-5</v>
      </c>
    </row>
    <row r="8782" spans="6:7" x14ac:dyDescent="0.3">
      <c r="F8782" s="1">
        <v>2510</v>
      </c>
      <c r="G8782" s="1">
        <v>4.32E-5</v>
      </c>
    </row>
    <row r="8783" spans="6:7" x14ac:dyDescent="0.3">
      <c r="F8783" s="1">
        <v>2510</v>
      </c>
      <c r="G8783" s="1">
        <v>4.32E-5</v>
      </c>
    </row>
    <row r="8784" spans="6:7" x14ac:dyDescent="0.3">
      <c r="F8784" s="1">
        <v>2510</v>
      </c>
      <c r="G8784" s="1">
        <v>4.3099999999999997E-5</v>
      </c>
    </row>
    <row r="8785" spans="6:7" x14ac:dyDescent="0.3">
      <c r="F8785" s="1">
        <v>2520</v>
      </c>
      <c r="G8785" s="1">
        <v>4.3099999999999997E-5</v>
      </c>
    </row>
    <row r="8786" spans="6:7" x14ac:dyDescent="0.3">
      <c r="F8786" s="1">
        <v>2520</v>
      </c>
      <c r="G8786" s="1">
        <v>4.3000000000000002E-5</v>
      </c>
    </row>
    <row r="8787" spans="6:7" x14ac:dyDescent="0.3">
      <c r="F8787" s="1">
        <v>2530</v>
      </c>
      <c r="G8787" s="1">
        <v>4.3000000000000002E-5</v>
      </c>
    </row>
    <row r="8788" spans="6:7" x14ac:dyDescent="0.3">
      <c r="F8788" s="1">
        <v>2530</v>
      </c>
      <c r="G8788" s="1">
        <v>4.2899999999999999E-5</v>
      </c>
    </row>
    <row r="8789" spans="6:7" x14ac:dyDescent="0.3">
      <c r="F8789" s="1">
        <v>2530</v>
      </c>
      <c r="G8789" s="1">
        <v>4.2899999999999999E-5</v>
      </c>
    </row>
    <row r="8790" spans="6:7" x14ac:dyDescent="0.3">
      <c r="F8790" s="1">
        <v>2540</v>
      </c>
      <c r="G8790" s="1">
        <v>4.2799999999999997E-5</v>
      </c>
    </row>
    <row r="8791" spans="6:7" x14ac:dyDescent="0.3">
      <c r="F8791" s="1">
        <v>2540</v>
      </c>
      <c r="G8791" s="1">
        <v>4.2799999999999997E-5</v>
      </c>
    </row>
    <row r="8792" spans="6:7" x14ac:dyDescent="0.3">
      <c r="F8792" s="1">
        <v>2540</v>
      </c>
      <c r="G8792" s="1">
        <v>4.2799999999999997E-5</v>
      </c>
    </row>
    <row r="8793" spans="6:7" x14ac:dyDescent="0.3">
      <c r="F8793" s="1">
        <v>2550</v>
      </c>
      <c r="G8793" s="1">
        <v>4.2700000000000001E-5</v>
      </c>
    </row>
    <row r="8794" spans="6:7" x14ac:dyDescent="0.3">
      <c r="F8794" s="1">
        <v>2550</v>
      </c>
      <c r="G8794" s="1">
        <v>4.2700000000000001E-5</v>
      </c>
    </row>
    <row r="8795" spans="6:7" x14ac:dyDescent="0.3">
      <c r="F8795" s="1">
        <v>2560</v>
      </c>
      <c r="G8795" s="1">
        <v>4.2599999999999999E-5</v>
      </c>
    </row>
    <row r="8796" spans="6:7" x14ac:dyDescent="0.3">
      <c r="F8796" s="1">
        <v>2560</v>
      </c>
      <c r="G8796" s="1">
        <v>4.2599999999999999E-5</v>
      </c>
    </row>
    <row r="8797" spans="6:7" x14ac:dyDescent="0.3">
      <c r="F8797" s="1">
        <v>2560</v>
      </c>
      <c r="G8797" s="1">
        <v>4.2500000000000003E-5</v>
      </c>
    </row>
    <row r="8798" spans="6:7" x14ac:dyDescent="0.3">
      <c r="F8798" s="1">
        <v>2570</v>
      </c>
      <c r="G8798" s="1">
        <v>4.2500000000000003E-5</v>
      </c>
    </row>
    <row r="8799" spans="6:7" x14ac:dyDescent="0.3">
      <c r="F8799" s="1">
        <v>2570</v>
      </c>
      <c r="G8799" s="1">
        <v>4.2400000000000001E-5</v>
      </c>
    </row>
    <row r="8800" spans="6:7" x14ac:dyDescent="0.3">
      <c r="F8800" s="1">
        <v>2570</v>
      </c>
      <c r="G8800" s="1">
        <v>4.2400000000000001E-5</v>
      </c>
    </row>
    <row r="8801" spans="6:7" x14ac:dyDescent="0.3">
      <c r="F8801" s="1">
        <v>2580</v>
      </c>
      <c r="G8801" s="1">
        <v>4.2299999999999998E-5</v>
      </c>
    </row>
    <row r="8802" spans="6:7" x14ac:dyDescent="0.3">
      <c r="F8802" s="1">
        <v>2580</v>
      </c>
      <c r="G8802" s="1">
        <v>4.2299999999999998E-5</v>
      </c>
    </row>
    <row r="8803" spans="6:7" x14ac:dyDescent="0.3">
      <c r="F8803" s="1">
        <v>2590</v>
      </c>
      <c r="G8803" s="1">
        <v>4.2200000000000003E-5</v>
      </c>
    </row>
    <row r="8804" spans="6:7" x14ac:dyDescent="0.3">
      <c r="F8804" s="1">
        <v>2590</v>
      </c>
      <c r="G8804" s="1">
        <v>4.2200000000000003E-5</v>
      </c>
    </row>
    <row r="8805" spans="6:7" x14ac:dyDescent="0.3">
      <c r="F8805" s="1">
        <v>2590</v>
      </c>
      <c r="G8805" s="1">
        <v>4.21E-5</v>
      </c>
    </row>
    <row r="8806" spans="6:7" x14ac:dyDescent="0.3">
      <c r="F8806" s="1">
        <v>2600</v>
      </c>
      <c r="G8806" s="1">
        <v>4.21E-5</v>
      </c>
    </row>
    <row r="8807" spans="6:7" x14ac:dyDescent="0.3">
      <c r="F8807" s="1">
        <v>2600</v>
      </c>
      <c r="G8807" s="1">
        <v>4.1999999999999998E-5</v>
      </c>
    </row>
    <row r="8808" spans="6:7" x14ac:dyDescent="0.3">
      <c r="F8808" s="1">
        <v>2600</v>
      </c>
      <c r="G8808" s="1">
        <v>4.1999999999999998E-5</v>
      </c>
    </row>
    <row r="8809" spans="6:7" x14ac:dyDescent="0.3">
      <c r="F8809" s="1">
        <v>2610</v>
      </c>
      <c r="G8809" s="1">
        <v>4.1900000000000002E-5</v>
      </c>
    </row>
    <row r="8810" spans="6:7" x14ac:dyDescent="0.3">
      <c r="F8810" s="1">
        <v>2610</v>
      </c>
      <c r="G8810" s="1">
        <v>4.1900000000000002E-5</v>
      </c>
    </row>
    <row r="8811" spans="6:7" x14ac:dyDescent="0.3">
      <c r="F8811" s="1">
        <v>2620</v>
      </c>
      <c r="G8811" s="1">
        <v>4.18E-5</v>
      </c>
    </row>
    <row r="8812" spans="6:7" x14ac:dyDescent="0.3">
      <c r="F8812" s="1">
        <v>2620</v>
      </c>
      <c r="G8812" s="1">
        <v>4.18E-5</v>
      </c>
    </row>
    <row r="8813" spans="6:7" x14ac:dyDescent="0.3">
      <c r="F8813" s="1">
        <v>2620</v>
      </c>
      <c r="G8813" s="1">
        <v>4.1699999999999997E-5</v>
      </c>
    </row>
    <row r="8814" spans="6:7" x14ac:dyDescent="0.3">
      <c r="F8814" s="1">
        <v>2630</v>
      </c>
      <c r="G8814" s="1">
        <v>4.1699999999999997E-5</v>
      </c>
    </row>
    <row r="8815" spans="6:7" x14ac:dyDescent="0.3">
      <c r="F8815" s="1">
        <v>2630</v>
      </c>
      <c r="G8815" s="1">
        <v>4.1600000000000002E-5</v>
      </c>
    </row>
    <row r="8816" spans="6:7" x14ac:dyDescent="0.3">
      <c r="F8816" s="1">
        <v>2630</v>
      </c>
      <c r="G8816" s="1">
        <v>4.1600000000000002E-5</v>
      </c>
    </row>
    <row r="8817" spans="6:7" x14ac:dyDescent="0.3">
      <c r="F8817" s="1">
        <v>2640</v>
      </c>
      <c r="G8817" s="1">
        <v>4.1499999999999999E-5</v>
      </c>
    </row>
    <row r="8818" spans="6:7" x14ac:dyDescent="0.3">
      <c r="F8818" s="1">
        <v>2640</v>
      </c>
      <c r="G8818" s="1">
        <v>4.1499999999999999E-5</v>
      </c>
    </row>
    <row r="8819" spans="6:7" x14ac:dyDescent="0.3">
      <c r="F8819" s="1">
        <v>2650</v>
      </c>
      <c r="G8819" s="1">
        <v>4.1399999999999997E-5</v>
      </c>
    </row>
    <row r="8820" spans="6:7" x14ac:dyDescent="0.3">
      <c r="F8820" s="1">
        <v>2650</v>
      </c>
      <c r="G8820" s="1">
        <v>4.1300000000000001E-5</v>
      </c>
    </row>
    <row r="8821" spans="6:7" x14ac:dyDescent="0.3">
      <c r="F8821" s="1">
        <v>2650</v>
      </c>
      <c r="G8821" s="1">
        <v>4.1300000000000001E-5</v>
      </c>
    </row>
    <row r="8822" spans="6:7" x14ac:dyDescent="0.3">
      <c r="F8822" s="1">
        <v>2660</v>
      </c>
      <c r="G8822" s="1">
        <v>4.1199999999999999E-5</v>
      </c>
    </row>
    <row r="8823" spans="6:7" x14ac:dyDescent="0.3">
      <c r="F8823" s="1">
        <v>2660</v>
      </c>
      <c r="G8823" s="1">
        <v>4.1199999999999999E-5</v>
      </c>
    </row>
    <row r="8824" spans="6:7" x14ac:dyDescent="0.3">
      <c r="F8824" s="1">
        <v>2660</v>
      </c>
      <c r="G8824" s="1">
        <v>4.1100000000000003E-5</v>
      </c>
    </row>
    <row r="8825" spans="6:7" x14ac:dyDescent="0.3">
      <c r="F8825" s="1">
        <v>2670</v>
      </c>
      <c r="G8825" s="1">
        <v>4.1100000000000003E-5</v>
      </c>
    </row>
    <row r="8826" spans="6:7" x14ac:dyDescent="0.3">
      <c r="F8826" s="1">
        <v>2670</v>
      </c>
      <c r="G8826" s="1">
        <v>4.1E-5</v>
      </c>
    </row>
    <row r="8827" spans="6:7" x14ac:dyDescent="0.3">
      <c r="F8827" s="1">
        <v>2680</v>
      </c>
      <c r="G8827" s="1">
        <v>4.1E-5</v>
      </c>
    </row>
    <row r="8828" spans="6:7" x14ac:dyDescent="0.3">
      <c r="F8828" s="1">
        <v>2680</v>
      </c>
      <c r="G8828" s="1">
        <v>4.0899999999999998E-5</v>
      </c>
    </row>
    <row r="8829" spans="6:7" x14ac:dyDescent="0.3">
      <c r="F8829" s="1">
        <v>2680</v>
      </c>
      <c r="G8829" s="1">
        <v>4.0899999999999998E-5</v>
      </c>
    </row>
    <row r="8830" spans="6:7" x14ac:dyDescent="0.3">
      <c r="F8830" s="1">
        <v>2690</v>
      </c>
      <c r="G8830" s="1">
        <v>4.0800000000000002E-5</v>
      </c>
    </row>
    <row r="8831" spans="6:7" x14ac:dyDescent="0.3">
      <c r="F8831" s="1">
        <v>2690</v>
      </c>
      <c r="G8831" s="1">
        <v>4.0800000000000002E-5</v>
      </c>
    </row>
    <row r="8832" spans="6:7" x14ac:dyDescent="0.3">
      <c r="F8832" s="1">
        <v>2700</v>
      </c>
      <c r="G8832" s="1">
        <v>4.07E-5</v>
      </c>
    </row>
    <row r="8833" spans="6:7" x14ac:dyDescent="0.3">
      <c r="F8833" s="1">
        <v>2700</v>
      </c>
      <c r="G8833" s="1">
        <v>4.07E-5</v>
      </c>
    </row>
    <row r="8834" spans="6:7" x14ac:dyDescent="0.3">
      <c r="F8834" s="1">
        <v>2700</v>
      </c>
      <c r="G8834" s="1">
        <v>4.0599999999999998E-5</v>
      </c>
    </row>
    <row r="8835" spans="6:7" x14ac:dyDescent="0.3">
      <c r="F8835" s="1">
        <v>2710</v>
      </c>
      <c r="G8835" s="1">
        <v>4.0599999999999998E-5</v>
      </c>
    </row>
    <row r="8836" spans="6:7" x14ac:dyDescent="0.3">
      <c r="F8836" s="1">
        <v>2710</v>
      </c>
      <c r="G8836" s="1">
        <v>4.0500000000000002E-5</v>
      </c>
    </row>
    <row r="8837" spans="6:7" x14ac:dyDescent="0.3">
      <c r="F8837" s="1">
        <v>2720</v>
      </c>
      <c r="G8837" s="1">
        <v>4.0500000000000002E-5</v>
      </c>
    </row>
    <row r="8838" spans="6:7" x14ac:dyDescent="0.3">
      <c r="F8838" s="1">
        <v>2720</v>
      </c>
      <c r="G8838" s="1">
        <v>4.0399999999999999E-5</v>
      </c>
    </row>
    <row r="8839" spans="6:7" x14ac:dyDescent="0.3">
      <c r="F8839" s="1">
        <v>2720</v>
      </c>
      <c r="G8839" s="1">
        <v>4.0399999999999999E-5</v>
      </c>
    </row>
    <row r="8840" spans="6:7" x14ac:dyDescent="0.3">
      <c r="F8840" s="1">
        <v>2730</v>
      </c>
      <c r="G8840" s="1">
        <v>4.0299999999999997E-5</v>
      </c>
    </row>
    <row r="8841" spans="6:7" x14ac:dyDescent="0.3">
      <c r="F8841" s="1">
        <v>2730</v>
      </c>
      <c r="G8841" s="1">
        <v>4.0299999999999997E-5</v>
      </c>
    </row>
    <row r="8842" spans="6:7" x14ac:dyDescent="0.3">
      <c r="F8842" s="1">
        <v>2740</v>
      </c>
      <c r="G8842" s="1">
        <v>4.0200000000000001E-5</v>
      </c>
    </row>
    <row r="8843" spans="6:7" x14ac:dyDescent="0.3">
      <c r="F8843" s="1">
        <v>2740</v>
      </c>
      <c r="G8843" s="1">
        <v>4.0200000000000001E-5</v>
      </c>
    </row>
    <row r="8844" spans="6:7" x14ac:dyDescent="0.3">
      <c r="F8844" s="1">
        <v>2740</v>
      </c>
      <c r="G8844" s="1">
        <v>4.0099999999999999E-5</v>
      </c>
    </row>
    <row r="8845" spans="6:7" x14ac:dyDescent="0.3">
      <c r="F8845" s="1">
        <v>2750</v>
      </c>
      <c r="G8845" s="1">
        <v>4.0000000000000003E-5</v>
      </c>
    </row>
    <row r="8846" spans="6:7" x14ac:dyDescent="0.3">
      <c r="F8846" s="1">
        <v>2750</v>
      </c>
      <c r="G8846" s="1">
        <v>4.0000000000000003E-5</v>
      </c>
    </row>
    <row r="8847" spans="6:7" x14ac:dyDescent="0.3">
      <c r="F8847" s="1">
        <v>2750</v>
      </c>
      <c r="G8847" s="1">
        <v>3.9900000000000001E-5</v>
      </c>
    </row>
    <row r="8848" spans="6:7" x14ac:dyDescent="0.3">
      <c r="F8848" s="1">
        <v>2760</v>
      </c>
      <c r="G8848" s="1">
        <v>3.9900000000000001E-5</v>
      </c>
    </row>
    <row r="8849" spans="6:7" x14ac:dyDescent="0.3">
      <c r="F8849" s="1">
        <v>2760</v>
      </c>
      <c r="G8849" s="1">
        <v>3.9799999999999998E-5</v>
      </c>
    </row>
    <row r="8850" spans="6:7" x14ac:dyDescent="0.3">
      <c r="F8850" s="1">
        <v>2770</v>
      </c>
      <c r="G8850" s="1">
        <v>3.9799999999999998E-5</v>
      </c>
    </row>
    <row r="8851" spans="6:7" x14ac:dyDescent="0.3">
      <c r="F8851" s="1">
        <v>2770</v>
      </c>
      <c r="G8851" s="1">
        <v>3.9700000000000003E-5</v>
      </c>
    </row>
    <row r="8852" spans="6:7" x14ac:dyDescent="0.3">
      <c r="F8852" s="1">
        <v>2770</v>
      </c>
      <c r="G8852" s="1">
        <v>3.9700000000000003E-5</v>
      </c>
    </row>
    <row r="8853" spans="6:7" x14ac:dyDescent="0.3">
      <c r="F8853" s="1">
        <v>2780</v>
      </c>
      <c r="G8853" s="1">
        <v>3.96E-5</v>
      </c>
    </row>
    <row r="8854" spans="6:7" x14ac:dyDescent="0.3">
      <c r="F8854" s="1">
        <v>2780</v>
      </c>
      <c r="G8854" s="1">
        <v>3.96E-5</v>
      </c>
    </row>
    <row r="8855" spans="6:7" x14ac:dyDescent="0.3">
      <c r="F8855" s="1">
        <v>2790</v>
      </c>
      <c r="G8855" s="1">
        <v>3.9499999999999998E-5</v>
      </c>
    </row>
    <row r="8856" spans="6:7" x14ac:dyDescent="0.3">
      <c r="F8856" s="1">
        <v>2790</v>
      </c>
      <c r="G8856" s="1">
        <v>3.9499999999999998E-5</v>
      </c>
    </row>
    <row r="8857" spans="6:7" x14ac:dyDescent="0.3">
      <c r="F8857" s="1">
        <v>2800</v>
      </c>
      <c r="G8857" s="1">
        <v>3.9400000000000002E-5</v>
      </c>
    </row>
    <row r="8858" spans="6:7" x14ac:dyDescent="0.3">
      <c r="F8858" s="1">
        <v>2800</v>
      </c>
      <c r="G8858" s="1">
        <v>3.9400000000000002E-5</v>
      </c>
    </row>
    <row r="8859" spans="6:7" x14ac:dyDescent="0.3">
      <c r="F8859" s="1">
        <v>2800</v>
      </c>
      <c r="G8859" s="1">
        <v>3.93E-5</v>
      </c>
    </row>
    <row r="8860" spans="6:7" x14ac:dyDescent="0.3">
      <c r="F8860" s="1">
        <v>2810</v>
      </c>
      <c r="G8860" s="1">
        <v>3.9199999999999997E-5</v>
      </c>
    </row>
    <row r="8861" spans="6:7" x14ac:dyDescent="0.3">
      <c r="F8861" s="1">
        <v>2810</v>
      </c>
      <c r="G8861" s="1">
        <v>3.9199999999999997E-5</v>
      </c>
    </row>
    <row r="8862" spans="6:7" x14ac:dyDescent="0.3">
      <c r="F8862" s="1">
        <v>2820</v>
      </c>
      <c r="G8862" s="1">
        <v>3.9100000000000002E-5</v>
      </c>
    </row>
    <row r="8863" spans="6:7" x14ac:dyDescent="0.3">
      <c r="F8863" s="1">
        <v>2820</v>
      </c>
      <c r="G8863" s="1">
        <v>3.9100000000000002E-5</v>
      </c>
    </row>
    <row r="8864" spans="6:7" x14ac:dyDescent="0.3">
      <c r="F8864" s="1">
        <v>2820</v>
      </c>
      <c r="G8864" s="1">
        <v>3.8999999999999999E-5</v>
      </c>
    </row>
    <row r="8865" spans="6:7" x14ac:dyDescent="0.3">
      <c r="F8865" s="1">
        <v>2830</v>
      </c>
      <c r="G8865" s="1">
        <v>3.8999999999999999E-5</v>
      </c>
    </row>
    <row r="8866" spans="6:7" x14ac:dyDescent="0.3">
      <c r="F8866" s="1">
        <v>2830</v>
      </c>
      <c r="G8866" s="1">
        <v>3.8899999999999997E-5</v>
      </c>
    </row>
    <row r="8867" spans="6:7" x14ac:dyDescent="0.3">
      <c r="F8867" s="1">
        <v>2840</v>
      </c>
      <c r="G8867" s="1">
        <v>3.8899999999999997E-5</v>
      </c>
    </row>
    <row r="8868" spans="6:7" x14ac:dyDescent="0.3">
      <c r="F8868" s="1">
        <v>2840</v>
      </c>
      <c r="G8868" s="1">
        <v>3.8800000000000001E-5</v>
      </c>
    </row>
    <row r="8869" spans="6:7" x14ac:dyDescent="0.3">
      <c r="F8869" s="1">
        <v>2840</v>
      </c>
      <c r="G8869" s="1">
        <v>3.8800000000000001E-5</v>
      </c>
    </row>
    <row r="8870" spans="6:7" x14ac:dyDescent="0.3">
      <c r="F8870" s="1">
        <v>2850</v>
      </c>
      <c r="G8870" s="1">
        <v>3.8699999999999999E-5</v>
      </c>
    </row>
    <row r="8871" spans="6:7" x14ac:dyDescent="0.3">
      <c r="F8871" s="1">
        <v>2850</v>
      </c>
      <c r="G8871" s="1">
        <v>3.8600000000000003E-5</v>
      </c>
    </row>
    <row r="8872" spans="6:7" x14ac:dyDescent="0.3">
      <c r="F8872" s="1">
        <v>2860</v>
      </c>
      <c r="G8872" s="1">
        <v>3.8600000000000003E-5</v>
      </c>
    </row>
    <row r="8873" spans="6:7" x14ac:dyDescent="0.3">
      <c r="F8873" s="1">
        <v>2860</v>
      </c>
      <c r="G8873" s="1">
        <v>3.8500000000000001E-5</v>
      </c>
    </row>
    <row r="8874" spans="6:7" x14ac:dyDescent="0.3">
      <c r="F8874" s="1">
        <v>2860</v>
      </c>
      <c r="G8874" s="1">
        <v>3.8500000000000001E-5</v>
      </c>
    </row>
    <row r="8875" spans="6:7" x14ac:dyDescent="0.3">
      <c r="F8875" s="1">
        <v>2870</v>
      </c>
      <c r="G8875" s="1">
        <v>3.8399999999999998E-5</v>
      </c>
    </row>
    <row r="8876" spans="6:7" x14ac:dyDescent="0.3">
      <c r="F8876" s="1">
        <v>2870</v>
      </c>
      <c r="G8876" s="1">
        <v>3.8399999999999998E-5</v>
      </c>
    </row>
    <row r="8877" spans="6:7" x14ac:dyDescent="0.3">
      <c r="F8877" s="1">
        <v>2880</v>
      </c>
      <c r="G8877" s="1">
        <v>3.8300000000000003E-5</v>
      </c>
    </row>
    <row r="8878" spans="6:7" x14ac:dyDescent="0.3">
      <c r="F8878" s="1">
        <v>2880</v>
      </c>
      <c r="G8878" s="1">
        <v>3.8300000000000003E-5</v>
      </c>
    </row>
    <row r="8879" spans="6:7" x14ac:dyDescent="0.3">
      <c r="F8879" s="1">
        <v>2890</v>
      </c>
      <c r="G8879" s="1">
        <v>3.82E-5</v>
      </c>
    </row>
    <row r="8880" spans="6:7" x14ac:dyDescent="0.3">
      <c r="F8880" s="1">
        <v>2890</v>
      </c>
      <c r="G8880" s="1">
        <v>3.8099999999999998E-5</v>
      </c>
    </row>
    <row r="8881" spans="6:7" x14ac:dyDescent="0.3">
      <c r="F8881" s="1">
        <v>2890</v>
      </c>
      <c r="G8881" s="1">
        <v>3.8099999999999998E-5</v>
      </c>
    </row>
    <row r="8882" spans="6:7" x14ac:dyDescent="0.3">
      <c r="F8882" s="1">
        <v>2900</v>
      </c>
      <c r="G8882" s="1">
        <v>3.8000000000000002E-5</v>
      </c>
    </row>
    <row r="8883" spans="6:7" x14ac:dyDescent="0.3">
      <c r="F8883" s="1">
        <v>2900</v>
      </c>
      <c r="G8883" s="1">
        <v>3.8000000000000002E-5</v>
      </c>
    </row>
    <row r="8884" spans="6:7" x14ac:dyDescent="0.3">
      <c r="F8884" s="1">
        <v>2910</v>
      </c>
      <c r="G8884" s="1">
        <v>3.79E-5</v>
      </c>
    </row>
    <row r="8885" spans="6:7" x14ac:dyDescent="0.3">
      <c r="F8885" s="1">
        <v>2910</v>
      </c>
      <c r="G8885" s="1">
        <v>3.79E-5</v>
      </c>
    </row>
    <row r="8886" spans="6:7" x14ac:dyDescent="0.3">
      <c r="F8886" s="1">
        <v>2910</v>
      </c>
      <c r="G8886" s="1">
        <v>3.7799999999999997E-5</v>
      </c>
    </row>
    <row r="8887" spans="6:7" x14ac:dyDescent="0.3">
      <c r="F8887" s="1">
        <v>2920</v>
      </c>
      <c r="G8887" s="1">
        <v>3.7799999999999997E-5</v>
      </c>
    </row>
    <row r="8888" spans="6:7" x14ac:dyDescent="0.3">
      <c r="F8888" s="1">
        <v>2920</v>
      </c>
      <c r="G8888" s="1">
        <v>3.7700000000000002E-5</v>
      </c>
    </row>
    <row r="8889" spans="6:7" x14ac:dyDescent="0.3">
      <c r="F8889" s="1">
        <v>2930</v>
      </c>
      <c r="G8889" s="1">
        <v>3.7599999999999999E-5</v>
      </c>
    </row>
    <row r="8890" spans="6:7" x14ac:dyDescent="0.3">
      <c r="F8890" s="1">
        <v>2930</v>
      </c>
      <c r="G8890" s="1">
        <v>3.7599999999999999E-5</v>
      </c>
    </row>
    <row r="8891" spans="6:7" x14ac:dyDescent="0.3">
      <c r="F8891" s="1">
        <v>2940</v>
      </c>
      <c r="G8891" s="1">
        <v>3.7499999999999997E-5</v>
      </c>
    </row>
    <row r="8892" spans="6:7" x14ac:dyDescent="0.3">
      <c r="F8892" s="1">
        <v>2940</v>
      </c>
      <c r="G8892" s="1">
        <v>3.7499999999999997E-5</v>
      </c>
    </row>
    <row r="8893" spans="6:7" x14ac:dyDescent="0.3">
      <c r="F8893" s="1">
        <v>2940</v>
      </c>
      <c r="G8893" s="1">
        <v>3.7400000000000001E-5</v>
      </c>
    </row>
    <row r="8894" spans="6:7" x14ac:dyDescent="0.3">
      <c r="F8894" s="1">
        <v>2950</v>
      </c>
      <c r="G8894" s="1">
        <v>3.7400000000000001E-5</v>
      </c>
    </row>
    <row r="8895" spans="6:7" x14ac:dyDescent="0.3">
      <c r="F8895" s="1">
        <v>2950</v>
      </c>
      <c r="G8895" s="1">
        <v>3.7299999999999999E-5</v>
      </c>
    </row>
    <row r="8896" spans="6:7" x14ac:dyDescent="0.3">
      <c r="F8896" s="1">
        <v>2960</v>
      </c>
      <c r="G8896" s="1">
        <v>3.7200000000000003E-5</v>
      </c>
    </row>
    <row r="8897" spans="6:7" x14ac:dyDescent="0.3">
      <c r="F8897" s="1">
        <v>2960</v>
      </c>
      <c r="G8897" s="1">
        <v>3.7200000000000003E-5</v>
      </c>
    </row>
    <row r="8898" spans="6:7" x14ac:dyDescent="0.3">
      <c r="F8898" s="1">
        <v>2970</v>
      </c>
      <c r="G8898" s="1">
        <v>3.7100000000000001E-5</v>
      </c>
    </row>
    <row r="8899" spans="6:7" x14ac:dyDescent="0.3">
      <c r="F8899" s="1">
        <v>2970</v>
      </c>
      <c r="G8899" s="1">
        <v>3.7100000000000001E-5</v>
      </c>
    </row>
    <row r="8900" spans="6:7" x14ac:dyDescent="0.3">
      <c r="F8900" s="1">
        <v>2970</v>
      </c>
      <c r="G8900" s="1">
        <v>3.6999999999999998E-5</v>
      </c>
    </row>
    <row r="8901" spans="6:7" x14ac:dyDescent="0.3">
      <c r="F8901" s="1">
        <v>2980</v>
      </c>
      <c r="G8901" s="1">
        <v>3.6999999999999998E-5</v>
      </c>
    </row>
    <row r="8902" spans="6:7" x14ac:dyDescent="0.3">
      <c r="F8902" s="1">
        <v>2980</v>
      </c>
      <c r="G8902" s="1">
        <v>3.6900000000000002E-5</v>
      </c>
    </row>
    <row r="8903" spans="6:7" x14ac:dyDescent="0.3">
      <c r="F8903" s="1">
        <v>2990</v>
      </c>
      <c r="G8903" s="1">
        <v>3.68E-5</v>
      </c>
    </row>
    <row r="8904" spans="6:7" x14ac:dyDescent="0.3">
      <c r="F8904" s="1">
        <v>2990</v>
      </c>
      <c r="G8904" s="1">
        <v>3.68E-5</v>
      </c>
    </row>
    <row r="8905" spans="6:7" x14ac:dyDescent="0.3">
      <c r="F8905" s="1">
        <v>3000</v>
      </c>
      <c r="G8905" s="1">
        <v>3.6699999999999998E-5</v>
      </c>
    </row>
    <row r="8906" spans="6:7" x14ac:dyDescent="0.3">
      <c r="F8906" s="1">
        <v>3000</v>
      </c>
      <c r="G8906" s="1">
        <v>3.6699999999999998E-5</v>
      </c>
    </row>
    <row r="8907" spans="6:7" x14ac:dyDescent="0.3">
      <c r="F8907" s="1">
        <v>3000</v>
      </c>
      <c r="G8907" s="1">
        <v>3.6600000000000002E-5</v>
      </c>
    </row>
    <row r="8908" spans="6:7" x14ac:dyDescent="0.3">
      <c r="F8908" s="1">
        <v>3010</v>
      </c>
      <c r="G8908" s="1">
        <v>3.6600000000000002E-5</v>
      </c>
    </row>
    <row r="8909" spans="6:7" x14ac:dyDescent="0.3">
      <c r="F8909" s="1">
        <v>3010</v>
      </c>
      <c r="G8909" s="1">
        <v>3.65E-5</v>
      </c>
    </row>
    <row r="8910" spans="6:7" x14ac:dyDescent="0.3">
      <c r="F8910" s="1">
        <v>3020</v>
      </c>
      <c r="G8910" s="1">
        <v>3.6399999999999997E-5</v>
      </c>
    </row>
    <row r="8911" spans="6:7" x14ac:dyDescent="0.3">
      <c r="F8911" s="1">
        <v>3020</v>
      </c>
      <c r="G8911" s="1">
        <v>3.6399999999999997E-5</v>
      </c>
    </row>
    <row r="8912" spans="6:7" x14ac:dyDescent="0.3">
      <c r="F8912" s="1">
        <v>3030</v>
      </c>
      <c r="G8912" s="1">
        <v>3.6300000000000001E-5</v>
      </c>
    </row>
    <row r="8913" spans="6:7" x14ac:dyDescent="0.3">
      <c r="F8913" s="1">
        <v>3030</v>
      </c>
      <c r="G8913" s="1">
        <v>3.6300000000000001E-5</v>
      </c>
    </row>
    <row r="8914" spans="6:7" x14ac:dyDescent="0.3">
      <c r="F8914" s="1">
        <v>3040</v>
      </c>
      <c r="G8914" s="1">
        <v>3.6199999999999999E-5</v>
      </c>
    </row>
    <row r="8915" spans="6:7" x14ac:dyDescent="0.3">
      <c r="F8915" s="1">
        <v>3040</v>
      </c>
      <c r="G8915" s="1">
        <v>3.6100000000000003E-5</v>
      </c>
    </row>
    <row r="8916" spans="6:7" x14ac:dyDescent="0.3">
      <c r="F8916" s="1">
        <v>3040</v>
      </c>
      <c r="G8916" s="1">
        <v>3.6100000000000003E-5</v>
      </c>
    </row>
    <row r="8917" spans="6:7" x14ac:dyDescent="0.3">
      <c r="F8917" s="1">
        <v>3050</v>
      </c>
      <c r="G8917" s="1">
        <v>3.6000000000000001E-5</v>
      </c>
    </row>
    <row r="8918" spans="6:7" x14ac:dyDescent="0.3">
      <c r="F8918" s="1">
        <v>3050</v>
      </c>
      <c r="G8918" s="1">
        <v>3.6000000000000001E-5</v>
      </c>
    </row>
    <row r="8919" spans="6:7" x14ac:dyDescent="0.3">
      <c r="F8919" s="1">
        <v>3060</v>
      </c>
      <c r="G8919" s="1">
        <v>3.5899999999999998E-5</v>
      </c>
    </row>
    <row r="8920" spans="6:7" x14ac:dyDescent="0.3">
      <c r="F8920" s="1">
        <v>3060</v>
      </c>
      <c r="G8920" s="1">
        <v>3.5899999999999998E-5</v>
      </c>
    </row>
    <row r="8921" spans="6:7" x14ac:dyDescent="0.3">
      <c r="F8921" s="1">
        <v>3070</v>
      </c>
      <c r="G8921" s="1">
        <v>3.5800000000000003E-5</v>
      </c>
    </row>
    <row r="8922" spans="6:7" x14ac:dyDescent="0.3">
      <c r="F8922" s="1">
        <v>3070</v>
      </c>
      <c r="G8922" s="1">
        <v>3.57E-5</v>
      </c>
    </row>
    <row r="8923" spans="6:7" x14ac:dyDescent="0.3">
      <c r="F8923" s="1">
        <v>3080</v>
      </c>
      <c r="G8923" s="1">
        <v>3.57E-5</v>
      </c>
    </row>
    <row r="8924" spans="6:7" x14ac:dyDescent="0.3">
      <c r="F8924" s="1">
        <v>3080</v>
      </c>
      <c r="G8924" s="1">
        <v>3.5599999999999998E-5</v>
      </c>
    </row>
    <row r="8925" spans="6:7" x14ac:dyDescent="0.3">
      <c r="F8925" s="1">
        <v>3080</v>
      </c>
      <c r="G8925" s="1">
        <v>3.5599999999999998E-5</v>
      </c>
    </row>
    <row r="8926" spans="6:7" x14ac:dyDescent="0.3">
      <c r="F8926" s="1">
        <v>3090</v>
      </c>
      <c r="G8926" s="1">
        <v>3.5500000000000002E-5</v>
      </c>
    </row>
    <row r="8927" spans="6:7" x14ac:dyDescent="0.3">
      <c r="F8927" s="1">
        <v>3090</v>
      </c>
      <c r="G8927" s="1">
        <v>3.54E-5</v>
      </c>
    </row>
    <row r="8928" spans="6:7" x14ac:dyDescent="0.3">
      <c r="F8928" s="1">
        <v>3100</v>
      </c>
      <c r="G8928" s="1">
        <v>3.54E-5</v>
      </c>
    </row>
    <row r="8929" spans="6:7" x14ac:dyDescent="0.3">
      <c r="F8929" s="1">
        <v>3100</v>
      </c>
      <c r="G8929" s="1">
        <v>3.5299999999999997E-5</v>
      </c>
    </row>
    <row r="8930" spans="6:7" x14ac:dyDescent="0.3">
      <c r="F8930" s="1">
        <v>3110</v>
      </c>
      <c r="G8930" s="1">
        <v>3.5299999999999997E-5</v>
      </c>
    </row>
    <row r="8931" spans="6:7" x14ac:dyDescent="0.3">
      <c r="F8931" s="1">
        <v>3110</v>
      </c>
      <c r="G8931" s="1">
        <v>3.5200000000000002E-5</v>
      </c>
    </row>
    <row r="8932" spans="6:7" x14ac:dyDescent="0.3">
      <c r="F8932" s="1">
        <v>3120</v>
      </c>
      <c r="G8932" s="1">
        <v>3.5099999999999999E-5</v>
      </c>
    </row>
    <row r="8933" spans="6:7" x14ac:dyDescent="0.3">
      <c r="F8933" s="1">
        <v>3120</v>
      </c>
      <c r="G8933" s="1">
        <v>3.5099999999999999E-5</v>
      </c>
    </row>
    <row r="8934" spans="6:7" x14ac:dyDescent="0.3">
      <c r="F8934" s="1">
        <v>3120</v>
      </c>
      <c r="G8934" s="1">
        <v>3.4999999999999997E-5</v>
      </c>
    </row>
    <row r="8935" spans="6:7" x14ac:dyDescent="0.3">
      <c r="F8935" s="1">
        <v>3130</v>
      </c>
      <c r="G8935" s="1">
        <v>3.4999999999999997E-5</v>
      </c>
    </row>
    <row r="8936" spans="6:7" x14ac:dyDescent="0.3">
      <c r="F8936" s="1">
        <v>3130</v>
      </c>
      <c r="G8936" s="1">
        <v>3.4900000000000001E-5</v>
      </c>
    </row>
    <row r="8937" spans="6:7" x14ac:dyDescent="0.3">
      <c r="F8937" s="1">
        <v>3140</v>
      </c>
      <c r="G8937" s="1">
        <v>3.4799999999999999E-5</v>
      </c>
    </row>
    <row r="8938" spans="6:7" x14ac:dyDescent="0.3">
      <c r="F8938" s="1">
        <v>3140</v>
      </c>
      <c r="G8938" s="1">
        <v>3.4799999999999999E-5</v>
      </c>
    </row>
    <row r="8939" spans="6:7" x14ac:dyDescent="0.3">
      <c r="F8939" s="1">
        <v>3150</v>
      </c>
      <c r="G8939" s="1">
        <v>3.4700000000000003E-5</v>
      </c>
    </row>
    <row r="8940" spans="6:7" x14ac:dyDescent="0.3">
      <c r="F8940" s="1">
        <v>3150</v>
      </c>
      <c r="G8940" s="1">
        <v>3.4700000000000003E-5</v>
      </c>
    </row>
    <row r="8941" spans="6:7" x14ac:dyDescent="0.3">
      <c r="F8941" s="1">
        <v>3160</v>
      </c>
      <c r="G8941" s="1">
        <v>3.4600000000000001E-5</v>
      </c>
    </row>
    <row r="8942" spans="6:7" x14ac:dyDescent="0.3">
      <c r="F8942" s="1">
        <v>3160</v>
      </c>
      <c r="G8942" s="1">
        <v>3.4499999999999998E-5</v>
      </c>
    </row>
    <row r="8943" spans="6:7" x14ac:dyDescent="0.3">
      <c r="F8943" s="1">
        <v>3170</v>
      </c>
      <c r="G8943" s="1">
        <v>3.4499999999999998E-5</v>
      </c>
    </row>
    <row r="8944" spans="6:7" x14ac:dyDescent="0.3">
      <c r="F8944" s="1">
        <v>3170</v>
      </c>
      <c r="G8944" s="1">
        <v>3.4400000000000003E-5</v>
      </c>
    </row>
    <row r="8945" spans="6:7" x14ac:dyDescent="0.3">
      <c r="F8945" s="1">
        <v>3170</v>
      </c>
      <c r="G8945" s="1">
        <v>3.4400000000000003E-5</v>
      </c>
    </row>
    <row r="8946" spans="6:7" x14ac:dyDescent="0.3">
      <c r="F8946" s="1">
        <v>3180</v>
      </c>
      <c r="G8946" s="1">
        <v>3.43E-5</v>
      </c>
    </row>
    <row r="8947" spans="6:7" x14ac:dyDescent="0.3">
      <c r="F8947" s="1">
        <v>3180</v>
      </c>
      <c r="G8947" s="1">
        <v>3.4199999999999998E-5</v>
      </c>
    </row>
    <row r="8948" spans="6:7" x14ac:dyDescent="0.3">
      <c r="F8948" s="1">
        <v>3190</v>
      </c>
      <c r="G8948" s="1">
        <v>3.4199999999999998E-5</v>
      </c>
    </row>
    <row r="8949" spans="6:7" x14ac:dyDescent="0.3">
      <c r="F8949" s="1">
        <v>3190</v>
      </c>
      <c r="G8949" s="1">
        <v>3.4100000000000002E-5</v>
      </c>
    </row>
    <row r="8950" spans="6:7" x14ac:dyDescent="0.3">
      <c r="F8950" s="1">
        <v>3200</v>
      </c>
      <c r="G8950" s="1">
        <v>3.4E-5</v>
      </c>
    </row>
    <row r="8951" spans="6:7" x14ac:dyDescent="0.3">
      <c r="F8951" s="1">
        <v>3200</v>
      </c>
      <c r="G8951" s="1">
        <v>3.4E-5</v>
      </c>
    </row>
    <row r="8952" spans="6:7" x14ac:dyDescent="0.3">
      <c r="F8952" s="1">
        <v>3210</v>
      </c>
      <c r="G8952" s="1">
        <v>3.3899999999999997E-5</v>
      </c>
    </row>
    <row r="8953" spans="6:7" x14ac:dyDescent="0.3">
      <c r="F8953" s="1">
        <v>3210</v>
      </c>
      <c r="G8953" s="1">
        <v>3.3899999999999997E-5</v>
      </c>
    </row>
    <row r="8954" spans="6:7" x14ac:dyDescent="0.3">
      <c r="F8954" s="1">
        <v>3220</v>
      </c>
      <c r="G8954" s="1">
        <v>3.3800000000000002E-5</v>
      </c>
    </row>
    <row r="8955" spans="6:7" x14ac:dyDescent="0.3">
      <c r="F8955" s="1">
        <v>3220</v>
      </c>
      <c r="G8955" s="1">
        <v>3.3699999999999999E-5</v>
      </c>
    </row>
    <row r="8956" spans="6:7" x14ac:dyDescent="0.3">
      <c r="F8956" s="1">
        <v>3230</v>
      </c>
      <c r="G8956" s="1">
        <v>3.3699999999999999E-5</v>
      </c>
    </row>
    <row r="8957" spans="6:7" x14ac:dyDescent="0.3">
      <c r="F8957" s="1">
        <v>3230</v>
      </c>
      <c r="G8957" s="1">
        <v>3.3599999999999997E-5</v>
      </c>
    </row>
    <row r="8958" spans="6:7" x14ac:dyDescent="0.3">
      <c r="F8958" s="1">
        <v>3230</v>
      </c>
      <c r="G8958" s="1">
        <v>3.3500000000000001E-5</v>
      </c>
    </row>
    <row r="8959" spans="6:7" x14ac:dyDescent="0.3">
      <c r="F8959" s="1">
        <v>3240</v>
      </c>
      <c r="G8959" s="1">
        <v>3.3500000000000001E-5</v>
      </c>
    </row>
    <row r="8960" spans="6:7" x14ac:dyDescent="0.3">
      <c r="F8960" s="1">
        <v>3240</v>
      </c>
      <c r="G8960" s="1">
        <v>3.3399999999999999E-5</v>
      </c>
    </row>
    <row r="8961" spans="6:7" x14ac:dyDescent="0.3">
      <c r="F8961" s="1">
        <v>3250</v>
      </c>
      <c r="G8961" s="1">
        <v>3.3399999999999999E-5</v>
      </c>
    </row>
    <row r="8962" spans="6:7" x14ac:dyDescent="0.3">
      <c r="F8962" s="1">
        <v>3250</v>
      </c>
      <c r="G8962" s="1">
        <v>3.3300000000000003E-5</v>
      </c>
    </row>
    <row r="8963" spans="6:7" x14ac:dyDescent="0.3">
      <c r="F8963" s="1">
        <v>3260</v>
      </c>
      <c r="G8963" s="1">
        <v>3.3200000000000001E-5</v>
      </c>
    </row>
    <row r="8964" spans="6:7" x14ac:dyDescent="0.3">
      <c r="F8964" s="1">
        <v>3260</v>
      </c>
      <c r="G8964" s="1">
        <v>3.3200000000000001E-5</v>
      </c>
    </row>
    <row r="8965" spans="6:7" x14ac:dyDescent="0.3">
      <c r="F8965" s="1">
        <v>3270</v>
      </c>
      <c r="G8965" s="1">
        <v>3.3099999999999998E-5</v>
      </c>
    </row>
    <row r="8966" spans="6:7" x14ac:dyDescent="0.3">
      <c r="F8966" s="1">
        <v>3270</v>
      </c>
      <c r="G8966" s="1">
        <v>3.3000000000000003E-5</v>
      </c>
    </row>
    <row r="8967" spans="6:7" x14ac:dyDescent="0.3">
      <c r="F8967" s="1">
        <v>3280</v>
      </c>
      <c r="G8967" s="1">
        <v>3.3000000000000003E-5</v>
      </c>
    </row>
    <row r="8968" spans="6:7" x14ac:dyDescent="0.3">
      <c r="F8968" s="1">
        <v>3280</v>
      </c>
      <c r="G8968" s="1">
        <v>3.29E-5</v>
      </c>
    </row>
    <row r="8969" spans="6:7" x14ac:dyDescent="0.3">
      <c r="F8969" s="1">
        <v>3290</v>
      </c>
      <c r="G8969" s="1">
        <v>3.29E-5</v>
      </c>
    </row>
    <row r="8970" spans="6:7" x14ac:dyDescent="0.3">
      <c r="F8970" s="1">
        <v>3290</v>
      </c>
      <c r="G8970" s="1">
        <v>3.2799999999999998E-5</v>
      </c>
    </row>
    <row r="8971" spans="6:7" x14ac:dyDescent="0.3">
      <c r="F8971" s="1">
        <v>3300</v>
      </c>
      <c r="G8971" s="1">
        <v>3.2700000000000002E-5</v>
      </c>
    </row>
    <row r="8972" spans="6:7" x14ac:dyDescent="0.3">
      <c r="F8972" s="1">
        <v>3300</v>
      </c>
      <c r="G8972" s="1">
        <v>3.2700000000000002E-5</v>
      </c>
    </row>
    <row r="8973" spans="6:7" x14ac:dyDescent="0.3">
      <c r="F8973" s="1">
        <v>3310</v>
      </c>
      <c r="G8973" s="1">
        <v>3.26E-5</v>
      </c>
    </row>
    <row r="8974" spans="6:7" x14ac:dyDescent="0.3">
      <c r="F8974" s="1">
        <v>3310</v>
      </c>
      <c r="G8974" s="1">
        <v>3.2499999999999997E-5</v>
      </c>
    </row>
    <row r="8975" spans="6:7" x14ac:dyDescent="0.3">
      <c r="F8975" s="1">
        <v>3320</v>
      </c>
      <c r="G8975" s="1">
        <v>3.2499999999999997E-5</v>
      </c>
    </row>
    <row r="8976" spans="6:7" x14ac:dyDescent="0.3">
      <c r="F8976" s="1">
        <v>3320</v>
      </c>
      <c r="G8976" s="1">
        <v>3.2400000000000001E-5</v>
      </c>
    </row>
    <row r="8977" spans="6:7" x14ac:dyDescent="0.3">
      <c r="F8977" s="1">
        <v>3330</v>
      </c>
      <c r="G8977" s="1">
        <v>3.2299999999999999E-5</v>
      </c>
    </row>
    <row r="8978" spans="6:7" x14ac:dyDescent="0.3">
      <c r="F8978" s="1">
        <v>3330</v>
      </c>
      <c r="G8978" s="1">
        <v>3.2299999999999999E-5</v>
      </c>
    </row>
    <row r="8979" spans="6:7" x14ac:dyDescent="0.3">
      <c r="F8979" s="1">
        <v>3330</v>
      </c>
      <c r="G8979" s="1">
        <v>3.2199999999999997E-5</v>
      </c>
    </row>
    <row r="8980" spans="6:7" x14ac:dyDescent="0.3">
      <c r="F8980" s="1">
        <v>3340</v>
      </c>
      <c r="G8980" s="1">
        <v>3.2100000000000001E-5</v>
      </c>
    </row>
    <row r="8981" spans="6:7" x14ac:dyDescent="0.3">
      <c r="F8981" s="1">
        <v>3340</v>
      </c>
      <c r="G8981" s="1">
        <v>3.2100000000000001E-5</v>
      </c>
    </row>
    <row r="8982" spans="6:7" x14ac:dyDescent="0.3">
      <c r="F8982" s="1">
        <v>3350</v>
      </c>
      <c r="G8982" s="1">
        <v>3.1999999999999999E-5</v>
      </c>
    </row>
    <row r="8983" spans="6:7" x14ac:dyDescent="0.3">
      <c r="F8983" s="1">
        <v>3350</v>
      </c>
      <c r="G8983" s="1">
        <v>3.1999999999999999E-5</v>
      </c>
    </row>
    <row r="8984" spans="6:7" x14ac:dyDescent="0.3">
      <c r="F8984" s="1">
        <v>3360</v>
      </c>
      <c r="G8984" s="1">
        <v>3.1900000000000003E-5</v>
      </c>
    </row>
    <row r="8985" spans="6:7" x14ac:dyDescent="0.3">
      <c r="F8985" s="1">
        <v>3360</v>
      </c>
      <c r="G8985" s="1">
        <v>3.18E-5</v>
      </c>
    </row>
    <row r="8986" spans="6:7" x14ac:dyDescent="0.3">
      <c r="F8986" s="1">
        <v>3370</v>
      </c>
      <c r="G8986" s="1">
        <v>3.18E-5</v>
      </c>
    </row>
    <row r="8987" spans="6:7" x14ac:dyDescent="0.3">
      <c r="F8987" s="1">
        <v>3370</v>
      </c>
      <c r="G8987" s="1">
        <v>3.1699999999999998E-5</v>
      </c>
    </row>
    <row r="8988" spans="6:7" x14ac:dyDescent="0.3">
      <c r="F8988" s="1">
        <v>3380</v>
      </c>
      <c r="G8988" s="1">
        <v>3.1600000000000002E-5</v>
      </c>
    </row>
    <row r="8989" spans="6:7" x14ac:dyDescent="0.3">
      <c r="F8989" s="1">
        <v>3380</v>
      </c>
      <c r="G8989" s="1">
        <v>3.1600000000000002E-5</v>
      </c>
    </row>
    <row r="8990" spans="6:7" x14ac:dyDescent="0.3">
      <c r="F8990" s="1">
        <v>3390</v>
      </c>
      <c r="G8990" s="1">
        <v>3.15E-5</v>
      </c>
    </row>
    <row r="8991" spans="6:7" x14ac:dyDescent="0.3">
      <c r="F8991" s="1">
        <v>3390</v>
      </c>
      <c r="G8991" s="1">
        <v>3.1399999999999998E-5</v>
      </c>
    </row>
    <row r="8992" spans="6:7" x14ac:dyDescent="0.3">
      <c r="F8992" s="1">
        <v>3400</v>
      </c>
      <c r="G8992" s="1">
        <v>3.1399999999999998E-5</v>
      </c>
    </row>
    <row r="8993" spans="6:7" x14ac:dyDescent="0.3">
      <c r="F8993" s="1">
        <v>3400</v>
      </c>
      <c r="G8993" s="1">
        <v>3.1300000000000002E-5</v>
      </c>
    </row>
    <row r="8994" spans="6:7" x14ac:dyDescent="0.3">
      <c r="F8994" s="1">
        <v>3410</v>
      </c>
      <c r="G8994" s="1">
        <v>3.1199999999999999E-5</v>
      </c>
    </row>
    <row r="8995" spans="6:7" x14ac:dyDescent="0.3">
      <c r="F8995" s="1">
        <v>3410</v>
      </c>
      <c r="G8995" s="1">
        <v>3.1199999999999999E-5</v>
      </c>
    </row>
    <row r="8996" spans="6:7" x14ac:dyDescent="0.3">
      <c r="F8996" s="1">
        <v>3420</v>
      </c>
      <c r="G8996" s="1">
        <v>3.1099999999999997E-5</v>
      </c>
    </row>
    <row r="8997" spans="6:7" x14ac:dyDescent="0.3">
      <c r="F8997" s="1">
        <v>3420</v>
      </c>
      <c r="G8997" s="1">
        <v>3.1000000000000001E-5</v>
      </c>
    </row>
    <row r="8998" spans="6:7" x14ac:dyDescent="0.3">
      <c r="F8998" s="1">
        <v>3430</v>
      </c>
      <c r="G8998" s="1">
        <v>3.1000000000000001E-5</v>
      </c>
    </row>
    <row r="8999" spans="6:7" x14ac:dyDescent="0.3">
      <c r="F8999" s="1">
        <v>3430</v>
      </c>
      <c r="G8999" s="1">
        <v>3.0899999999999999E-5</v>
      </c>
    </row>
    <row r="9000" spans="6:7" x14ac:dyDescent="0.3">
      <c r="F9000" s="1">
        <v>3440</v>
      </c>
      <c r="G9000" s="1">
        <v>3.0800000000000003E-5</v>
      </c>
    </row>
    <row r="9001" spans="6:7" x14ac:dyDescent="0.3">
      <c r="F9001" s="1">
        <v>3440</v>
      </c>
      <c r="G9001" s="1">
        <v>3.0800000000000003E-5</v>
      </c>
    </row>
    <row r="9002" spans="6:7" x14ac:dyDescent="0.3">
      <c r="F9002" s="1">
        <v>3450</v>
      </c>
      <c r="G9002" s="1">
        <v>3.0700000000000001E-5</v>
      </c>
    </row>
    <row r="9003" spans="6:7" x14ac:dyDescent="0.3">
      <c r="F9003" s="1">
        <v>3450</v>
      </c>
      <c r="G9003" s="1">
        <v>3.0599999999999998E-5</v>
      </c>
    </row>
    <row r="9004" spans="6:7" x14ac:dyDescent="0.3">
      <c r="F9004" s="1">
        <v>3460</v>
      </c>
      <c r="G9004" s="1">
        <v>3.0599999999999998E-5</v>
      </c>
    </row>
    <row r="9005" spans="6:7" x14ac:dyDescent="0.3">
      <c r="F9005" s="1">
        <v>3460</v>
      </c>
      <c r="G9005" s="1">
        <v>3.0499999999999999E-5</v>
      </c>
    </row>
    <row r="9006" spans="6:7" x14ac:dyDescent="0.3">
      <c r="F9006" s="1">
        <v>3470</v>
      </c>
      <c r="G9006" s="1">
        <v>3.04E-5</v>
      </c>
    </row>
    <row r="9007" spans="6:7" x14ac:dyDescent="0.3">
      <c r="F9007" s="1">
        <v>3470</v>
      </c>
      <c r="G9007" s="1">
        <v>3.04E-5</v>
      </c>
    </row>
    <row r="9008" spans="6:7" x14ac:dyDescent="0.3">
      <c r="F9008" s="1">
        <v>3480</v>
      </c>
      <c r="G9008" s="1">
        <v>3.0300000000000001E-5</v>
      </c>
    </row>
    <row r="9009" spans="6:7" x14ac:dyDescent="0.3">
      <c r="F9009" s="1">
        <v>3480</v>
      </c>
      <c r="G9009" s="1">
        <v>3.0199999999999999E-5</v>
      </c>
    </row>
    <row r="9010" spans="6:7" x14ac:dyDescent="0.3">
      <c r="F9010" s="1">
        <v>3490</v>
      </c>
      <c r="G9010" s="1">
        <v>3.0199999999999999E-5</v>
      </c>
    </row>
    <row r="9011" spans="6:7" x14ac:dyDescent="0.3">
      <c r="F9011" s="1">
        <v>3490</v>
      </c>
      <c r="G9011" s="1">
        <v>3.01E-5</v>
      </c>
    </row>
    <row r="9012" spans="6:7" x14ac:dyDescent="0.3">
      <c r="F9012" s="1">
        <v>3500</v>
      </c>
      <c r="G9012" s="1">
        <v>3.0000000000000001E-5</v>
      </c>
    </row>
    <row r="9013" spans="6:7" x14ac:dyDescent="0.3">
      <c r="F9013" s="1">
        <v>3500</v>
      </c>
      <c r="G9013" s="1">
        <v>3.0000000000000001E-5</v>
      </c>
    </row>
    <row r="9014" spans="6:7" x14ac:dyDescent="0.3">
      <c r="F9014" s="1">
        <v>3510</v>
      </c>
      <c r="G9014" s="1">
        <v>2.9899999999999998E-5</v>
      </c>
    </row>
    <row r="9015" spans="6:7" x14ac:dyDescent="0.3">
      <c r="F9015" s="1">
        <v>3510</v>
      </c>
      <c r="G9015" s="1">
        <v>2.9799999999999999E-5</v>
      </c>
    </row>
    <row r="9016" spans="6:7" x14ac:dyDescent="0.3">
      <c r="F9016" s="1">
        <v>3520</v>
      </c>
      <c r="G9016" s="1">
        <v>2.9799999999999999E-5</v>
      </c>
    </row>
    <row r="9017" spans="6:7" x14ac:dyDescent="0.3">
      <c r="F9017" s="1">
        <v>3520</v>
      </c>
      <c r="G9017" s="1">
        <v>2.97E-5</v>
      </c>
    </row>
    <row r="9018" spans="6:7" x14ac:dyDescent="0.3">
      <c r="F9018" s="1">
        <v>3530</v>
      </c>
      <c r="G9018" s="1">
        <v>2.9600000000000001E-5</v>
      </c>
    </row>
    <row r="9019" spans="6:7" x14ac:dyDescent="0.3">
      <c r="F9019" s="1">
        <v>3530</v>
      </c>
      <c r="G9019" s="1">
        <v>2.9600000000000001E-5</v>
      </c>
    </row>
    <row r="9020" spans="6:7" x14ac:dyDescent="0.3">
      <c r="F9020" s="1">
        <v>3540</v>
      </c>
      <c r="G9020" s="1">
        <v>2.9499999999999999E-5</v>
      </c>
    </row>
    <row r="9021" spans="6:7" x14ac:dyDescent="0.3">
      <c r="F9021" s="1">
        <v>3540</v>
      </c>
      <c r="G9021" s="1">
        <v>2.94E-5</v>
      </c>
    </row>
    <row r="9022" spans="6:7" x14ac:dyDescent="0.3">
      <c r="F9022" s="1">
        <v>3550</v>
      </c>
      <c r="G9022" s="1">
        <v>2.94E-5</v>
      </c>
    </row>
    <row r="9023" spans="6:7" x14ac:dyDescent="0.3">
      <c r="F9023" s="1">
        <v>3550</v>
      </c>
      <c r="G9023" s="1">
        <v>2.9300000000000001E-5</v>
      </c>
    </row>
    <row r="9024" spans="6:7" x14ac:dyDescent="0.3">
      <c r="F9024" s="1">
        <v>3560</v>
      </c>
      <c r="G9024" s="1">
        <v>2.9200000000000002E-5</v>
      </c>
    </row>
    <row r="9025" spans="6:7" x14ac:dyDescent="0.3">
      <c r="F9025" s="1">
        <v>3560</v>
      </c>
      <c r="G9025" s="1">
        <v>2.9200000000000002E-5</v>
      </c>
    </row>
    <row r="9026" spans="6:7" x14ac:dyDescent="0.3">
      <c r="F9026" s="1">
        <v>3570</v>
      </c>
      <c r="G9026" s="1">
        <v>2.9099999999999999E-5</v>
      </c>
    </row>
    <row r="9027" spans="6:7" x14ac:dyDescent="0.3">
      <c r="F9027" s="1">
        <v>3570</v>
      </c>
      <c r="G9027" s="1">
        <v>2.9E-5</v>
      </c>
    </row>
    <row r="9028" spans="6:7" x14ac:dyDescent="0.3">
      <c r="F9028" s="1">
        <v>3580</v>
      </c>
      <c r="G9028" s="1">
        <v>2.8900000000000001E-5</v>
      </c>
    </row>
    <row r="9029" spans="6:7" x14ac:dyDescent="0.3">
      <c r="F9029" s="1">
        <v>3590</v>
      </c>
      <c r="G9029" s="1">
        <v>2.8900000000000001E-5</v>
      </c>
    </row>
    <row r="9030" spans="6:7" x14ac:dyDescent="0.3">
      <c r="F9030" s="1">
        <v>3590</v>
      </c>
      <c r="G9030" s="1">
        <v>2.8799999999999999E-5</v>
      </c>
    </row>
    <row r="9031" spans="6:7" x14ac:dyDescent="0.3">
      <c r="F9031" s="1">
        <v>3600</v>
      </c>
      <c r="G9031" s="1">
        <v>2.87E-5</v>
      </c>
    </row>
    <row r="9032" spans="6:7" x14ac:dyDescent="0.3">
      <c r="F9032" s="1">
        <v>3600</v>
      </c>
      <c r="G9032" s="1">
        <v>2.87E-5</v>
      </c>
    </row>
    <row r="9033" spans="6:7" x14ac:dyDescent="0.3">
      <c r="F9033" s="1">
        <v>3610</v>
      </c>
      <c r="G9033" s="1">
        <v>2.8600000000000001E-5</v>
      </c>
    </row>
    <row r="9034" spans="6:7" x14ac:dyDescent="0.3">
      <c r="F9034" s="1">
        <v>3610</v>
      </c>
      <c r="G9034" s="1">
        <v>2.8500000000000002E-5</v>
      </c>
    </row>
    <row r="9035" spans="6:7" x14ac:dyDescent="0.3">
      <c r="F9035" s="1">
        <v>3620</v>
      </c>
      <c r="G9035" s="1">
        <v>2.8500000000000002E-5</v>
      </c>
    </row>
    <row r="9036" spans="6:7" x14ac:dyDescent="0.3">
      <c r="F9036" s="1">
        <v>3620</v>
      </c>
      <c r="G9036" s="1">
        <v>2.8399999999999999E-5</v>
      </c>
    </row>
    <row r="9037" spans="6:7" x14ac:dyDescent="0.3">
      <c r="F9037" s="1">
        <v>3630</v>
      </c>
      <c r="G9037" s="1">
        <v>2.83E-5</v>
      </c>
    </row>
    <row r="9038" spans="6:7" x14ac:dyDescent="0.3">
      <c r="F9038" s="1">
        <v>3630</v>
      </c>
      <c r="G9038" s="1">
        <v>2.83E-5</v>
      </c>
    </row>
    <row r="9039" spans="6:7" x14ac:dyDescent="0.3">
      <c r="F9039" s="1">
        <v>3640</v>
      </c>
      <c r="G9039" s="1">
        <v>2.8200000000000001E-5</v>
      </c>
    </row>
    <row r="9040" spans="6:7" x14ac:dyDescent="0.3">
      <c r="F9040" s="1">
        <v>3640</v>
      </c>
      <c r="G9040" s="1">
        <v>2.8099999999999999E-5</v>
      </c>
    </row>
    <row r="9041" spans="6:7" x14ac:dyDescent="0.3">
      <c r="F9041" s="1">
        <v>3650</v>
      </c>
      <c r="G9041" s="1">
        <v>2.8E-5</v>
      </c>
    </row>
    <row r="9042" spans="6:7" x14ac:dyDescent="0.3">
      <c r="F9042" s="1">
        <v>3650</v>
      </c>
      <c r="G9042" s="1">
        <v>2.8E-5</v>
      </c>
    </row>
    <row r="9043" spans="6:7" x14ac:dyDescent="0.3">
      <c r="F9043" s="1">
        <v>3660</v>
      </c>
      <c r="G9043" s="1">
        <v>2.7900000000000001E-5</v>
      </c>
    </row>
    <row r="9044" spans="6:7" x14ac:dyDescent="0.3">
      <c r="F9044" s="1">
        <v>3660</v>
      </c>
      <c r="G9044" s="1">
        <v>2.7800000000000001E-5</v>
      </c>
    </row>
    <row r="9045" spans="6:7" x14ac:dyDescent="0.3">
      <c r="F9045" s="1">
        <v>3670</v>
      </c>
      <c r="G9045" s="1">
        <v>2.7800000000000001E-5</v>
      </c>
    </row>
    <row r="9046" spans="6:7" x14ac:dyDescent="0.3">
      <c r="F9046" s="1">
        <v>3670</v>
      </c>
      <c r="G9046" s="1">
        <v>2.7699999999999999E-5</v>
      </c>
    </row>
    <row r="9047" spans="6:7" x14ac:dyDescent="0.3">
      <c r="F9047" s="1">
        <v>3680</v>
      </c>
      <c r="G9047" s="1">
        <v>2.76E-5</v>
      </c>
    </row>
    <row r="9048" spans="6:7" x14ac:dyDescent="0.3">
      <c r="F9048" s="1">
        <v>3680</v>
      </c>
      <c r="G9048" s="1">
        <v>2.7500000000000001E-5</v>
      </c>
    </row>
    <row r="9049" spans="6:7" x14ac:dyDescent="0.3">
      <c r="F9049" s="1">
        <v>3690</v>
      </c>
      <c r="G9049" s="1">
        <v>2.7500000000000001E-5</v>
      </c>
    </row>
    <row r="9050" spans="6:7" x14ac:dyDescent="0.3">
      <c r="F9050" s="1">
        <v>3700</v>
      </c>
      <c r="G9050" s="1">
        <v>2.7399999999999999E-5</v>
      </c>
    </row>
    <row r="9051" spans="6:7" x14ac:dyDescent="0.3">
      <c r="F9051" s="1">
        <v>3700</v>
      </c>
      <c r="G9051" s="1">
        <v>2.73E-5</v>
      </c>
    </row>
    <row r="9052" spans="6:7" x14ac:dyDescent="0.3">
      <c r="F9052" s="1">
        <v>3710</v>
      </c>
      <c r="G9052" s="1">
        <v>2.73E-5</v>
      </c>
    </row>
    <row r="9053" spans="6:7" x14ac:dyDescent="0.3">
      <c r="F9053" s="1">
        <v>3710</v>
      </c>
      <c r="G9053" s="1">
        <v>2.72E-5</v>
      </c>
    </row>
    <row r="9054" spans="6:7" x14ac:dyDescent="0.3">
      <c r="F9054" s="1">
        <v>3720</v>
      </c>
      <c r="G9054" s="1">
        <v>2.7100000000000001E-5</v>
      </c>
    </row>
    <row r="9055" spans="6:7" x14ac:dyDescent="0.3">
      <c r="F9055" s="1">
        <v>3720</v>
      </c>
      <c r="G9055" s="1">
        <v>2.6999999999999999E-5</v>
      </c>
    </row>
    <row r="9056" spans="6:7" x14ac:dyDescent="0.3">
      <c r="F9056" s="1">
        <v>3730</v>
      </c>
      <c r="G9056" s="1">
        <v>2.6999999999999999E-5</v>
      </c>
    </row>
    <row r="9057" spans="6:7" x14ac:dyDescent="0.3">
      <c r="F9057" s="1">
        <v>3730</v>
      </c>
      <c r="G9057" s="1">
        <v>2.69E-5</v>
      </c>
    </row>
    <row r="9058" spans="6:7" x14ac:dyDescent="0.3">
      <c r="F9058" s="1">
        <v>3740</v>
      </c>
      <c r="G9058" s="1">
        <v>2.6800000000000001E-5</v>
      </c>
    </row>
    <row r="9059" spans="6:7" x14ac:dyDescent="0.3">
      <c r="F9059" s="1">
        <v>3740</v>
      </c>
      <c r="G9059" s="1">
        <v>2.6800000000000001E-5</v>
      </c>
    </row>
    <row r="9060" spans="6:7" x14ac:dyDescent="0.3">
      <c r="F9060" s="1">
        <v>3750</v>
      </c>
      <c r="G9060" s="1">
        <v>2.6699999999999998E-5</v>
      </c>
    </row>
    <row r="9061" spans="6:7" x14ac:dyDescent="0.3">
      <c r="F9061" s="1">
        <v>3750</v>
      </c>
      <c r="G9061" s="1">
        <v>2.6599999999999999E-5</v>
      </c>
    </row>
    <row r="9062" spans="6:7" x14ac:dyDescent="0.3">
      <c r="F9062" s="1">
        <v>3760</v>
      </c>
      <c r="G9062" s="1">
        <v>2.65E-5</v>
      </c>
    </row>
    <row r="9063" spans="6:7" x14ac:dyDescent="0.3">
      <c r="F9063" s="1">
        <v>3770</v>
      </c>
      <c r="G9063" s="1">
        <v>2.65E-5</v>
      </c>
    </row>
    <row r="9064" spans="6:7" x14ac:dyDescent="0.3">
      <c r="F9064" s="1">
        <v>3770</v>
      </c>
      <c r="G9064" s="1">
        <v>2.6400000000000001E-5</v>
      </c>
    </row>
    <row r="9065" spans="6:7" x14ac:dyDescent="0.3">
      <c r="F9065" s="1">
        <v>3780</v>
      </c>
      <c r="G9065" s="1">
        <v>2.6299999999999999E-5</v>
      </c>
    </row>
    <row r="9066" spans="6:7" x14ac:dyDescent="0.3">
      <c r="F9066" s="1">
        <v>3780</v>
      </c>
      <c r="G9066" s="1">
        <v>2.62E-5</v>
      </c>
    </row>
    <row r="9067" spans="6:7" x14ac:dyDescent="0.3">
      <c r="F9067" s="1">
        <v>3790</v>
      </c>
      <c r="G9067" s="1">
        <v>2.62E-5</v>
      </c>
    </row>
    <row r="9068" spans="6:7" x14ac:dyDescent="0.3">
      <c r="F9068" s="1">
        <v>3790</v>
      </c>
      <c r="G9068" s="1">
        <v>2.6100000000000001E-5</v>
      </c>
    </row>
    <row r="9069" spans="6:7" x14ac:dyDescent="0.3">
      <c r="F9069" s="1">
        <v>3800</v>
      </c>
      <c r="G9069" s="1">
        <v>2.5999999999999998E-5</v>
      </c>
    </row>
    <row r="9070" spans="6:7" x14ac:dyDescent="0.3">
      <c r="F9070" s="1">
        <v>3800</v>
      </c>
      <c r="G9070" s="1">
        <v>2.5999999999999998E-5</v>
      </c>
    </row>
    <row r="9071" spans="6:7" x14ac:dyDescent="0.3">
      <c r="F9071" s="1">
        <v>3810</v>
      </c>
      <c r="G9071" s="1">
        <v>2.5899999999999999E-5</v>
      </c>
    </row>
    <row r="9072" spans="6:7" x14ac:dyDescent="0.3">
      <c r="F9072" s="1">
        <v>3820</v>
      </c>
      <c r="G9072" s="1">
        <v>2.58E-5</v>
      </c>
    </row>
    <row r="9073" spans="6:7" x14ac:dyDescent="0.3">
      <c r="F9073" s="1">
        <v>3820</v>
      </c>
      <c r="G9073" s="1">
        <v>2.5700000000000001E-5</v>
      </c>
    </row>
    <row r="9074" spans="6:7" x14ac:dyDescent="0.3">
      <c r="F9074" s="1">
        <v>3830</v>
      </c>
      <c r="G9074" s="1">
        <v>2.5700000000000001E-5</v>
      </c>
    </row>
    <row r="9075" spans="6:7" x14ac:dyDescent="0.3">
      <c r="F9075" s="1">
        <v>3830</v>
      </c>
      <c r="G9075" s="1">
        <v>2.5599999999999999E-5</v>
      </c>
    </row>
    <row r="9076" spans="6:7" x14ac:dyDescent="0.3">
      <c r="F9076" s="1">
        <v>3840</v>
      </c>
      <c r="G9076" s="1">
        <v>2.55E-5</v>
      </c>
    </row>
    <row r="9077" spans="6:7" x14ac:dyDescent="0.3">
      <c r="F9077" s="1">
        <v>3840</v>
      </c>
      <c r="G9077" s="1">
        <v>2.5400000000000001E-5</v>
      </c>
    </row>
    <row r="9078" spans="6:7" x14ac:dyDescent="0.3">
      <c r="F9078" s="1">
        <v>3850</v>
      </c>
      <c r="G9078" s="1">
        <v>2.5400000000000001E-5</v>
      </c>
    </row>
    <row r="9079" spans="6:7" x14ac:dyDescent="0.3">
      <c r="F9079" s="1">
        <v>3850</v>
      </c>
      <c r="G9079" s="1">
        <v>2.5299999999999998E-5</v>
      </c>
    </row>
    <row r="9080" spans="6:7" x14ac:dyDescent="0.3">
      <c r="F9080" s="1">
        <v>3860</v>
      </c>
      <c r="G9080" s="1">
        <v>2.5199999999999999E-5</v>
      </c>
    </row>
    <row r="9081" spans="6:7" x14ac:dyDescent="0.3">
      <c r="F9081" s="1">
        <v>3870</v>
      </c>
      <c r="G9081" s="1">
        <v>2.51E-5</v>
      </c>
    </row>
    <row r="9082" spans="6:7" x14ac:dyDescent="0.3">
      <c r="F9082" s="1">
        <v>3870</v>
      </c>
      <c r="G9082" s="1">
        <v>2.51E-5</v>
      </c>
    </row>
    <row r="9083" spans="6:7" x14ac:dyDescent="0.3">
      <c r="F9083" s="1">
        <v>3880</v>
      </c>
      <c r="G9083" s="1">
        <v>2.5000000000000001E-5</v>
      </c>
    </row>
    <row r="9084" spans="6:7" x14ac:dyDescent="0.3">
      <c r="F9084" s="1">
        <v>3880</v>
      </c>
      <c r="G9084" s="1">
        <v>2.4899999999999999E-5</v>
      </c>
    </row>
    <row r="9085" spans="6:7" x14ac:dyDescent="0.3">
      <c r="F9085" s="1">
        <v>3890</v>
      </c>
      <c r="G9085" s="1">
        <v>2.48E-5</v>
      </c>
    </row>
    <row r="9086" spans="6:7" x14ac:dyDescent="0.3">
      <c r="F9086" s="1">
        <v>3890</v>
      </c>
      <c r="G9086" s="1">
        <v>2.48E-5</v>
      </c>
    </row>
    <row r="9087" spans="6:7" x14ac:dyDescent="0.3">
      <c r="F9087" s="1">
        <v>3900</v>
      </c>
      <c r="G9087" s="1">
        <v>2.4700000000000001E-5</v>
      </c>
    </row>
    <row r="9088" spans="6:7" x14ac:dyDescent="0.3">
      <c r="F9088" s="1">
        <v>3900</v>
      </c>
      <c r="G9088" s="1">
        <v>2.4600000000000002E-5</v>
      </c>
    </row>
    <row r="9089" spans="6:7" x14ac:dyDescent="0.3">
      <c r="F9089" s="1">
        <v>3910</v>
      </c>
      <c r="G9089" s="1">
        <v>2.4499999999999999E-5</v>
      </c>
    </row>
    <row r="9090" spans="6:7" x14ac:dyDescent="0.3">
      <c r="F9090" s="1">
        <v>3920</v>
      </c>
      <c r="G9090" s="1">
        <v>2.4499999999999999E-5</v>
      </c>
    </row>
    <row r="9091" spans="6:7" x14ac:dyDescent="0.3">
      <c r="F9091" s="1">
        <v>3920</v>
      </c>
      <c r="G9091" s="1">
        <v>2.44E-5</v>
      </c>
    </row>
    <row r="9092" spans="6:7" x14ac:dyDescent="0.3">
      <c r="F9092" s="1">
        <v>3930</v>
      </c>
      <c r="G9092" s="1">
        <v>2.4300000000000001E-5</v>
      </c>
    </row>
    <row r="9093" spans="6:7" x14ac:dyDescent="0.3">
      <c r="F9093" s="1">
        <v>3930</v>
      </c>
      <c r="G9093" s="1">
        <v>2.4199999999999999E-5</v>
      </c>
    </row>
    <row r="9094" spans="6:7" x14ac:dyDescent="0.3">
      <c r="F9094" s="1">
        <v>3940</v>
      </c>
      <c r="G9094" s="1">
        <v>2.4199999999999999E-5</v>
      </c>
    </row>
    <row r="9095" spans="6:7" x14ac:dyDescent="0.3">
      <c r="F9095" s="1">
        <v>3940</v>
      </c>
      <c r="G9095" s="1">
        <v>2.41E-5</v>
      </c>
    </row>
    <row r="9096" spans="6:7" x14ac:dyDescent="0.3">
      <c r="F9096" s="1">
        <v>3950</v>
      </c>
      <c r="G9096" s="1">
        <v>2.4000000000000001E-5</v>
      </c>
    </row>
    <row r="9097" spans="6:7" x14ac:dyDescent="0.3">
      <c r="F9097" s="1">
        <v>3960</v>
      </c>
      <c r="G9097" s="1">
        <v>2.3900000000000002E-5</v>
      </c>
    </row>
    <row r="9098" spans="6:7" x14ac:dyDescent="0.3">
      <c r="F9098" s="1">
        <v>3960</v>
      </c>
      <c r="G9098" s="1">
        <v>2.3900000000000002E-5</v>
      </c>
    </row>
    <row r="9099" spans="6:7" x14ac:dyDescent="0.3">
      <c r="F9099" s="1">
        <v>3970</v>
      </c>
      <c r="G9099" s="1">
        <v>2.3799999999999999E-5</v>
      </c>
    </row>
    <row r="9100" spans="6:7" x14ac:dyDescent="0.3">
      <c r="F9100" s="1">
        <v>3970</v>
      </c>
      <c r="G9100" s="1">
        <v>2.37E-5</v>
      </c>
    </row>
    <row r="9101" spans="6:7" x14ac:dyDescent="0.3">
      <c r="F9101" s="1">
        <v>3980</v>
      </c>
      <c r="G9101" s="1">
        <v>2.3600000000000001E-5</v>
      </c>
    </row>
    <row r="9102" spans="6:7" x14ac:dyDescent="0.3">
      <c r="F9102" s="1">
        <v>3980</v>
      </c>
      <c r="G9102" s="1">
        <v>2.3600000000000001E-5</v>
      </c>
    </row>
    <row r="9103" spans="6:7" x14ac:dyDescent="0.3">
      <c r="F9103" s="1">
        <v>3990</v>
      </c>
      <c r="G9103" s="1">
        <v>2.3499999999999999E-5</v>
      </c>
    </row>
    <row r="9104" spans="6:7" x14ac:dyDescent="0.3">
      <c r="F9104" s="1">
        <v>4000</v>
      </c>
      <c r="G9104" s="1">
        <v>2.34E-5</v>
      </c>
    </row>
    <row r="9105" spans="6:7" x14ac:dyDescent="0.3">
      <c r="F9105" s="1">
        <v>4000</v>
      </c>
      <c r="G9105" s="1">
        <v>2.3300000000000001E-5</v>
      </c>
    </row>
    <row r="9106" spans="6:7" x14ac:dyDescent="0.3">
      <c r="F9106" s="1">
        <v>4010</v>
      </c>
      <c r="G9106" s="1">
        <v>2.3200000000000001E-5</v>
      </c>
    </row>
    <row r="9107" spans="6:7" x14ac:dyDescent="0.3">
      <c r="F9107" s="1">
        <v>4010</v>
      </c>
      <c r="G9107" s="1">
        <v>2.3200000000000001E-5</v>
      </c>
    </row>
    <row r="9108" spans="6:7" x14ac:dyDescent="0.3">
      <c r="F9108" s="1">
        <v>4020</v>
      </c>
      <c r="G9108" s="1">
        <v>2.3099999999999999E-5</v>
      </c>
    </row>
    <row r="9109" spans="6:7" x14ac:dyDescent="0.3">
      <c r="F9109" s="1">
        <v>4030</v>
      </c>
      <c r="G9109" s="1">
        <v>2.3E-5</v>
      </c>
    </row>
    <row r="9110" spans="6:7" x14ac:dyDescent="0.3">
      <c r="F9110" s="1">
        <v>4030</v>
      </c>
      <c r="G9110" s="1">
        <v>2.2900000000000001E-5</v>
      </c>
    </row>
    <row r="9111" spans="6:7" x14ac:dyDescent="0.3">
      <c r="F9111" s="1">
        <v>4040</v>
      </c>
      <c r="G9111" s="1">
        <v>2.2900000000000001E-5</v>
      </c>
    </row>
    <row r="9112" spans="6:7" x14ac:dyDescent="0.3">
      <c r="F9112" s="1">
        <v>4040</v>
      </c>
      <c r="G9112" s="1">
        <v>2.2799999999999999E-5</v>
      </c>
    </row>
    <row r="9113" spans="6:7" x14ac:dyDescent="0.3">
      <c r="F9113" s="1">
        <v>4050</v>
      </c>
      <c r="G9113" s="1">
        <v>2.27E-5</v>
      </c>
    </row>
    <row r="9114" spans="6:7" x14ac:dyDescent="0.3">
      <c r="F9114" s="1">
        <v>4050</v>
      </c>
      <c r="G9114" s="1">
        <v>2.26E-5</v>
      </c>
    </row>
    <row r="9115" spans="6:7" x14ac:dyDescent="0.3">
      <c r="F9115" s="1">
        <v>4060</v>
      </c>
      <c r="G9115" s="1">
        <v>2.2500000000000001E-5</v>
      </c>
    </row>
    <row r="9116" spans="6:7" x14ac:dyDescent="0.3">
      <c r="F9116" s="1">
        <v>4070</v>
      </c>
      <c r="G9116" s="1">
        <v>2.2500000000000001E-5</v>
      </c>
    </row>
    <row r="9117" spans="6:7" x14ac:dyDescent="0.3">
      <c r="F9117" s="1">
        <v>4070</v>
      </c>
      <c r="G9117" s="1">
        <v>2.2399999999999999E-5</v>
      </c>
    </row>
    <row r="9118" spans="6:7" x14ac:dyDescent="0.3">
      <c r="F9118" s="1">
        <v>4080</v>
      </c>
      <c r="G9118" s="1">
        <v>2.23E-5</v>
      </c>
    </row>
    <row r="9119" spans="6:7" x14ac:dyDescent="0.3">
      <c r="F9119" s="1">
        <v>4080</v>
      </c>
      <c r="G9119" s="1">
        <v>2.2200000000000001E-5</v>
      </c>
    </row>
    <row r="9120" spans="6:7" x14ac:dyDescent="0.3">
      <c r="F9120" s="1">
        <v>4090</v>
      </c>
      <c r="G9120" s="1">
        <v>2.2200000000000001E-5</v>
      </c>
    </row>
    <row r="9121" spans="6:7" x14ac:dyDescent="0.3">
      <c r="F9121" s="1">
        <v>4100</v>
      </c>
      <c r="G9121" s="1">
        <v>2.2099999999999998E-5</v>
      </c>
    </row>
    <row r="9122" spans="6:7" x14ac:dyDescent="0.3">
      <c r="F9122" s="1">
        <v>4100</v>
      </c>
      <c r="G9122" s="1">
        <v>2.1999999999999999E-5</v>
      </c>
    </row>
    <row r="9123" spans="6:7" x14ac:dyDescent="0.3">
      <c r="F9123" s="1">
        <v>4110</v>
      </c>
      <c r="G9123" s="1">
        <v>2.19E-5</v>
      </c>
    </row>
    <row r="9124" spans="6:7" x14ac:dyDescent="0.3">
      <c r="F9124" s="1">
        <v>4110</v>
      </c>
      <c r="G9124" s="1">
        <v>2.1800000000000001E-5</v>
      </c>
    </row>
    <row r="9125" spans="6:7" x14ac:dyDescent="0.3">
      <c r="F9125" s="1">
        <v>4120</v>
      </c>
      <c r="G9125" s="1">
        <v>2.1800000000000001E-5</v>
      </c>
    </row>
    <row r="9126" spans="6:7" x14ac:dyDescent="0.3">
      <c r="F9126" s="1">
        <v>4130</v>
      </c>
      <c r="G9126" s="1">
        <v>2.1699999999999999E-5</v>
      </c>
    </row>
    <row r="9127" spans="6:7" x14ac:dyDescent="0.3">
      <c r="F9127" s="1">
        <v>4130</v>
      </c>
      <c r="G9127" s="1">
        <v>2.16E-5</v>
      </c>
    </row>
    <row r="9128" spans="6:7" x14ac:dyDescent="0.3">
      <c r="F9128" s="1">
        <v>4140</v>
      </c>
      <c r="G9128" s="1">
        <v>2.1500000000000001E-5</v>
      </c>
    </row>
    <row r="9129" spans="6:7" x14ac:dyDescent="0.3">
      <c r="F9129" s="1">
        <v>4140</v>
      </c>
      <c r="G9129" s="1">
        <v>2.1399999999999998E-5</v>
      </c>
    </row>
    <row r="9130" spans="6:7" x14ac:dyDescent="0.3">
      <c r="F9130" s="1">
        <v>4150</v>
      </c>
      <c r="G9130" s="1">
        <v>2.1399999999999998E-5</v>
      </c>
    </row>
    <row r="9131" spans="6:7" x14ac:dyDescent="0.3">
      <c r="F9131" s="1">
        <v>4160</v>
      </c>
      <c r="G9131" s="1">
        <v>2.1299999999999999E-5</v>
      </c>
    </row>
    <row r="9132" spans="6:7" x14ac:dyDescent="0.3">
      <c r="F9132" s="1">
        <v>4160</v>
      </c>
      <c r="G9132" s="1">
        <v>2.12E-5</v>
      </c>
    </row>
    <row r="9133" spans="6:7" x14ac:dyDescent="0.3">
      <c r="F9133" s="1">
        <v>4170</v>
      </c>
      <c r="G9133" s="1">
        <v>2.1100000000000001E-5</v>
      </c>
    </row>
    <row r="9134" spans="6:7" x14ac:dyDescent="0.3">
      <c r="F9134" s="1">
        <v>4170</v>
      </c>
      <c r="G9134" s="1">
        <v>2.0999999999999999E-5</v>
      </c>
    </row>
    <row r="9135" spans="6:7" x14ac:dyDescent="0.3">
      <c r="F9135" s="1">
        <v>4180</v>
      </c>
      <c r="G9135" s="1">
        <v>2.0999999999999999E-5</v>
      </c>
    </row>
    <row r="9136" spans="6:7" x14ac:dyDescent="0.3">
      <c r="F9136" s="1">
        <v>4190</v>
      </c>
      <c r="G9136" s="1">
        <v>2.09E-5</v>
      </c>
    </row>
    <row r="9137" spans="6:7" x14ac:dyDescent="0.3">
      <c r="F9137" s="1">
        <v>4190</v>
      </c>
      <c r="G9137" s="1">
        <v>2.0800000000000001E-5</v>
      </c>
    </row>
    <row r="9138" spans="6:7" x14ac:dyDescent="0.3">
      <c r="F9138" s="1">
        <v>4200</v>
      </c>
      <c r="G9138" s="1">
        <v>2.0699999999999998E-5</v>
      </c>
    </row>
    <row r="9139" spans="6:7" x14ac:dyDescent="0.3">
      <c r="F9139" s="1">
        <v>4200</v>
      </c>
      <c r="G9139" s="1">
        <v>2.0599999999999999E-5</v>
      </c>
    </row>
    <row r="9140" spans="6:7" x14ac:dyDescent="0.3">
      <c r="F9140" s="1">
        <v>4210</v>
      </c>
      <c r="G9140" s="1">
        <v>2.0599999999999999E-5</v>
      </c>
    </row>
    <row r="9141" spans="6:7" x14ac:dyDescent="0.3">
      <c r="F9141" s="1">
        <v>4220</v>
      </c>
      <c r="G9141" s="1">
        <v>2.05E-5</v>
      </c>
    </row>
    <row r="9142" spans="6:7" x14ac:dyDescent="0.3">
      <c r="F9142" s="1">
        <v>4220</v>
      </c>
      <c r="G9142" s="1">
        <v>2.0400000000000001E-5</v>
      </c>
    </row>
    <row r="9143" spans="6:7" x14ac:dyDescent="0.3">
      <c r="F9143" s="1">
        <v>4230</v>
      </c>
      <c r="G9143" s="1">
        <v>2.0299999999999999E-5</v>
      </c>
    </row>
    <row r="9144" spans="6:7" x14ac:dyDescent="0.3">
      <c r="F9144" s="1">
        <v>4230</v>
      </c>
      <c r="G9144" s="1">
        <v>2.02E-5</v>
      </c>
    </row>
    <row r="9145" spans="6:7" x14ac:dyDescent="0.3">
      <c r="F9145" s="1">
        <v>4240</v>
      </c>
      <c r="G9145" s="1">
        <v>2.0100000000000001E-5</v>
      </c>
    </row>
    <row r="9146" spans="6:7" x14ac:dyDescent="0.3">
      <c r="F9146" s="1">
        <v>4250</v>
      </c>
      <c r="G9146" s="1">
        <v>2.0100000000000001E-5</v>
      </c>
    </row>
    <row r="9147" spans="6:7" x14ac:dyDescent="0.3">
      <c r="F9147" s="1">
        <v>4250</v>
      </c>
      <c r="G9147" s="1">
        <v>2.0000000000000002E-5</v>
      </c>
    </row>
    <row r="9148" spans="6:7" x14ac:dyDescent="0.3">
      <c r="F9148" s="1">
        <v>4260</v>
      </c>
      <c r="G9148" s="1">
        <v>1.9899999999999999E-5</v>
      </c>
    </row>
    <row r="9149" spans="6:7" x14ac:dyDescent="0.3">
      <c r="F9149" s="1">
        <v>4270</v>
      </c>
      <c r="G9149" s="1">
        <v>1.98E-5</v>
      </c>
    </row>
    <row r="9150" spans="6:7" x14ac:dyDescent="0.3">
      <c r="F9150" s="1">
        <v>4270</v>
      </c>
      <c r="G9150" s="1">
        <v>1.9700000000000001E-5</v>
      </c>
    </row>
    <row r="9151" spans="6:7" x14ac:dyDescent="0.3">
      <c r="F9151" s="1">
        <v>4280</v>
      </c>
      <c r="G9151" s="1">
        <v>1.9700000000000001E-5</v>
      </c>
    </row>
    <row r="9152" spans="6:7" x14ac:dyDescent="0.3">
      <c r="F9152" s="1">
        <v>4280</v>
      </c>
      <c r="G9152" s="1">
        <v>1.9599999999999999E-5</v>
      </c>
    </row>
    <row r="9153" spans="6:7" x14ac:dyDescent="0.3">
      <c r="F9153" s="1">
        <v>4290</v>
      </c>
      <c r="G9153" s="1">
        <v>1.95E-5</v>
      </c>
    </row>
    <row r="9154" spans="6:7" x14ac:dyDescent="0.3">
      <c r="F9154" s="1">
        <v>4300</v>
      </c>
      <c r="G9154" s="1">
        <v>1.9400000000000001E-5</v>
      </c>
    </row>
    <row r="9155" spans="6:7" x14ac:dyDescent="0.3">
      <c r="F9155" s="1">
        <v>4300</v>
      </c>
      <c r="G9155" s="1">
        <v>1.9300000000000002E-5</v>
      </c>
    </row>
    <row r="9156" spans="6:7" x14ac:dyDescent="0.3">
      <c r="F9156" s="1">
        <v>4310</v>
      </c>
      <c r="G9156" s="1">
        <v>1.9199999999999999E-5</v>
      </c>
    </row>
    <row r="9157" spans="6:7" x14ac:dyDescent="0.3">
      <c r="F9157" s="1">
        <v>4310</v>
      </c>
      <c r="G9157" s="1">
        <v>1.9199999999999999E-5</v>
      </c>
    </row>
    <row r="9158" spans="6:7" x14ac:dyDescent="0.3">
      <c r="F9158" s="1">
        <v>4320</v>
      </c>
      <c r="G9158" s="1">
        <v>1.91E-5</v>
      </c>
    </row>
    <row r="9159" spans="6:7" x14ac:dyDescent="0.3">
      <c r="F9159" s="1">
        <v>4330</v>
      </c>
      <c r="G9159" s="1">
        <v>1.9000000000000001E-5</v>
      </c>
    </row>
    <row r="9160" spans="6:7" x14ac:dyDescent="0.3">
      <c r="F9160" s="1">
        <v>4330</v>
      </c>
      <c r="G9160" s="1">
        <v>1.8899999999999999E-5</v>
      </c>
    </row>
    <row r="9161" spans="6:7" x14ac:dyDescent="0.3">
      <c r="F9161" s="1">
        <v>4340</v>
      </c>
      <c r="G9161" s="1">
        <v>1.88E-5</v>
      </c>
    </row>
    <row r="9162" spans="6:7" x14ac:dyDescent="0.3">
      <c r="F9162" s="1">
        <v>4350</v>
      </c>
      <c r="G9162" s="1">
        <v>1.8700000000000001E-5</v>
      </c>
    </row>
    <row r="9163" spans="6:7" x14ac:dyDescent="0.3">
      <c r="F9163" s="1">
        <v>4350</v>
      </c>
      <c r="G9163" s="1">
        <v>1.8700000000000001E-5</v>
      </c>
    </row>
    <row r="9164" spans="6:7" x14ac:dyDescent="0.3">
      <c r="F9164" s="1">
        <v>4360</v>
      </c>
      <c r="G9164" s="1">
        <v>1.8600000000000001E-5</v>
      </c>
    </row>
    <row r="9165" spans="6:7" x14ac:dyDescent="0.3">
      <c r="F9165" s="1">
        <v>4370</v>
      </c>
      <c r="G9165" s="1">
        <v>1.8499999999999999E-5</v>
      </c>
    </row>
    <row r="9166" spans="6:7" x14ac:dyDescent="0.3">
      <c r="F9166" s="1">
        <v>4370</v>
      </c>
      <c r="G9166" s="1">
        <v>1.84E-5</v>
      </c>
    </row>
    <row r="9167" spans="6:7" x14ac:dyDescent="0.3">
      <c r="F9167" s="1">
        <v>4380</v>
      </c>
      <c r="G9167" s="1">
        <v>1.8300000000000001E-5</v>
      </c>
    </row>
    <row r="9168" spans="6:7" x14ac:dyDescent="0.3">
      <c r="F9168" s="1">
        <v>4380</v>
      </c>
      <c r="G9168" s="1">
        <v>1.8199999999999999E-5</v>
      </c>
    </row>
    <row r="9169" spans="6:7" x14ac:dyDescent="0.3">
      <c r="F9169" s="1">
        <v>4390</v>
      </c>
      <c r="G9169" s="1">
        <v>1.8099999999999999E-5</v>
      </c>
    </row>
    <row r="9170" spans="6:7" x14ac:dyDescent="0.3">
      <c r="F9170" s="1">
        <v>4400</v>
      </c>
      <c r="G9170" s="1">
        <v>1.8099999999999999E-5</v>
      </c>
    </row>
    <row r="9171" spans="6:7" x14ac:dyDescent="0.3">
      <c r="F9171" s="1">
        <v>4400</v>
      </c>
      <c r="G9171" s="1">
        <v>1.8E-5</v>
      </c>
    </row>
    <row r="9172" spans="6:7" x14ac:dyDescent="0.3">
      <c r="F9172" s="1">
        <v>4410</v>
      </c>
      <c r="G9172" s="1">
        <v>1.7900000000000001E-5</v>
      </c>
    </row>
    <row r="9173" spans="6:7" x14ac:dyDescent="0.3">
      <c r="F9173" s="1">
        <v>4420</v>
      </c>
      <c r="G9173" s="1">
        <v>1.7799999999999999E-5</v>
      </c>
    </row>
    <row r="9174" spans="6:7" x14ac:dyDescent="0.3">
      <c r="F9174" s="1">
        <v>4420</v>
      </c>
      <c r="G9174" s="1">
        <v>1.77E-5</v>
      </c>
    </row>
    <row r="9175" spans="6:7" x14ac:dyDescent="0.3">
      <c r="F9175" s="1">
        <v>4430</v>
      </c>
      <c r="G9175" s="1">
        <v>1.7600000000000001E-5</v>
      </c>
    </row>
    <row r="9176" spans="6:7" x14ac:dyDescent="0.3">
      <c r="F9176" s="1">
        <v>4440</v>
      </c>
      <c r="G9176" s="1">
        <v>1.7499999999999998E-5</v>
      </c>
    </row>
    <row r="9177" spans="6:7" x14ac:dyDescent="0.3">
      <c r="F9177" s="1">
        <v>4440</v>
      </c>
      <c r="G9177" s="1">
        <v>1.7499999999999998E-5</v>
      </c>
    </row>
    <row r="9178" spans="6:7" x14ac:dyDescent="0.3">
      <c r="F9178" s="1">
        <v>4450</v>
      </c>
      <c r="G9178" s="1">
        <v>1.7399999999999999E-5</v>
      </c>
    </row>
    <row r="9179" spans="6:7" x14ac:dyDescent="0.3">
      <c r="F9179" s="1">
        <v>4450</v>
      </c>
      <c r="G9179" s="1">
        <v>1.73E-5</v>
      </c>
    </row>
    <row r="9180" spans="6:7" x14ac:dyDescent="0.3">
      <c r="F9180" s="1">
        <v>4460</v>
      </c>
      <c r="G9180" s="1">
        <v>1.7200000000000001E-5</v>
      </c>
    </row>
    <row r="9181" spans="6:7" x14ac:dyDescent="0.3">
      <c r="F9181" s="1">
        <v>4470</v>
      </c>
      <c r="G9181" s="1">
        <v>1.7099999999999999E-5</v>
      </c>
    </row>
    <row r="9182" spans="6:7" x14ac:dyDescent="0.3">
      <c r="F9182" s="1">
        <v>4470</v>
      </c>
      <c r="G9182" s="1">
        <v>1.7E-5</v>
      </c>
    </row>
    <row r="9183" spans="6:7" x14ac:dyDescent="0.3">
      <c r="F9183" s="1">
        <v>4480</v>
      </c>
      <c r="G9183" s="1">
        <v>1.6900000000000001E-5</v>
      </c>
    </row>
    <row r="9184" spans="6:7" x14ac:dyDescent="0.3">
      <c r="F9184" s="1">
        <v>4490</v>
      </c>
      <c r="G9184" s="1">
        <v>1.6900000000000001E-5</v>
      </c>
    </row>
    <row r="9185" spans="6:7" x14ac:dyDescent="0.3">
      <c r="F9185" s="1">
        <v>4490</v>
      </c>
      <c r="G9185" s="1">
        <v>1.6799999999999998E-5</v>
      </c>
    </row>
    <row r="9186" spans="6:7" x14ac:dyDescent="0.3">
      <c r="F9186" s="1">
        <v>4500</v>
      </c>
      <c r="G9186" s="1">
        <v>1.6699999999999999E-5</v>
      </c>
    </row>
    <row r="9187" spans="6:7" x14ac:dyDescent="0.3">
      <c r="F9187" s="1">
        <v>4510</v>
      </c>
      <c r="G9187" s="1">
        <v>1.66E-5</v>
      </c>
    </row>
    <row r="9188" spans="6:7" x14ac:dyDescent="0.3">
      <c r="F9188" s="1">
        <v>4510</v>
      </c>
      <c r="G9188" s="1">
        <v>1.6500000000000001E-5</v>
      </c>
    </row>
    <row r="9189" spans="6:7" x14ac:dyDescent="0.3">
      <c r="F9189" s="1">
        <v>4520</v>
      </c>
      <c r="G9189" s="1">
        <v>1.6399999999999999E-5</v>
      </c>
    </row>
    <row r="9190" spans="6:7" x14ac:dyDescent="0.3">
      <c r="F9190" s="1">
        <v>4530</v>
      </c>
      <c r="G9190" s="1">
        <v>1.63E-5</v>
      </c>
    </row>
    <row r="9191" spans="6:7" x14ac:dyDescent="0.3">
      <c r="F9191" s="1">
        <v>4530</v>
      </c>
      <c r="G9191" s="1">
        <v>1.63E-5</v>
      </c>
    </row>
    <row r="9192" spans="6:7" x14ac:dyDescent="0.3">
      <c r="F9192" s="1">
        <v>4540</v>
      </c>
      <c r="G9192" s="1">
        <v>1.6200000000000001E-5</v>
      </c>
    </row>
    <row r="9193" spans="6:7" x14ac:dyDescent="0.3">
      <c r="F9193" s="1">
        <v>4550</v>
      </c>
      <c r="G9193" s="1">
        <v>1.6099999999999998E-5</v>
      </c>
    </row>
    <row r="9194" spans="6:7" x14ac:dyDescent="0.3">
      <c r="F9194" s="1">
        <v>4550</v>
      </c>
      <c r="G9194" s="1">
        <v>1.5999999999999999E-5</v>
      </c>
    </row>
    <row r="9195" spans="6:7" x14ac:dyDescent="0.3">
      <c r="F9195" s="1">
        <v>4560</v>
      </c>
      <c r="G9195" s="1">
        <v>1.59E-5</v>
      </c>
    </row>
    <row r="9196" spans="6:7" x14ac:dyDescent="0.3">
      <c r="F9196" s="1">
        <v>4570</v>
      </c>
      <c r="G9196" s="1">
        <v>1.5800000000000001E-5</v>
      </c>
    </row>
    <row r="9197" spans="6:7" x14ac:dyDescent="0.3">
      <c r="F9197" s="1">
        <v>4570</v>
      </c>
      <c r="G9197" s="1">
        <v>1.5699999999999999E-5</v>
      </c>
    </row>
    <row r="9198" spans="6:7" x14ac:dyDescent="0.3">
      <c r="F9198" s="1">
        <v>4580</v>
      </c>
      <c r="G9198" s="1">
        <v>1.56E-5</v>
      </c>
    </row>
    <row r="9199" spans="6:7" x14ac:dyDescent="0.3">
      <c r="F9199" s="1">
        <v>4590</v>
      </c>
      <c r="G9199" s="1">
        <v>1.5500000000000001E-5</v>
      </c>
    </row>
    <row r="9200" spans="6:7" x14ac:dyDescent="0.3">
      <c r="F9200" s="1">
        <v>4590</v>
      </c>
      <c r="G9200" s="1">
        <v>1.5500000000000001E-5</v>
      </c>
    </row>
    <row r="9201" spans="6:7" x14ac:dyDescent="0.3">
      <c r="F9201" s="1">
        <v>4600</v>
      </c>
      <c r="G9201" s="1">
        <v>1.5400000000000002E-5</v>
      </c>
    </row>
    <row r="9202" spans="6:7" x14ac:dyDescent="0.3">
      <c r="F9202" s="1">
        <v>4610</v>
      </c>
      <c r="G9202" s="1">
        <v>1.5299999999999999E-5</v>
      </c>
    </row>
    <row r="9203" spans="6:7" x14ac:dyDescent="0.3">
      <c r="F9203" s="1">
        <v>4610</v>
      </c>
      <c r="G9203" s="1">
        <v>1.52E-5</v>
      </c>
    </row>
    <row r="9204" spans="6:7" x14ac:dyDescent="0.3">
      <c r="F9204" s="1">
        <v>4620</v>
      </c>
      <c r="G9204" s="1">
        <v>1.5099999999999999E-5</v>
      </c>
    </row>
    <row r="9205" spans="6:7" x14ac:dyDescent="0.3">
      <c r="F9205" s="1">
        <v>4630</v>
      </c>
      <c r="G9205" s="1">
        <v>1.5E-5</v>
      </c>
    </row>
    <row r="9206" spans="6:7" x14ac:dyDescent="0.3">
      <c r="F9206" s="1">
        <v>4630</v>
      </c>
      <c r="G9206" s="1">
        <v>1.49E-5</v>
      </c>
    </row>
    <row r="9207" spans="6:7" x14ac:dyDescent="0.3">
      <c r="F9207" s="1">
        <v>4640</v>
      </c>
      <c r="G9207" s="1">
        <v>1.4800000000000001E-5</v>
      </c>
    </row>
    <row r="9208" spans="6:7" x14ac:dyDescent="0.3">
      <c r="F9208" s="1">
        <v>4650</v>
      </c>
      <c r="G9208" s="1">
        <v>1.47E-5</v>
      </c>
    </row>
    <row r="9209" spans="6:7" x14ac:dyDescent="0.3">
      <c r="F9209" s="1">
        <v>4650</v>
      </c>
      <c r="G9209" s="1">
        <v>1.47E-5</v>
      </c>
    </row>
    <row r="9210" spans="6:7" x14ac:dyDescent="0.3">
      <c r="F9210" s="1">
        <v>4660</v>
      </c>
      <c r="G9210" s="1">
        <v>1.4600000000000001E-5</v>
      </c>
    </row>
    <row r="9211" spans="6:7" x14ac:dyDescent="0.3">
      <c r="F9211" s="1">
        <v>4670</v>
      </c>
      <c r="G9211" s="1">
        <v>1.45E-5</v>
      </c>
    </row>
    <row r="9212" spans="6:7" x14ac:dyDescent="0.3">
      <c r="F9212" s="1">
        <v>4670</v>
      </c>
      <c r="G9212" s="1">
        <v>1.4399999999999999E-5</v>
      </c>
    </row>
    <row r="9213" spans="6:7" x14ac:dyDescent="0.3">
      <c r="F9213" s="1">
        <v>4680</v>
      </c>
      <c r="G9213" s="1">
        <v>1.43E-5</v>
      </c>
    </row>
    <row r="9214" spans="6:7" x14ac:dyDescent="0.3">
      <c r="F9214" s="1">
        <v>4690</v>
      </c>
      <c r="G9214" s="1">
        <v>1.42E-5</v>
      </c>
    </row>
    <row r="9215" spans="6:7" x14ac:dyDescent="0.3">
      <c r="F9215" s="1">
        <v>4690</v>
      </c>
      <c r="G9215" s="1">
        <v>1.4100000000000001E-5</v>
      </c>
    </row>
    <row r="9216" spans="6:7" x14ac:dyDescent="0.3">
      <c r="F9216" s="1">
        <v>4700</v>
      </c>
      <c r="G9216" s="1">
        <v>1.4E-5</v>
      </c>
    </row>
    <row r="9217" spans="6:7" x14ac:dyDescent="0.3">
      <c r="F9217" s="1">
        <v>4710</v>
      </c>
      <c r="G9217" s="1">
        <v>1.3900000000000001E-5</v>
      </c>
    </row>
    <row r="9218" spans="6:7" x14ac:dyDescent="0.3">
      <c r="F9218" s="1">
        <v>4710</v>
      </c>
      <c r="G9218" s="1">
        <v>1.38E-5</v>
      </c>
    </row>
    <row r="9219" spans="6:7" x14ac:dyDescent="0.3">
      <c r="F9219" s="1">
        <v>4720</v>
      </c>
      <c r="G9219" s="1">
        <v>1.38E-5</v>
      </c>
    </row>
    <row r="9220" spans="6:7" x14ac:dyDescent="0.3">
      <c r="F9220" s="1">
        <v>4730</v>
      </c>
      <c r="G9220" s="1">
        <v>1.3699999999999999E-5</v>
      </c>
    </row>
    <row r="9221" spans="6:7" x14ac:dyDescent="0.3">
      <c r="F9221" s="1">
        <v>4730</v>
      </c>
      <c r="G9221" s="1">
        <v>1.36E-5</v>
      </c>
    </row>
    <row r="9222" spans="6:7" x14ac:dyDescent="0.3">
      <c r="F9222" s="1">
        <v>4740</v>
      </c>
      <c r="G9222" s="1">
        <v>1.3499999999999999E-5</v>
      </c>
    </row>
    <row r="9223" spans="6:7" x14ac:dyDescent="0.3">
      <c r="F9223" s="1">
        <v>4750</v>
      </c>
      <c r="G9223" s="1">
        <v>1.34E-5</v>
      </c>
    </row>
    <row r="9224" spans="6:7" x14ac:dyDescent="0.3">
      <c r="F9224" s="1">
        <v>4750</v>
      </c>
      <c r="G9224" s="1">
        <v>1.33E-5</v>
      </c>
    </row>
    <row r="9225" spans="6:7" x14ac:dyDescent="0.3">
      <c r="F9225" s="1">
        <v>4760</v>
      </c>
      <c r="G9225" s="1">
        <v>1.3200000000000001E-5</v>
      </c>
    </row>
    <row r="9226" spans="6:7" x14ac:dyDescent="0.3">
      <c r="F9226" s="1">
        <v>4770</v>
      </c>
      <c r="G9226" s="1">
        <v>1.31E-5</v>
      </c>
    </row>
    <row r="9227" spans="6:7" x14ac:dyDescent="0.3">
      <c r="F9227" s="1">
        <v>4780</v>
      </c>
      <c r="G9227" s="1">
        <v>1.2999999999999999E-5</v>
      </c>
    </row>
    <row r="9228" spans="6:7" x14ac:dyDescent="0.3">
      <c r="F9228" s="1">
        <v>4780</v>
      </c>
      <c r="G9228" s="1">
        <v>1.29E-5</v>
      </c>
    </row>
    <row r="9229" spans="6:7" x14ac:dyDescent="0.3">
      <c r="F9229" s="1">
        <v>4790</v>
      </c>
      <c r="G9229" s="1">
        <v>1.2799999999999999E-5</v>
      </c>
    </row>
    <row r="9230" spans="6:7" x14ac:dyDescent="0.3">
      <c r="F9230" s="1">
        <v>4800</v>
      </c>
      <c r="G9230" s="1">
        <v>1.27E-5</v>
      </c>
    </row>
    <row r="9231" spans="6:7" x14ac:dyDescent="0.3">
      <c r="F9231" s="1">
        <v>4800</v>
      </c>
      <c r="G9231" s="1">
        <v>1.26E-5</v>
      </c>
    </row>
    <row r="9232" spans="6:7" x14ac:dyDescent="0.3">
      <c r="F9232" s="1">
        <v>4810</v>
      </c>
      <c r="G9232" s="1">
        <v>1.26E-5</v>
      </c>
    </row>
    <row r="9233" spans="6:7" x14ac:dyDescent="0.3">
      <c r="F9233" s="1">
        <v>4820</v>
      </c>
      <c r="G9233" s="1">
        <v>1.2500000000000001E-5</v>
      </c>
    </row>
    <row r="9234" spans="6:7" x14ac:dyDescent="0.3">
      <c r="F9234" s="1">
        <v>4820</v>
      </c>
      <c r="G9234" s="1">
        <v>1.24E-5</v>
      </c>
    </row>
    <row r="9235" spans="6:7" x14ac:dyDescent="0.3">
      <c r="F9235" s="1">
        <v>4830</v>
      </c>
      <c r="G9235" s="1">
        <v>1.2300000000000001E-5</v>
      </c>
    </row>
    <row r="9236" spans="6:7" x14ac:dyDescent="0.3">
      <c r="F9236" s="1">
        <v>4840</v>
      </c>
      <c r="G9236" s="1">
        <v>1.22E-5</v>
      </c>
    </row>
    <row r="9237" spans="6:7" x14ac:dyDescent="0.3">
      <c r="F9237" s="1">
        <v>4850</v>
      </c>
      <c r="G9237" s="1">
        <v>1.2099999999999999E-5</v>
      </c>
    </row>
    <row r="9238" spans="6:7" x14ac:dyDescent="0.3">
      <c r="F9238" s="1">
        <v>4850</v>
      </c>
      <c r="G9238" s="1">
        <v>1.2E-5</v>
      </c>
    </row>
    <row r="9239" spans="6:7" x14ac:dyDescent="0.3">
      <c r="F9239" s="1">
        <v>4860</v>
      </c>
      <c r="G9239" s="1">
        <v>1.19E-5</v>
      </c>
    </row>
    <row r="9240" spans="6:7" x14ac:dyDescent="0.3">
      <c r="F9240" s="1">
        <v>4870</v>
      </c>
      <c r="G9240" s="1">
        <v>1.1800000000000001E-5</v>
      </c>
    </row>
    <row r="9241" spans="6:7" x14ac:dyDescent="0.3">
      <c r="F9241" s="1">
        <v>4870</v>
      </c>
      <c r="G9241" s="1">
        <v>1.17E-5</v>
      </c>
    </row>
    <row r="9242" spans="6:7" x14ac:dyDescent="0.3">
      <c r="F9242" s="1">
        <v>4880</v>
      </c>
      <c r="G9242" s="1">
        <v>1.1600000000000001E-5</v>
      </c>
    </row>
    <row r="9243" spans="6:7" x14ac:dyDescent="0.3">
      <c r="F9243" s="1">
        <v>4890</v>
      </c>
      <c r="G9243" s="1">
        <v>1.15E-5</v>
      </c>
    </row>
    <row r="9244" spans="6:7" x14ac:dyDescent="0.3">
      <c r="F9244" s="1">
        <v>4890</v>
      </c>
      <c r="G9244" s="1">
        <v>1.1399999999999999E-5</v>
      </c>
    </row>
    <row r="9245" spans="6:7" x14ac:dyDescent="0.3">
      <c r="F9245" s="1">
        <v>4900</v>
      </c>
      <c r="G9245" s="1">
        <v>1.13E-5</v>
      </c>
    </row>
    <row r="9246" spans="6:7" x14ac:dyDescent="0.3">
      <c r="F9246" s="1">
        <v>4910</v>
      </c>
      <c r="G9246" s="1">
        <v>1.1199999999999999E-5</v>
      </c>
    </row>
    <row r="9247" spans="6:7" x14ac:dyDescent="0.3">
      <c r="F9247" s="1">
        <v>4920</v>
      </c>
      <c r="G9247" s="1">
        <v>1.11E-5</v>
      </c>
    </row>
    <row r="9248" spans="6:7" x14ac:dyDescent="0.3">
      <c r="F9248" s="1">
        <v>4920</v>
      </c>
      <c r="G9248" s="1">
        <v>1.11E-5</v>
      </c>
    </row>
    <row r="9249" spans="6:7" x14ac:dyDescent="0.3">
      <c r="F9249" s="1">
        <v>4930</v>
      </c>
      <c r="G9249" s="1">
        <v>1.1E-5</v>
      </c>
    </row>
    <row r="9250" spans="6:7" x14ac:dyDescent="0.3">
      <c r="F9250" s="1">
        <v>4940</v>
      </c>
      <c r="G9250" s="1">
        <v>1.0900000000000001E-5</v>
      </c>
    </row>
    <row r="9251" spans="6:7" x14ac:dyDescent="0.3">
      <c r="F9251" s="1">
        <v>4940</v>
      </c>
      <c r="G9251" s="1">
        <v>1.08E-5</v>
      </c>
    </row>
    <row r="9252" spans="6:7" x14ac:dyDescent="0.3">
      <c r="F9252" s="1">
        <v>4950</v>
      </c>
      <c r="G9252" s="1">
        <v>1.0699999999999999E-5</v>
      </c>
    </row>
    <row r="9253" spans="6:7" x14ac:dyDescent="0.3">
      <c r="F9253" s="1">
        <v>4960</v>
      </c>
      <c r="G9253" s="1">
        <v>1.06E-5</v>
      </c>
    </row>
    <row r="9254" spans="6:7" x14ac:dyDescent="0.3">
      <c r="F9254" s="1">
        <v>4970</v>
      </c>
      <c r="G9254" s="1">
        <v>1.0499999999999999E-5</v>
      </c>
    </row>
    <row r="9255" spans="6:7" x14ac:dyDescent="0.3">
      <c r="F9255" s="1">
        <v>4970</v>
      </c>
      <c r="G9255" s="1">
        <v>1.04E-5</v>
      </c>
    </row>
    <row r="9256" spans="6:7" x14ac:dyDescent="0.3">
      <c r="F9256" s="1">
        <v>4980</v>
      </c>
      <c r="G9256" s="1">
        <v>1.03E-5</v>
      </c>
    </row>
    <row r="9257" spans="6:7" x14ac:dyDescent="0.3">
      <c r="F9257" s="1">
        <v>4990</v>
      </c>
      <c r="G9257" s="1">
        <v>1.0200000000000001E-5</v>
      </c>
    </row>
    <row r="9258" spans="6:7" x14ac:dyDescent="0.3">
      <c r="F9258" s="1">
        <v>5000</v>
      </c>
      <c r="G9258" s="1">
        <v>1.01E-5</v>
      </c>
    </row>
    <row r="9259" spans="6:7" x14ac:dyDescent="0.3">
      <c r="F9259" s="1">
        <v>5000</v>
      </c>
      <c r="G9259" s="1">
        <v>1.0000000000000001E-5</v>
      </c>
    </row>
    <row r="9260" spans="6:7" x14ac:dyDescent="0.3">
      <c r="F9260" s="1">
        <v>5010</v>
      </c>
      <c r="G9260" s="1">
        <v>1.01E-5</v>
      </c>
    </row>
    <row r="9261" spans="6:7" x14ac:dyDescent="0.3">
      <c r="F9261" s="1">
        <v>5020</v>
      </c>
      <c r="G9261" s="1">
        <v>1.01E-5</v>
      </c>
    </row>
    <row r="9262" spans="6:7" x14ac:dyDescent="0.3">
      <c r="F9262" s="1">
        <v>5020</v>
      </c>
      <c r="G9262" s="1">
        <v>1.01E-5</v>
      </c>
    </row>
    <row r="9263" spans="6:7" x14ac:dyDescent="0.3">
      <c r="F9263" s="1">
        <v>5030</v>
      </c>
      <c r="G9263" s="1">
        <v>1.01E-5</v>
      </c>
    </row>
    <row r="9264" spans="6:7" x14ac:dyDescent="0.3">
      <c r="F9264" s="1">
        <v>5040</v>
      </c>
      <c r="G9264" s="1">
        <v>1.01E-5</v>
      </c>
    </row>
    <row r="9265" spans="6:7" x14ac:dyDescent="0.3">
      <c r="F9265" s="1">
        <v>5050</v>
      </c>
      <c r="G9265" s="1">
        <v>1.0200000000000001E-5</v>
      </c>
    </row>
    <row r="9266" spans="6:7" x14ac:dyDescent="0.3">
      <c r="F9266" s="1">
        <v>5050</v>
      </c>
      <c r="G9266" s="1">
        <v>1.0200000000000001E-5</v>
      </c>
    </row>
    <row r="9267" spans="6:7" x14ac:dyDescent="0.3">
      <c r="F9267" s="1">
        <v>5060</v>
      </c>
      <c r="G9267" s="1">
        <v>1.0200000000000001E-5</v>
      </c>
    </row>
    <row r="9268" spans="6:7" x14ac:dyDescent="0.3">
      <c r="F9268" s="1">
        <v>5070</v>
      </c>
      <c r="G9268" s="1">
        <v>1.0200000000000001E-5</v>
      </c>
    </row>
    <row r="9269" spans="6:7" x14ac:dyDescent="0.3">
      <c r="F9269" s="1">
        <v>5080</v>
      </c>
      <c r="G9269" s="1">
        <v>1.0200000000000001E-5</v>
      </c>
    </row>
    <row r="9270" spans="6:7" x14ac:dyDescent="0.3">
      <c r="F9270" s="1">
        <v>5080</v>
      </c>
      <c r="G9270" s="1">
        <v>1.03E-5</v>
      </c>
    </row>
    <row r="9271" spans="6:7" x14ac:dyDescent="0.3">
      <c r="F9271" s="1">
        <v>5090</v>
      </c>
      <c r="G9271" s="1">
        <v>1.03E-5</v>
      </c>
    </row>
    <row r="9272" spans="6:7" x14ac:dyDescent="0.3">
      <c r="F9272" s="1">
        <v>5100</v>
      </c>
      <c r="G9272" s="1">
        <v>1.03E-5</v>
      </c>
    </row>
    <row r="9273" spans="6:7" x14ac:dyDescent="0.3">
      <c r="F9273" s="1">
        <v>5100</v>
      </c>
      <c r="G9273" s="1">
        <v>1.03E-5</v>
      </c>
    </row>
    <row r="9274" spans="6:7" x14ac:dyDescent="0.3">
      <c r="F9274" s="1">
        <v>5110</v>
      </c>
      <c r="G9274" s="1">
        <v>1.03E-5</v>
      </c>
    </row>
    <row r="9275" spans="6:7" x14ac:dyDescent="0.3">
      <c r="F9275" s="1">
        <v>5120</v>
      </c>
      <c r="G9275" s="1">
        <v>1.03E-5</v>
      </c>
    </row>
    <row r="9276" spans="6:7" x14ac:dyDescent="0.3">
      <c r="F9276" s="1">
        <v>5130</v>
      </c>
      <c r="G9276" s="1">
        <v>1.04E-5</v>
      </c>
    </row>
    <row r="9277" spans="6:7" x14ac:dyDescent="0.3">
      <c r="F9277" s="1">
        <v>5130</v>
      </c>
      <c r="G9277" s="1">
        <v>1.04E-5</v>
      </c>
    </row>
    <row r="9278" spans="6:7" x14ac:dyDescent="0.3">
      <c r="F9278" s="1">
        <v>5140</v>
      </c>
      <c r="G9278" s="1">
        <v>1.04E-5</v>
      </c>
    </row>
    <row r="9279" spans="6:7" x14ac:dyDescent="0.3">
      <c r="F9279" s="1">
        <v>5150</v>
      </c>
      <c r="G9279" s="1">
        <v>1.04E-5</v>
      </c>
    </row>
    <row r="9280" spans="6:7" x14ac:dyDescent="0.3">
      <c r="F9280" s="1">
        <v>5160</v>
      </c>
      <c r="G9280" s="1">
        <v>1.0499999999999999E-5</v>
      </c>
    </row>
    <row r="9281" spans="6:7" x14ac:dyDescent="0.3">
      <c r="F9281" s="1">
        <v>5160</v>
      </c>
      <c r="G9281" s="1">
        <v>1.0499999999999999E-5</v>
      </c>
    </row>
    <row r="9282" spans="6:7" x14ac:dyDescent="0.3">
      <c r="F9282" s="1">
        <v>5170</v>
      </c>
      <c r="G9282" s="1">
        <v>1.0499999999999999E-5</v>
      </c>
    </row>
    <row r="9283" spans="6:7" x14ac:dyDescent="0.3">
      <c r="F9283" s="1">
        <v>5180</v>
      </c>
      <c r="G9283" s="1">
        <v>1.0499999999999999E-5</v>
      </c>
    </row>
    <row r="9284" spans="6:7" x14ac:dyDescent="0.3">
      <c r="F9284" s="1">
        <v>5190</v>
      </c>
      <c r="G9284" s="1">
        <v>1.0499999999999999E-5</v>
      </c>
    </row>
    <row r="9285" spans="6:7" x14ac:dyDescent="0.3">
      <c r="F9285" s="1">
        <v>5190</v>
      </c>
      <c r="G9285" s="1">
        <v>1.06E-5</v>
      </c>
    </row>
    <row r="9286" spans="6:7" x14ac:dyDescent="0.3">
      <c r="F9286" s="1">
        <v>5200</v>
      </c>
      <c r="G9286" s="1">
        <v>1.06E-5</v>
      </c>
    </row>
    <row r="9287" spans="6:7" x14ac:dyDescent="0.3">
      <c r="F9287" s="1">
        <v>5210</v>
      </c>
      <c r="G9287" s="1">
        <v>1.06E-5</v>
      </c>
    </row>
    <row r="9288" spans="6:7" x14ac:dyDescent="0.3">
      <c r="F9288" s="1">
        <v>5220</v>
      </c>
      <c r="G9288" s="1">
        <v>1.06E-5</v>
      </c>
    </row>
    <row r="9289" spans="6:7" x14ac:dyDescent="0.3">
      <c r="F9289" s="1">
        <v>5220</v>
      </c>
      <c r="G9289" s="1">
        <v>1.06E-5</v>
      </c>
    </row>
    <row r="9290" spans="6:7" x14ac:dyDescent="0.3">
      <c r="F9290" s="1">
        <v>5230</v>
      </c>
      <c r="G9290" s="1">
        <v>1.0699999999999999E-5</v>
      </c>
    </row>
    <row r="9291" spans="6:7" x14ac:dyDescent="0.3">
      <c r="F9291" s="1">
        <v>5240</v>
      </c>
      <c r="G9291" s="1">
        <v>1.0699999999999999E-5</v>
      </c>
    </row>
    <row r="9292" spans="6:7" x14ac:dyDescent="0.3">
      <c r="F9292" s="1">
        <v>5250</v>
      </c>
      <c r="G9292" s="1">
        <v>1.0699999999999999E-5</v>
      </c>
    </row>
    <row r="9293" spans="6:7" x14ac:dyDescent="0.3">
      <c r="F9293" s="1">
        <v>5250</v>
      </c>
      <c r="G9293" s="1">
        <v>1.0699999999999999E-5</v>
      </c>
    </row>
    <row r="9294" spans="6:7" x14ac:dyDescent="0.3">
      <c r="F9294" s="1">
        <v>5260</v>
      </c>
      <c r="G9294" s="1">
        <v>1.0699999999999999E-5</v>
      </c>
    </row>
    <row r="9295" spans="6:7" x14ac:dyDescent="0.3">
      <c r="F9295" s="1">
        <v>5270</v>
      </c>
      <c r="G9295" s="1">
        <v>1.08E-5</v>
      </c>
    </row>
    <row r="9296" spans="6:7" x14ac:dyDescent="0.3">
      <c r="F9296" s="1">
        <v>5280</v>
      </c>
      <c r="G9296" s="1">
        <v>1.08E-5</v>
      </c>
    </row>
    <row r="9297" spans="6:7" x14ac:dyDescent="0.3">
      <c r="F9297" s="1">
        <v>5290</v>
      </c>
      <c r="G9297" s="1">
        <v>1.08E-5</v>
      </c>
    </row>
    <row r="9298" spans="6:7" x14ac:dyDescent="0.3">
      <c r="F9298" s="1">
        <v>5290</v>
      </c>
      <c r="G9298" s="1">
        <v>1.08E-5</v>
      </c>
    </row>
    <row r="9299" spans="6:7" x14ac:dyDescent="0.3">
      <c r="F9299" s="1">
        <v>5300</v>
      </c>
      <c r="G9299" s="1">
        <v>1.08E-5</v>
      </c>
    </row>
    <row r="9300" spans="6:7" x14ac:dyDescent="0.3">
      <c r="F9300" s="1">
        <v>5310</v>
      </c>
      <c r="G9300" s="1">
        <v>1.0900000000000001E-5</v>
      </c>
    </row>
    <row r="9301" spans="6:7" x14ac:dyDescent="0.3">
      <c r="F9301" s="1">
        <v>5320</v>
      </c>
      <c r="G9301" s="1">
        <v>1.0900000000000001E-5</v>
      </c>
    </row>
    <row r="9302" spans="6:7" x14ac:dyDescent="0.3">
      <c r="F9302" s="1">
        <v>5320</v>
      </c>
      <c r="G9302" s="1">
        <v>1.0900000000000001E-5</v>
      </c>
    </row>
    <row r="9303" spans="6:7" x14ac:dyDescent="0.3">
      <c r="F9303" s="1">
        <v>5330</v>
      </c>
      <c r="G9303" s="1">
        <v>1.0900000000000001E-5</v>
      </c>
    </row>
    <row r="9304" spans="6:7" x14ac:dyDescent="0.3">
      <c r="F9304" s="1">
        <v>5340</v>
      </c>
      <c r="G9304" s="1">
        <v>1.0900000000000001E-5</v>
      </c>
    </row>
    <row r="9305" spans="6:7" x14ac:dyDescent="0.3">
      <c r="F9305" s="1">
        <v>5350</v>
      </c>
      <c r="G9305" s="1">
        <v>1.1E-5</v>
      </c>
    </row>
    <row r="9306" spans="6:7" x14ac:dyDescent="0.3">
      <c r="F9306" s="1">
        <v>5350</v>
      </c>
      <c r="G9306" s="1">
        <v>1.1E-5</v>
      </c>
    </row>
    <row r="9307" spans="6:7" x14ac:dyDescent="0.3">
      <c r="F9307" s="1">
        <v>5360</v>
      </c>
      <c r="G9307" s="1">
        <v>1.1E-5</v>
      </c>
    </row>
    <row r="9308" spans="6:7" x14ac:dyDescent="0.3">
      <c r="F9308" s="1">
        <v>5370</v>
      </c>
      <c r="G9308" s="1">
        <v>1.1E-5</v>
      </c>
    </row>
    <row r="9309" spans="6:7" x14ac:dyDescent="0.3">
      <c r="F9309" s="1">
        <v>5380</v>
      </c>
      <c r="G9309" s="1">
        <v>1.11E-5</v>
      </c>
    </row>
    <row r="9310" spans="6:7" x14ac:dyDescent="0.3">
      <c r="F9310" s="1">
        <v>5390</v>
      </c>
      <c r="G9310" s="1">
        <v>1.11E-5</v>
      </c>
    </row>
    <row r="9311" spans="6:7" x14ac:dyDescent="0.3">
      <c r="F9311" s="1">
        <v>5390</v>
      </c>
      <c r="G9311" s="1">
        <v>1.11E-5</v>
      </c>
    </row>
    <row r="9312" spans="6:7" x14ac:dyDescent="0.3">
      <c r="F9312" s="1">
        <v>5400</v>
      </c>
      <c r="G9312" s="1">
        <v>1.11E-5</v>
      </c>
    </row>
    <row r="9313" spans="6:7" x14ac:dyDescent="0.3">
      <c r="F9313" s="1">
        <v>5410</v>
      </c>
      <c r="G9313" s="1">
        <v>1.11E-5</v>
      </c>
    </row>
    <row r="9314" spans="6:7" x14ac:dyDescent="0.3">
      <c r="F9314" s="1">
        <v>5420</v>
      </c>
      <c r="G9314" s="1">
        <v>1.1199999999999999E-5</v>
      </c>
    </row>
    <row r="9315" spans="6:7" x14ac:dyDescent="0.3">
      <c r="F9315" s="1">
        <v>5420</v>
      </c>
      <c r="G9315" s="1">
        <v>1.1199999999999999E-5</v>
      </c>
    </row>
    <row r="9316" spans="6:7" x14ac:dyDescent="0.3">
      <c r="F9316" s="1">
        <v>5430</v>
      </c>
      <c r="G9316" s="1">
        <v>1.1199999999999999E-5</v>
      </c>
    </row>
    <row r="9317" spans="6:7" x14ac:dyDescent="0.3">
      <c r="F9317" s="1">
        <v>5440</v>
      </c>
      <c r="G9317" s="1">
        <v>1.1199999999999999E-5</v>
      </c>
    </row>
    <row r="9318" spans="6:7" x14ac:dyDescent="0.3">
      <c r="F9318" s="1">
        <v>5450</v>
      </c>
      <c r="G9318" s="1">
        <v>1.13E-5</v>
      </c>
    </row>
    <row r="9319" spans="6:7" x14ac:dyDescent="0.3">
      <c r="F9319" s="1">
        <v>5460</v>
      </c>
      <c r="G9319" s="1">
        <v>1.13E-5</v>
      </c>
    </row>
    <row r="9320" spans="6:7" x14ac:dyDescent="0.3">
      <c r="F9320" s="1">
        <v>5460</v>
      </c>
      <c r="G9320" s="1">
        <v>1.13E-5</v>
      </c>
    </row>
    <row r="9321" spans="6:7" x14ac:dyDescent="0.3">
      <c r="F9321" s="1">
        <v>5470</v>
      </c>
      <c r="G9321" s="1">
        <v>1.13E-5</v>
      </c>
    </row>
    <row r="9322" spans="6:7" x14ac:dyDescent="0.3">
      <c r="F9322" s="1">
        <v>5480</v>
      </c>
      <c r="G9322" s="1">
        <v>1.13E-5</v>
      </c>
    </row>
    <row r="9323" spans="6:7" x14ac:dyDescent="0.3">
      <c r="F9323" s="1">
        <v>5490</v>
      </c>
      <c r="G9323" s="1">
        <v>1.1399999999999999E-5</v>
      </c>
    </row>
    <row r="9324" spans="6:7" x14ac:dyDescent="0.3">
      <c r="F9324" s="1">
        <v>5500</v>
      </c>
      <c r="G9324" s="1">
        <v>1.1399999999999999E-5</v>
      </c>
    </row>
    <row r="9325" spans="6:7" x14ac:dyDescent="0.3">
      <c r="F9325" s="1">
        <v>5500</v>
      </c>
      <c r="G9325" s="1">
        <v>1.1399999999999999E-5</v>
      </c>
    </row>
    <row r="9326" spans="6:7" x14ac:dyDescent="0.3">
      <c r="F9326" s="1">
        <v>5510</v>
      </c>
      <c r="G9326" s="1">
        <v>1.1399999999999999E-5</v>
      </c>
    </row>
    <row r="9327" spans="6:7" x14ac:dyDescent="0.3">
      <c r="F9327" s="1">
        <v>5520</v>
      </c>
      <c r="G9327" s="1">
        <v>1.15E-5</v>
      </c>
    </row>
    <row r="9328" spans="6:7" x14ac:dyDescent="0.3">
      <c r="F9328" s="1">
        <v>5530</v>
      </c>
      <c r="G9328" s="1">
        <v>1.15E-5</v>
      </c>
    </row>
    <row r="9329" spans="6:7" x14ac:dyDescent="0.3">
      <c r="F9329" s="1">
        <v>5540</v>
      </c>
      <c r="G9329" s="1">
        <v>1.15E-5</v>
      </c>
    </row>
    <row r="9330" spans="6:7" x14ac:dyDescent="0.3">
      <c r="F9330" s="1">
        <v>5540</v>
      </c>
      <c r="G9330" s="1">
        <v>1.15E-5</v>
      </c>
    </row>
    <row r="9331" spans="6:7" x14ac:dyDescent="0.3">
      <c r="F9331" s="1">
        <v>5550</v>
      </c>
      <c r="G9331" s="1">
        <v>1.1600000000000001E-5</v>
      </c>
    </row>
    <row r="9332" spans="6:7" x14ac:dyDescent="0.3">
      <c r="F9332" s="1">
        <v>5560</v>
      </c>
      <c r="G9332" s="1">
        <v>1.1600000000000001E-5</v>
      </c>
    </row>
    <row r="9333" spans="6:7" x14ac:dyDescent="0.3">
      <c r="F9333" s="1">
        <v>5570</v>
      </c>
      <c r="G9333" s="1">
        <v>1.1600000000000001E-5</v>
      </c>
    </row>
    <row r="9334" spans="6:7" x14ac:dyDescent="0.3">
      <c r="F9334" s="1">
        <v>5580</v>
      </c>
      <c r="G9334" s="1">
        <v>1.1600000000000001E-5</v>
      </c>
    </row>
    <row r="9335" spans="6:7" x14ac:dyDescent="0.3">
      <c r="F9335" s="1">
        <v>5580</v>
      </c>
      <c r="G9335" s="1">
        <v>1.17E-5</v>
      </c>
    </row>
    <row r="9336" spans="6:7" x14ac:dyDescent="0.3">
      <c r="F9336" s="1">
        <v>5590</v>
      </c>
      <c r="G9336" s="1">
        <v>1.17E-5</v>
      </c>
    </row>
    <row r="9337" spans="6:7" x14ac:dyDescent="0.3">
      <c r="F9337" s="1">
        <v>5600</v>
      </c>
      <c r="G9337" s="1">
        <v>1.17E-5</v>
      </c>
    </row>
    <row r="9338" spans="6:7" x14ac:dyDescent="0.3">
      <c r="F9338" s="1">
        <v>5610</v>
      </c>
      <c r="G9338" s="1">
        <v>1.17E-5</v>
      </c>
    </row>
    <row r="9339" spans="6:7" x14ac:dyDescent="0.3">
      <c r="F9339" s="1">
        <v>5620</v>
      </c>
      <c r="G9339" s="1">
        <v>1.1800000000000001E-5</v>
      </c>
    </row>
    <row r="9340" spans="6:7" x14ac:dyDescent="0.3">
      <c r="F9340" s="1">
        <v>5620</v>
      </c>
      <c r="G9340" s="1">
        <v>1.1800000000000001E-5</v>
      </c>
    </row>
    <row r="9341" spans="6:7" x14ac:dyDescent="0.3">
      <c r="F9341" s="1">
        <v>5630</v>
      </c>
      <c r="G9341" s="1">
        <v>1.1800000000000001E-5</v>
      </c>
    </row>
    <row r="9342" spans="6:7" x14ac:dyDescent="0.3">
      <c r="F9342" s="1">
        <v>5640</v>
      </c>
      <c r="G9342" s="1">
        <v>1.19E-5</v>
      </c>
    </row>
    <row r="9343" spans="6:7" x14ac:dyDescent="0.3">
      <c r="F9343" s="1">
        <v>5650</v>
      </c>
      <c r="G9343" s="1">
        <v>1.19E-5</v>
      </c>
    </row>
    <row r="9344" spans="6:7" x14ac:dyDescent="0.3">
      <c r="F9344" s="1">
        <v>5660</v>
      </c>
      <c r="G9344" s="1">
        <v>1.2E-5</v>
      </c>
    </row>
    <row r="9345" spans="6:7" x14ac:dyDescent="0.3">
      <c r="F9345" s="1">
        <v>5670</v>
      </c>
      <c r="G9345" s="1">
        <v>1.2099999999999999E-5</v>
      </c>
    </row>
    <row r="9346" spans="6:7" x14ac:dyDescent="0.3">
      <c r="F9346" s="1">
        <v>5670</v>
      </c>
      <c r="G9346" s="1">
        <v>1.2300000000000001E-5</v>
      </c>
    </row>
    <row r="9347" spans="6:7" x14ac:dyDescent="0.3">
      <c r="F9347" s="1">
        <v>5680</v>
      </c>
      <c r="G9347" s="1">
        <v>1.27E-5</v>
      </c>
    </row>
    <row r="9348" spans="6:7" x14ac:dyDescent="0.3">
      <c r="F9348" s="1">
        <v>5690</v>
      </c>
      <c r="G9348" s="1">
        <v>1.47E-5</v>
      </c>
    </row>
    <row r="9349" spans="6:7" x14ac:dyDescent="0.3">
      <c r="F9349" s="1">
        <v>5700</v>
      </c>
      <c r="G9349" s="1">
        <v>1.22E-4</v>
      </c>
    </row>
    <row r="9350" spans="6:7" x14ac:dyDescent="0.3">
      <c r="F9350" s="1">
        <v>5710</v>
      </c>
      <c r="G9350" s="1">
        <v>1.33E-5</v>
      </c>
    </row>
    <row r="9351" spans="6:7" x14ac:dyDescent="0.3">
      <c r="F9351" s="1">
        <v>5720</v>
      </c>
      <c r="G9351" s="1">
        <v>1.27E-5</v>
      </c>
    </row>
    <row r="9352" spans="6:7" x14ac:dyDescent="0.3">
      <c r="F9352" s="1">
        <v>5720</v>
      </c>
      <c r="G9352" s="1">
        <v>1.36E-5</v>
      </c>
    </row>
    <row r="9353" spans="6:7" x14ac:dyDescent="0.3">
      <c r="F9353" s="1">
        <v>5730</v>
      </c>
      <c r="G9353" s="1">
        <v>4.3999999999999999E-5</v>
      </c>
    </row>
    <row r="9354" spans="6:7" x14ac:dyDescent="0.3">
      <c r="F9354" s="1">
        <v>5740</v>
      </c>
      <c r="G9354" s="1">
        <v>1.49E-5</v>
      </c>
    </row>
    <row r="9355" spans="6:7" x14ac:dyDescent="0.3">
      <c r="F9355" s="1">
        <v>5750</v>
      </c>
      <c r="G9355" s="1">
        <v>1.24E-5</v>
      </c>
    </row>
    <row r="9356" spans="6:7" x14ac:dyDescent="0.3">
      <c r="F9356" s="1">
        <v>5760</v>
      </c>
      <c r="G9356" s="1">
        <v>1.22E-5</v>
      </c>
    </row>
    <row r="9357" spans="6:7" x14ac:dyDescent="0.3">
      <c r="F9357" s="1">
        <v>5770</v>
      </c>
      <c r="G9357" s="1">
        <v>1.2099999999999999E-5</v>
      </c>
    </row>
    <row r="9358" spans="6:7" x14ac:dyDescent="0.3">
      <c r="F9358" s="1">
        <v>5770</v>
      </c>
      <c r="G9358" s="1">
        <v>1.2099999999999999E-5</v>
      </c>
    </row>
    <row r="9359" spans="6:7" x14ac:dyDescent="0.3">
      <c r="F9359" s="1">
        <v>5780</v>
      </c>
      <c r="G9359" s="1">
        <v>1.2099999999999999E-5</v>
      </c>
    </row>
    <row r="9360" spans="6:7" x14ac:dyDescent="0.3">
      <c r="F9360" s="1">
        <v>5790</v>
      </c>
      <c r="G9360" s="1">
        <v>1.2099999999999999E-5</v>
      </c>
    </row>
    <row r="9361" spans="6:7" x14ac:dyDescent="0.3">
      <c r="F9361" s="1">
        <v>5800</v>
      </c>
      <c r="G9361" s="1">
        <v>1.2099999999999999E-5</v>
      </c>
    </row>
    <row r="9362" spans="6:7" x14ac:dyDescent="0.3">
      <c r="F9362" s="1">
        <v>5810</v>
      </c>
      <c r="G9362" s="1">
        <v>1.22E-5</v>
      </c>
    </row>
    <row r="9363" spans="6:7" x14ac:dyDescent="0.3">
      <c r="F9363" s="1">
        <v>5820</v>
      </c>
      <c r="G9363" s="1">
        <v>1.22E-5</v>
      </c>
    </row>
    <row r="9364" spans="6:7" x14ac:dyDescent="0.3">
      <c r="F9364" s="1">
        <v>5820</v>
      </c>
      <c r="G9364" s="1">
        <v>1.22E-5</v>
      </c>
    </row>
    <row r="9365" spans="6:7" x14ac:dyDescent="0.3">
      <c r="F9365" s="1">
        <v>5830</v>
      </c>
      <c r="G9365" s="1">
        <v>1.22E-5</v>
      </c>
    </row>
    <row r="9366" spans="6:7" x14ac:dyDescent="0.3">
      <c r="F9366" s="1">
        <v>5840</v>
      </c>
      <c r="G9366" s="1">
        <v>1.22E-5</v>
      </c>
    </row>
    <row r="9367" spans="6:7" x14ac:dyDescent="0.3">
      <c r="F9367" s="1">
        <v>5850</v>
      </c>
      <c r="G9367" s="1">
        <v>1.2300000000000001E-5</v>
      </c>
    </row>
    <row r="9368" spans="6:7" x14ac:dyDescent="0.3">
      <c r="F9368" s="1">
        <v>5860</v>
      </c>
      <c r="G9368" s="1">
        <v>1.2300000000000001E-5</v>
      </c>
    </row>
    <row r="9369" spans="6:7" x14ac:dyDescent="0.3">
      <c r="F9369" s="1">
        <v>5870</v>
      </c>
      <c r="G9369" s="1">
        <v>1.2300000000000001E-5</v>
      </c>
    </row>
    <row r="9370" spans="6:7" x14ac:dyDescent="0.3">
      <c r="F9370" s="1">
        <v>5880</v>
      </c>
      <c r="G9370" s="1">
        <v>1.2300000000000001E-5</v>
      </c>
    </row>
    <row r="9371" spans="6:7" x14ac:dyDescent="0.3">
      <c r="F9371" s="1">
        <v>5880</v>
      </c>
      <c r="G9371" s="1">
        <v>1.24E-5</v>
      </c>
    </row>
    <row r="9372" spans="6:7" x14ac:dyDescent="0.3">
      <c r="F9372" s="1">
        <v>5890</v>
      </c>
      <c r="G9372" s="1">
        <v>1.24E-5</v>
      </c>
    </row>
    <row r="9373" spans="6:7" x14ac:dyDescent="0.3">
      <c r="F9373" s="1">
        <v>5900</v>
      </c>
      <c r="G9373" s="1">
        <v>1.24E-5</v>
      </c>
    </row>
    <row r="9374" spans="6:7" x14ac:dyDescent="0.3">
      <c r="F9374" s="1">
        <v>5910</v>
      </c>
      <c r="G9374" s="1">
        <v>1.24E-5</v>
      </c>
    </row>
    <row r="9375" spans="6:7" x14ac:dyDescent="0.3">
      <c r="F9375" s="1">
        <v>5920</v>
      </c>
      <c r="G9375" s="1">
        <v>1.2500000000000001E-5</v>
      </c>
    </row>
    <row r="9376" spans="6:7" x14ac:dyDescent="0.3">
      <c r="F9376" s="1">
        <v>5930</v>
      </c>
      <c r="G9376" s="1">
        <v>1.2500000000000001E-5</v>
      </c>
    </row>
    <row r="9377" spans="6:7" x14ac:dyDescent="0.3">
      <c r="F9377" s="1">
        <v>5930</v>
      </c>
      <c r="G9377" s="1">
        <v>1.2500000000000001E-5</v>
      </c>
    </row>
    <row r="9378" spans="6:7" x14ac:dyDescent="0.3">
      <c r="F9378" s="1">
        <v>5940</v>
      </c>
      <c r="G9378" s="1">
        <v>1.2500000000000001E-5</v>
      </c>
    </row>
    <row r="9379" spans="6:7" x14ac:dyDescent="0.3">
      <c r="F9379" s="1">
        <v>5950</v>
      </c>
      <c r="G9379" s="1">
        <v>1.26E-5</v>
      </c>
    </row>
    <row r="9380" spans="6:7" x14ac:dyDescent="0.3">
      <c r="F9380" s="1">
        <v>5960</v>
      </c>
      <c r="G9380" s="1">
        <v>1.26E-5</v>
      </c>
    </row>
    <row r="9381" spans="6:7" x14ac:dyDescent="0.3">
      <c r="F9381" s="1">
        <v>5970</v>
      </c>
      <c r="G9381" s="1">
        <v>1.26E-5</v>
      </c>
    </row>
    <row r="9382" spans="6:7" x14ac:dyDescent="0.3">
      <c r="F9382" s="1">
        <v>5980</v>
      </c>
      <c r="G9382" s="1">
        <v>1.26E-5</v>
      </c>
    </row>
    <row r="9383" spans="6:7" x14ac:dyDescent="0.3">
      <c r="F9383" s="1">
        <v>5990</v>
      </c>
      <c r="G9383" s="1">
        <v>1.27E-5</v>
      </c>
    </row>
    <row r="9384" spans="6:7" x14ac:dyDescent="0.3">
      <c r="F9384" s="1">
        <v>6000</v>
      </c>
      <c r="G9384" s="1">
        <v>1.27E-5</v>
      </c>
    </row>
    <row r="9385" spans="6:7" x14ac:dyDescent="0.3">
      <c r="F9385" s="1">
        <v>6000</v>
      </c>
      <c r="G9385" s="1">
        <v>1.27E-5</v>
      </c>
    </row>
    <row r="9386" spans="6:7" x14ac:dyDescent="0.3">
      <c r="F9386" s="1">
        <v>6010</v>
      </c>
      <c r="G9386" s="1">
        <v>1.27E-5</v>
      </c>
    </row>
    <row r="9387" spans="6:7" x14ac:dyDescent="0.3">
      <c r="F9387" s="1">
        <v>6020</v>
      </c>
      <c r="G9387" s="1">
        <v>1.2799999999999999E-5</v>
      </c>
    </row>
    <row r="9388" spans="6:7" x14ac:dyDescent="0.3">
      <c r="F9388" s="1">
        <v>6030</v>
      </c>
      <c r="G9388" s="1">
        <v>1.2799999999999999E-5</v>
      </c>
    </row>
    <row r="9389" spans="6:7" x14ac:dyDescent="0.3">
      <c r="F9389" s="1">
        <v>6040</v>
      </c>
      <c r="G9389" s="1">
        <v>1.2799999999999999E-5</v>
      </c>
    </row>
    <row r="9390" spans="6:7" x14ac:dyDescent="0.3">
      <c r="F9390" s="1">
        <v>6050</v>
      </c>
      <c r="G9390" s="1">
        <v>1.2799999999999999E-5</v>
      </c>
    </row>
    <row r="9391" spans="6:7" x14ac:dyDescent="0.3">
      <c r="F9391" s="1">
        <v>6060</v>
      </c>
      <c r="G9391" s="1">
        <v>1.2799999999999999E-5</v>
      </c>
    </row>
    <row r="9392" spans="6:7" x14ac:dyDescent="0.3">
      <c r="F9392" s="1">
        <v>6070</v>
      </c>
      <c r="G9392" s="1">
        <v>1.29E-5</v>
      </c>
    </row>
    <row r="9393" spans="6:7" x14ac:dyDescent="0.3">
      <c r="F9393" s="1">
        <v>6070</v>
      </c>
      <c r="G9393" s="1">
        <v>1.29E-5</v>
      </c>
    </row>
    <row r="9394" spans="6:7" x14ac:dyDescent="0.3">
      <c r="F9394" s="1">
        <v>6080</v>
      </c>
      <c r="G9394" s="1">
        <v>1.29E-5</v>
      </c>
    </row>
    <row r="9395" spans="6:7" x14ac:dyDescent="0.3">
      <c r="F9395" s="1">
        <v>6090</v>
      </c>
      <c r="G9395" s="1">
        <v>1.29E-5</v>
      </c>
    </row>
    <row r="9396" spans="6:7" x14ac:dyDescent="0.3">
      <c r="F9396" s="1">
        <v>6100</v>
      </c>
      <c r="G9396" s="1">
        <v>1.2999999999999999E-5</v>
      </c>
    </row>
    <row r="9397" spans="6:7" x14ac:dyDescent="0.3">
      <c r="F9397" s="1">
        <v>6110</v>
      </c>
      <c r="G9397" s="1">
        <v>1.2999999999999999E-5</v>
      </c>
    </row>
    <row r="9398" spans="6:7" x14ac:dyDescent="0.3">
      <c r="F9398" s="1">
        <v>6120</v>
      </c>
      <c r="G9398" s="1">
        <v>1.2999999999999999E-5</v>
      </c>
    </row>
    <row r="9399" spans="6:7" x14ac:dyDescent="0.3">
      <c r="F9399" s="1">
        <v>6130</v>
      </c>
      <c r="G9399" s="1">
        <v>1.2999999999999999E-5</v>
      </c>
    </row>
    <row r="9400" spans="6:7" x14ac:dyDescent="0.3">
      <c r="F9400" s="1">
        <v>6140</v>
      </c>
      <c r="G9400" s="1">
        <v>1.31E-5</v>
      </c>
    </row>
    <row r="9401" spans="6:7" x14ac:dyDescent="0.3">
      <c r="F9401" s="1">
        <v>6150</v>
      </c>
      <c r="G9401" s="1">
        <v>1.31E-5</v>
      </c>
    </row>
    <row r="9402" spans="6:7" x14ac:dyDescent="0.3">
      <c r="F9402" s="1">
        <v>6150</v>
      </c>
      <c r="G9402" s="1">
        <v>1.31E-5</v>
      </c>
    </row>
    <row r="9403" spans="6:7" x14ac:dyDescent="0.3">
      <c r="F9403" s="1">
        <v>6160</v>
      </c>
      <c r="G9403" s="1">
        <v>1.31E-5</v>
      </c>
    </row>
    <row r="9404" spans="6:7" x14ac:dyDescent="0.3">
      <c r="F9404" s="1">
        <v>6170</v>
      </c>
      <c r="G9404" s="1">
        <v>1.3200000000000001E-5</v>
      </c>
    </row>
    <row r="9405" spans="6:7" x14ac:dyDescent="0.3">
      <c r="F9405" s="1">
        <v>6180</v>
      </c>
      <c r="G9405" s="1">
        <v>1.3200000000000001E-5</v>
      </c>
    </row>
    <row r="9406" spans="6:7" x14ac:dyDescent="0.3">
      <c r="F9406" s="1">
        <v>6190</v>
      </c>
      <c r="G9406" s="1">
        <v>1.3200000000000001E-5</v>
      </c>
    </row>
    <row r="9407" spans="6:7" x14ac:dyDescent="0.3">
      <c r="F9407" s="1">
        <v>6200</v>
      </c>
      <c r="G9407" s="1">
        <v>1.3200000000000001E-5</v>
      </c>
    </row>
    <row r="9408" spans="6:7" x14ac:dyDescent="0.3">
      <c r="F9408" s="1">
        <v>6210</v>
      </c>
      <c r="G9408" s="1">
        <v>1.33E-5</v>
      </c>
    </row>
    <row r="9409" spans="6:7" x14ac:dyDescent="0.3">
      <c r="F9409" s="1">
        <v>6220</v>
      </c>
      <c r="G9409" s="1">
        <v>1.33E-5</v>
      </c>
    </row>
    <row r="9410" spans="6:7" x14ac:dyDescent="0.3">
      <c r="F9410" s="1">
        <v>6230</v>
      </c>
      <c r="G9410" s="1">
        <v>1.33E-5</v>
      </c>
    </row>
    <row r="9411" spans="6:7" x14ac:dyDescent="0.3">
      <c r="F9411" s="1">
        <v>6230</v>
      </c>
      <c r="G9411" s="1">
        <v>1.33E-5</v>
      </c>
    </row>
    <row r="9412" spans="6:7" x14ac:dyDescent="0.3">
      <c r="F9412" s="1">
        <v>6240</v>
      </c>
      <c r="G9412" s="1">
        <v>1.34E-5</v>
      </c>
    </row>
    <row r="9413" spans="6:7" x14ac:dyDescent="0.3">
      <c r="F9413" s="1">
        <v>6250</v>
      </c>
      <c r="G9413" s="1">
        <v>1.34E-5</v>
      </c>
    </row>
    <row r="9414" spans="6:7" x14ac:dyDescent="0.3">
      <c r="F9414" s="1">
        <v>6260</v>
      </c>
      <c r="G9414" s="1">
        <v>1.34E-5</v>
      </c>
    </row>
    <row r="9415" spans="6:7" x14ac:dyDescent="0.3">
      <c r="F9415" s="1">
        <v>6270</v>
      </c>
      <c r="G9415" s="1">
        <v>1.34E-5</v>
      </c>
    </row>
    <row r="9416" spans="6:7" x14ac:dyDescent="0.3">
      <c r="F9416" s="1">
        <v>6280</v>
      </c>
      <c r="G9416" s="1">
        <v>1.3499999999999999E-5</v>
      </c>
    </row>
    <row r="9417" spans="6:7" x14ac:dyDescent="0.3">
      <c r="F9417" s="1">
        <v>6290</v>
      </c>
      <c r="G9417" s="1">
        <v>1.3499999999999999E-5</v>
      </c>
    </row>
    <row r="9418" spans="6:7" x14ac:dyDescent="0.3">
      <c r="F9418" s="1">
        <v>6300</v>
      </c>
      <c r="G9418" s="1">
        <v>1.3499999999999999E-5</v>
      </c>
    </row>
    <row r="9419" spans="6:7" x14ac:dyDescent="0.3">
      <c r="F9419" s="1">
        <v>6310</v>
      </c>
      <c r="G9419" s="1">
        <v>1.3499999999999999E-5</v>
      </c>
    </row>
    <row r="9420" spans="6:7" x14ac:dyDescent="0.3">
      <c r="F9420" s="1">
        <v>6320</v>
      </c>
      <c r="G9420" s="1">
        <v>1.36E-5</v>
      </c>
    </row>
    <row r="9421" spans="6:7" x14ac:dyDescent="0.3">
      <c r="F9421" s="1">
        <v>6330</v>
      </c>
      <c r="G9421" s="1">
        <v>1.36E-5</v>
      </c>
    </row>
    <row r="9422" spans="6:7" x14ac:dyDescent="0.3">
      <c r="F9422" s="1">
        <v>6330</v>
      </c>
      <c r="G9422" s="1">
        <v>1.36E-5</v>
      </c>
    </row>
    <row r="9423" spans="6:7" x14ac:dyDescent="0.3">
      <c r="F9423" s="1">
        <v>6340</v>
      </c>
      <c r="G9423" s="1">
        <v>1.36E-5</v>
      </c>
    </row>
    <row r="9424" spans="6:7" x14ac:dyDescent="0.3">
      <c r="F9424" s="1">
        <v>6350</v>
      </c>
      <c r="G9424" s="1">
        <v>1.3699999999999999E-5</v>
      </c>
    </row>
    <row r="9425" spans="6:7" x14ac:dyDescent="0.3">
      <c r="F9425" s="1">
        <v>6360</v>
      </c>
      <c r="G9425" s="1">
        <v>1.3699999999999999E-5</v>
      </c>
    </row>
    <row r="9426" spans="6:7" x14ac:dyDescent="0.3">
      <c r="F9426" s="1">
        <v>6370</v>
      </c>
      <c r="G9426" s="1">
        <v>1.3699999999999999E-5</v>
      </c>
    </row>
    <row r="9427" spans="6:7" x14ac:dyDescent="0.3">
      <c r="F9427" s="1">
        <v>6380</v>
      </c>
      <c r="G9427" s="1">
        <v>1.3699999999999999E-5</v>
      </c>
    </row>
    <row r="9428" spans="6:7" x14ac:dyDescent="0.3">
      <c r="F9428" s="1">
        <v>6390</v>
      </c>
      <c r="G9428" s="1">
        <v>1.38E-5</v>
      </c>
    </row>
    <row r="9429" spans="6:7" x14ac:dyDescent="0.3">
      <c r="F9429" s="1">
        <v>6400</v>
      </c>
      <c r="G9429" s="1">
        <v>1.38E-5</v>
      </c>
    </row>
    <row r="9430" spans="6:7" x14ac:dyDescent="0.3">
      <c r="F9430" s="1">
        <v>6410</v>
      </c>
      <c r="G9430" s="1">
        <v>1.38E-5</v>
      </c>
    </row>
    <row r="9431" spans="6:7" x14ac:dyDescent="0.3">
      <c r="F9431" s="1">
        <v>6420</v>
      </c>
      <c r="G9431" s="1">
        <v>1.38E-5</v>
      </c>
    </row>
    <row r="9432" spans="6:7" x14ac:dyDescent="0.3">
      <c r="F9432" s="1">
        <v>6430</v>
      </c>
      <c r="G9432" s="1">
        <v>1.3900000000000001E-5</v>
      </c>
    </row>
    <row r="9433" spans="6:7" x14ac:dyDescent="0.3">
      <c r="F9433" s="1">
        <v>6440</v>
      </c>
      <c r="G9433" s="1">
        <v>1.3900000000000001E-5</v>
      </c>
    </row>
    <row r="9434" spans="6:7" x14ac:dyDescent="0.3">
      <c r="F9434" s="1">
        <v>6450</v>
      </c>
      <c r="G9434" s="1">
        <v>1.3900000000000001E-5</v>
      </c>
    </row>
    <row r="9435" spans="6:7" x14ac:dyDescent="0.3">
      <c r="F9435" s="1">
        <v>6460</v>
      </c>
      <c r="G9435" s="1">
        <v>1.4E-5</v>
      </c>
    </row>
    <row r="9436" spans="6:7" x14ac:dyDescent="0.3">
      <c r="F9436" s="1">
        <v>6460</v>
      </c>
      <c r="G9436" s="1">
        <v>1.4E-5</v>
      </c>
    </row>
    <row r="9437" spans="6:7" x14ac:dyDescent="0.3">
      <c r="F9437" s="1">
        <v>6470</v>
      </c>
      <c r="G9437" s="1">
        <v>1.4E-5</v>
      </c>
    </row>
    <row r="9438" spans="6:7" x14ac:dyDescent="0.3">
      <c r="F9438" s="1">
        <v>6480</v>
      </c>
      <c r="G9438" s="1">
        <v>1.4E-5</v>
      </c>
    </row>
    <row r="9439" spans="6:7" x14ac:dyDescent="0.3">
      <c r="F9439" s="1">
        <v>6490</v>
      </c>
      <c r="G9439" s="1">
        <v>1.4100000000000001E-5</v>
      </c>
    </row>
    <row r="9440" spans="6:7" x14ac:dyDescent="0.3">
      <c r="F9440" s="1">
        <v>6500</v>
      </c>
      <c r="G9440" s="1">
        <v>1.4100000000000001E-5</v>
      </c>
    </row>
    <row r="9441" spans="6:7" x14ac:dyDescent="0.3">
      <c r="F9441" s="1">
        <v>6510</v>
      </c>
      <c r="G9441" s="1">
        <v>1.4100000000000001E-5</v>
      </c>
    </row>
    <row r="9442" spans="6:7" x14ac:dyDescent="0.3">
      <c r="F9442" s="1">
        <v>6520</v>
      </c>
      <c r="G9442" s="1">
        <v>1.4100000000000001E-5</v>
      </c>
    </row>
    <row r="9443" spans="6:7" x14ac:dyDescent="0.3">
      <c r="F9443" s="1">
        <v>6530</v>
      </c>
      <c r="G9443" s="1">
        <v>1.42E-5</v>
      </c>
    </row>
    <row r="9444" spans="6:7" x14ac:dyDescent="0.3">
      <c r="F9444" s="1">
        <v>6540</v>
      </c>
      <c r="G9444" s="1">
        <v>1.42E-5</v>
      </c>
    </row>
    <row r="9445" spans="6:7" x14ac:dyDescent="0.3">
      <c r="F9445" s="1">
        <v>6550</v>
      </c>
      <c r="G9445" s="1">
        <v>1.42E-5</v>
      </c>
    </row>
    <row r="9446" spans="6:7" x14ac:dyDescent="0.3">
      <c r="F9446" s="1">
        <v>6560</v>
      </c>
      <c r="G9446" s="1">
        <v>1.42E-5</v>
      </c>
    </row>
    <row r="9447" spans="6:7" x14ac:dyDescent="0.3">
      <c r="F9447" s="1">
        <v>6570</v>
      </c>
      <c r="G9447" s="1">
        <v>1.43E-5</v>
      </c>
    </row>
    <row r="9448" spans="6:7" x14ac:dyDescent="0.3">
      <c r="F9448" s="1">
        <v>6580</v>
      </c>
      <c r="G9448" s="1">
        <v>1.43E-5</v>
      </c>
    </row>
    <row r="9449" spans="6:7" x14ac:dyDescent="0.3">
      <c r="F9449" s="1">
        <v>6590</v>
      </c>
      <c r="G9449" s="1">
        <v>1.43E-5</v>
      </c>
    </row>
    <row r="9450" spans="6:7" x14ac:dyDescent="0.3">
      <c r="F9450" s="1">
        <v>6600</v>
      </c>
      <c r="G9450" s="1">
        <v>1.4399999999999999E-5</v>
      </c>
    </row>
    <row r="9451" spans="6:7" x14ac:dyDescent="0.3">
      <c r="F9451" s="1">
        <v>6610</v>
      </c>
      <c r="G9451" s="1">
        <v>1.4399999999999999E-5</v>
      </c>
    </row>
    <row r="9452" spans="6:7" x14ac:dyDescent="0.3">
      <c r="F9452" s="1">
        <v>6620</v>
      </c>
      <c r="G9452" s="1">
        <v>1.4399999999999999E-5</v>
      </c>
    </row>
    <row r="9453" spans="6:7" x14ac:dyDescent="0.3">
      <c r="F9453" s="1">
        <v>6630</v>
      </c>
      <c r="G9453" s="1">
        <v>1.4399999999999999E-5</v>
      </c>
    </row>
    <row r="9454" spans="6:7" x14ac:dyDescent="0.3">
      <c r="F9454" s="1">
        <v>6640</v>
      </c>
      <c r="G9454" s="1">
        <v>1.45E-5</v>
      </c>
    </row>
    <row r="9455" spans="6:7" x14ac:dyDescent="0.3">
      <c r="F9455" s="1">
        <v>6650</v>
      </c>
      <c r="G9455" s="1">
        <v>1.45E-5</v>
      </c>
    </row>
    <row r="9456" spans="6:7" x14ac:dyDescent="0.3">
      <c r="F9456" s="1">
        <v>6650</v>
      </c>
      <c r="G9456" s="1">
        <v>1.45E-5</v>
      </c>
    </row>
    <row r="9457" spans="6:7" x14ac:dyDescent="0.3">
      <c r="F9457" s="1">
        <v>6660</v>
      </c>
      <c r="G9457" s="1">
        <v>1.45E-5</v>
      </c>
    </row>
    <row r="9458" spans="6:7" x14ac:dyDescent="0.3">
      <c r="F9458" s="1">
        <v>6670</v>
      </c>
      <c r="G9458" s="1">
        <v>1.4600000000000001E-5</v>
      </c>
    </row>
    <row r="9459" spans="6:7" x14ac:dyDescent="0.3">
      <c r="F9459" s="1">
        <v>6680</v>
      </c>
      <c r="G9459" s="1">
        <v>1.4600000000000001E-5</v>
      </c>
    </row>
    <row r="9460" spans="6:7" x14ac:dyDescent="0.3">
      <c r="F9460" s="1">
        <v>6690</v>
      </c>
      <c r="G9460" s="1">
        <v>1.4600000000000001E-5</v>
      </c>
    </row>
    <row r="9461" spans="6:7" x14ac:dyDescent="0.3">
      <c r="F9461" s="1">
        <v>6700</v>
      </c>
      <c r="G9461" s="1">
        <v>1.47E-5</v>
      </c>
    </row>
    <row r="9462" spans="6:7" x14ac:dyDescent="0.3">
      <c r="F9462" s="1">
        <v>6710</v>
      </c>
      <c r="G9462" s="1">
        <v>1.47E-5</v>
      </c>
    </row>
    <row r="9463" spans="6:7" x14ac:dyDescent="0.3">
      <c r="F9463" s="1">
        <v>6720</v>
      </c>
      <c r="G9463" s="1">
        <v>1.47E-5</v>
      </c>
    </row>
    <row r="9464" spans="6:7" x14ac:dyDescent="0.3">
      <c r="F9464" s="1">
        <v>6730</v>
      </c>
      <c r="G9464" s="1">
        <v>1.47E-5</v>
      </c>
    </row>
    <row r="9465" spans="6:7" x14ac:dyDescent="0.3">
      <c r="F9465" s="1">
        <v>6740</v>
      </c>
      <c r="G9465" s="1">
        <v>1.4800000000000001E-5</v>
      </c>
    </row>
    <row r="9466" spans="6:7" x14ac:dyDescent="0.3">
      <c r="F9466" s="1">
        <v>6750</v>
      </c>
      <c r="G9466" s="1">
        <v>1.4800000000000001E-5</v>
      </c>
    </row>
    <row r="9467" spans="6:7" x14ac:dyDescent="0.3">
      <c r="F9467" s="1">
        <v>6760</v>
      </c>
      <c r="G9467" s="1">
        <v>1.4800000000000001E-5</v>
      </c>
    </row>
    <row r="9468" spans="6:7" x14ac:dyDescent="0.3">
      <c r="F9468" s="1">
        <v>6770</v>
      </c>
      <c r="G9468" s="1">
        <v>1.49E-5</v>
      </c>
    </row>
    <row r="9469" spans="6:7" x14ac:dyDescent="0.3">
      <c r="F9469" s="1">
        <v>6780</v>
      </c>
      <c r="G9469" s="1">
        <v>1.49E-5</v>
      </c>
    </row>
    <row r="9470" spans="6:7" x14ac:dyDescent="0.3">
      <c r="F9470" s="1">
        <v>6790</v>
      </c>
      <c r="G9470" s="1">
        <v>1.49E-5</v>
      </c>
    </row>
    <row r="9471" spans="6:7" x14ac:dyDescent="0.3">
      <c r="F9471" s="1">
        <v>6800</v>
      </c>
      <c r="G9471" s="1">
        <v>1.5E-5</v>
      </c>
    </row>
    <row r="9472" spans="6:7" x14ac:dyDescent="0.3">
      <c r="F9472" s="1">
        <v>6810</v>
      </c>
      <c r="G9472" s="1">
        <v>1.5E-5</v>
      </c>
    </row>
    <row r="9473" spans="6:7" x14ac:dyDescent="0.3">
      <c r="F9473" s="1">
        <v>6820</v>
      </c>
      <c r="G9473" s="1">
        <v>1.5E-5</v>
      </c>
    </row>
    <row r="9474" spans="6:7" x14ac:dyDescent="0.3">
      <c r="F9474" s="1">
        <v>6830</v>
      </c>
      <c r="G9474" s="1">
        <v>1.5099999999999999E-5</v>
      </c>
    </row>
    <row r="9475" spans="6:7" x14ac:dyDescent="0.3">
      <c r="F9475" s="1">
        <v>6840</v>
      </c>
      <c r="G9475" s="1">
        <v>1.5099999999999999E-5</v>
      </c>
    </row>
    <row r="9476" spans="6:7" x14ac:dyDescent="0.3">
      <c r="F9476" s="1">
        <v>6850</v>
      </c>
      <c r="G9476" s="1">
        <v>1.5099999999999999E-5</v>
      </c>
    </row>
    <row r="9477" spans="6:7" x14ac:dyDescent="0.3">
      <c r="F9477" s="1">
        <v>6860</v>
      </c>
      <c r="G9477" s="1">
        <v>1.52E-5</v>
      </c>
    </row>
    <row r="9478" spans="6:7" x14ac:dyDescent="0.3">
      <c r="F9478" s="1">
        <v>6870</v>
      </c>
      <c r="G9478" s="1">
        <v>1.52E-5</v>
      </c>
    </row>
    <row r="9479" spans="6:7" x14ac:dyDescent="0.3">
      <c r="F9479" s="1">
        <v>6880</v>
      </c>
      <c r="G9479" s="1">
        <v>1.52E-5</v>
      </c>
    </row>
    <row r="9480" spans="6:7" x14ac:dyDescent="0.3">
      <c r="F9480" s="1">
        <v>6890</v>
      </c>
      <c r="G9480" s="1">
        <v>1.5299999999999999E-5</v>
      </c>
    </row>
    <row r="9481" spans="6:7" x14ac:dyDescent="0.3">
      <c r="F9481" s="1">
        <v>6900</v>
      </c>
      <c r="G9481" s="1">
        <v>1.5299999999999999E-5</v>
      </c>
    </row>
    <row r="9482" spans="6:7" x14ac:dyDescent="0.3">
      <c r="F9482" s="1">
        <v>6910</v>
      </c>
      <c r="G9482" s="1">
        <v>1.5299999999999999E-5</v>
      </c>
    </row>
    <row r="9483" spans="6:7" x14ac:dyDescent="0.3">
      <c r="F9483" s="1">
        <v>6920</v>
      </c>
      <c r="G9483" s="1">
        <v>1.5400000000000002E-5</v>
      </c>
    </row>
    <row r="9484" spans="6:7" x14ac:dyDescent="0.3">
      <c r="F9484" s="1">
        <v>6930</v>
      </c>
      <c r="G9484" s="1">
        <v>1.5400000000000002E-5</v>
      </c>
    </row>
    <row r="9485" spans="6:7" x14ac:dyDescent="0.3">
      <c r="F9485" s="1">
        <v>6940</v>
      </c>
      <c r="G9485" s="1">
        <v>1.5500000000000001E-5</v>
      </c>
    </row>
    <row r="9486" spans="6:7" x14ac:dyDescent="0.3">
      <c r="F9486" s="1">
        <v>6950</v>
      </c>
      <c r="G9486" s="1">
        <v>1.5500000000000001E-5</v>
      </c>
    </row>
    <row r="9487" spans="6:7" x14ac:dyDescent="0.3">
      <c r="F9487" s="1">
        <v>6960</v>
      </c>
      <c r="G9487" s="1">
        <v>1.5500000000000001E-5</v>
      </c>
    </row>
    <row r="9488" spans="6:7" x14ac:dyDescent="0.3">
      <c r="F9488" s="1">
        <v>6970</v>
      </c>
      <c r="G9488" s="1">
        <v>1.56E-5</v>
      </c>
    </row>
    <row r="9489" spans="6:7" x14ac:dyDescent="0.3">
      <c r="F9489" s="1">
        <v>6980</v>
      </c>
      <c r="G9489" s="1">
        <v>1.56E-5</v>
      </c>
    </row>
    <row r="9490" spans="6:7" x14ac:dyDescent="0.3">
      <c r="F9490" s="1">
        <v>6990</v>
      </c>
      <c r="G9490" s="1">
        <v>1.5699999999999999E-5</v>
      </c>
    </row>
    <row r="9491" spans="6:7" x14ac:dyDescent="0.3">
      <c r="F9491" s="1">
        <v>7000</v>
      </c>
      <c r="G9491" s="1">
        <v>1.5800000000000001E-5</v>
      </c>
    </row>
    <row r="9492" spans="6:7" x14ac:dyDescent="0.3">
      <c r="F9492" s="1">
        <v>7010</v>
      </c>
      <c r="G9492" s="1">
        <v>1.5800000000000001E-5</v>
      </c>
    </row>
    <row r="9493" spans="6:7" x14ac:dyDescent="0.3">
      <c r="F9493" s="1">
        <v>7020</v>
      </c>
      <c r="G9493" s="1">
        <v>1.59E-5</v>
      </c>
    </row>
    <row r="9494" spans="6:7" x14ac:dyDescent="0.3">
      <c r="F9494" s="1">
        <v>7030</v>
      </c>
      <c r="G9494" s="1">
        <v>1.5999999999999999E-5</v>
      </c>
    </row>
    <row r="9495" spans="6:7" x14ac:dyDescent="0.3">
      <c r="F9495" s="1">
        <v>7040</v>
      </c>
      <c r="G9495" s="1">
        <v>1.6200000000000001E-5</v>
      </c>
    </row>
    <row r="9496" spans="6:7" x14ac:dyDescent="0.3">
      <c r="F9496" s="1">
        <v>7050</v>
      </c>
      <c r="G9496" s="1">
        <v>1.6399999999999999E-5</v>
      </c>
    </row>
    <row r="9497" spans="6:7" x14ac:dyDescent="0.3">
      <c r="F9497" s="1">
        <v>7060</v>
      </c>
      <c r="G9497" s="1">
        <v>1.6699999999999999E-5</v>
      </c>
    </row>
    <row r="9498" spans="6:7" x14ac:dyDescent="0.3">
      <c r="F9498" s="1">
        <v>7070</v>
      </c>
      <c r="G9498" s="1">
        <v>1.7399999999999999E-5</v>
      </c>
    </row>
    <row r="9499" spans="6:7" x14ac:dyDescent="0.3">
      <c r="F9499" s="1">
        <v>7080</v>
      </c>
      <c r="G9499" s="1">
        <v>2.0100000000000001E-5</v>
      </c>
    </row>
    <row r="9500" spans="6:7" x14ac:dyDescent="0.3">
      <c r="F9500" s="1">
        <v>7090</v>
      </c>
      <c r="G9500" s="1">
        <v>1.2</v>
      </c>
    </row>
    <row r="9501" spans="6:7" x14ac:dyDescent="0.3">
      <c r="F9501" s="1">
        <v>7100</v>
      </c>
      <c r="G9501" s="1">
        <v>1.8499999999999999E-5</v>
      </c>
    </row>
    <row r="9502" spans="6:7" x14ac:dyDescent="0.3">
      <c r="F9502" s="1">
        <v>7110</v>
      </c>
      <c r="G9502" s="1">
        <v>1.9700000000000001E-5</v>
      </c>
    </row>
    <row r="9503" spans="6:7" x14ac:dyDescent="0.3">
      <c r="F9503" s="1">
        <v>7120</v>
      </c>
      <c r="G9503" s="1">
        <v>5.9700000000000001E-5</v>
      </c>
    </row>
    <row r="9504" spans="6:7" x14ac:dyDescent="0.3">
      <c r="F9504" s="1">
        <v>7130</v>
      </c>
      <c r="G9504" s="1">
        <v>2.9099999999999999E-5</v>
      </c>
    </row>
    <row r="9505" spans="6:7" x14ac:dyDescent="0.3">
      <c r="F9505" s="1">
        <v>7140</v>
      </c>
      <c r="G9505" s="1">
        <v>1.73E-5</v>
      </c>
    </row>
    <row r="9506" spans="6:7" x14ac:dyDescent="0.3">
      <c r="F9506" s="1">
        <v>7160</v>
      </c>
      <c r="G9506" s="1">
        <v>1.63E-5</v>
      </c>
    </row>
    <row r="9507" spans="6:7" x14ac:dyDescent="0.3">
      <c r="F9507" s="1">
        <v>7170</v>
      </c>
      <c r="G9507" s="1">
        <v>1.5999999999999999E-5</v>
      </c>
    </row>
    <row r="9508" spans="6:7" x14ac:dyDescent="0.3">
      <c r="F9508" s="1">
        <v>7180</v>
      </c>
      <c r="G9508" s="1">
        <v>1.5999999999999999E-5</v>
      </c>
    </row>
    <row r="9509" spans="6:7" x14ac:dyDescent="0.3">
      <c r="F9509" s="1">
        <v>7190</v>
      </c>
      <c r="G9509" s="1">
        <v>1.5999999999999999E-5</v>
      </c>
    </row>
    <row r="9510" spans="6:7" x14ac:dyDescent="0.3">
      <c r="F9510" s="1">
        <v>7200</v>
      </c>
      <c r="G9510" s="1">
        <v>1.5999999999999999E-5</v>
      </c>
    </row>
    <row r="9511" spans="6:7" x14ac:dyDescent="0.3">
      <c r="F9511" s="1">
        <v>7210</v>
      </c>
      <c r="G9511" s="1">
        <v>1.6099999999999998E-5</v>
      </c>
    </row>
    <row r="9512" spans="6:7" x14ac:dyDescent="0.3">
      <c r="F9512" s="1">
        <v>7220</v>
      </c>
      <c r="G9512" s="1">
        <v>1.6099999999999998E-5</v>
      </c>
    </row>
    <row r="9513" spans="6:7" x14ac:dyDescent="0.3">
      <c r="F9513" s="1">
        <v>7230</v>
      </c>
      <c r="G9513" s="1">
        <v>1.6200000000000001E-5</v>
      </c>
    </row>
    <row r="9514" spans="6:7" x14ac:dyDescent="0.3">
      <c r="F9514" s="1">
        <v>7240</v>
      </c>
      <c r="G9514" s="1">
        <v>1.6200000000000001E-5</v>
      </c>
    </row>
    <row r="9515" spans="6:7" x14ac:dyDescent="0.3">
      <c r="F9515" s="1">
        <v>7250</v>
      </c>
      <c r="G9515" s="1">
        <v>1.6399999999999999E-5</v>
      </c>
    </row>
    <row r="9516" spans="6:7" x14ac:dyDescent="0.3">
      <c r="F9516" s="1">
        <v>7260</v>
      </c>
      <c r="G9516" s="1">
        <v>1.6399999999999999E-5</v>
      </c>
    </row>
    <row r="9517" spans="6:7" x14ac:dyDescent="0.3">
      <c r="F9517" s="1">
        <v>7270</v>
      </c>
      <c r="G9517" s="1">
        <v>1.6500000000000001E-5</v>
      </c>
    </row>
    <row r="9518" spans="6:7" x14ac:dyDescent="0.3">
      <c r="F9518" s="1">
        <v>7280</v>
      </c>
      <c r="G9518" s="1">
        <v>1.66E-5</v>
      </c>
    </row>
    <row r="9519" spans="6:7" x14ac:dyDescent="0.3">
      <c r="F9519" s="1">
        <v>7290</v>
      </c>
      <c r="G9519" s="1">
        <v>1.6799999999999998E-5</v>
      </c>
    </row>
    <row r="9520" spans="6:7" x14ac:dyDescent="0.3">
      <c r="F9520" s="1">
        <v>7300</v>
      </c>
      <c r="G9520" s="1">
        <v>1.6900000000000001E-5</v>
      </c>
    </row>
    <row r="9521" spans="6:7" x14ac:dyDescent="0.3">
      <c r="F9521" s="1">
        <v>7310</v>
      </c>
      <c r="G9521" s="1">
        <v>1.7099999999999999E-5</v>
      </c>
    </row>
    <row r="9522" spans="6:7" x14ac:dyDescent="0.3">
      <c r="F9522" s="1">
        <v>7320</v>
      </c>
      <c r="G9522" s="1">
        <v>1.73E-5</v>
      </c>
    </row>
    <row r="9523" spans="6:7" x14ac:dyDescent="0.3">
      <c r="F9523" s="1">
        <v>7330</v>
      </c>
      <c r="G9523" s="1">
        <v>1.77E-5</v>
      </c>
    </row>
    <row r="9524" spans="6:7" x14ac:dyDescent="0.3">
      <c r="F9524" s="1">
        <v>7340</v>
      </c>
      <c r="G9524" s="1">
        <v>1.8099999999999999E-5</v>
      </c>
    </row>
    <row r="9525" spans="6:7" x14ac:dyDescent="0.3">
      <c r="F9525" s="1">
        <v>7360</v>
      </c>
      <c r="G9525" s="1">
        <v>1.8700000000000001E-5</v>
      </c>
    </row>
    <row r="9526" spans="6:7" x14ac:dyDescent="0.3">
      <c r="F9526" s="1">
        <v>7370</v>
      </c>
      <c r="G9526" s="1">
        <v>1.9700000000000001E-5</v>
      </c>
    </row>
    <row r="9527" spans="6:7" x14ac:dyDescent="0.3">
      <c r="F9527" s="1">
        <v>7380</v>
      </c>
      <c r="G9527" s="1">
        <v>2.1500000000000001E-5</v>
      </c>
    </row>
    <row r="9528" spans="6:7" x14ac:dyDescent="0.3">
      <c r="F9528" s="1">
        <v>7390</v>
      </c>
      <c r="G9528" s="1">
        <v>2.51E-5</v>
      </c>
    </row>
    <row r="9529" spans="6:7" x14ac:dyDescent="0.3">
      <c r="F9529" s="1">
        <v>7400</v>
      </c>
      <c r="G9529" s="1">
        <v>3.4999999999999997E-5</v>
      </c>
    </row>
    <row r="9530" spans="6:7" x14ac:dyDescent="0.3">
      <c r="F9530" s="1">
        <v>7410</v>
      </c>
      <c r="G9530" s="1">
        <v>8.25E-5</v>
      </c>
    </row>
    <row r="9531" spans="6:7" x14ac:dyDescent="0.3">
      <c r="F9531" s="1">
        <v>7420</v>
      </c>
      <c r="G9531" s="1">
        <v>1.04E-2</v>
      </c>
    </row>
    <row r="9532" spans="6:7" x14ac:dyDescent="0.3">
      <c r="F9532" s="1">
        <v>7430</v>
      </c>
      <c r="G9532" s="1">
        <v>1.02E-4</v>
      </c>
    </row>
    <row r="9533" spans="6:7" x14ac:dyDescent="0.3">
      <c r="F9533" s="1">
        <v>7440</v>
      </c>
      <c r="G9533" s="1">
        <v>3.5299999999999997E-5</v>
      </c>
    </row>
    <row r="9534" spans="6:7" x14ac:dyDescent="0.3">
      <c r="F9534" s="1">
        <v>7450</v>
      </c>
      <c r="G9534" s="1">
        <v>2.4300000000000001E-5</v>
      </c>
    </row>
    <row r="9535" spans="6:7" x14ac:dyDescent="0.3">
      <c r="F9535" s="1">
        <v>7460</v>
      </c>
      <c r="G9535" s="1">
        <v>2.0699999999999998E-5</v>
      </c>
    </row>
    <row r="9536" spans="6:7" x14ac:dyDescent="0.3">
      <c r="F9536" s="1">
        <v>7470</v>
      </c>
      <c r="G9536" s="1">
        <v>1.91E-5</v>
      </c>
    </row>
    <row r="9537" spans="6:7" x14ac:dyDescent="0.3">
      <c r="F9537" s="1">
        <v>7480</v>
      </c>
      <c r="G9537" s="1">
        <v>1.8300000000000001E-5</v>
      </c>
    </row>
    <row r="9538" spans="6:7" x14ac:dyDescent="0.3">
      <c r="F9538" s="1">
        <v>7500</v>
      </c>
      <c r="G9538" s="1">
        <v>1.7799999999999999E-5</v>
      </c>
    </row>
    <row r="9539" spans="6:7" x14ac:dyDescent="0.3">
      <c r="F9539" s="1">
        <v>7510</v>
      </c>
      <c r="G9539" s="1">
        <v>1.7600000000000001E-5</v>
      </c>
    </row>
    <row r="9540" spans="6:7" x14ac:dyDescent="0.3">
      <c r="F9540" s="1">
        <v>7520</v>
      </c>
      <c r="G9540" s="1">
        <v>1.7399999999999999E-5</v>
      </c>
    </row>
    <row r="9541" spans="6:7" x14ac:dyDescent="0.3">
      <c r="F9541" s="1">
        <v>7530</v>
      </c>
      <c r="G9541" s="1">
        <v>1.73E-5</v>
      </c>
    </row>
    <row r="9542" spans="6:7" x14ac:dyDescent="0.3">
      <c r="F9542" s="1">
        <v>7540</v>
      </c>
      <c r="G9542" s="1">
        <v>1.7200000000000001E-5</v>
      </c>
    </row>
    <row r="9543" spans="6:7" x14ac:dyDescent="0.3">
      <c r="F9543" s="1">
        <v>7550</v>
      </c>
      <c r="G9543" s="1">
        <v>1.7200000000000001E-5</v>
      </c>
    </row>
    <row r="9544" spans="6:7" x14ac:dyDescent="0.3">
      <c r="F9544" s="1">
        <v>7560</v>
      </c>
      <c r="G9544" s="1">
        <v>1.7200000000000001E-5</v>
      </c>
    </row>
    <row r="9545" spans="6:7" x14ac:dyDescent="0.3">
      <c r="F9545" s="1">
        <v>7570</v>
      </c>
      <c r="G9545" s="1">
        <v>1.7200000000000001E-5</v>
      </c>
    </row>
    <row r="9546" spans="6:7" x14ac:dyDescent="0.3">
      <c r="F9546" s="1">
        <v>7580</v>
      </c>
      <c r="G9546" s="1">
        <v>1.7200000000000001E-5</v>
      </c>
    </row>
    <row r="9547" spans="6:7" x14ac:dyDescent="0.3">
      <c r="F9547" s="1">
        <v>7590</v>
      </c>
      <c r="G9547" s="1">
        <v>1.6900000000000001E-5</v>
      </c>
    </row>
    <row r="9548" spans="6:7" x14ac:dyDescent="0.3">
      <c r="F9548" s="1">
        <v>7600</v>
      </c>
      <c r="G9548" s="1">
        <v>1.73E-5</v>
      </c>
    </row>
    <row r="9549" spans="6:7" x14ac:dyDescent="0.3">
      <c r="F9549" s="1">
        <v>7620</v>
      </c>
      <c r="G9549" s="1">
        <v>1.7399999999999999E-5</v>
      </c>
    </row>
    <row r="9550" spans="6:7" x14ac:dyDescent="0.3">
      <c r="F9550" s="1">
        <v>7630</v>
      </c>
      <c r="G9550" s="1">
        <v>1.7399999999999999E-5</v>
      </c>
    </row>
    <row r="9551" spans="6:7" x14ac:dyDescent="0.3">
      <c r="F9551" s="1">
        <v>7640</v>
      </c>
      <c r="G9551" s="1">
        <v>1.7499999999999998E-5</v>
      </c>
    </row>
    <row r="9552" spans="6:7" x14ac:dyDescent="0.3">
      <c r="F9552" s="1">
        <v>7650</v>
      </c>
      <c r="G9552" s="1">
        <v>1.7600000000000001E-5</v>
      </c>
    </row>
    <row r="9553" spans="6:7" x14ac:dyDescent="0.3">
      <c r="F9553" s="1">
        <v>7660</v>
      </c>
      <c r="G9553" s="1">
        <v>1.77E-5</v>
      </c>
    </row>
    <row r="9554" spans="6:7" x14ac:dyDescent="0.3">
      <c r="F9554" s="1">
        <v>7670</v>
      </c>
      <c r="G9554" s="1">
        <v>1.7900000000000001E-5</v>
      </c>
    </row>
    <row r="9555" spans="6:7" x14ac:dyDescent="0.3">
      <c r="F9555" s="1">
        <v>7680</v>
      </c>
      <c r="G9555" s="1">
        <v>1.8099999999999999E-5</v>
      </c>
    </row>
    <row r="9556" spans="6:7" x14ac:dyDescent="0.3">
      <c r="F9556" s="1">
        <v>7690</v>
      </c>
      <c r="G9556" s="1">
        <v>1.84E-5</v>
      </c>
    </row>
    <row r="9557" spans="6:7" x14ac:dyDescent="0.3">
      <c r="F9557" s="1">
        <v>7700</v>
      </c>
      <c r="G9557" s="1">
        <v>1.88E-5</v>
      </c>
    </row>
    <row r="9558" spans="6:7" x14ac:dyDescent="0.3">
      <c r="F9558" s="1">
        <v>7720</v>
      </c>
      <c r="G9558" s="1">
        <v>1.95E-5</v>
      </c>
    </row>
    <row r="9559" spans="6:7" x14ac:dyDescent="0.3">
      <c r="F9559" s="1">
        <v>7730</v>
      </c>
      <c r="G9559" s="1">
        <v>2.05E-5</v>
      </c>
    </row>
    <row r="9560" spans="6:7" x14ac:dyDescent="0.3">
      <c r="F9560" s="1">
        <v>7740</v>
      </c>
      <c r="G9560" s="1">
        <v>2.23E-5</v>
      </c>
    </row>
    <row r="9561" spans="6:7" x14ac:dyDescent="0.3">
      <c r="F9561" s="1">
        <v>7750</v>
      </c>
      <c r="G9561" s="1">
        <v>2.62E-5</v>
      </c>
    </row>
    <row r="9562" spans="6:7" x14ac:dyDescent="0.3">
      <c r="F9562" s="1">
        <v>7760</v>
      </c>
      <c r="G9562" s="1">
        <v>3.7200000000000003E-5</v>
      </c>
    </row>
    <row r="9563" spans="6:7" x14ac:dyDescent="0.3">
      <c r="F9563" s="1">
        <v>7770</v>
      </c>
      <c r="G9563" s="1">
        <v>1E-4</v>
      </c>
    </row>
    <row r="9564" spans="6:7" x14ac:dyDescent="0.3">
      <c r="F9564" s="1">
        <v>7780</v>
      </c>
      <c r="G9564" s="1">
        <v>7.7499999999999999E-3</v>
      </c>
    </row>
    <row r="9565" spans="6:7" x14ac:dyDescent="0.3">
      <c r="F9565" s="1">
        <v>7790</v>
      </c>
      <c r="G9565" s="1">
        <v>9.09E-5</v>
      </c>
    </row>
    <row r="9566" spans="6:7" x14ac:dyDescent="0.3">
      <c r="F9566" s="1">
        <v>7810</v>
      </c>
      <c r="G9566" s="1">
        <v>5.7600000000000001E-4</v>
      </c>
    </row>
    <row r="9567" spans="6:7" x14ac:dyDescent="0.3">
      <c r="F9567" s="1">
        <v>7820</v>
      </c>
      <c r="G9567" s="1">
        <v>8.1899999999999999E-5</v>
      </c>
    </row>
    <row r="9568" spans="6:7" x14ac:dyDescent="0.3">
      <c r="F9568" s="1">
        <v>7830</v>
      </c>
      <c r="G9568" s="1">
        <v>3.29E-5</v>
      </c>
    </row>
    <row r="9569" spans="6:7" x14ac:dyDescent="0.3">
      <c r="F9569" s="1">
        <v>7840</v>
      </c>
      <c r="G9569" s="1">
        <v>2.4899999999999999E-5</v>
      </c>
    </row>
    <row r="9570" spans="6:7" x14ac:dyDescent="0.3">
      <c r="F9570" s="1">
        <v>7850</v>
      </c>
      <c r="G9570" s="1">
        <v>2.1999999999999999E-5</v>
      </c>
    </row>
    <row r="9571" spans="6:7" x14ac:dyDescent="0.3">
      <c r="F9571" s="1">
        <v>7860</v>
      </c>
      <c r="G9571" s="1">
        <v>2.0599999999999999E-5</v>
      </c>
    </row>
    <row r="9572" spans="6:7" x14ac:dyDescent="0.3">
      <c r="F9572" s="1">
        <v>7870</v>
      </c>
      <c r="G9572" s="1">
        <v>1.98E-5</v>
      </c>
    </row>
    <row r="9573" spans="6:7" x14ac:dyDescent="0.3">
      <c r="F9573" s="1">
        <v>7890</v>
      </c>
      <c r="G9573" s="1">
        <v>1.9400000000000001E-5</v>
      </c>
    </row>
    <row r="9574" spans="6:7" x14ac:dyDescent="0.3">
      <c r="F9574" s="1">
        <v>7900</v>
      </c>
      <c r="G9574" s="1">
        <v>1.9000000000000001E-5</v>
      </c>
    </row>
    <row r="9575" spans="6:7" x14ac:dyDescent="0.3">
      <c r="F9575" s="1">
        <v>7910</v>
      </c>
      <c r="G9575" s="1">
        <v>1.88E-5</v>
      </c>
    </row>
    <row r="9576" spans="6:7" x14ac:dyDescent="0.3">
      <c r="F9576" s="1">
        <v>7920</v>
      </c>
      <c r="G9576" s="1">
        <v>1.8700000000000001E-5</v>
      </c>
    </row>
    <row r="9577" spans="6:7" x14ac:dyDescent="0.3">
      <c r="F9577" s="1">
        <v>7930</v>
      </c>
      <c r="G9577" s="1">
        <v>1.8600000000000001E-5</v>
      </c>
    </row>
    <row r="9578" spans="6:7" x14ac:dyDescent="0.3">
      <c r="F9578" s="1">
        <v>7940</v>
      </c>
      <c r="G9578" s="1">
        <v>1.8499999999999999E-5</v>
      </c>
    </row>
    <row r="9579" spans="6:7" x14ac:dyDescent="0.3">
      <c r="F9579" s="1">
        <v>7950</v>
      </c>
      <c r="G9579" s="1">
        <v>1.84E-5</v>
      </c>
    </row>
    <row r="9580" spans="6:7" x14ac:dyDescent="0.3">
      <c r="F9580" s="1">
        <v>7970</v>
      </c>
      <c r="G9580" s="1">
        <v>1.84E-5</v>
      </c>
    </row>
    <row r="9581" spans="6:7" x14ac:dyDescent="0.3">
      <c r="F9581" s="1">
        <v>7980</v>
      </c>
      <c r="G9581" s="1">
        <v>1.8300000000000001E-5</v>
      </c>
    </row>
    <row r="9582" spans="6:7" x14ac:dyDescent="0.3">
      <c r="F9582" s="1">
        <v>7990</v>
      </c>
      <c r="G9582" s="1">
        <v>1.8300000000000001E-5</v>
      </c>
    </row>
    <row r="9583" spans="6:7" x14ac:dyDescent="0.3">
      <c r="F9583" s="1">
        <v>8000</v>
      </c>
      <c r="G9583" s="1">
        <v>1.8300000000000001E-5</v>
      </c>
    </row>
    <row r="9584" spans="6:7" x14ac:dyDescent="0.3">
      <c r="F9584" s="1">
        <v>8010</v>
      </c>
      <c r="G9584" s="1">
        <v>1.8300000000000001E-5</v>
      </c>
    </row>
    <row r="9585" spans="6:7" x14ac:dyDescent="0.3">
      <c r="F9585" s="1">
        <v>8020</v>
      </c>
      <c r="G9585" s="1">
        <v>1.8300000000000001E-5</v>
      </c>
    </row>
    <row r="9586" spans="6:7" x14ac:dyDescent="0.3">
      <c r="F9586" s="1">
        <v>8040</v>
      </c>
      <c r="G9586" s="1">
        <v>1.8300000000000001E-5</v>
      </c>
    </row>
    <row r="9587" spans="6:7" x14ac:dyDescent="0.3">
      <c r="F9587" s="1">
        <v>8050</v>
      </c>
      <c r="G9587" s="1">
        <v>1.8300000000000001E-5</v>
      </c>
    </row>
    <row r="9588" spans="6:7" x14ac:dyDescent="0.3">
      <c r="F9588" s="1">
        <v>8060</v>
      </c>
      <c r="G9588" s="1">
        <v>1.8300000000000001E-5</v>
      </c>
    </row>
    <row r="9589" spans="6:7" x14ac:dyDescent="0.3">
      <c r="F9589" s="1">
        <v>8070</v>
      </c>
      <c r="G9589" s="1">
        <v>1.84E-5</v>
      </c>
    </row>
    <row r="9590" spans="6:7" x14ac:dyDescent="0.3">
      <c r="F9590" s="1">
        <v>8080</v>
      </c>
      <c r="G9590" s="1">
        <v>1.84E-5</v>
      </c>
    </row>
    <row r="9591" spans="6:7" x14ac:dyDescent="0.3">
      <c r="F9591" s="1">
        <v>8090</v>
      </c>
      <c r="G9591" s="1">
        <v>1.84E-5</v>
      </c>
    </row>
    <row r="9592" spans="6:7" x14ac:dyDescent="0.3">
      <c r="F9592" s="1">
        <v>8110</v>
      </c>
      <c r="G9592" s="1">
        <v>1.8300000000000001E-5</v>
      </c>
    </row>
    <row r="9593" spans="6:7" x14ac:dyDescent="0.3">
      <c r="F9593" s="1">
        <v>8120</v>
      </c>
      <c r="G9593" s="1">
        <v>1.84E-5</v>
      </c>
    </row>
    <row r="9594" spans="6:7" x14ac:dyDescent="0.3">
      <c r="F9594" s="1">
        <v>8130</v>
      </c>
      <c r="G9594" s="1">
        <v>1.8499999999999999E-5</v>
      </c>
    </row>
    <row r="9595" spans="6:7" x14ac:dyDescent="0.3">
      <c r="F9595" s="1">
        <v>8140</v>
      </c>
      <c r="G9595" s="1">
        <v>1.8499999999999999E-5</v>
      </c>
    </row>
    <row r="9596" spans="6:7" x14ac:dyDescent="0.3">
      <c r="F9596" s="1">
        <v>8150</v>
      </c>
      <c r="G9596" s="1">
        <v>1.8499999999999999E-5</v>
      </c>
    </row>
    <row r="9597" spans="6:7" x14ac:dyDescent="0.3">
      <c r="F9597" s="1">
        <v>8160</v>
      </c>
      <c r="G9597" s="1">
        <v>1.8499999999999999E-5</v>
      </c>
    </row>
    <row r="9598" spans="6:7" x14ac:dyDescent="0.3">
      <c r="F9598" s="1">
        <v>8180</v>
      </c>
      <c r="G9598" s="1">
        <v>1.8600000000000001E-5</v>
      </c>
    </row>
    <row r="9599" spans="6:7" x14ac:dyDescent="0.3">
      <c r="F9599" s="1">
        <v>8190</v>
      </c>
      <c r="G9599" s="1">
        <v>1.8600000000000001E-5</v>
      </c>
    </row>
    <row r="9600" spans="6:7" x14ac:dyDescent="0.3">
      <c r="F9600" s="1">
        <v>8200</v>
      </c>
      <c r="G9600" s="1">
        <v>1.8600000000000001E-5</v>
      </c>
    </row>
    <row r="9601" spans="6:7" x14ac:dyDescent="0.3">
      <c r="F9601" s="1">
        <v>8210</v>
      </c>
      <c r="G9601" s="1">
        <v>1.8600000000000001E-5</v>
      </c>
    </row>
    <row r="9602" spans="6:7" x14ac:dyDescent="0.3">
      <c r="F9602" s="1">
        <v>8220</v>
      </c>
      <c r="G9602" s="1">
        <v>1.8700000000000001E-5</v>
      </c>
    </row>
    <row r="9603" spans="6:7" x14ac:dyDescent="0.3">
      <c r="F9603" s="1">
        <v>8240</v>
      </c>
      <c r="G9603" s="1">
        <v>1.8700000000000001E-5</v>
      </c>
    </row>
    <row r="9604" spans="6:7" x14ac:dyDescent="0.3">
      <c r="F9604" s="1">
        <v>8250</v>
      </c>
      <c r="G9604" s="1">
        <v>1.8700000000000001E-5</v>
      </c>
    </row>
    <row r="9605" spans="6:7" x14ac:dyDescent="0.3">
      <c r="F9605" s="1">
        <v>8260</v>
      </c>
      <c r="G9605" s="1">
        <v>1.8700000000000001E-5</v>
      </c>
    </row>
    <row r="9606" spans="6:7" x14ac:dyDescent="0.3">
      <c r="F9606" s="1">
        <v>8270</v>
      </c>
      <c r="G9606" s="1">
        <v>1.88E-5</v>
      </c>
    </row>
    <row r="9607" spans="6:7" x14ac:dyDescent="0.3">
      <c r="F9607" s="1">
        <v>8280</v>
      </c>
      <c r="G9607" s="1">
        <v>1.88E-5</v>
      </c>
    </row>
    <row r="9608" spans="6:7" x14ac:dyDescent="0.3">
      <c r="F9608" s="1">
        <v>8300</v>
      </c>
      <c r="G9608" s="1">
        <v>1.88E-5</v>
      </c>
    </row>
    <row r="9609" spans="6:7" x14ac:dyDescent="0.3">
      <c r="F9609" s="1">
        <v>8310</v>
      </c>
      <c r="G9609" s="1">
        <v>1.8899999999999999E-5</v>
      </c>
    </row>
    <row r="9610" spans="6:7" x14ac:dyDescent="0.3">
      <c r="F9610" s="1">
        <v>8320</v>
      </c>
      <c r="G9610" s="1">
        <v>1.8899999999999999E-5</v>
      </c>
    </row>
    <row r="9611" spans="6:7" x14ac:dyDescent="0.3">
      <c r="F9611" s="1">
        <v>8330</v>
      </c>
      <c r="G9611" s="1">
        <v>1.8899999999999999E-5</v>
      </c>
    </row>
    <row r="9612" spans="6:7" x14ac:dyDescent="0.3">
      <c r="F9612" s="1">
        <v>8340</v>
      </c>
      <c r="G9612" s="1">
        <v>1.8899999999999999E-5</v>
      </c>
    </row>
    <row r="9613" spans="6:7" x14ac:dyDescent="0.3">
      <c r="F9613" s="1">
        <v>8360</v>
      </c>
      <c r="G9613" s="1">
        <v>1.9000000000000001E-5</v>
      </c>
    </row>
    <row r="9614" spans="6:7" x14ac:dyDescent="0.3">
      <c r="F9614" s="1">
        <v>8370</v>
      </c>
      <c r="G9614" s="1">
        <v>1.9000000000000001E-5</v>
      </c>
    </row>
    <row r="9615" spans="6:7" x14ac:dyDescent="0.3">
      <c r="F9615" s="1">
        <v>8380</v>
      </c>
      <c r="G9615" s="1">
        <v>1.9000000000000001E-5</v>
      </c>
    </row>
    <row r="9616" spans="6:7" x14ac:dyDescent="0.3">
      <c r="F9616" s="1">
        <v>8390</v>
      </c>
      <c r="G9616" s="1">
        <v>1.91E-5</v>
      </c>
    </row>
    <row r="9617" spans="6:7" x14ac:dyDescent="0.3">
      <c r="F9617" s="1">
        <v>8400</v>
      </c>
      <c r="G9617" s="1">
        <v>1.91E-5</v>
      </c>
    </row>
    <row r="9618" spans="6:7" x14ac:dyDescent="0.3">
      <c r="F9618" s="1">
        <v>8420</v>
      </c>
      <c r="G9618" s="1">
        <v>1.91E-5</v>
      </c>
    </row>
    <row r="9619" spans="6:7" x14ac:dyDescent="0.3">
      <c r="F9619" s="1">
        <v>8430</v>
      </c>
      <c r="G9619" s="1">
        <v>1.9199999999999999E-5</v>
      </c>
    </row>
    <row r="9620" spans="6:7" x14ac:dyDescent="0.3">
      <c r="F9620" s="1">
        <v>8440</v>
      </c>
      <c r="G9620" s="1">
        <v>1.9199999999999999E-5</v>
      </c>
    </row>
    <row r="9621" spans="6:7" x14ac:dyDescent="0.3">
      <c r="F9621" s="1">
        <v>8450</v>
      </c>
      <c r="G9621" s="1">
        <v>1.9199999999999999E-5</v>
      </c>
    </row>
    <row r="9622" spans="6:7" x14ac:dyDescent="0.3">
      <c r="F9622" s="1">
        <v>8470</v>
      </c>
      <c r="G9622" s="1">
        <v>1.9300000000000002E-5</v>
      </c>
    </row>
    <row r="9623" spans="6:7" x14ac:dyDescent="0.3">
      <c r="F9623" s="1">
        <v>8480</v>
      </c>
      <c r="G9623" s="1">
        <v>1.9300000000000002E-5</v>
      </c>
    </row>
    <row r="9624" spans="6:7" x14ac:dyDescent="0.3">
      <c r="F9624" s="1">
        <v>8490</v>
      </c>
      <c r="G9624" s="1">
        <v>1.9300000000000002E-5</v>
      </c>
    </row>
    <row r="9625" spans="6:7" x14ac:dyDescent="0.3">
      <c r="F9625" s="1">
        <v>8500</v>
      </c>
      <c r="G9625" s="1">
        <v>1.9400000000000001E-5</v>
      </c>
    </row>
    <row r="9626" spans="6:7" x14ac:dyDescent="0.3">
      <c r="F9626" s="1">
        <v>8520</v>
      </c>
      <c r="G9626" s="1">
        <v>1.9400000000000001E-5</v>
      </c>
    </row>
    <row r="9627" spans="6:7" x14ac:dyDescent="0.3">
      <c r="F9627" s="1">
        <v>8530</v>
      </c>
      <c r="G9627" s="1">
        <v>1.9400000000000001E-5</v>
      </c>
    </row>
    <row r="9628" spans="6:7" x14ac:dyDescent="0.3">
      <c r="F9628" s="1">
        <v>8540</v>
      </c>
      <c r="G9628" s="1">
        <v>1.95E-5</v>
      </c>
    </row>
    <row r="9629" spans="6:7" x14ac:dyDescent="0.3">
      <c r="F9629" s="1">
        <v>8550</v>
      </c>
      <c r="G9629" s="1">
        <v>1.95E-5</v>
      </c>
    </row>
    <row r="9630" spans="6:7" x14ac:dyDescent="0.3">
      <c r="F9630" s="1">
        <v>8560</v>
      </c>
      <c r="G9630" s="1">
        <v>1.95E-5</v>
      </c>
    </row>
    <row r="9631" spans="6:7" x14ac:dyDescent="0.3">
      <c r="F9631" s="1">
        <v>8580</v>
      </c>
      <c r="G9631" s="1">
        <v>1.95E-5</v>
      </c>
    </row>
    <row r="9632" spans="6:7" x14ac:dyDescent="0.3">
      <c r="F9632" s="1">
        <v>8590</v>
      </c>
      <c r="G9632" s="1">
        <v>1.9599999999999999E-5</v>
      </c>
    </row>
    <row r="9633" spans="6:7" x14ac:dyDescent="0.3">
      <c r="F9633" s="1">
        <v>8600</v>
      </c>
      <c r="G9633" s="1">
        <v>1.9599999999999999E-5</v>
      </c>
    </row>
    <row r="9634" spans="6:7" x14ac:dyDescent="0.3">
      <c r="F9634" s="1">
        <v>8610</v>
      </c>
      <c r="G9634" s="1">
        <v>1.9599999999999999E-5</v>
      </c>
    </row>
    <row r="9635" spans="6:7" x14ac:dyDescent="0.3">
      <c r="F9635" s="1">
        <v>8630</v>
      </c>
      <c r="G9635" s="1">
        <v>1.9700000000000001E-5</v>
      </c>
    </row>
    <row r="9636" spans="6:7" x14ac:dyDescent="0.3">
      <c r="F9636" s="1">
        <v>8640</v>
      </c>
      <c r="G9636" s="1">
        <v>1.9700000000000001E-5</v>
      </c>
    </row>
    <row r="9637" spans="6:7" x14ac:dyDescent="0.3">
      <c r="F9637" s="1">
        <v>8650</v>
      </c>
      <c r="G9637" s="1">
        <v>1.9700000000000001E-5</v>
      </c>
    </row>
    <row r="9638" spans="6:7" x14ac:dyDescent="0.3">
      <c r="F9638" s="1">
        <v>8660</v>
      </c>
      <c r="G9638" s="1">
        <v>1.98E-5</v>
      </c>
    </row>
    <row r="9639" spans="6:7" x14ac:dyDescent="0.3">
      <c r="F9639" s="1">
        <v>8680</v>
      </c>
      <c r="G9639" s="1">
        <v>1.98E-5</v>
      </c>
    </row>
    <row r="9640" spans="6:7" x14ac:dyDescent="0.3">
      <c r="F9640" s="1">
        <v>8690</v>
      </c>
      <c r="G9640" s="1">
        <v>1.98E-5</v>
      </c>
    </row>
    <row r="9641" spans="6:7" x14ac:dyDescent="0.3">
      <c r="F9641" s="1">
        <v>8700</v>
      </c>
      <c r="G9641" s="1">
        <v>1.9899999999999999E-5</v>
      </c>
    </row>
    <row r="9642" spans="6:7" x14ac:dyDescent="0.3">
      <c r="F9642" s="1">
        <v>8720</v>
      </c>
      <c r="G9642" s="1">
        <v>1.9899999999999999E-5</v>
      </c>
    </row>
    <row r="9643" spans="6:7" x14ac:dyDescent="0.3">
      <c r="F9643" s="1">
        <v>8730</v>
      </c>
      <c r="G9643" s="1">
        <v>1.9899999999999999E-5</v>
      </c>
    </row>
    <row r="9644" spans="6:7" x14ac:dyDescent="0.3">
      <c r="F9644" s="1">
        <v>8740</v>
      </c>
      <c r="G9644" s="1">
        <v>2.0000000000000002E-5</v>
      </c>
    </row>
    <row r="9645" spans="6:7" x14ac:dyDescent="0.3">
      <c r="F9645" s="1">
        <v>8750</v>
      </c>
      <c r="G9645" s="1">
        <v>2.0000000000000002E-5</v>
      </c>
    </row>
    <row r="9646" spans="6:7" x14ac:dyDescent="0.3">
      <c r="F9646" s="1">
        <v>8770</v>
      </c>
      <c r="G9646" s="1">
        <v>2.0000000000000002E-5</v>
      </c>
    </row>
    <row r="9647" spans="6:7" x14ac:dyDescent="0.3">
      <c r="F9647" s="1">
        <v>8780</v>
      </c>
      <c r="G9647" s="1">
        <v>2.0100000000000001E-5</v>
      </c>
    </row>
    <row r="9648" spans="6:7" x14ac:dyDescent="0.3">
      <c r="F9648" s="1">
        <v>8790</v>
      </c>
      <c r="G9648" s="1">
        <v>2.0100000000000001E-5</v>
      </c>
    </row>
    <row r="9649" spans="6:7" x14ac:dyDescent="0.3">
      <c r="F9649" s="1">
        <v>8800</v>
      </c>
      <c r="G9649" s="1">
        <v>2.0100000000000001E-5</v>
      </c>
    </row>
    <row r="9650" spans="6:7" x14ac:dyDescent="0.3">
      <c r="F9650" s="1">
        <v>8820</v>
      </c>
      <c r="G9650" s="1">
        <v>2.02E-5</v>
      </c>
    </row>
    <row r="9651" spans="6:7" x14ac:dyDescent="0.3">
      <c r="F9651" s="1">
        <v>8830</v>
      </c>
      <c r="G9651" s="1">
        <v>2.02E-5</v>
      </c>
    </row>
    <row r="9652" spans="6:7" x14ac:dyDescent="0.3">
      <c r="F9652" s="1">
        <v>8840</v>
      </c>
      <c r="G9652" s="1">
        <v>2.0299999999999999E-5</v>
      </c>
    </row>
    <row r="9653" spans="6:7" x14ac:dyDescent="0.3">
      <c r="F9653" s="1">
        <v>8860</v>
      </c>
      <c r="G9653" s="1">
        <v>2.0299999999999999E-5</v>
      </c>
    </row>
    <row r="9654" spans="6:7" x14ac:dyDescent="0.3">
      <c r="F9654" s="1">
        <v>8870</v>
      </c>
      <c r="G9654" s="1">
        <v>2.0299999999999999E-5</v>
      </c>
    </row>
    <row r="9655" spans="6:7" x14ac:dyDescent="0.3">
      <c r="F9655" s="1">
        <v>8880</v>
      </c>
      <c r="G9655" s="1">
        <v>2.0400000000000001E-5</v>
      </c>
    </row>
    <row r="9656" spans="6:7" x14ac:dyDescent="0.3">
      <c r="F9656" s="1">
        <v>8890</v>
      </c>
      <c r="G9656" s="1">
        <v>2.0400000000000001E-5</v>
      </c>
    </row>
    <row r="9657" spans="6:7" x14ac:dyDescent="0.3">
      <c r="F9657" s="1">
        <v>8910</v>
      </c>
      <c r="G9657" s="1">
        <v>2.0400000000000001E-5</v>
      </c>
    </row>
    <row r="9658" spans="6:7" x14ac:dyDescent="0.3">
      <c r="F9658" s="1">
        <v>8920</v>
      </c>
      <c r="G9658" s="1">
        <v>2.05E-5</v>
      </c>
    </row>
    <row r="9659" spans="6:7" x14ac:dyDescent="0.3">
      <c r="F9659" s="1">
        <v>8930</v>
      </c>
      <c r="G9659" s="1">
        <v>2.05E-5</v>
      </c>
    </row>
    <row r="9660" spans="6:7" x14ac:dyDescent="0.3">
      <c r="F9660" s="1">
        <v>8950</v>
      </c>
      <c r="G9660" s="1">
        <v>2.05E-5</v>
      </c>
    </row>
    <row r="9661" spans="6:7" x14ac:dyDescent="0.3">
      <c r="F9661" s="1">
        <v>8960</v>
      </c>
      <c r="G9661" s="1">
        <v>2.0599999999999999E-5</v>
      </c>
    </row>
    <row r="9662" spans="6:7" x14ac:dyDescent="0.3">
      <c r="F9662" s="1">
        <v>8970</v>
      </c>
      <c r="G9662" s="1">
        <v>2.0599999999999999E-5</v>
      </c>
    </row>
    <row r="9663" spans="6:7" x14ac:dyDescent="0.3">
      <c r="F9663" s="1">
        <v>8980</v>
      </c>
      <c r="G9663" s="1">
        <v>2.0599999999999999E-5</v>
      </c>
    </row>
    <row r="9664" spans="6:7" x14ac:dyDescent="0.3">
      <c r="F9664" s="1">
        <v>9000</v>
      </c>
      <c r="G9664" s="1">
        <v>2.0699999999999998E-5</v>
      </c>
    </row>
    <row r="9665" spans="6:7" x14ac:dyDescent="0.3">
      <c r="F9665" s="1">
        <v>9010</v>
      </c>
      <c r="G9665" s="1">
        <v>2.0699999999999998E-5</v>
      </c>
    </row>
    <row r="9666" spans="6:7" x14ac:dyDescent="0.3">
      <c r="F9666" s="1">
        <v>9020</v>
      </c>
      <c r="G9666" s="1">
        <v>2.0699999999999998E-5</v>
      </c>
    </row>
    <row r="9667" spans="6:7" x14ac:dyDescent="0.3">
      <c r="F9667" s="1">
        <v>9040</v>
      </c>
      <c r="G9667" s="1">
        <v>2.0800000000000001E-5</v>
      </c>
    </row>
    <row r="9668" spans="6:7" x14ac:dyDescent="0.3">
      <c r="F9668" s="1">
        <v>9050</v>
      </c>
      <c r="G9668" s="1">
        <v>2.0800000000000001E-5</v>
      </c>
    </row>
    <row r="9669" spans="6:7" x14ac:dyDescent="0.3">
      <c r="F9669" s="1">
        <v>9060</v>
      </c>
      <c r="G9669" s="1">
        <v>2.0800000000000001E-5</v>
      </c>
    </row>
    <row r="9670" spans="6:7" x14ac:dyDescent="0.3">
      <c r="F9670" s="1">
        <v>9080</v>
      </c>
      <c r="G9670" s="1">
        <v>2.09E-5</v>
      </c>
    </row>
    <row r="9671" spans="6:7" x14ac:dyDescent="0.3">
      <c r="F9671" s="1">
        <v>9090</v>
      </c>
      <c r="G9671" s="1">
        <v>2.09E-5</v>
      </c>
    </row>
    <row r="9672" spans="6:7" x14ac:dyDescent="0.3">
      <c r="F9672" s="1">
        <v>9100</v>
      </c>
      <c r="G9672" s="1">
        <v>2.0999999999999999E-5</v>
      </c>
    </row>
    <row r="9673" spans="6:7" x14ac:dyDescent="0.3">
      <c r="F9673" s="1">
        <v>9120</v>
      </c>
      <c r="G9673" s="1">
        <v>2.0999999999999999E-5</v>
      </c>
    </row>
    <row r="9674" spans="6:7" x14ac:dyDescent="0.3">
      <c r="F9674" s="1">
        <v>9130</v>
      </c>
      <c r="G9674" s="1">
        <v>2.0999999999999999E-5</v>
      </c>
    </row>
    <row r="9675" spans="6:7" x14ac:dyDescent="0.3">
      <c r="F9675" s="1">
        <v>9140</v>
      </c>
      <c r="G9675" s="1">
        <v>2.1100000000000001E-5</v>
      </c>
    </row>
    <row r="9676" spans="6:7" x14ac:dyDescent="0.3">
      <c r="F9676" s="1">
        <v>9160</v>
      </c>
      <c r="G9676" s="1">
        <v>2.1100000000000001E-5</v>
      </c>
    </row>
    <row r="9677" spans="6:7" x14ac:dyDescent="0.3">
      <c r="F9677" s="1">
        <v>9170</v>
      </c>
      <c r="G9677" s="1">
        <v>2.1100000000000001E-5</v>
      </c>
    </row>
    <row r="9678" spans="6:7" x14ac:dyDescent="0.3">
      <c r="F9678" s="1">
        <v>9180</v>
      </c>
      <c r="G9678" s="1">
        <v>2.12E-5</v>
      </c>
    </row>
    <row r="9679" spans="6:7" x14ac:dyDescent="0.3">
      <c r="F9679" s="1">
        <v>9200</v>
      </c>
      <c r="G9679" s="1">
        <v>2.12E-5</v>
      </c>
    </row>
    <row r="9680" spans="6:7" x14ac:dyDescent="0.3">
      <c r="F9680" s="1">
        <v>9210</v>
      </c>
      <c r="G9680" s="1">
        <v>2.1299999999999999E-5</v>
      </c>
    </row>
    <row r="9681" spans="6:7" x14ac:dyDescent="0.3">
      <c r="F9681" s="1">
        <v>9220</v>
      </c>
      <c r="G9681" s="1">
        <v>2.1299999999999999E-5</v>
      </c>
    </row>
    <row r="9682" spans="6:7" x14ac:dyDescent="0.3">
      <c r="F9682" s="1">
        <v>9240</v>
      </c>
      <c r="G9682" s="1">
        <v>2.1399999999999998E-5</v>
      </c>
    </row>
    <row r="9683" spans="6:7" x14ac:dyDescent="0.3">
      <c r="F9683" s="1">
        <v>9250</v>
      </c>
      <c r="G9683" s="1">
        <v>2.1399999999999998E-5</v>
      </c>
    </row>
    <row r="9684" spans="6:7" x14ac:dyDescent="0.3">
      <c r="F9684" s="1">
        <v>9260</v>
      </c>
      <c r="G9684" s="1">
        <v>2.1500000000000001E-5</v>
      </c>
    </row>
    <row r="9685" spans="6:7" x14ac:dyDescent="0.3">
      <c r="F9685" s="1">
        <v>9280</v>
      </c>
      <c r="G9685" s="1">
        <v>2.1500000000000001E-5</v>
      </c>
    </row>
    <row r="9686" spans="6:7" x14ac:dyDescent="0.3">
      <c r="F9686" s="1">
        <v>9290</v>
      </c>
      <c r="G9686" s="1">
        <v>2.16E-5</v>
      </c>
    </row>
    <row r="9687" spans="6:7" x14ac:dyDescent="0.3">
      <c r="F9687" s="1">
        <v>9300</v>
      </c>
      <c r="G9687" s="1">
        <v>2.1800000000000001E-5</v>
      </c>
    </row>
    <row r="9688" spans="6:7" x14ac:dyDescent="0.3">
      <c r="F9688" s="1">
        <v>9320</v>
      </c>
      <c r="G9688" s="1">
        <v>2.1999999999999999E-5</v>
      </c>
    </row>
    <row r="9689" spans="6:7" x14ac:dyDescent="0.3">
      <c r="F9689" s="1">
        <v>9330</v>
      </c>
      <c r="G9689" s="1">
        <v>2.2900000000000001E-5</v>
      </c>
    </row>
    <row r="9690" spans="6:7" x14ac:dyDescent="0.3">
      <c r="F9690" s="1">
        <v>9340</v>
      </c>
      <c r="G9690" s="1">
        <v>5.5800000000000001E-5</v>
      </c>
    </row>
    <row r="9691" spans="6:7" x14ac:dyDescent="0.3">
      <c r="F9691" s="1">
        <v>9360</v>
      </c>
      <c r="G9691" s="1">
        <v>4.5399999999999999E-5</v>
      </c>
    </row>
    <row r="9692" spans="6:7" x14ac:dyDescent="0.3">
      <c r="F9692" s="1">
        <v>9370</v>
      </c>
      <c r="G9692" s="1">
        <v>3.3200000000000001E-5</v>
      </c>
    </row>
    <row r="9693" spans="6:7" x14ac:dyDescent="0.3">
      <c r="F9693" s="1">
        <v>9380</v>
      </c>
      <c r="G9693" s="1">
        <v>2.3300000000000001E-5</v>
      </c>
    </row>
    <row r="9694" spans="6:7" x14ac:dyDescent="0.3">
      <c r="F9694" s="1">
        <v>9400</v>
      </c>
      <c r="G9694" s="1">
        <v>2.2399999999999999E-5</v>
      </c>
    </row>
    <row r="9695" spans="6:7" x14ac:dyDescent="0.3">
      <c r="F9695" s="1">
        <v>9410</v>
      </c>
      <c r="G9695" s="1">
        <v>2.2099999999999998E-5</v>
      </c>
    </row>
    <row r="9696" spans="6:7" x14ac:dyDescent="0.3">
      <c r="F9696" s="1">
        <v>9430</v>
      </c>
      <c r="G9696" s="1">
        <v>2.1999999999999999E-5</v>
      </c>
    </row>
    <row r="9697" spans="6:7" x14ac:dyDescent="0.3">
      <c r="F9697" s="1">
        <v>9440</v>
      </c>
      <c r="G9697" s="1">
        <v>2.1999999999999999E-5</v>
      </c>
    </row>
    <row r="9698" spans="6:7" x14ac:dyDescent="0.3">
      <c r="F9698" s="1">
        <v>9450</v>
      </c>
      <c r="G9698" s="1">
        <v>2.1999999999999999E-5</v>
      </c>
    </row>
    <row r="9699" spans="6:7" x14ac:dyDescent="0.3">
      <c r="F9699" s="1">
        <v>9470</v>
      </c>
      <c r="G9699" s="1">
        <v>2.1999999999999999E-5</v>
      </c>
    </row>
    <row r="9700" spans="6:7" x14ac:dyDescent="0.3">
      <c r="F9700" s="1">
        <v>9480</v>
      </c>
      <c r="G9700" s="1">
        <v>2.1999999999999999E-5</v>
      </c>
    </row>
    <row r="9701" spans="6:7" x14ac:dyDescent="0.3">
      <c r="F9701" s="1">
        <v>9490</v>
      </c>
      <c r="G9701" s="1">
        <v>2.1999999999999999E-5</v>
      </c>
    </row>
    <row r="9702" spans="6:7" x14ac:dyDescent="0.3">
      <c r="F9702" s="1">
        <v>9510</v>
      </c>
      <c r="G9702" s="1">
        <v>2.2099999999999998E-5</v>
      </c>
    </row>
    <row r="9703" spans="6:7" x14ac:dyDescent="0.3">
      <c r="F9703" s="1">
        <v>9520</v>
      </c>
      <c r="G9703" s="1">
        <v>2.2099999999999998E-5</v>
      </c>
    </row>
    <row r="9704" spans="6:7" x14ac:dyDescent="0.3">
      <c r="F9704" s="1">
        <v>9540</v>
      </c>
      <c r="G9704" s="1">
        <v>2.2099999999999998E-5</v>
      </c>
    </row>
    <row r="9705" spans="6:7" x14ac:dyDescent="0.3">
      <c r="F9705" s="1">
        <v>9550</v>
      </c>
      <c r="G9705" s="1">
        <v>2.2200000000000001E-5</v>
      </c>
    </row>
    <row r="9706" spans="6:7" x14ac:dyDescent="0.3">
      <c r="F9706" s="1">
        <v>9560</v>
      </c>
      <c r="G9706" s="1">
        <v>2.2200000000000001E-5</v>
      </c>
    </row>
    <row r="9707" spans="6:7" x14ac:dyDescent="0.3">
      <c r="F9707" s="1">
        <v>9580</v>
      </c>
      <c r="G9707" s="1">
        <v>2.2200000000000001E-5</v>
      </c>
    </row>
    <row r="9708" spans="6:7" x14ac:dyDescent="0.3">
      <c r="F9708" s="1">
        <v>9590</v>
      </c>
      <c r="G9708" s="1">
        <v>2.23E-5</v>
      </c>
    </row>
    <row r="9709" spans="6:7" x14ac:dyDescent="0.3">
      <c r="F9709" s="1">
        <v>9600</v>
      </c>
      <c r="G9709" s="1">
        <v>2.23E-5</v>
      </c>
    </row>
    <row r="9710" spans="6:7" x14ac:dyDescent="0.3">
      <c r="F9710" s="1">
        <v>9620</v>
      </c>
      <c r="G9710" s="1">
        <v>2.23E-5</v>
      </c>
    </row>
    <row r="9711" spans="6:7" x14ac:dyDescent="0.3">
      <c r="F9711" s="1">
        <v>9630</v>
      </c>
      <c r="G9711" s="1">
        <v>2.2399999999999999E-5</v>
      </c>
    </row>
    <row r="9712" spans="6:7" x14ac:dyDescent="0.3">
      <c r="F9712" s="1">
        <v>9650</v>
      </c>
      <c r="G9712" s="1">
        <v>2.2399999999999999E-5</v>
      </c>
    </row>
    <row r="9713" spans="6:7" x14ac:dyDescent="0.3">
      <c r="F9713" s="1">
        <v>9660</v>
      </c>
      <c r="G9713" s="1">
        <v>2.2399999999999999E-5</v>
      </c>
    </row>
    <row r="9714" spans="6:7" x14ac:dyDescent="0.3">
      <c r="F9714" s="1">
        <v>9670</v>
      </c>
      <c r="G9714" s="1">
        <v>2.2500000000000001E-5</v>
      </c>
    </row>
    <row r="9715" spans="6:7" x14ac:dyDescent="0.3">
      <c r="F9715" s="1">
        <v>9690</v>
      </c>
      <c r="G9715" s="1">
        <v>2.2500000000000001E-5</v>
      </c>
    </row>
    <row r="9716" spans="6:7" x14ac:dyDescent="0.3">
      <c r="F9716" s="1">
        <v>9700</v>
      </c>
      <c r="G9716" s="1">
        <v>2.26E-5</v>
      </c>
    </row>
    <row r="9717" spans="6:7" x14ac:dyDescent="0.3">
      <c r="F9717" s="1">
        <v>9720</v>
      </c>
      <c r="G9717" s="1">
        <v>2.26E-5</v>
      </c>
    </row>
    <row r="9718" spans="6:7" x14ac:dyDescent="0.3">
      <c r="F9718" s="1">
        <v>9730</v>
      </c>
      <c r="G9718" s="1">
        <v>2.26E-5</v>
      </c>
    </row>
    <row r="9719" spans="6:7" x14ac:dyDescent="0.3">
      <c r="F9719" s="1">
        <v>9750</v>
      </c>
      <c r="G9719" s="1">
        <v>2.27E-5</v>
      </c>
    </row>
    <row r="9720" spans="6:7" x14ac:dyDescent="0.3">
      <c r="F9720" s="1">
        <v>9760</v>
      </c>
      <c r="G9720" s="1">
        <v>2.27E-5</v>
      </c>
    </row>
    <row r="9721" spans="6:7" x14ac:dyDescent="0.3">
      <c r="F9721" s="1">
        <v>9770</v>
      </c>
      <c r="G9721" s="1">
        <v>2.27E-5</v>
      </c>
    </row>
    <row r="9722" spans="6:7" x14ac:dyDescent="0.3">
      <c r="F9722" s="1">
        <v>9790</v>
      </c>
      <c r="G9722" s="1">
        <v>2.2799999999999999E-5</v>
      </c>
    </row>
    <row r="9723" spans="6:7" x14ac:dyDescent="0.3">
      <c r="F9723" s="1">
        <v>9800</v>
      </c>
      <c r="G9723" s="1">
        <v>2.2799999999999999E-5</v>
      </c>
    </row>
    <row r="9724" spans="6:7" x14ac:dyDescent="0.3">
      <c r="F9724" s="1">
        <v>9820</v>
      </c>
      <c r="G9724" s="1">
        <v>2.2900000000000001E-5</v>
      </c>
    </row>
    <row r="9725" spans="6:7" x14ac:dyDescent="0.3">
      <c r="F9725" s="1">
        <v>9830</v>
      </c>
      <c r="G9725" s="1">
        <v>2.2900000000000001E-5</v>
      </c>
    </row>
    <row r="9726" spans="6:7" x14ac:dyDescent="0.3">
      <c r="F9726" s="1">
        <v>9840</v>
      </c>
      <c r="G9726" s="1">
        <v>2.2900000000000001E-5</v>
      </c>
    </row>
    <row r="9727" spans="6:7" x14ac:dyDescent="0.3">
      <c r="F9727" s="1">
        <v>9860</v>
      </c>
      <c r="G9727" s="1">
        <v>2.3E-5</v>
      </c>
    </row>
    <row r="9728" spans="6:7" x14ac:dyDescent="0.3">
      <c r="F9728" s="1">
        <v>9870</v>
      </c>
      <c r="G9728" s="1">
        <v>2.3E-5</v>
      </c>
    </row>
    <row r="9729" spans="6:7" x14ac:dyDescent="0.3">
      <c r="F9729" s="1">
        <v>9890</v>
      </c>
      <c r="G9729" s="1">
        <v>2.3E-5</v>
      </c>
    </row>
    <row r="9730" spans="6:7" x14ac:dyDescent="0.3">
      <c r="F9730" s="1">
        <v>9900</v>
      </c>
      <c r="G9730" s="1">
        <v>2.3099999999999999E-5</v>
      </c>
    </row>
    <row r="9731" spans="6:7" x14ac:dyDescent="0.3">
      <c r="F9731" s="1">
        <v>9920</v>
      </c>
      <c r="G9731" s="1">
        <v>2.3099999999999999E-5</v>
      </c>
    </row>
    <row r="9732" spans="6:7" x14ac:dyDescent="0.3">
      <c r="F9732" s="1">
        <v>9930</v>
      </c>
      <c r="G9732" s="1">
        <v>2.3200000000000001E-5</v>
      </c>
    </row>
    <row r="9733" spans="6:7" x14ac:dyDescent="0.3">
      <c r="F9733" s="1">
        <v>9940</v>
      </c>
      <c r="G9733" s="1">
        <v>2.3200000000000001E-5</v>
      </c>
    </row>
    <row r="9734" spans="6:7" x14ac:dyDescent="0.3">
      <c r="F9734" s="1">
        <v>9960</v>
      </c>
      <c r="G9734" s="1">
        <v>2.3200000000000001E-5</v>
      </c>
    </row>
    <row r="9735" spans="6:7" x14ac:dyDescent="0.3">
      <c r="F9735" s="1">
        <v>9970</v>
      </c>
      <c r="G9735" s="1">
        <v>2.3300000000000001E-5</v>
      </c>
    </row>
    <row r="9736" spans="6:7" x14ac:dyDescent="0.3">
      <c r="F9736" s="1">
        <v>9990</v>
      </c>
      <c r="G9736" s="1">
        <v>2.3300000000000001E-5</v>
      </c>
    </row>
    <row r="9737" spans="6:7" x14ac:dyDescent="0.3">
      <c r="F9737" s="1">
        <v>10000</v>
      </c>
      <c r="G9737" s="1">
        <v>2.34E-5</v>
      </c>
    </row>
    <row r="9738" spans="6:7" x14ac:dyDescent="0.3">
      <c r="F9738" s="1">
        <v>10000</v>
      </c>
      <c r="G9738" s="1">
        <v>2.34E-5</v>
      </c>
    </row>
    <row r="9739" spans="6:7" x14ac:dyDescent="0.3">
      <c r="F9739" s="1">
        <v>10000</v>
      </c>
      <c r="G9739" s="1">
        <v>2.34E-5</v>
      </c>
    </row>
    <row r="9740" spans="6:7" x14ac:dyDescent="0.3">
      <c r="F9740" s="1">
        <v>10000</v>
      </c>
      <c r="G9740" s="1">
        <v>2.3499999999999999E-5</v>
      </c>
    </row>
    <row r="9741" spans="6:7" x14ac:dyDescent="0.3">
      <c r="F9741" s="1">
        <v>10100</v>
      </c>
      <c r="G9741" s="1">
        <v>2.3499999999999999E-5</v>
      </c>
    </row>
    <row r="9742" spans="6:7" x14ac:dyDescent="0.3">
      <c r="F9742" s="1">
        <v>10100</v>
      </c>
      <c r="G9742" s="1">
        <v>2.3600000000000001E-5</v>
      </c>
    </row>
    <row r="9743" spans="6:7" x14ac:dyDescent="0.3">
      <c r="F9743" s="1">
        <v>10100</v>
      </c>
      <c r="G9743" s="1">
        <v>2.3600000000000001E-5</v>
      </c>
    </row>
    <row r="9744" spans="6:7" x14ac:dyDescent="0.3">
      <c r="F9744" s="1">
        <v>10100</v>
      </c>
      <c r="G9744" s="1">
        <v>2.3600000000000001E-5</v>
      </c>
    </row>
    <row r="9745" spans="6:7" x14ac:dyDescent="0.3">
      <c r="F9745" s="1">
        <v>10100</v>
      </c>
      <c r="G9745" s="1">
        <v>2.37E-5</v>
      </c>
    </row>
    <row r="9746" spans="6:7" x14ac:dyDescent="0.3">
      <c r="F9746" s="1">
        <v>10100</v>
      </c>
      <c r="G9746" s="1">
        <v>2.37E-5</v>
      </c>
    </row>
    <row r="9747" spans="6:7" x14ac:dyDescent="0.3">
      <c r="F9747" s="1">
        <v>10100</v>
      </c>
      <c r="G9747" s="1">
        <v>2.3799999999999999E-5</v>
      </c>
    </row>
    <row r="9748" spans="6:7" x14ac:dyDescent="0.3">
      <c r="F9748" s="1">
        <v>10200</v>
      </c>
      <c r="G9748" s="1">
        <v>2.3799999999999999E-5</v>
      </c>
    </row>
    <row r="9749" spans="6:7" x14ac:dyDescent="0.3">
      <c r="F9749" s="1">
        <v>10200</v>
      </c>
      <c r="G9749" s="1">
        <v>2.3799999999999999E-5</v>
      </c>
    </row>
    <row r="9750" spans="6:7" x14ac:dyDescent="0.3">
      <c r="F9750" s="1">
        <v>10200</v>
      </c>
      <c r="G9750" s="1">
        <v>2.3900000000000002E-5</v>
      </c>
    </row>
    <row r="9751" spans="6:7" x14ac:dyDescent="0.3">
      <c r="F9751" s="1">
        <v>10200</v>
      </c>
      <c r="G9751" s="1">
        <v>2.3900000000000002E-5</v>
      </c>
    </row>
    <row r="9752" spans="6:7" x14ac:dyDescent="0.3">
      <c r="F9752" s="1">
        <v>10200</v>
      </c>
      <c r="G9752" s="1">
        <v>2.4000000000000001E-5</v>
      </c>
    </row>
    <row r="9753" spans="6:7" x14ac:dyDescent="0.3">
      <c r="F9753" s="1">
        <v>10200</v>
      </c>
      <c r="G9753" s="1">
        <v>2.4000000000000001E-5</v>
      </c>
    </row>
    <row r="9754" spans="6:7" x14ac:dyDescent="0.3">
      <c r="F9754" s="1">
        <v>10300</v>
      </c>
      <c r="G9754" s="1">
        <v>2.4000000000000001E-5</v>
      </c>
    </row>
    <row r="9755" spans="6:7" x14ac:dyDescent="0.3">
      <c r="F9755" s="1">
        <v>10300</v>
      </c>
      <c r="G9755" s="1">
        <v>2.41E-5</v>
      </c>
    </row>
    <row r="9756" spans="6:7" x14ac:dyDescent="0.3">
      <c r="F9756" s="1">
        <v>10300</v>
      </c>
      <c r="G9756" s="1">
        <v>2.41E-5</v>
      </c>
    </row>
    <row r="9757" spans="6:7" x14ac:dyDescent="0.3">
      <c r="F9757" s="1">
        <v>10300</v>
      </c>
      <c r="G9757" s="1">
        <v>2.4199999999999999E-5</v>
      </c>
    </row>
    <row r="9758" spans="6:7" x14ac:dyDescent="0.3">
      <c r="F9758" s="1">
        <v>10300</v>
      </c>
      <c r="G9758" s="1">
        <v>2.4199999999999999E-5</v>
      </c>
    </row>
    <row r="9759" spans="6:7" x14ac:dyDescent="0.3">
      <c r="F9759" s="1">
        <v>10300</v>
      </c>
      <c r="G9759" s="1">
        <v>2.4199999999999999E-5</v>
      </c>
    </row>
    <row r="9760" spans="6:7" x14ac:dyDescent="0.3">
      <c r="F9760" s="1">
        <v>10300</v>
      </c>
      <c r="G9760" s="1">
        <v>2.4300000000000001E-5</v>
      </c>
    </row>
    <row r="9761" spans="6:7" x14ac:dyDescent="0.3">
      <c r="F9761" s="1">
        <v>10400</v>
      </c>
      <c r="G9761" s="1">
        <v>2.4300000000000001E-5</v>
      </c>
    </row>
    <row r="9762" spans="6:7" x14ac:dyDescent="0.3">
      <c r="F9762" s="1">
        <v>10400</v>
      </c>
      <c r="G9762" s="1">
        <v>2.44E-5</v>
      </c>
    </row>
    <row r="9763" spans="6:7" x14ac:dyDescent="0.3">
      <c r="F9763" s="1">
        <v>10400</v>
      </c>
      <c r="G9763" s="1">
        <v>2.44E-5</v>
      </c>
    </row>
    <row r="9764" spans="6:7" x14ac:dyDescent="0.3">
      <c r="F9764" s="1">
        <v>10400</v>
      </c>
      <c r="G9764" s="1">
        <v>2.44E-5</v>
      </c>
    </row>
    <row r="9765" spans="6:7" x14ac:dyDescent="0.3">
      <c r="F9765" s="1">
        <v>10400</v>
      </c>
      <c r="G9765" s="1">
        <v>2.4499999999999999E-5</v>
      </c>
    </row>
    <row r="9766" spans="6:7" x14ac:dyDescent="0.3">
      <c r="F9766" s="1">
        <v>10400</v>
      </c>
      <c r="G9766" s="1">
        <v>2.4499999999999999E-5</v>
      </c>
    </row>
    <row r="9767" spans="6:7" x14ac:dyDescent="0.3">
      <c r="F9767" s="1">
        <v>10400</v>
      </c>
      <c r="G9767" s="1">
        <v>2.4600000000000002E-5</v>
      </c>
    </row>
    <row r="9768" spans="6:7" x14ac:dyDescent="0.3">
      <c r="F9768" s="1">
        <v>10500</v>
      </c>
      <c r="G9768" s="1">
        <v>2.4600000000000002E-5</v>
      </c>
    </row>
    <row r="9769" spans="6:7" x14ac:dyDescent="0.3">
      <c r="F9769" s="1">
        <v>10500</v>
      </c>
      <c r="G9769" s="1">
        <v>2.4700000000000001E-5</v>
      </c>
    </row>
    <row r="9770" spans="6:7" x14ac:dyDescent="0.3">
      <c r="F9770" s="1">
        <v>10500</v>
      </c>
      <c r="G9770" s="1">
        <v>2.4700000000000001E-5</v>
      </c>
    </row>
    <row r="9771" spans="6:7" x14ac:dyDescent="0.3">
      <c r="F9771" s="1">
        <v>10500</v>
      </c>
      <c r="G9771" s="1">
        <v>2.4700000000000001E-5</v>
      </c>
    </row>
    <row r="9772" spans="6:7" x14ac:dyDescent="0.3">
      <c r="F9772" s="1">
        <v>10500</v>
      </c>
      <c r="G9772" s="1">
        <v>2.48E-5</v>
      </c>
    </row>
    <row r="9773" spans="6:7" x14ac:dyDescent="0.3">
      <c r="F9773" s="1">
        <v>10500</v>
      </c>
      <c r="G9773" s="1">
        <v>2.48E-5</v>
      </c>
    </row>
    <row r="9774" spans="6:7" x14ac:dyDescent="0.3">
      <c r="F9774" s="1">
        <v>10600</v>
      </c>
      <c r="G9774" s="1">
        <v>2.4899999999999999E-5</v>
      </c>
    </row>
    <row r="9775" spans="6:7" x14ac:dyDescent="0.3">
      <c r="F9775" s="1">
        <v>10600</v>
      </c>
      <c r="G9775" s="1">
        <v>2.4899999999999999E-5</v>
      </c>
    </row>
    <row r="9776" spans="6:7" x14ac:dyDescent="0.3">
      <c r="F9776" s="1">
        <v>10600</v>
      </c>
      <c r="G9776" s="1">
        <v>2.5000000000000001E-5</v>
      </c>
    </row>
    <row r="9777" spans="6:7" x14ac:dyDescent="0.3">
      <c r="F9777" s="1">
        <v>10600</v>
      </c>
      <c r="G9777" s="1">
        <v>2.5000000000000001E-5</v>
      </c>
    </row>
    <row r="9778" spans="6:7" x14ac:dyDescent="0.3">
      <c r="F9778" s="1">
        <v>10600</v>
      </c>
      <c r="G9778" s="1">
        <v>2.5000000000000001E-5</v>
      </c>
    </row>
    <row r="9779" spans="6:7" x14ac:dyDescent="0.3">
      <c r="F9779" s="1">
        <v>10600</v>
      </c>
      <c r="G9779" s="1">
        <v>2.51E-5</v>
      </c>
    </row>
    <row r="9780" spans="6:7" x14ac:dyDescent="0.3">
      <c r="F9780" s="1">
        <v>10600</v>
      </c>
      <c r="G9780" s="1">
        <v>2.51E-5</v>
      </c>
    </row>
    <row r="9781" spans="6:7" x14ac:dyDescent="0.3">
      <c r="F9781" s="1">
        <v>10700</v>
      </c>
      <c r="G9781" s="1">
        <v>2.5199999999999999E-5</v>
      </c>
    </row>
    <row r="9782" spans="6:7" x14ac:dyDescent="0.3">
      <c r="F9782" s="1">
        <v>10700</v>
      </c>
      <c r="G9782" s="1">
        <v>2.5199999999999999E-5</v>
      </c>
    </row>
    <row r="9783" spans="6:7" x14ac:dyDescent="0.3">
      <c r="F9783" s="1">
        <v>10700</v>
      </c>
      <c r="G9783" s="1">
        <v>2.5299999999999998E-5</v>
      </c>
    </row>
    <row r="9784" spans="6:7" x14ac:dyDescent="0.3">
      <c r="F9784" s="1">
        <v>10700</v>
      </c>
      <c r="G9784" s="1">
        <v>2.5299999999999998E-5</v>
      </c>
    </row>
    <row r="9785" spans="6:7" x14ac:dyDescent="0.3">
      <c r="F9785" s="1">
        <v>10700</v>
      </c>
      <c r="G9785" s="1">
        <v>2.5299999999999998E-5</v>
      </c>
    </row>
    <row r="9786" spans="6:7" x14ac:dyDescent="0.3">
      <c r="F9786" s="1">
        <v>10700</v>
      </c>
      <c r="G9786" s="1">
        <v>2.5400000000000001E-5</v>
      </c>
    </row>
    <row r="9787" spans="6:7" x14ac:dyDescent="0.3">
      <c r="F9787" s="1">
        <v>10800</v>
      </c>
      <c r="G9787" s="1">
        <v>2.5400000000000001E-5</v>
      </c>
    </row>
    <row r="9788" spans="6:7" x14ac:dyDescent="0.3">
      <c r="F9788" s="1">
        <v>10800</v>
      </c>
      <c r="G9788" s="1">
        <v>2.55E-5</v>
      </c>
    </row>
    <row r="9789" spans="6:7" x14ac:dyDescent="0.3">
      <c r="F9789" s="1">
        <v>10800</v>
      </c>
      <c r="G9789" s="1">
        <v>2.55E-5</v>
      </c>
    </row>
    <row r="9790" spans="6:7" x14ac:dyDescent="0.3">
      <c r="F9790" s="1">
        <v>10800</v>
      </c>
      <c r="G9790" s="1">
        <v>2.5599999999999999E-5</v>
      </c>
    </row>
    <row r="9791" spans="6:7" x14ac:dyDescent="0.3">
      <c r="F9791" s="1">
        <v>10800</v>
      </c>
      <c r="G9791" s="1">
        <v>2.5599999999999999E-5</v>
      </c>
    </row>
    <row r="9792" spans="6:7" x14ac:dyDescent="0.3">
      <c r="F9792" s="1">
        <v>10800</v>
      </c>
      <c r="G9792" s="1">
        <v>2.5700000000000001E-5</v>
      </c>
    </row>
    <row r="9793" spans="6:7" x14ac:dyDescent="0.3">
      <c r="F9793" s="1">
        <v>10800</v>
      </c>
      <c r="G9793" s="1">
        <v>2.5700000000000001E-5</v>
      </c>
    </row>
    <row r="9794" spans="6:7" x14ac:dyDescent="0.3">
      <c r="F9794" s="1">
        <v>10900</v>
      </c>
      <c r="G9794" s="1">
        <v>2.58E-5</v>
      </c>
    </row>
    <row r="9795" spans="6:7" x14ac:dyDescent="0.3">
      <c r="F9795" s="1">
        <v>10900</v>
      </c>
      <c r="G9795" s="1">
        <v>2.58E-5</v>
      </c>
    </row>
    <row r="9796" spans="6:7" x14ac:dyDescent="0.3">
      <c r="F9796" s="1">
        <v>10900</v>
      </c>
      <c r="G9796" s="1">
        <v>2.5899999999999999E-5</v>
      </c>
    </row>
    <row r="9797" spans="6:7" x14ac:dyDescent="0.3">
      <c r="F9797" s="1">
        <v>10900</v>
      </c>
      <c r="G9797" s="1">
        <v>2.5899999999999999E-5</v>
      </c>
    </row>
    <row r="9798" spans="6:7" x14ac:dyDescent="0.3">
      <c r="F9798" s="1">
        <v>10900</v>
      </c>
      <c r="G9798" s="1">
        <v>2.5999999999999998E-5</v>
      </c>
    </row>
    <row r="9799" spans="6:7" x14ac:dyDescent="0.3">
      <c r="F9799" s="1">
        <v>10900</v>
      </c>
      <c r="G9799" s="1">
        <v>2.5999999999999998E-5</v>
      </c>
    </row>
    <row r="9800" spans="6:7" x14ac:dyDescent="0.3">
      <c r="F9800" s="1">
        <v>11000</v>
      </c>
      <c r="G9800" s="1">
        <v>2.6100000000000001E-5</v>
      </c>
    </row>
    <row r="9801" spans="6:7" x14ac:dyDescent="0.3">
      <c r="F9801" s="1">
        <v>11000</v>
      </c>
      <c r="G9801" s="1">
        <v>2.6100000000000001E-5</v>
      </c>
    </row>
    <row r="9802" spans="6:7" x14ac:dyDescent="0.3">
      <c r="F9802" s="1">
        <v>11000</v>
      </c>
      <c r="G9802" s="1">
        <v>2.62E-5</v>
      </c>
    </row>
    <row r="9803" spans="6:7" x14ac:dyDescent="0.3">
      <c r="F9803" s="1">
        <v>11000</v>
      </c>
      <c r="G9803" s="1">
        <v>2.6299999999999999E-5</v>
      </c>
    </row>
    <row r="9804" spans="6:7" x14ac:dyDescent="0.3">
      <c r="F9804" s="1">
        <v>11000</v>
      </c>
      <c r="G9804" s="1">
        <v>2.6299999999999999E-5</v>
      </c>
    </row>
    <row r="9805" spans="6:7" x14ac:dyDescent="0.3">
      <c r="F9805" s="1">
        <v>11000</v>
      </c>
      <c r="G9805" s="1">
        <v>2.6400000000000001E-5</v>
      </c>
    </row>
    <row r="9806" spans="6:7" x14ac:dyDescent="0.3">
      <c r="F9806" s="1">
        <v>11100</v>
      </c>
      <c r="G9806" s="1">
        <v>2.65E-5</v>
      </c>
    </row>
    <row r="9807" spans="6:7" x14ac:dyDescent="0.3">
      <c r="F9807" s="1">
        <v>11100</v>
      </c>
      <c r="G9807" s="1">
        <v>2.65E-5</v>
      </c>
    </row>
    <row r="9808" spans="6:7" x14ac:dyDescent="0.3">
      <c r="F9808" s="1">
        <v>11100</v>
      </c>
      <c r="G9808" s="1">
        <v>2.6599999999999999E-5</v>
      </c>
    </row>
    <row r="9809" spans="6:7" x14ac:dyDescent="0.3">
      <c r="F9809" s="1">
        <v>11100</v>
      </c>
      <c r="G9809" s="1">
        <v>2.6699999999999998E-5</v>
      </c>
    </row>
    <row r="9810" spans="6:7" x14ac:dyDescent="0.3">
      <c r="F9810" s="1">
        <v>11100</v>
      </c>
      <c r="G9810" s="1">
        <v>2.6800000000000001E-5</v>
      </c>
    </row>
    <row r="9811" spans="6:7" x14ac:dyDescent="0.3">
      <c r="F9811" s="1">
        <v>11100</v>
      </c>
      <c r="G9811" s="1">
        <v>2.69E-5</v>
      </c>
    </row>
    <row r="9812" spans="6:7" x14ac:dyDescent="0.3">
      <c r="F9812" s="1">
        <v>11200</v>
      </c>
      <c r="G9812" s="1">
        <v>2.69E-5</v>
      </c>
    </row>
    <row r="9813" spans="6:7" x14ac:dyDescent="0.3">
      <c r="F9813" s="1">
        <v>11200</v>
      </c>
      <c r="G9813" s="1">
        <v>2.7100000000000001E-5</v>
      </c>
    </row>
    <row r="9814" spans="6:7" x14ac:dyDescent="0.3">
      <c r="F9814" s="1">
        <v>11200</v>
      </c>
      <c r="G9814" s="1">
        <v>2.72E-5</v>
      </c>
    </row>
    <row r="9815" spans="6:7" x14ac:dyDescent="0.3">
      <c r="F9815" s="1">
        <v>11200</v>
      </c>
      <c r="G9815" s="1">
        <v>2.7399999999999999E-5</v>
      </c>
    </row>
    <row r="9816" spans="6:7" x14ac:dyDescent="0.3">
      <c r="F9816" s="1">
        <v>11200</v>
      </c>
      <c r="G9816" s="1">
        <v>2.76E-5</v>
      </c>
    </row>
    <row r="9817" spans="6:7" x14ac:dyDescent="0.3">
      <c r="F9817" s="1">
        <v>11200</v>
      </c>
      <c r="G9817" s="1">
        <v>2.7800000000000001E-5</v>
      </c>
    </row>
    <row r="9818" spans="6:7" x14ac:dyDescent="0.3">
      <c r="F9818" s="1">
        <v>11300</v>
      </c>
      <c r="G9818" s="1">
        <v>2.8099999999999999E-5</v>
      </c>
    </row>
    <row r="9819" spans="6:7" x14ac:dyDescent="0.3">
      <c r="F9819" s="1">
        <v>11300</v>
      </c>
      <c r="G9819" s="1">
        <v>2.8500000000000002E-5</v>
      </c>
    </row>
    <row r="9820" spans="6:7" x14ac:dyDescent="0.3">
      <c r="F9820" s="1">
        <v>11300</v>
      </c>
      <c r="G9820" s="1">
        <v>2.9099999999999999E-5</v>
      </c>
    </row>
    <row r="9821" spans="6:7" x14ac:dyDescent="0.3">
      <c r="F9821" s="1">
        <v>11300</v>
      </c>
      <c r="G9821" s="1">
        <v>2.9899999999999998E-5</v>
      </c>
    </row>
    <row r="9822" spans="6:7" x14ac:dyDescent="0.3">
      <c r="F9822" s="1">
        <v>11300</v>
      </c>
      <c r="G9822" s="1">
        <v>3.1099999999999997E-5</v>
      </c>
    </row>
    <row r="9823" spans="6:7" x14ac:dyDescent="0.3">
      <c r="F9823" s="1">
        <v>11300</v>
      </c>
      <c r="G9823" s="1">
        <v>3.3500000000000001E-5</v>
      </c>
    </row>
    <row r="9824" spans="6:7" x14ac:dyDescent="0.3">
      <c r="F9824" s="1">
        <v>11300</v>
      </c>
      <c r="G9824" s="1">
        <v>3.8099999999999998E-5</v>
      </c>
    </row>
    <row r="9825" spans="6:7" x14ac:dyDescent="0.3">
      <c r="F9825" s="1">
        <v>11400</v>
      </c>
      <c r="G9825" s="1">
        <v>5.0500000000000001E-5</v>
      </c>
    </row>
    <row r="9826" spans="6:7" x14ac:dyDescent="0.3">
      <c r="F9826" s="1">
        <v>11400</v>
      </c>
      <c r="G9826" s="1">
        <v>1.08E-4</v>
      </c>
    </row>
    <row r="9827" spans="6:7" x14ac:dyDescent="0.3">
      <c r="F9827" s="1">
        <v>11400</v>
      </c>
      <c r="G9827" s="1">
        <v>6.3E-3</v>
      </c>
    </row>
    <row r="9828" spans="6:7" x14ac:dyDescent="0.3">
      <c r="F9828" s="1">
        <v>11400</v>
      </c>
      <c r="G9828" s="1">
        <v>1.6000000000000001E-4</v>
      </c>
    </row>
    <row r="9829" spans="6:7" x14ac:dyDescent="0.3">
      <c r="F9829" s="1">
        <v>11400</v>
      </c>
      <c r="G9829" s="1">
        <v>8.0799999999999999E-5</v>
      </c>
    </row>
    <row r="9830" spans="6:7" x14ac:dyDescent="0.3">
      <c r="F9830" s="1">
        <v>11400</v>
      </c>
      <c r="G9830" s="1">
        <v>7.2800000000000002E-4</v>
      </c>
    </row>
    <row r="9831" spans="6:7" x14ac:dyDescent="0.3">
      <c r="F9831" s="1">
        <v>11500</v>
      </c>
      <c r="G9831" s="1">
        <v>4.7299999999999998E-5</v>
      </c>
    </row>
    <row r="9832" spans="6:7" x14ac:dyDescent="0.3">
      <c r="F9832" s="1">
        <v>11500</v>
      </c>
      <c r="G9832" s="1">
        <v>3.5200000000000002E-5</v>
      </c>
    </row>
    <row r="9833" spans="6:7" x14ac:dyDescent="0.3">
      <c r="F9833" s="1">
        <v>11500</v>
      </c>
      <c r="G9833" s="1">
        <v>3.1900000000000003E-5</v>
      </c>
    </row>
    <row r="9834" spans="6:7" x14ac:dyDescent="0.3">
      <c r="F9834" s="1">
        <v>11500</v>
      </c>
      <c r="G9834" s="1">
        <v>3.04E-5</v>
      </c>
    </row>
    <row r="9835" spans="6:7" x14ac:dyDescent="0.3">
      <c r="F9835" s="1">
        <v>11500</v>
      </c>
      <c r="G9835" s="1">
        <v>2.9600000000000001E-5</v>
      </c>
    </row>
    <row r="9836" spans="6:7" x14ac:dyDescent="0.3">
      <c r="F9836" s="1">
        <v>11500</v>
      </c>
      <c r="G9836" s="1">
        <v>2.9099999999999999E-5</v>
      </c>
    </row>
    <row r="9837" spans="6:7" x14ac:dyDescent="0.3">
      <c r="F9837" s="1">
        <v>11600</v>
      </c>
      <c r="G9837" s="1">
        <v>2.87E-5</v>
      </c>
    </row>
    <row r="9838" spans="6:7" x14ac:dyDescent="0.3">
      <c r="F9838" s="1">
        <v>11600</v>
      </c>
      <c r="G9838" s="1">
        <v>2.8500000000000002E-5</v>
      </c>
    </row>
    <row r="9839" spans="6:7" x14ac:dyDescent="0.3">
      <c r="F9839" s="1">
        <v>11600</v>
      </c>
      <c r="G9839" s="1">
        <v>2.8399999999999999E-5</v>
      </c>
    </row>
    <row r="9840" spans="6:7" x14ac:dyDescent="0.3">
      <c r="F9840" s="1">
        <v>11600</v>
      </c>
      <c r="G9840" s="1">
        <v>2.83E-5</v>
      </c>
    </row>
    <row r="9841" spans="6:7" x14ac:dyDescent="0.3">
      <c r="F9841" s="1">
        <v>11600</v>
      </c>
      <c r="G9841" s="1">
        <v>2.83E-5</v>
      </c>
    </row>
    <row r="9842" spans="6:7" x14ac:dyDescent="0.3">
      <c r="F9842" s="1">
        <v>11600</v>
      </c>
      <c r="G9842" s="1">
        <v>2.8200000000000001E-5</v>
      </c>
    </row>
    <row r="9843" spans="6:7" x14ac:dyDescent="0.3">
      <c r="F9843" s="1">
        <v>11700</v>
      </c>
      <c r="G9843" s="1">
        <v>2.8200000000000001E-5</v>
      </c>
    </row>
    <row r="9844" spans="6:7" x14ac:dyDescent="0.3">
      <c r="F9844" s="1">
        <v>11700</v>
      </c>
      <c r="G9844" s="1">
        <v>2.8200000000000001E-5</v>
      </c>
    </row>
    <row r="9845" spans="6:7" x14ac:dyDescent="0.3">
      <c r="F9845" s="1">
        <v>11700</v>
      </c>
      <c r="G9845" s="1">
        <v>2.8200000000000001E-5</v>
      </c>
    </row>
    <row r="9846" spans="6:7" x14ac:dyDescent="0.3">
      <c r="F9846" s="1">
        <v>11700</v>
      </c>
      <c r="G9846" s="1">
        <v>2.8200000000000001E-5</v>
      </c>
    </row>
    <row r="9847" spans="6:7" x14ac:dyDescent="0.3">
      <c r="F9847" s="1">
        <v>11700</v>
      </c>
      <c r="G9847" s="1">
        <v>2.8200000000000001E-5</v>
      </c>
    </row>
    <row r="9848" spans="6:7" x14ac:dyDescent="0.3">
      <c r="F9848" s="1">
        <v>11800</v>
      </c>
      <c r="G9848" s="1">
        <v>2.8200000000000001E-5</v>
      </c>
    </row>
    <row r="9849" spans="6:7" x14ac:dyDescent="0.3">
      <c r="F9849" s="1">
        <v>11800</v>
      </c>
      <c r="G9849" s="1">
        <v>2.8200000000000001E-5</v>
      </c>
    </row>
    <row r="9850" spans="6:7" x14ac:dyDescent="0.3">
      <c r="F9850" s="1">
        <v>11800</v>
      </c>
      <c r="G9850" s="1">
        <v>2.83E-5</v>
      </c>
    </row>
    <row r="9851" spans="6:7" x14ac:dyDescent="0.3">
      <c r="F9851" s="1">
        <v>11800</v>
      </c>
      <c r="G9851" s="1">
        <v>2.83E-5</v>
      </c>
    </row>
    <row r="9852" spans="6:7" x14ac:dyDescent="0.3">
      <c r="F9852" s="1">
        <v>11800</v>
      </c>
      <c r="G9852" s="1">
        <v>2.83E-5</v>
      </c>
    </row>
    <row r="9853" spans="6:7" x14ac:dyDescent="0.3">
      <c r="F9853" s="1">
        <v>11800</v>
      </c>
      <c r="G9853" s="1">
        <v>2.8399999999999999E-5</v>
      </c>
    </row>
    <row r="9854" spans="6:7" x14ac:dyDescent="0.3">
      <c r="F9854" s="1">
        <v>11900</v>
      </c>
      <c r="G9854" s="1">
        <v>2.8399999999999999E-5</v>
      </c>
    </row>
    <row r="9855" spans="6:7" x14ac:dyDescent="0.3">
      <c r="F9855" s="1">
        <v>11900</v>
      </c>
      <c r="G9855" s="1">
        <v>2.8399999999999999E-5</v>
      </c>
    </row>
    <row r="9856" spans="6:7" x14ac:dyDescent="0.3">
      <c r="F9856" s="1">
        <v>11900</v>
      </c>
      <c r="G9856" s="1">
        <v>2.8500000000000002E-5</v>
      </c>
    </row>
    <row r="9857" spans="6:7" x14ac:dyDescent="0.3">
      <c r="F9857" s="1">
        <v>11900</v>
      </c>
      <c r="G9857" s="1">
        <v>2.8500000000000002E-5</v>
      </c>
    </row>
    <row r="9858" spans="6:7" x14ac:dyDescent="0.3">
      <c r="F9858" s="1">
        <v>11900</v>
      </c>
      <c r="G9858" s="1">
        <v>2.8500000000000002E-5</v>
      </c>
    </row>
    <row r="9859" spans="6:7" x14ac:dyDescent="0.3">
      <c r="F9859" s="1">
        <v>11900</v>
      </c>
      <c r="G9859" s="1">
        <v>2.8600000000000001E-5</v>
      </c>
    </row>
    <row r="9860" spans="6:7" x14ac:dyDescent="0.3">
      <c r="F9860" s="1">
        <v>12000</v>
      </c>
      <c r="G9860" s="1">
        <v>2.8600000000000001E-5</v>
      </c>
    </row>
    <row r="9861" spans="6:7" x14ac:dyDescent="0.3">
      <c r="F9861" s="1">
        <v>12000</v>
      </c>
      <c r="G9861" s="1">
        <v>2.87E-5</v>
      </c>
    </row>
    <row r="9862" spans="6:7" x14ac:dyDescent="0.3">
      <c r="F9862" s="1">
        <v>12000</v>
      </c>
      <c r="G9862" s="1">
        <v>2.87E-5</v>
      </c>
    </row>
    <row r="9863" spans="6:7" x14ac:dyDescent="0.3">
      <c r="F9863" s="1">
        <v>12000</v>
      </c>
      <c r="G9863" s="1">
        <v>2.87E-5</v>
      </c>
    </row>
    <row r="9864" spans="6:7" x14ac:dyDescent="0.3">
      <c r="F9864" s="1">
        <v>12000</v>
      </c>
      <c r="G9864" s="1">
        <v>2.8799999999999999E-5</v>
      </c>
    </row>
    <row r="9865" spans="6:7" x14ac:dyDescent="0.3">
      <c r="F9865" s="1">
        <v>12000</v>
      </c>
      <c r="G9865" s="1">
        <v>2.8799999999999999E-5</v>
      </c>
    </row>
    <row r="9866" spans="6:7" x14ac:dyDescent="0.3">
      <c r="F9866" s="1">
        <v>12100</v>
      </c>
      <c r="G9866" s="1">
        <v>2.8900000000000001E-5</v>
      </c>
    </row>
    <row r="9867" spans="6:7" x14ac:dyDescent="0.3">
      <c r="F9867" s="1">
        <v>12100</v>
      </c>
      <c r="G9867" s="1">
        <v>2.8900000000000001E-5</v>
      </c>
    </row>
    <row r="9868" spans="6:7" x14ac:dyDescent="0.3">
      <c r="F9868" s="1">
        <v>12100</v>
      </c>
      <c r="G9868" s="1">
        <v>2.9E-5</v>
      </c>
    </row>
    <row r="9869" spans="6:7" x14ac:dyDescent="0.3">
      <c r="F9869" s="1">
        <v>12100</v>
      </c>
      <c r="G9869" s="1">
        <v>2.9E-5</v>
      </c>
    </row>
    <row r="9870" spans="6:7" x14ac:dyDescent="0.3">
      <c r="F9870" s="1">
        <v>12100</v>
      </c>
      <c r="G9870" s="1">
        <v>2.9E-5</v>
      </c>
    </row>
    <row r="9871" spans="6:7" x14ac:dyDescent="0.3">
      <c r="F9871" s="1">
        <v>12200</v>
      </c>
      <c r="G9871" s="1">
        <v>2.9099999999999999E-5</v>
      </c>
    </row>
    <row r="9872" spans="6:7" x14ac:dyDescent="0.3">
      <c r="F9872" s="1">
        <v>12200</v>
      </c>
      <c r="G9872" s="1">
        <v>2.9099999999999999E-5</v>
      </c>
    </row>
    <row r="9873" spans="6:7" x14ac:dyDescent="0.3">
      <c r="F9873" s="1">
        <v>12200</v>
      </c>
      <c r="G9873" s="1">
        <v>2.9200000000000002E-5</v>
      </c>
    </row>
    <row r="9874" spans="6:7" x14ac:dyDescent="0.3">
      <c r="F9874" s="1">
        <v>12200</v>
      </c>
      <c r="G9874" s="1">
        <v>2.9200000000000002E-5</v>
      </c>
    </row>
    <row r="9875" spans="6:7" x14ac:dyDescent="0.3">
      <c r="F9875" s="1">
        <v>12200</v>
      </c>
      <c r="G9875" s="1">
        <v>2.9300000000000001E-5</v>
      </c>
    </row>
    <row r="9876" spans="6:7" x14ac:dyDescent="0.3">
      <c r="F9876" s="1">
        <v>12200</v>
      </c>
      <c r="G9876" s="1">
        <v>2.9300000000000001E-5</v>
      </c>
    </row>
    <row r="9877" spans="6:7" x14ac:dyDescent="0.3">
      <c r="F9877" s="1">
        <v>12300</v>
      </c>
      <c r="G9877" s="1">
        <v>2.94E-5</v>
      </c>
    </row>
    <row r="9878" spans="6:7" x14ac:dyDescent="0.3">
      <c r="F9878" s="1">
        <v>12300</v>
      </c>
      <c r="G9878" s="1">
        <v>2.94E-5</v>
      </c>
    </row>
    <row r="9879" spans="6:7" x14ac:dyDescent="0.3">
      <c r="F9879" s="1">
        <v>12300</v>
      </c>
      <c r="G9879" s="1">
        <v>2.9499999999999999E-5</v>
      </c>
    </row>
    <row r="9880" spans="6:7" x14ac:dyDescent="0.3">
      <c r="F9880" s="1">
        <v>12300</v>
      </c>
      <c r="G9880" s="1">
        <v>2.9499999999999999E-5</v>
      </c>
    </row>
    <row r="9881" spans="6:7" x14ac:dyDescent="0.3">
      <c r="F9881" s="1">
        <v>12300</v>
      </c>
      <c r="G9881" s="1">
        <v>2.9499999999999999E-5</v>
      </c>
    </row>
    <row r="9882" spans="6:7" x14ac:dyDescent="0.3">
      <c r="F9882" s="1">
        <v>12300</v>
      </c>
      <c r="G9882" s="1">
        <v>2.9600000000000001E-5</v>
      </c>
    </row>
    <row r="9883" spans="6:7" x14ac:dyDescent="0.3">
      <c r="F9883" s="1">
        <v>12400</v>
      </c>
      <c r="G9883" s="1">
        <v>2.9600000000000001E-5</v>
      </c>
    </row>
    <row r="9884" spans="6:7" x14ac:dyDescent="0.3">
      <c r="F9884" s="1">
        <v>12400</v>
      </c>
      <c r="G9884" s="1">
        <v>2.97E-5</v>
      </c>
    </row>
    <row r="9885" spans="6:7" x14ac:dyDescent="0.3">
      <c r="F9885" s="1">
        <v>12400</v>
      </c>
      <c r="G9885" s="1">
        <v>2.97E-5</v>
      </c>
    </row>
    <row r="9886" spans="6:7" x14ac:dyDescent="0.3">
      <c r="F9886" s="1">
        <v>12400</v>
      </c>
      <c r="G9886" s="1">
        <v>2.9799999999999999E-5</v>
      </c>
    </row>
    <row r="9887" spans="6:7" x14ac:dyDescent="0.3">
      <c r="F9887" s="1">
        <v>12400</v>
      </c>
      <c r="G9887" s="1">
        <v>2.9799999999999999E-5</v>
      </c>
    </row>
    <row r="9888" spans="6:7" x14ac:dyDescent="0.3">
      <c r="F9888" s="1">
        <v>12500</v>
      </c>
      <c r="G9888" s="1">
        <v>2.9899999999999998E-5</v>
      </c>
    </row>
    <row r="9889" spans="6:7" x14ac:dyDescent="0.3">
      <c r="F9889" s="1">
        <v>12500</v>
      </c>
      <c r="G9889" s="1">
        <v>2.9899999999999998E-5</v>
      </c>
    </row>
    <row r="9890" spans="6:7" x14ac:dyDescent="0.3">
      <c r="F9890" s="1">
        <v>12500</v>
      </c>
      <c r="G9890" s="1">
        <v>3.0000000000000001E-5</v>
      </c>
    </row>
    <row r="9891" spans="6:7" x14ac:dyDescent="0.3">
      <c r="F9891" s="1">
        <v>12500</v>
      </c>
      <c r="G9891" s="1">
        <v>3.0000000000000001E-5</v>
      </c>
    </row>
    <row r="9892" spans="6:7" x14ac:dyDescent="0.3">
      <c r="F9892" s="1">
        <v>12500</v>
      </c>
      <c r="G9892" s="1">
        <v>3.01E-5</v>
      </c>
    </row>
    <row r="9893" spans="6:7" x14ac:dyDescent="0.3">
      <c r="F9893" s="1">
        <v>12500</v>
      </c>
      <c r="G9893" s="1">
        <v>3.01E-5</v>
      </c>
    </row>
    <row r="9894" spans="6:7" x14ac:dyDescent="0.3">
      <c r="F9894" s="1">
        <v>12600</v>
      </c>
      <c r="G9894" s="1">
        <v>3.0199999999999999E-5</v>
      </c>
    </row>
    <row r="9895" spans="6:7" x14ac:dyDescent="0.3">
      <c r="F9895" s="1">
        <v>12600</v>
      </c>
      <c r="G9895" s="1">
        <v>3.0199999999999999E-5</v>
      </c>
    </row>
    <row r="9896" spans="6:7" x14ac:dyDescent="0.3">
      <c r="F9896" s="1">
        <v>12600</v>
      </c>
      <c r="G9896" s="1">
        <v>3.0300000000000001E-5</v>
      </c>
    </row>
    <row r="9897" spans="6:7" x14ac:dyDescent="0.3">
      <c r="F9897" s="1">
        <v>12600</v>
      </c>
      <c r="G9897" s="1">
        <v>3.0300000000000001E-5</v>
      </c>
    </row>
    <row r="9898" spans="6:7" x14ac:dyDescent="0.3">
      <c r="F9898" s="1">
        <v>12600</v>
      </c>
      <c r="G9898" s="1">
        <v>3.04E-5</v>
      </c>
    </row>
    <row r="9899" spans="6:7" x14ac:dyDescent="0.3">
      <c r="F9899" s="1">
        <v>12700</v>
      </c>
      <c r="G9899" s="1">
        <v>3.04E-5</v>
      </c>
    </row>
    <row r="9900" spans="6:7" x14ac:dyDescent="0.3">
      <c r="F9900" s="1">
        <v>12700</v>
      </c>
      <c r="G9900" s="1">
        <v>3.0499999999999999E-5</v>
      </c>
    </row>
    <row r="9901" spans="6:7" x14ac:dyDescent="0.3">
      <c r="F9901" s="1">
        <v>12700</v>
      </c>
      <c r="G9901" s="1">
        <v>3.0499999999999999E-5</v>
      </c>
    </row>
    <row r="9902" spans="6:7" x14ac:dyDescent="0.3">
      <c r="F9902" s="1">
        <v>12700</v>
      </c>
      <c r="G9902" s="1">
        <v>3.0599999999999998E-5</v>
      </c>
    </row>
    <row r="9903" spans="6:7" x14ac:dyDescent="0.3">
      <c r="F9903" s="1">
        <v>12700</v>
      </c>
      <c r="G9903" s="1">
        <v>3.0599999999999998E-5</v>
      </c>
    </row>
    <row r="9904" spans="6:7" x14ac:dyDescent="0.3">
      <c r="F9904" s="1">
        <v>12700</v>
      </c>
      <c r="G9904" s="1">
        <v>3.0700000000000001E-5</v>
      </c>
    </row>
    <row r="9905" spans="6:7" x14ac:dyDescent="0.3">
      <c r="F9905" s="1">
        <v>12800</v>
      </c>
      <c r="G9905" s="1">
        <v>3.0700000000000001E-5</v>
      </c>
    </row>
    <row r="9906" spans="6:7" x14ac:dyDescent="0.3">
      <c r="F9906" s="1">
        <v>12800</v>
      </c>
      <c r="G9906" s="1">
        <v>3.0800000000000003E-5</v>
      </c>
    </row>
    <row r="9907" spans="6:7" x14ac:dyDescent="0.3">
      <c r="F9907" s="1">
        <v>12800</v>
      </c>
      <c r="G9907" s="1">
        <v>3.0800000000000003E-5</v>
      </c>
    </row>
    <row r="9908" spans="6:7" x14ac:dyDescent="0.3">
      <c r="F9908" s="1">
        <v>12800</v>
      </c>
      <c r="G9908" s="1">
        <v>3.0899999999999999E-5</v>
      </c>
    </row>
    <row r="9909" spans="6:7" x14ac:dyDescent="0.3">
      <c r="F9909" s="1">
        <v>12800</v>
      </c>
      <c r="G9909" s="1">
        <v>3.0899999999999999E-5</v>
      </c>
    </row>
    <row r="9910" spans="6:7" x14ac:dyDescent="0.3">
      <c r="F9910" s="1">
        <v>12900</v>
      </c>
      <c r="G9910" s="1">
        <v>3.1000000000000001E-5</v>
      </c>
    </row>
    <row r="9911" spans="6:7" x14ac:dyDescent="0.3">
      <c r="F9911" s="1">
        <v>12900</v>
      </c>
      <c r="G9911" s="1">
        <v>3.1000000000000001E-5</v>
      </c>
    </row>
    <row r="9912" spans="6:7" x14ac:dyDescent="0.3">
      <c r="F9912" s="1">
        <v>12900</v>
      </c>
      <c r="G9912" s="1">
        <v>3.1099999999999997E-5</v>
      </c>
    </row>
    <row r="9913" spans="6:7" x14ac:dyDescent="0.3">
      <c r="F9913" s="1">
        <v>12900</v>
      </c>
      <c r="G9913" s="1">
        <v>3.1099999999999997E-5</v>
      </c>
    </row>
    <row r="9914" spans="6:7" x14ac:dyDescent="0.3">
      <c r="F9914" s="1">
        <v>12900</v>
      </c>
      <c r="G9914" s="1">
        <v>3.1199999999999999E-5</v>
      </c>
    </row>
    <row r="9915" spans="6:7" x14ac:dyDescent="0.3">
      <c r="F9915" s="1">
        <v>13000</v>
      </c>
      <c r="G9915" s="1">
        <v>3.1199999999999999E-5</v>
      </c>
    </row>
    <row r="9916" spans="6:7" x14ac:dyDescent="0.3">
      <c r="F9916" s="1">
        <v>13000</v>
      </c>
      <c r="G9916" s="1">
        <v>3.1300000000000002E-5</v>
      </c>
    </row>
    <row r="9917" spans="6:7" x14ac:dyDescent="0.3">
      <c r="F9917" s="1">
        <v>13000</v>
      </c>
      <c r="G9917" s="1">
        <v>3.1300000000000002E-5</v>
      </c>
    </row>
    <row r="9918" spans="6:7" x14ac:dyDescent="0.3">
      <c r="F9918" s="1">
        <v>13000</v>
      </c>
      <c r="G9918" s="1">
        <v>3.1399999999999998E-5</v>
      </c>
    </row>
    <row r="9919" spans="6:7" x14ac:dyDescent="0.3">
      <c r="F9919" s="1">
        <v>13000</v>
      </c>
      <c r="G9919" s="1">
        <v>3.1399999999999998E-5</v>
      </c>
    </row>
    <row r="9920" spans="6:7" x14ac:dyDescent="0.3">
      <c r="F9920" s="1">
        <v>13000</v>
      </c>
      <c r="G9920" s="1">
        <v>3.15E-5</v>
      </c>
    </row>
    <row r="9921" spans="6:7" x14ac:dyDescent="0.3">
      <c r="F9921" s="1">
        <v>13100</v>
      </c>
      <c r="G9921" s="1">
        <v>3.15E-5</v>
      </c>
    </row>
    <row r="9922" spans="6:7" x14ac:dyDescent="0.3">
      <c r="F9922" s="1">
        <v>13100</v>
      </c>
      <c r="G9922" s="1">
        <v>3.1600000000000002E-5</v>
      </c>
    </row>
    <row r="9923" spans="6:7" x14ac:dyDescent="0.3">
      <c r="F9923" s="1">
        <v>13100</v>
      </c>
      <c r="G9923" s="1">
        <v>3.1600000000000002E-5</v>
      </c>
    </row>
    <row r="9924" spans="6:7" x14ac:dyDescent="0.3">
      <c r="F9924" s="1">
        <v>13100</v>
      </c>
      <c r="G9924" s="1">
        <v>3.1699999999999998E-5</v>
      </c>
    </row>
    <row r="9925" spans="6:7" x14ac:dyDescent="0.3">
      <c r="F9925" s="1">
        <v>13100</v>
      </c>
      <c r="G9925" s="1">
        <v>3.1699999999999998E-5</v>
      </c>
    </row>
    <row r="9926" spans="6:7" x14ac:dyDescent="0.3">
      <c r="F9926" s="1">
        <v>13200</v>
      </c>
      <c r="G9926" s="1">
        <v>3.18E-5</v>
      </c>
    </row>
    <row r="9927" spans="6:7" x14ac:dyDescent="0.3">
      <c r="F9927" s="1">
        <v>13200</v>
      </c>
      <c r="G9927" s="1">
        <v>3.18E-5</v>
      </c>
    </row>
    <row r="9928" spans="6:7" x14ac:dyDescent="0.3">
      <c r="F9928" s="1">
        <v>13200</v>
      </c>
      <c r="G9928" s="1">
        <v>3.1900000000000003E-5</v>
      </c>
    </row>
    <row r="9929" spans="6:7" x14ac:dyDescent="0.3">
      <c r="F9929" s="1">
        <v>13200</v>
      </c>
      <c r="G9929" s="1">
        <v>3.1900000000000003E-5</v>
      </c>
    </row>
    <row r="9930" spans="6:7" x14ac:dyDescent="0.3">
      <c r="F9930" s="1">
        <v>13200</v>
      </c>
      <c r="G9930" s="1">
        <v>3.1999999999999999E-5</v>
      </c>
    </row>
    <row r="9931" spans="6:7" x14ac:dyDescent="0.3">
      <c r="F9931" s="1">
        <v>13300</v>
      </c>
      <c r="G9931" s="1">
        <v>3.1999999999999999E-5</v>
      </c>
    </row>
    <row r="9932" spans="6:7" x14ac:dyDescent="0.3">
      <c r="F9932" s="1">
        <v>13300</v>
      </c>
      <c r="G9932" s="1">
        <v>3.2100000000000001E-5</v>
      </c>
    </row>
    <row r="9933" spans="6:7" x14ac:dyDescent="0.3">
      <c r="F9933" s="1">
        <v>13300</v>
      </c>
      <c r="G9933" s="1">
        <v>3.2100000000000001E-5</v>
      </c>
    </row>
    <row r="9934" spans="6:7" x14ac:dyDescent="0.3">
      <c r="F9934" s="1">
        <v>13300</v>
      </c>
      <c r="G9934" s="1">
        <v>3.2199999999999997E-5</v>
      </c>
    </row>
    <row r="9935" spans="6:7" x14ac:dyDescent="0.3">
      <c r="F9935" s="1">
        <v>13300</v>
      </c>
      <c r="G9935" s="1">
        <v>3.2199999999999997E-5</v>
      </c>
    </row>
    <row r="9936" spans="6:7" x14ac:dyDescent="0.3">
      <c r="F9936" s="1">
        <v>13400</v>
      </c>
      <c r="G9936" s="1">
        <v>3.2299999999999999E-5</v>
      </c>
    </row>
    <row r="9937" spans="6:7" x14ac:dyDescent="0.3">
      <c r="F9937" s="1">
        <v>13400</v>
      </c>
      <c r="G9937" s="1">
        <v>3.2299999999999999E-5</v>
      </c>
    </row>
    <row r="9938" spans="6:7" x14ac:dyDescent="0.3">
      <c r="F9938" s="1">
        <v>13400</v>
      </c>
      <c r="G9938" s="1">
        <v>3.2400000000000001E-5</v>
      </c>
    </row>
    <row r="9939" spans="6:7" x14ac:dyDescent="0.3">
      <c r="F9939" s="1">
        <v>13400</v>
      </c>
      <c r="G9939" s="1">
        <v>3.2400000000000001E-5</v>
      </c>
    </row>
    <row r="9940" spans="6:7" x14ac:dyDescent="0.3">
      <c r="F9940" s="1">
        <v>13400</v>
      </c>
      <c r="G9940" s="1">
        <v>3.2499999999999997E-5</v>
      </c>
    </row>
    <row r="9941" spans="6:7" x14ac:dyDescent="0.3">
      <c r="F9941" s="1">
        <v>13400</v>
      </c>
      <c r="G9941" s="1">
        <v>3.2499999999999997E-5</v>
      </c>
    </row>
    <row r="9942" spans="6:7" x14ac:dyDescent="0.3">
      <c r="F9942" s="1">
        <v>13500</v>
      </c>
      <c r="G9942" s="1">
        <v>3.26E-5</v>
      </c>
    </row>
    <row r="9943" spans="6:7" x14ac:dyDescent="0.3">
      <c r="F9943" s="1">
        <v>13500</v>
      </c>
      <c r="G9943" s="1">
        <v>3.2700000000000002E-5</v>
      </c>
    </row>
    <row r="9944" spans="6:7" x14ac:dyDescent="0.3">
      <c r="F9944" s="1">
        <v>13500</v>
      </c>
      <c r="G9944" s="1">
        <v>3.2700000000000002E-5</v>
      </c>
    </row>
    <row r="9945" spans="6:7" x14ac:dyDescent="0.3">
      <c r="F9945" s="1">
        <v>13500</v>
      </c>
      <c r="G9945" s="1">
        <v>3.2799999999999998E-5</v>
      </c>
    </row>
    <row r="9946" spans="6:7" x14ac:dyDescent="0.3">
      <c r="F9946" s="1">
        <v>13500</v>
      </c>
      <c r="G9946" s="1">
        <v>3.2799999999999998E-5</v>
      </c>
    </row>
    <row r="9947" spans="6:7" x14ac:dyDescent="0.3">
      <c r="F9947" s="1">
        <v>13600</v>
      </c>
      <c r="G9947" s="1">
        <v>3.29E-5</v>
      </c>
    </row>
    <row r="9948" spans="6:7" x14ac:dyDescent="0.3">
      <c r="F9948" s="1">
        <v>13600</v>
      </c>
      <c r="G9948" s="1">
        <v>3.29E-5</v>
      </c>
    </row>
    <row r="9949" spans="6:7" x14ac:dyDescent="0.3">
      <c r="F9949" s="1">
        <v>13600</v>
      </c>
      <c r="G9949" s="1">
        <v>3.3000000000000003E-5</v>
      </c>
    </row>
    <row r="9950" spans="6:7" x14ac:dyDescent="0.3">
      <c r="F9950" s="1">
        <v>13600</v>
      </c>
      <c r="G9950" s="1">
        <v>3.3000000000000003E-5</v>
      </c>
    </row>
    <row r="9951" spans="6:7" x14ac:dyDescent="0.3">
      <c r="F9951" s="1">
        <v>13600</v>
      </c>
      <c r="G9951" s="1">
        <v>3.3099999999999998E-5</v>
      </c>
    </row>
    <row r="9952" spans="6:7" x14ac:dyDescent="0.3">
      <c r="F9952" s="1">
        <v>13700</v>
      </c>
      <c r="G9952" s="1">
        <v>3.3099999999999998E-5</v>
      </c>
    </row>
    <row r="9953" spans="6:7" x14ac:dyDescent="0.3">
      <c r="F9953" s="1">
        <v>13700</v>
      </c>
      <c r="G9953" s="1">
        <v>3.3200000000000001E-5</v>
      </c>
    </row>
    <row r="9954" spans="6:7" x14ac:dyDescent="0.3">
      <c r="F9954" s="1">
        <v>13700</v>
      </c>
      <c r="G9954" s="1">
        <v>3.3200000000000001E-5</v>
      </c>
    </row>
    <row r="9955" spans="6:7" x14ac:dyDescent="0.3">
      <c r="F9955" s="1">
        <v>13700</v>
      </c>
      <c r="G9955" s="1">
        <v>3.3300000000000003E-5</v>
      </c>
    </row>
    <row r="9956" spans="6:7" x14ac:dyDescent="0.3">
      <c r="F9956" s="1">
        <v>13700</v>
      </c>
      <c r="G9956" s="1">
        <v>3.3399999999999999E-5</v>
      </c>
    </row>
    <row r="9957" spans="6:7" x14ac:dyDescent="0.3">
      <c r="F9957" s="1">
        <v>13800</v>
      </c>
      <c r="G9957" s="1">
        <v>3.3399999999999999E-5</v>
      </c>
    </row>
    <row r="9958" spans="6:7" x14ac:dyDescent="0.3">
      <c r="F9958" s="1">
        <v>13800</v>
      </c>
      <c r="G9958" s="1">
        <v>3.3500000000000001E-5</v>
      </c>
    </row>
    <row r="9959" spans="6:7" x14ac:dyDescent="0.3">
      <c r="F9959" s="1">
        <v>13800</v>
      </c>
      <c r="G9959" s="1">
        <v>3.3500000000000001E-5</v>
      </c>
    </row>
    <row r="9960" spans="6:7" x14ac:dyDescent="0.3">
      <c r="F9960" s="1">
        <v>13800</v>
      </c>
      <c r="G9960" s="1">
        <v>3.3599999999999997E-5</v>
      </c>
    </row>
    <row r="9961" spans="6:7" x14ac:dyDescent="0.3">
      <c r="F9961" s="1">
        <v>13800</v>
      </c>
      <c r="G9961" s="1">
        <v>3.3599999999999997E-5</v>
      </c>
    </row>
    <row r="9962" spans="6:7" x14ac:dyDescent="0.3">
      <c r="F9962" s="1">
        <v>13900</v>
      </c>
      <c r="G9962" s="1">
        <v>3.3699999999999999E-5</v>
      </c>
    </row>
    <row r="9963" spans="6:7" x14ac:dyDescent="0.3">
      <c r="F9963" s="1">
        <v>13900</v>
      </c>
      <c r="G9963" s="1">
        <v>3.3699999999999999E-5</v>
      </c>
    </row>
    <row r="9964" spans="6:7" x14ac:dyDescent="0.3">
      <c r="F9964" s="1">
        <v>13900</v>
      </c>
      <c r="G9964" s="1">
        <v>3.3800000000000002E-5</v>
      </c>
    </row>
    <row r="9965" spans="6:7" x14ac:dyDescent="0.3">
      <c r="F9965" s="1">
        <v>13900</v>
      </c>
      <c r="G9965" s="1">
        <v>3.3899999999999997E-5</v>
      </c>
    </row>
    <row r="9966" spans="6:7" x14ac:dyDescent="0.3">
      <c r="F9966" s="1">
        <v>13900</v>
      </c>
      <c r="G9966" s="1">
        <v>3.3899999999999997E-5</v>
      </c>
    </row>
    <row r="9967" spans="6:7" x14ac:dyDescent="0.3">
      <c r="F9967" s="1">
        <v>14000</v>
      </c>
      <c r="G9967" s="1">
        <v>3.4E-5</v>
      </c>
    </row>
    <row r="9968" spans="6:7" x14ac:dyDescent="0.3">
      <c r="F9968" s="1">
        <v>14000</v>
      </c>
      <c r="G9968" s="1">
        <v>3.4E-5</v>
      </c>
    </row>
    <row r="9969" spans="6:7" x14ac:dyDescent="0.3">
      <c r="F9969" s="1">
        <v>14000</v>
      </c>
      <c r="G9969" s="1">
        <v>3.4100000000000002E-5</v>
      </c>
    </row>
    <row r="9970" spans="6:7" x14ac:dyDescent="0.3">
      <c r="F9970" s="1">
        <v>14000</v>
      </c>
      <c r="G9970" s="1">
        <v>3.4100000000000002E-5</v>
      </c>
    </row>
    <row r="9971" spans="6:7" x14ac:dyDescent="0.3">
      <c r="F9971" s="1">
        <v>14000</v>
      </c>
      <c r="G9971" s="1">
        <v>3.4199999999999998E-5</v>
      </c>
    </row>
    <row r="9972" spans="6:7" x14ac:dyDescent="0.3">
      <c r="F9972" s="1">
        <v>14100</v>
      </c>
      <c r="G9972" s="1">
        <v>3.43E-5</v>
      </c>
    </row>
    <row r="9973" spans="6:7" x14ac:dyDescent="0.3">
      <c r="F9973" s="1">
        <v>14100</v>
      </c>
      <c r="G9973" s="1">
        <v>3.43E-5</v>
      </c>
    </row>
    <row r="9974" spans="6:7" x14ac:dyDescent="0.3">
      <c r="F9974" s="1">
        <v>14100</v>
      </c>
      <c r="G9974" s="1">
        <v>3.4400000000000003E-5</v>
      </c>
    </row>
    <row r="9975" spans="6:7" x14ac:dyDescent="0.3">
      <c r="F9975" s="1">
        <v>14100</v>
      </c>
      <c r="G9975" s="1">
        <v>3.4499999999999998E-5</v>
      </c>
    </row>
    <row r="9976" spans="6:7" x14ac:dyDescent="0.3">
      <c r="F9976" s="1">
        <v>14200</v>
      </c>
      <c r="G9976" s="1">
        <v>3.4499999999999998E-5</v>
      </c>
    </row>
    <row r="9977" spans="6:7" x14ac:dyDescent="0.3">
      <c r="F9977" s="1">
        <v>14200</v>
      </c>
      <c r="G9977" s="1">
        <v>3.4600000000000001E-5</v>
      </c>
    </row>
    <row r="9978" spans="6:7" x14ac:dyDescent="0.3">
      <c r="F9978" s="1">
        <v>14200</v>
      </c>
      <c r="G9978" s="1">
        <v>3.4700000000000003E-5</v>
      </c>
    </row>
    <row r="9979" spans="6:7" x14ac:dyDescent="0.3">
      <c r="F9979" s="1">
        <v>14200</v>
      </c>
      <c r="G9979" s="1">
        <v>3.4700000000000003E-5</v>
      </c>
    </row>
    <row r="9980" spans="6:7" x14ac:dyDescent="0.3">
      <c r="F9980" s="1">
        <v>14200</v>
      </c>
      <c r="G9980" s="1">
        <v>3.4799999999999999E-5</v>
      </c>
    </row>
    <row r="9981" spans="6:7" x14ac:dyDescent="0.3">
      <c r="F9981" s="1">
        <v>14300</v>
      </c>
      <c r="G9981" s="1">
        <v>3.4900000000000001E-5</v>
      </c>
    </row>
    <row r="9982" spans="6:7" x14ac:dyDescent="0.3">
      <c r="F9982" s="1">
        <v>14300</v>
      </c>
      <c r="G9982" s="1">
        <v>3.4999999999999997E-5</v>
      </c>
    </row>
    <row r="9983" spans="6:7" x14ac:dyDescent="0.3">
      <c r="F9983" s="1">
        <v>14300</v>
      </c>
      <c r="G9983" s="1">
        <v>3.5099999999999999E-5</v>
      </c>
    </row>
    <row r="9984" spans="6:7" x14ac:dyDescent="0.3">
      <c r="F9984" s="1">
        <v>14300</v>
      </c>
      <c r="G9984" s="1">
        <v>3.5200000000000002E-5</v>
      </c>
    </row>
    <row r="9985" spans="6:7" x14ac:dyDescent="0.3">
      <c r="F9985" s="1">
        <v>14300</v>
      </c>
      <c r="G9985" s="1">
        <v>3.5299999999999997E-5</v>
      </c>
    </row>
    <row r="9986" spans="6:7" x14ac:dyDescent="0.3">
      <c r="F9986" s="1">
        <v>14400</v>
      </c>
      <c r="G9986" s="1">
        <v>3.5500000000000002E-5</v>
      </c>
    </row>
    <row r="9987" spans="6:7" x14ac:dyDescent="0.3">
      <c r="F9987" s="1">
        <v>14400</v>
      </c>
      <c r="G9987" s="1">
        <v>3.5899999999999998E-5</v>
      </c>
    </row>
    <row r="9988" spans="6:7" x14ac:dyDescent="0.3">
      <c r="F9988" s="1">
        <v>14400</v>
      </c>
      <c r="G9988" s="1">
        <v>3.68E-5</v>
      </c>
    </row>
    <row r="9989" spans="6:7" x14ac:dyDescent="0.3">
      <c r="F9989" s="1">
        <v>14400</v>
      </c>
      <c r="G9989" s="1">
        <v>4.18E-5</v>
      </c>
    </row>
    <row r="9990" spans="6:7" x14ac:dyDescent="0.3">
      <c r="F9990" s="1">
        <v>14400</v>
      </c>
      <c r="G9990" s="1">
        <v>9.5000000000000005E-5</v>
      </c>
    </row>
    <row r="9991" spans="6:7" x14ac:dyDescent="0.3">
      <c r="F9991" s="1">
        <v>14500</v>
      </c>
      <c r="G9991" s="1">
        <v>3.6699999999999998E-5</v>
      </c>
    </row>
    <row r="9992" spans="6:7" x14ac:dyDescent="0.3">
      <c r="F9992" s="1">
        <v>14500</v>
      </c>
      <c r="G9992" s="1">
        <v>3.5500000000000002E-5</v>
      </c>
    </row>
    <row r="9993" spans="6:7" x14ac:dyDescent="0.3">
      <c r="F9993" s="1">
        <v>14500</v>
      </c>
      <c r="G9993" s="1">
        <v>3.54E-5</v>
      </c>
    </row>
    <row r="9994" spans="6:7" x14ac:dyDescent="0.3">
      <c r="F9994" s="1">
        <v>14500</v>
      </c>
      <c r="G9994" s="1">
        <v>3.54E-5</v>
      </c>
    </row>
    <row r="9995" spans="6:7" x14ac:dyDescent="0.3">
      <c r="F9995" s="1">
        <v>14500</v>
      </c>
      <c r="G9995" s="1">
        <v>3.5500000000000002E-5</v>
      </c>
    </row>
    <row r="9996" spans="6:7" x14ac:dyDescent="0.3">
      <c r="F9996" s="1">
        <v>14600</v>
      </c>
      <c r="G9996" s="1">
        <v>3.5500000000000002E-5</v>
      </c>
    </row>
    <row r="9997" spans="6:7" x14ac:dyDescent="0.3">
      <c r="F9997" s="1">
        <v>14600</v>
      </c>
      <c r="G9997" s="1">
        <v>3.5599999999999998E-5</v>
      </c>
    </row>
    <row r="9998" spans="6:7" x14ac:dyDescent="0.3">
      <c r="F9998" s="1">
        <v>14600</v>
      </c>
      <c r="G9998" s="1">
        <v>3.57E-5</v>
      </c>
    </row>
    <row r="9999" spans="6:7" x14ac:dyDescent="0.3">
      <c r="F9999" s="1">
        <v>14600</v>
      </c>
      <c r="G9999" s="1">
        <v>3.57E-5</v>
      </c>
    </row>
    <row r="10000" spans="6:7" x14ac:dyDescent="0.3">
      <c r="F10000" s="1">
        <v>14700</v>
      </c>
      <c r="G10000" s="1">
        <v>3.5800000000000003E-5</v>
      </c>
    </row>
    <row r="10001" spans="6:7" x14ac:dyDescent="0.3">
      <c r="F10001" s="1">
        <v>14700</v>
      </c>
      <c r="G10001" s="1">
        <v>3.5899999999999998E-5</v>
      </c>
    </row>
    <row r="10002" spans="6:7" x14ac:dyDescent="0.3">
      <c r="F10002" s="1">
        <v>14700</v>
      </c>
      <c r="G10002" s="1">
        <v>3.5899999999999998E-5</v>
      </c>
    </row>
    <row r="10003" spans="6:7" x14ac:dyDescent="0.3">
      <c r="F10003" s="1">
        <v>14700</v>
      </c>
      <c r="G10003" s="1">
        <v>3.6100000000000003E-5</v>
      </c>
    </row>
    <row r="10004" spans="6:7" x14ac:dyDescent="0.3">
      <c r="F10004" s="1">
        <v>14700</v>
      </c>
      <c r="G10004" s="1">
        <v>3.6100000000000003E-5</v>
      </c>
    </row>
    <row r="10005" spans="6:7" x14ac:dyDescent="0.3">
      <c r="F10005" s="1">
        <v>14800</v>
      </c>
      <c r="G10005" s="1">
        <v>3.6199999999999999E-5</v>
      </c>
    </row>
    <row r="10006" spans="6:7" x14ac:dyDescent="0.3">
      <c r="F10006" s="1">
        <v>14800</v>
      </c>
      <c r="G10006" s="1">
        <v>3.6300000000000001E-5</v>
      </c>
    </row>
    <row r="10007" spans="6:7" x14ac:dyDescent="0.3">
      <c r="F10007" s="1">
        <v>14800</v>
      </c>
      <c r="G10007" s="1">
        <v>3.6399999999999997E-5</v>
      </c>
    </row>
    <row r="10008" spans="6:7" x14ac:dyDescent="0.3">
      <c r="F10008" s="1">
        <v>14800</v>
      </c>
      <c r="G10008" s="1">
        <v>3.65E-5</v>
      </c>
    </row>
    <row r="10009" spans="6:7" x14ac:dyDescent="0.3">
      <c r="F10009" s="1">
        <v>14800</v>
      </c>
      <c r="G10009" s="1">
        <v>3.6600000000000002E-5</v>
      </c>
    </row>
    <row r="10010" spans="6:7" x14ac:dyDescent="0.3">
      <c r="F10010" s="1">
        <v>14900</v>
      </c>
      <c r="G10010" s="1">
        <v>3.6699999999999998E-5</v>
      </c>
    </row>
    <row r="10011" spans="6:7" x14ac:dyDescent="0.3">
      <c r="F10011" s="1">
        <v>14900</v>
      </c>
      <c r="G10011" s="1">
        <v>3.6900000000000002E-5</v>
      </c>
    </row>
    <row r="10012" spans="6:7" x14ac:dyDescent="0.3">
      <c r="F10012" s="1">
        <v>14900</v>
      </c>
      <c r="G10012" s="1">
        <v>3.6999999999999998E-5</v>
      </c>
    </row>
    <row r="10013" spans="6:7" x14ac:dyDescent="0.3">
      <c r="F10013" s="1">
        <v>14900</v>
      </c>
      <c r="G10013" s="1">
        <v>3.7200000000000003E-5</v>
      </c>
    </row>
    <row r="10014" spans="6:7" x14ac:dyDescent="0.3">
      <c r="F10014" s="1">
        <v>15000</v>
      </c>
      <c r="G10014" s="1">
        <v>3.7400000000000001E-5</v>
      </c>
    </row>
    <row r="10015" spans="6:7" x14ac:dyDescent="0.3">
      <c r="F10015" s="1">
        <v>15000</v>
      </c>
      <c r="G10015" s="1">
        <v>3.7599999999999999E-5</v>
      </c>
    </row>
    <row r="10016" spans="6:7" x14ac:dyDescent="0.3">
      <c r="F10016" s="1">
        <v>15000</v>
      </c>
      <c r="G10016" s="1">
        <v>3.79E-5</v>
      </c>
    </row>
    <row r="10017" spans="6:7" x14ac:dyDescent="0.3">
      <c r="F10017" s="1">
        <v>15000</v>
      </c>
      <c r="G10017" s="1">
        <v>3.8300000000000003E-5</v>
      </c>
    </row>
    <row r="10018" spans="6:7" x14ac:dyDescent="0.3">
      <c r="F10018" s="1">
        <v>15000</v>
      </c>
      <c r="G10018" s="1">
        <v>3.8800000000000001E-5</v>
      </c>
    </row>
    <row r="10019" spans="6:7" x14ac:dyDescent="0.3">
      <c r="F10019" s="1">
        <v>15100</v>
      </c>
      <c r="G10019" s="1">
        <v>3.7100000000000001E-5</v>
      </c>
    </row>
    <row r="10020" spans="6:7" x14ac:dyDescent="0.3">
      <c r="F10020" s="1">
        <v>15100</v>
      </c>
      <c r="G10020" s="1">
        <v>4.0599999999999998E-5</v>
      </c>
    </row>
    <row r="10021" spans="6:7" x14ac:dyDescent="0.3">
      <c r="F10021" s="1">
        <v>15100</v>
      </c>
      <c r="G10021" s="1">
        <v>4.2400000000000001E-5</v>
      </c>
    </row>
    <row r="10022" spans="6:7" x14ac:dyDescent="0.3">
      <c r="F10022" s="1">
        <v>15100</v>
      </c>
      <c r="G10022" s="1">
        <v>4.5899999999999998E-5</v>
      </c>
    </row>
    <row r="10023" spans="6:7" x14ac:dyDescent="0.3">
      <c r="F10023" s="1">
        <v>15100</v>
      </c>
      <c r="G10023" s="1">
        <v>5.4299999999999998E-5</v>
      </c>
    </row>
    <row r="10024" spans="6:7" x14ac:dyDescent="0.3">
      <c r="F10024" s="1">
        <v>15200</v>
      </c>
      <c r="G10024" s="1">
        <v>8.7100000000000003E-5</v>
      </c>
    </row>
    <row r="10025" spans="6:7" x14ac:dyDescent="0.3">
      <c r="F10025" s="1">
        <v>15200</v>
      </c>
      <c r="G10025" s="1">
        <v>4.2500000000000003E-3</v>
      </c>
    </row>
    <row r="10026" spans="6:7" x14ac:dyDescent="0.3">
      <c r="F10026" s="1">
        <v>15200</v>
      </c>
      <c r="G10026" s="1">
        <v>5.8200000000000005E-4</v>
      </c>
    </row>
    <row r="10027" spans="6:7" x14ac:dyDescent="0.3">
      <c r="F10027" s="1">
        <v>15200</v>
      </c>
      <c r="G10027" s="1">
        <v>7.4099999999999999E-5</v>
      </c>
    </row>
    <row r="10028" spans="6:7" x14ac:dyDescent="0.3">
      <c r="F10028" s="1">
        <v>15300</v>
      </c>
      <c r="G10028" s="1">
        <v>4.8900000000000003E-5</v>
      </c>
    </row>
    <row r="10029" spans="6:7" x14ac:dyDescent="0.3">
      <c r="F10029" s="1">
        <v>15300</v>
      </c>
      <c r="G10029" s="1">
        <v>4.2500000000000003E-5</v>
      </c>
    </row>
    <row r="10030" spans="6:7" x14ac:dyDescent="0.3">
      <c r="F10030" s="1">
        <v>15300</v>
      </c>
      <c r="G10030" s="1">
        <v>4.0099999999999999E-5</v>
      </c>
    </row>
    <row r="10031" spans="6:7" x14ac:dyDescent="0.3">
      <c r="F10031" s="1">
        <v>15300</v>
      </c>
      <c r="G10031" s="1">
        <v>3.8899999999999997E-5</v>
      </c>
    </row>
    <row r="10032" spans="6:7" x14ac:dyDescent="0.3">
      <c r="F10032" s="1">
        <v>15300</v>
      </c>
      <c r="G10032" s="1">
        <v>3.8300000000000003E-5</v>
      </c>
    </row>
    <row r="10033" spans="6:7" x14ac:dyDescent="0.3">
      <c r="F10033" s="1">
        <v>15400</v>
      </c>
      <c r="G10033" s="1">
        <v>3.8000000000000002E-5</v>
      </c>
    </row>
    <row r="10034" spans="6:7" x14ac:dyDescent="0.3">
      <c r="F10034" s="1">
        <v>15400</v>
      </c>
      <c r="G10034" s="1">
        <v>3.79E-5</v>
      </c>
    </row>
    <row r="10035" spans="6:7" x14ac:dyDescent="0.3">
      <c r="F10035" s="1">
        <v>15400</v>
      </c>
      <c r="G10035" s="1">
        <v>3.8099999999999998E-5</v>
      </c>
    </row>
    <row r="10036" spans="6:7" x14ac:dyDescent="0.3">
      <c r="F10036" s="1">
        <v>15400</v>
      </c>
      <c r="G10036" s="1">
        <v>3.93E-5</v>
      </c>
    </row>
    <row r="10037" spans="6:7" x14ac:dyDescent="0.3">
      <c r="F10037" s="1">
        <v>15500</v>
      </c>
      <c r="G10037" s="1">
        <v>4.5599999999999997E-5</v>
      </c>
    </row>
    <row r="10038" spans="6:7" x14ac:dyDescent="0.3">
      <c r="F10038" s="1">
        <v>15500</v>
      </c>
      <c r="G10038" s="1">
        <v>2.3699999999999999E-4</v>
      </c>
    </row>
    <row r="10039" spans="6:7" x14ac:dyDescent="0.3">
      <c r="F10039" s="1">
        <v>15500</v>
      </c>
      <c r="G10039" s="1">
        <v>6.1799999999999998E-5</v>
      </c>
    </row>
    <row r="10040" spans="6:7" x14ac:dyDescent="0.3">
      <c r="F10040" s="1">
        <v>15500</v>
      </c>
      <c r="G10040" s="1">
        <v>6.2000000000000003E-5</v>
      </c>
    </row>
    <row r="10041" spans="6:7" x14ac:dyDescent="0.3">
      <c r="F10041" s="1">
        <v>15500</v>
      </c>
      <c r="G10041" s="1">
        <v>4.9700000000000002E-5</v>
      </c>
    </row>
    <row r="10042" spans="6:7" x14ac:dyDescent="0.3">
      <c r="F10042" s="1">
        <v>15600</v>
      </c>
      <c r="G10042" s="1">
        <v>5.8199999999999998E-5</v>
      </c>
    </row>
    <row r="10043" spans="6:7" x14ac:dyDescent="0.3">
      <c r="F10043" s="1">
        <v>15600</v>
      </c>
      <c r="G10043" s="1">
        <v>1.8100000000000002E-2</v>
      </c>
    </row>
    <row r="10044" spans="6:7" x14ac:dyDescent="0.3">
      <c r="F10044" s="1">
        <v>15600</v>
      </c>
      <c r="G10044" s="1">
        <v>5.7800000000000002E-5</v>
      </c>
    </row>
    <row r="10045" spans="6:7" x14ac:dyDescent="0.3">
      <c r="F10045" s="1">
        <v>15600</v>
      </c>
      <c r="G10045" s="1">
        <v>4.4499999999999997E-5</v>
      </c>
    </row>
    <row r="10046" spans="6:7" x14ac:dyDescent="0.3">
      <c r="F10046" s="1">
        <v>15700</v>
      </c>
      <c r="G10046" s="1">
        <v>4.18E-5</v>
      </c>
    </row>
    <row r="10047" spans="6:7" x14ac:dyDescent="0.3">
      <c r="F10047" s="1">
        <v>15700</v>
      </c>
      <c r="G10047" s="1">
        <v>4.0800000000000002E-5</v>
      </c>
    </row>
    <row r="10048" spans="6:7" x14ac:dyDescent="0.3">
      <c r="F10048" s="1">
        <v>15700</v>
      </c>
      <c r="G10048" s="1">
        <v>4.0299999999999997E-5</v>
      </c>
    </row>
    <row r="10049" spans="6:7" x14ac:dyDescent="0.3">
      <c r="F10049" s="1">
        <v>15700</v>
      </c>
      <c r="G10049" s="1">
        <v>4.0000000000000003E-5</v>
      </c>
    </row>
    <row r="10050" spans="6:7" x14ac:dyDescent="0.3">
      <c r="F10050" s="1">
        <v>15800</v>
      </c>
      <c r="G10050" s="1">
        <v>3.9799999999999998E-5</v>
      </c>
    </row>
    <row r="10051" spans="6:7" x14ac:dyDescent="0.3">
      <c r="F10051" s="1">
        <v>15800</v>
      </c>
      <c r="G10051" s="1">
        <v>3.9700000000000003E-5</v>
      </c>
    </row>
    <row r="10052" spans="6:7" x14ac:dyDescent="0.3">
      <c r="F10052" s="1">
        <v>15800</v>
      </c>
      <c r="G10052" s="1">
        <v>3.9700000000000003E-5</v>
      </c>
    </row>
    <row r="10053" spans="6:7" x14ac:dyDescent="0.3">
      <c r="F10053" s="1">
        <v>15800</v>
      </c>
      <c r="G10053" s="1">
        <v>3.96E-5</v>
      </c>
    </row>
    <row r="10054" spans="6:7" x14ac:dyDescent="0.3">
      <c r="F10054" s="1">
        <v>15800</v>
      </c>
      <c r="G10054" s="1">
        <v>3.96E-5</v>
      </c>
    </row>
    <row r="10055" spans="6:7" x14ac:dyDescent="0.3">
      <c r="F10055" s="1">
        <v>15900</v>
      </c>
      <c r="G10055" s="1">
        <v>3.96E-5</v>
      </c>
    </row>
    <row r="10056" spans="6:7" x14ac:dyDescent="0.3">
      <c r="F10056" s="1">
        <v>15900</v>
      </c>
      <c r="G10056" s="1">
        <v>3.96E-5</v>
      </c>
    </row>
    <row r="10057" spans="6:7" x14ac:dyDescent="0.3">
      <c r="F10057" s="1">
        <v>15900</v>
      </c>
      <c r="G10057" s="1">
        <v>3.96E-5</v>
      </c>
    </row>
    <row r="10058" spans="6:7" x14ac:dyDescent="0.3">
      <c r="F10058" s="1">
        <v>15900</v>
      </c>
      <c r="G10058" s="1">
        <v>3.96E-5</v>
      </c>
    </row>
    <row r="10059" spans="6:7" x14ac:dyDescent="0.3">
      <c r="F10059" s="1">
        <v>16000</v>
      </c>
      <c r="G10059" s="1">
        <v>3.9700000000000003E-5</v>
      </c>
    </row>
    <row r="10060" spans="6:7" x14ac:dyDescent="0.3">
      <c r="F10060" s="1">
        <v>16000</v>
      </c>
      <c r="G10060" s="1">
        <v>3.96E-5</v>
      </c>
    </row>
    <row r="10061" spans="6:7" x14ac:dyDescent="0.3">
      <c r="F10061" s="1">
        <v>16000</v>
      </c>
      <c r="G10061" s="1">
        <v>3.9700000000000003E-5</v>
      </c>
    </row>
    <row r="10062" spans="6:7" x14ac:dyDescent="0.3">
      <c r="F10062" s="1">
        <v>16000</v>
      </c>
      <c r="G10062" s="1">
        <v>3.9799999999999998E-5</v>
      </c>
    </row>
    <row r="10063" spans="6:7" x14ac:dyDescent="0.3">
      <c r="F10063" s="1">
        <v>16100</v>
      </c>
      <c r="G10063" s="1">
        <v>3.9799999999999998E-5</v>
      </c>
    </row>
    <row r="10064" spans="6:7" x14ac:dyDescent="0.3">
      <c r="F10064" s="1">
        <v>16100</v>
      </c>
      <c r="G10064" s="1">
        <v>3.9799999999999998E-5</v>
      </c>
    </row>
    <row r="10065" spans="6:7" x14ac:dyDescent="0.3">
      <c r="F10065" s="1">
        <v>16100</v>
      </c>
      <c r="G10065" s="1">
        <v>3.9900000000000001E-5</v>
      </c>
    </row>
    <row r="10066" spans="6:7" x14ac:dyDescent="0.3">
      <c r="F10066" s="1">
        <v>16100</v>
      </c>
      <c r="G10066" s="1">
        <v>3.9900000000000001E-5</v>
      </c>
    </row>
    <row r="10067" spans="6:7" x14ac:dyDescent="0.3">
      <c r="F10067" s="1">
        <v>16100</v>
      </c>
      <c r="G10067" s="1">
        <v>4.0000000000000003E-5</v>
      </c>
    </row>
    <row r="10068" spans="6:7" x14ac:dyDescent="0.3">
      <c r="F10068" s="1">
        <v>16200</v>
      </c>
      <c r="G10068" s="1">
        <v>4.0000000000000003E-5</v>
      </c>
    </row>
    <row r="10069" spans="6:7" x14ac:dyDescent="0.3">
      <c r="F10069" s="1">
        <v>16200</v>
      </c>
      <c r="G10069" s="1">
        <v>4.0099999999999999E-5</v>
      </c>
    </row>
    <row r="10070" spans="6:7" x14ac:dyDescent="0.3">
      <c r="F10070" s="1">
        <v>16200</v>
      </c>
      <c r="G10070" s="1">
        <v>4.0099999999999999E-5</v>
      </c>
    </row>
    <row r="10071" spans="6:7" x14ac:dyDescent="0.3">
      <c r="F10071" s="1">
        <v>16200</v>
      </c>
      <c r="G10071" s="1">
        <v>4.0200000000000001E-5</v>
      </c>
    </row>
    <row r="10072" spans="6:7" x14ac:dyDescent="0.3">
      <c r="F10072" s="1">
        <v>16300</v>
      </c>
      <c r="G10072" s="1">
        <v>4.0200000000000001E-5</v>
      </c>
    </row>
    <row r="10073" spans="6:7" x14ac:dyDescent="0.3">
      <c r="F10073" s="1">
        <v>16300</v>
      </c>
      <c r="G10073" s="1">
        <v>4.0299999999999997E-5</v>
      </c>
    </row>
    <row r="10074" spans="6:7" x14ac:dyDescent="0.3">
      <c r="F10074" s="1">
        <v>16300</v>
      </c>
      <c r="G10074" s="1">
        <v>4.0299999999999997E-5</v>
      </c>
    </row>
    <row r="10075" spans="6:7" x14ac:dyDescent="0.3">
      <c r="F10075" s="1">
        <v>16300</v>
      </c>
      <c r="G10075" s="1">
        <v>4.0399999999999999E-5</v>
      </c>
    </row>
    <row r="10076" spans="6:7" x14ac:dyDescent="0.3">
      <c r="F10076" s="1">
        <v>16400</v>
      </c>
      <c r="G10076" s="1">
        <v>4.0399999999999999E-5</v>
      </c>
    </row>
    <row r="10077" spans="6:7" x14ac:dyDescent="0.3">
      <c r="F10077" s="1">
        <v>16400</v>
      </c>
      <c r="G10077" s="1">
        <v>4.0500000000000002E-5</v>
      </c>
    </row>
    <row r="10078" spans="6:7" x14ac:dyDescent="0.3">
      <c r="F10078" s="1">
        <v>16400</v>
      </c>
      <c r="G10078" s="1">
        <v>4.0599999999999998E-5</v>
      </c>
    </row>
    <row r="10079" spans="6:7" x14ac:dyDescent="0.3">
      <c r="F10079" s="1">
        <v>16400</v>
      </c>
      <c r="G10079" s="1">
        <v>4.0599999999999998E-5</v>
      </c>
    </row>
    <row r="10080" spans="6:7" x14ac:dyDescent="0.3">
      <c r="F10080" s="1">
        <v>16500</v>
      </c>
      <c r="G10080" s="1">
        <v>4.07E-5</v>
      </c>
    </row>
    <row r="10081" spans="6:7" x14ac:dyDescent="0.3">
      <c r="F10081" s="1">
        <v>16500</v>
      </c>
      <c r="G10081" s="1">
        <v>4.07E-5</v>
      </c>
    </row>
    <row r="10082" spans="6:7" x14ac:dyDescent="0.3">
      <c r="F10082" s="1">
        <v>16500</v>
      </c>
      <c r="G10082" s="1">
        <v>4.0800000000000002E-5</v>
      </c>
    </row>
    <row r="10083" spans="6:7" x14ac:dyDescent="0.3">
      <c r="F10083" s="1">
        <v>16500</v>
      </c>
      <c r="G10083" s="1">
        <v>4.0899999999999998E-5</v>
      </c>
    </row>
    <row r="10084" spans="6:7" x14ac:dyDescent="0.3">
      <c r="F10084" s="1">
        <v>16600</v>
      </c>
      <c r="G10084" s="1">
        <v>4.0899999999999998E-5</v>
      </c>
    </row>
    <row r="10085" spans="6:7" x14ac:dyDescent="0.3">
      <c r="F10085" s="1">
        <v>16600</v>
      </c>
      <c r="G10085" s="1">
        <v>4.1E-5</v>
      </c>
    </row>
    <row r="10086" spans="6:7" x14ac:dyDescent="0.3">
      <c r="F10086" s="1">
        <v>16600</v>
      </c>
      <c r="G10086" s="1">
        <v>4.1E-5</v>
      </c>
    </row>
    <row r="10087" spans="6:7" x14ac:dyDescent="0.3">
      <c r="F10087" s="1">
        <v>16600</v>
      </c>
      <c r="G10087" s="1">
        <v>4.1100000000000003E-5</v>
      </c>
    </row>
    <row r="10088" spans="6:7" x14ac:dyDescent="0.3">
      <c r="F10088" s="1">
        <v>16600</v>
      </c>
      <c r="G10088" s="1">
        <v>4.1199999999999999E-5</v>
      </c>
    </row>
    <row r="10089" spans="6:7" x14ac:dyDescent="0.3">
      <c r="F10089" s="1">
        <v>16700</v>
      </c>
      <c r="G10089" s="1">
        <v>4.1199999999999999E-5</v>
      </c>
    </row>
    <row r="10090" spans="6:7" x14ac:dyDescent="0.3">
      <c r="F10090" s="1">
        <v>16700</v>
      </c>
      <c r="G10090" s="1">
        <v>4.1300000000000001E-5</v>
      </c>
    </row>
    <row r="10091" spans="6:7" x14ac:dyDescent="0.3">
      <c r="F10091" s="1">
        <v>16700</v>
      </c>
      <c r="G10091" s="1">
        <v>4.1300000000000001E-5</v>
      </c>
    </row>
    <row r="10092" spans="6:7" x14ac:dyDescent="0.3">
      <c r="F10092" s="1">
        <v>16700</v>
      </c>
      <c r="G10092" s="1">
        <v>4.1399999999999997E-5</v>
      </c>
    </row>
    <row r="10093" spans="6:7" x14ac:dyDescent="0.3">
      <c r="F10093" s="1">
        <v>16800</v>
      </c>
      <c r="G10093" s="1">
        <v>4.1499999999999999E-5</v>
      </c>
    </row>
    <row r="10094" spans="6:7" x14ac:dyDescent="0.3">
      <c r="F10094" s="1">
        <v>16800</v>
      </c>
      <c r="G10094" s="1">
        <v>4.1499999999999999E-5</v>
      </c>
    </row>
    <row r="10095" spans="6:7" x14ac:dyDescent="0.3">
      <c r="F10095" s="1">
        <v>16800</v>
      </c>
      <c r="G10095" s="1">
        <v>4.1600000000000002E-5</v>
      </c>
    </row>
    <row r="10096" spans="6:7" x14ac:dyDescent="0.3">
      <c r="F10096" s="1">
        <v>16800</v>
      </c>
      <c r="G10096" s="1">
        <v>4.1699999999999997E-5</v>
      </c>
    </row>
    <row r="10097" spans="6:7" x14ac:dyDescent="0.3">
      <c r="F10097" s="1">
        <v>16900</v>
      </c>
      <c r="G10097" s="1">
        <v>4.1699999999999997E-5</v>
      </c>
    </row>
    <row r="10098" spans="6:7" x14ac:dyDescent="0.3">
      <c r="F10098" s="1">
        <v>16900</v>
      </c>
      <c r="G10098" s="1">
        <v>4.18E-5</v>
      </c>
    </row>
    <row r="10099" spans="6:7" x14ac:dyDescent="0.3">
      <c r="F10099" s="1">
        <v>16900</v>
      </c>
      <c r="G10099" s="1">
        <v>4.18E-5</v>
      </c>
    </row>
    <row r="10100" spans="6:7" x14ac:dyDescent="0.3">
      <c r="F10100" s="1">
        <v>16900</v>
      </c>
      <c r="G10100" s="1">
        <v>4.1900000000000002E-5</v>
      </c>
    </row>
    <row r="10101" spans="6:7" x14ac:dyDescent="0.3">
      <c r="F10101" s="1">
        <v>17000</v>
      </c>
      <c r="G10101" s="1">
        <v>4.1999999999999998E-5</v>
      </c>
    </row>
    <row r="10102" spans="6:7" x14ac:dyDescent="0.3">
      <c r="F10102" s="1">
        <v>17000</v>
      </c>
      <c r="G10102" s="1">
        <v>4.1999999999999998E-5</v>
      </c>
    </row>
    <row r="10103" spans="6:7" x14ac:dyDescent="0.3">
      <c r="F10103" s="1">
        <v>17000</v>
      </c>
      <c r="G10103" s="1">
        <v>4.21E-5</v>
      </c>
    </row>
    <row r="10104" spans="6:7" x14ac:dyDescent="0.3">
      <c r="F10104" s="1">
        <v>17000</v>
      </c>
      <c r="G10104" s="1">
        <v>4.2200000000000003E-5</v>
      </c>
    </row>
    <row r="10105" spans="6:7" x14ac:dyDescent="0.3">
      <c r="F10105" s="1">
        <v>17100</v>
      </c>
      <c r="G10105" s="1">
        <v>4.2200000000000003E-5</v>
      </c>
    </row>
    <row r="10106" spans="6:7" x14ac:dyDescent="0.3">
      <c r="F10106" s="1">
        <v>17100</v>
      </c>
      <c r="G10106" s="1">
        <v>4.2299999999999998E-5</v>
      </c>
    </row>
    <row r="10107" spans="6:7" x14ac:dyDescent="0.3">
      <c r="F10107" s="1">
        <v>17100</v>
      </c>
      <c r="G10107" s="1">
        <v>4.2400000000000001E-5</v>
      </c>
    </row>
    <row r="10108" spans="6:7" x14ac:dyDescent="0.3">
      <c r="F10108" s="1">
        <v>17100</v>
      </c>
      <c r="G10108" s="1">
        <v>4.2400000000000001E-5</v>
      </c>
    </row>
    <row r="10109" spans="6:7" x14ac:dyDescent="0.3">
      <c r="F10109" s="1">
        <v>17200</v>
      </c>
      <c r="G10109" s="1">
        <v>4.2500000000000003E-5</v>
      </c>
    </row>
    <row r="10110" spans="6:7" x14ac:dyDescent="0.3">
      <c r="F10110" s="1">
        <v>17200</v>
      </c>
      <c r="G10110" s="1">
        <v>4.2500000000000003E-5</v>
      </c>
    </row>
    <row r="10111" spans="6:7" x14ac:dyDescent="0.3">
      <c r="F10111" s="1">
        <v>17200</v>
      </c>
      <c r="G10111" s="1">
        <v>4.2599999999999999E-5</v>
      </c>
    </row>
    <row r="10112" spans="6:7" x14ac:dyDescent="0.3">
      <c r="F10112" s="1">
        <v>17200</v>
      </c>
      <c r="G10112" s="1">
        <v>4.2700000000000001E-5</v>
      </c>
    </row>
    <row r="10113" spans="6:7" x14ac:dyDescent="0.3">
      <c r="F10113" s="1">
        <v>17300</v>
      </c>
      <c r="G10113" s="1">
        <v>4.2700000000000001E-5</v>
      </c>
    </row>
    <row r="10114" spans="6:7" x14ac:dyDescent="0.3">
      <c r="F10114" s="1">
        <v>17300</v>
      </c>
      <c r="G10114" s="1">
        <v>4.2799999999999997E-5</v>
      </c>
    </row>
    <row r="10115" spans="6:7" x14ac:dyDescent="0.3">
      <c r="F10115" s="1">
        <v>17300</v>
      </c>
      <c r="G10115" s="1">
        <v>4.2899999999999999E-5</v>
      </c>
    </row>
    <row r="10116" spans="6:7" x14ac:dyDescent="0.3">
      <c r="F10116" s="1">
        <v>17300</v>
      </c>
      <c r="G10116" s="1">
        <v>4.2899999999999999E-5</v>
      </c>
    </row>
    <row r="10117" spans="6:7" x14ac:dyDescent="0.3">
      <c r="F10117" s="1">
        <v>17400</v>
      </c>
      <c r="G10117" s="1">
        <v>4.3000000000000002E-5</v>
      </c>
    </row>
    <row r="10118" spans="6:7" x14ac:dyDescent="0.3">
      <c r="F10118" s="1">
        <v>17400</v>
      </c>
      <c r="G10118" s="1">
        <v>4.3099999999999997E-5</v>
      </c>
    </row>
    <row r="10119" spans="6:7" x14ac:dyDescent="0.3">
      <c r="F10119" s="1">
        <v>17400</v>
      </c>
      <c r="G10119" s="1">
        <v>4.3099999999999997E-5</v>
      </c>
    </row>
    <row r="10120" spans="6:7" x14ac:dyDescent="0.3">
      <c r="F10120" s="1">
        <v>17400</v>
      </c>
      <c r="G10120" s="1">
        <v>4.32E-5</v>
      </c>
    </row>
    <row r="10121" spans="6:7" x14ac:dyDescent="0.3">
      <c r="F10121" s="1">
        <v>17500</v>
      </c>
      <c r="G10121" s="1">
        <v>4.3300000000000002E-5</v>
      </c>
    </row>
    <row r="10122" spans="6:7" x14ac:dyDescent="0.3">
      <c r="F10122" s="1">
        <v>17500</v>
      </c>
      <c r="G10122" s="1">
        <v>4.3300000000000002E-5</v>
      </c>
    </row>
    <row r="10123" spans="6:7" x14ac:dyDescent="0.3">
      <c r="F10123" s="1">
        <v>17500</v>
      </c>
      <c r="G10123" s="1">
        <v>4.3399999999999998E-5</v>
      </c>
    </row>
    <row r="10124" spans="6:7" x14ac:dyDescent="0.3">
      <c r="F10124" s="1">
        <v>17500</v>
      </c>
      <c r="G10124" s="1">
        <v>4.35E-5</v>
      </c>
    </row>
    <row r="10125" spans="6:7" x14ac:dyDescent="0.3">
      <c r="F10125" s="1">
        <v>17600</v>
      </c>
      <c r="G10125" s="1">
        <v>4.35E-5</v>
      </c>
    </row>
    <row r="10126" spans="6:7" x14ac:dyDescent="0.3">
      <c r="F10126" s="1">
        <v>17600</v>
      </c>
      <c r="G10126" s="1">
        <v>4.3600000000000003E-5</v>
      </c>
    </row>
    <row r="10127" spans="6:7" x14ac:dyDescent="0.3">
      <c r="F10127" s="1">
        <v>17600</v>
      </c>
      <c r="G10127" s="1">
        <v>4.3699999999999998E-5</v>
      </c>
    </row>
    <row r="10128" spans="6:7" x14ac:dyDescent="0.3">
      <c r="F10128" s="1">
        <v>17600</v>
      </c>
      <c r="G10128" s="1">
        <v>4.3699999999999998E-5</v>
      </c>
    </row>
    <row r="10129" spans="6:7" x14ac:dyDescent="0.3">
      <c r="F10129" s="1">
        <v>17700</v>
      </c>
      <c r="G10129" s="1">
        <v>4.3800000000000001E-5</v>
      </c>
    </row>
    <row r="10130" spans="6:7" x14ac:dyDescent="0.3">
      <c r="F10130" s="1">
        <v>17700</v>
      </c>
      <c r="G10130" s="1">
        <v>4.3900000000000003E-5</v>
      </c>
    </row>
    <row r="10131" spans="6:7" x14ac:dyDescent="0.3">
      <c r="F10131" s="1">
        <v>17700</v>
      </c>
      <c r="G10131" s="1">
        <v>4.3900000000000003E-5</v>
      </c>
    </row>
    <row r="10132" spans="6:7" x14ac:dyDescent="0.3">
      <c r="F10132" s="1">
        <v>17700</v>
      </c>
      <c r="G10132" s="1">
        <v>4.3999999999999999E-5</v>
      </c>
    </row>
    <row r="10133" spans="6:7" x14ac:dyDescent="0.3">
      <c r="F10133" s="1">
        <v>17800</v>
      </c>
      <c r="G10133" s="1">
        <v>4.4100000000000001E-5</v>
      </c>
    </row>
    <row r="10134" spans="6:7" x14ac:dyDescent="0.3">
      <c r="F10134" s="1">
        <v>17800</v>
      </c>
      <c r="G10134" s="1">
        <v>4.4100000000000001E-5</v>
      </c>
    </row>
    <row r="10135" spans="6:7" x14ac:dyDescent="0.3">
      <c r="F10135" s="1">
        <v>17800</v>
      </c>
      <c r="G10135" s="1">
        <v>4.4199999999999997E-5</v>
      </c>
    </row>
    <row r="10136" spans="6:7" x14ac:dyDescent="0.3">
      <c r="F10136" s="1">
        <v>17800</v>
      </c>
      <c r="G10136" s="1">
        <v>4.4299999999999999E-5</v>
      </c>
    </row>
    <row r="10137" spans="6:7" x14ac:dyDescent="0.3">
      <c r="F10137" s="1">
        <v>17900</v>
      </c>
      <c r="G10137" s="1">
        <v>4.4299999999999999E-5</v>
      </c>
    </row>
    <row r="10138" spans="6:7" x14ac:dyDescent="0.3">
      <c r="F10138" s="1">
        <v>17900</v>
      </c>
      <c r="G10138" s="1">
        <v>4.4400000000000002E-5</v>
      </c>
    </row>
    <row r="10139" spans="6:7" x14ac:dyDescent="0.3">
      <c r="F10139" s="1">
        <v>17900</v>
      </c>
      <c r="G10139" s="1">
        <v>4.4499999999999997E-5</v>
      </c>
    </row>
    <row r="10140" spans="6:7" x14ac:dyDescent="0.3">
      <c r="F10140" s="1">
        <v>18000</v>
      </c>
      <c r="G10140" s="1">
        <v>4.4499999999999997E-5</v>
      </c>
    </row>
    <row r="10141" spans="6:7" x14ac:dyDescent="0.3">
      <c r="F10141" s="1">
        <v>18000</v>
      </c>
      <c r="G10141" s="1">
        <v>4.46E-5</v>
      </c>
    </row>
    <row r="10142" spans="6:7" x14ac:dyDescent="0.3">
      <c r="F10142" s="1">
        <v>18000</v>
      </c>
      <c r="G10142" s="1">
        <v>4.4700000000000002E-5</v>
      </c>
    </row>
    <row r="10143" spans="6:7" x14ac:dyDescent="0.3">
      <c r="F10143" s="1">
        <v>18000</v>
      </c>
      <c r="G10143" s="1">
        <v>4.4799999999999998E-5</v>
      </c>
    </row>
    <row r="10144" spans="6:7" x14ac:dyDescent="0.3">
      <c r="F10144" s="1">
        <v>18100</v>
      </c>
      <c r="G10144" s="1">
        <v>4.5800000000000002E-5</v>
      </c>
    </row>
    <row r="10145" spans="6:7" x14ac:dyDescent="0.3">
      <c r="F10145" s="1">
        <v>18100</v>
      </c>
      <c r="G10145" s="1">
        <v>4.99E-5</v>
      </c>
    </row>
    <row r="10146" spans="6:7" x14ac:dyDescent="0.3">
      <c r="F10146" s="1">
        <v>18100</v>
      </c>
      <c r="G10146" s="1">
        <v>4.5500000000000001E-5</v>
      </c>
    </row>
    <row r="10147" spans="6:7" x14ac:dyDescent="0.3">
      <c r="F10147" s="1">
        <v>18100</v>
      </c>
      <c r="G10147" s="1">
        <v>4.5300000000000003E-5</v>
      </c>
    </row>
    <row r="10148" spans="6:7" x14ac:dyDescent="0.3">
      <c r="F10148" s="1">
        <v>18200</v>
      </c>
      <c r="G10148" s="1">
        <v>4.5300000000000003E-5</v>
      </c>
    </row>
    <row r="10149" spans="6:7" x14ac:dyDescent="0.3">
      <c r="F10149" s="1">
        <v>18200</v>
      </c>
      <c r="G10149" s="1">
        <v>4.5300000000000003E-5</v>
      </c>
    </row>
    <row r="10150" spans="6:7" x14ac:dyDescent="0.3">
      <c r="F10150" s="1">
        <v>18200</v>
      </c>
      <c r="G10150" s="1">
        <v>4.5300000000000003E-5</v>
      </c>
    </row>
    <row r="10151" spans="6:7" x14ac:dyDescent="0.3">
      <c r="F10151" s="1">
        <v>18200</v>
      </c>
      <c r="G10151" s="1">
        <v>4.5399999999999999E-5</v>
      </c>
    </row>
    <row r="10152" spans="6:7" x14ac:dyDescent="0.3">
      <c r="F10152" s="1">
        <v>18300</v>
      </c>
      <c r="G10152" s="1">
        <v>4.5500000000000001E-5</v>
      </c>
    </row>
    <row r="10153" spans="6:7" x14ac:dyDescent="0.3">
      <c r="F10153" s="1">
        <v>18300</v>
      </c>
      <c r="G10153" s="1">
        <v>4.5500000000000001E-5</v>
      </c>
    </row>
    <row r="10154" spans="6:7" x14ac:dyDescent="0.3">
      <c r="F10154" s="1">
        <v>18300</v>
      </c>
      <c r="G10154" s="1">
        <v>4.5599999999999997E-5</v>
      </c>
    </row>
    <row r="10155" spans="6:7" x14ac:dyDescent="0.3">
      <c r="F10155" s="1">
        <v>18300</v>
      </c>
      <c r="G10155" s="1">
        <v>4.5599999999999997E-5</v>
      </c>
    </row>
    <row r="10156" spans="6:7" x14ac:dyDescent="0.3">
      <c r="F10156" s="1">
        <v>18400</v>
      </c>
      <c r="G10156" s="1">
        <v>4.57E-5</v>
      </c>
    </row>
    <row r="10157" spans="6:7" x14ac:dyDescent="0.3">
      <c r="F10157" s="1">
        <v>18400</v>
      </c>
      <c r="G10157" s="1">
        <v>4.5800000000000002E-5</v>
      </c>
    </row>
    <row r="10158" spans="6:7" x14ac:dyDescent="0.3">
      <c r="F10158" s="1">
        <v>18400</v>
      </c>
      <c r="G10158" s="1">
        <v>4.5899999999999998E-5</v>
      </c>
    </row>
    <row r="10159" spans="6:7" x14ac:dyDescent="0.3">
      <c r="F10159" s="1">
        <v>18500</v>
      </c>
      <c r="G10159" s="1">
        <v>4.5899999999999998E-5</v>
      </c>
    </row>
    <row r="10160" spans="6:7" x14ac:dyDescent="0.3">
      <c r="F10160" s="1">
        <v>18500</v>
      </c>
      <c r="G10160" s="1">
        <v>4.6E-5</v>
      </c>
    </row>
    <row r="10161" spans="6:7" x14ac:dyDescent="0.3">
      <c r="F10161" s="1">
        <v>18500</v>
      </c>
      <c r="G10161" s="1">
        <v>4.6100000000000002E-5</v>
      </c>
    </row>
    <row r="10162" spans="6:7" x14ac:dyDescent="0.3">
      <c r="F10162" s="1">
        <v>18500</v>
      </c>
      <c r="G10162" s="1">
        <v>4.6100000000000002E-5</v>
      </c>
    </row>
    <row r="10163" spans="6:7" x14ac:dyDescent="0.3">
      <c r="F10163" s="1">
        <v>18600</v>
      </c>
      <c r="G10163" s="1">
        <v>4.6199999999999998E-5</v>
      </c>
    </row>
    <row r="10164" spans="6:7" x14ac:dyDescent="0.3">
      <c r="F10164" s="1">
        <v>18600</v>
      </c>
      <c r="G10164" s="1">
        <v>4.6300000000000001E-5</v>
      </c>
    </row>
    <row r="10165" spans="6:7" x14ac:dyDescent="0.3">
      <c r="F10165" s="1">
        <v>18600</v>
      </c>
      <c r="G10165" s="1">
        <v>4.6300000000000001E-5</v>
      </c>
    </row>
    <row r="10166" spans="6:7" x14ac:dyDescent="0.3">
      <c r="F10166" s="1">
        <v>18600</v>
      </c>
      <c r="G10166" s="1">
        <v>4.6400000000000003E-5</v>
      </c>
    </row>
    <row r="10167" spans="6:7" x14ac:dyDescent="0.3">
      <c r="F10167" s="1">
        <v>18700</v>
      </c>
      <c r="G10167" s="1">
        <v>4.6499999999999999E-5</v>
      </c>
    </row>
    <row r="10168" spans="6:7" x14ac:dyDescent="0.3">
      <c r="F10168" s="1">
        <v>18700</v>
      </c>
      <c r="G10168" s="1">
        <v>4.6600000000000001E-5</v>
      </c>
    </row>
    <row r="10169" spans="6:7" x14ac:dyDescent="0.3">
      <c r="F10169" s="1">
        <v>18700</v>
      </c>
      <c r="G10169" s="1">
        <v>4.6600000000000001E-5</v>
      </c>
    </row>
    <row r="10170" spans="6:7" x14ac:dyDescent="0.3">
      <c r="F10170" s="1">
        <v>18800</v>
      </c>
      <c r="G10170" s="1">
        <v>4.6699999999999997E-5</v>
      </c>
    </row>
    <row r="10171" spans="6:7" x14ac:dyDescent="0.3">
      <c r="F10171" s="1">
        <v>18800</v>
      </c>
      <c r="G10171" s="1">
        <v>4.6799999999999999E-5</v>
      </c>
    </row>
    <row r="10172" spans="6:7" x14ac:dyDescent="0.3">
      <c r="F10172" s="1">
        <v>18800</v>
      </c>
      <c r="G10172" s="1">
        <v>4.6799999999999999E-5</v>
      </c>
    </row>
    <row r="10173" spans="6:7" x14ac:dyDescent="0.3">
      <c r="F10173" s="1">
        <v>18800</v>
      </c>
      <c r="G10173" s="1">
        <v>4.6900000000000002E-5</v>
      </c>
    </row>
    <row r="10174" spans="6:7" x14ac:dyDescent="0.3">
      <c r="F10174" s="1">
        <v>18900</v>
      </c>
      <c r="G10174" s="1">
        <v>4.6999999999999997E-5</v>
      </c>
    </row>
    <row r="10175" spans="6:7" x14ac:dyDescent="0.3">
      <c r="F10175" s="1">
        <v>18900</v>
      </c>
      <c r="G10175" s="1">
        <v>4.71E-5</v>
      </c>
    </row>
    <row r="10176" spans="6:7" x14ac:dyDescent="0.3">
      <c r="F10176" s="1">
        <v>18900</v>
      </c>
      <c r="G10176" s="1">
        <v>4.71E-5</v>
      </c>
    </row>
    <row r="10177" spans="6:7" x14ac:dyDescent="0.3">
      <c r="F10177" s="1">
        <v>18900</v>
      </c>
      <c r="G10177" s="1">
        <v>4.7200000000000002E-5</v>
      </c>
    </row>
    <row r="10178" spans="6:7" x14ac:dyDescent="0.3">
      <c r="F10178" s="1">
        <v>19000</v>
      </c>
      <c r="G10178" s="1">
        <v>4.7299999999999998E-5</v>
      </c>
    </row>
    <row r="10179" spans="6:7" x14ac:dyDescent="0.3">
      <c r="F10179" s="1">
        <v>19000</v>
      </c>
      <c r="G10179" s="1">
        <v>4.74E-5</v>
      </c>
    </row>
    <row r="10180" spans="6:7" x14ac:dyDescent="0.3">
      <c r="F10180" s="1">
        <v>19000</v>
      </c>
      <c r="G10180" s="1">
        <v>4.74E-5</v>
      </c>
    </row>
    <row r="10181" spans="6:7" x14ac:dyDescent="0.3">
      <c r="F10181" s="1">
        <v>19100</v>
      </c>
      <c r="G10181" s="1">
        <v>4.7500000000000003E-5</v>
      </c>
    </row>
    <row r="10182" spans="6:7" x14ac:dyDescent="0.3">
      <c r="F10182" s="1">
        <v>19100</v>
      </c>
      <c r="G10182" s="1">
        <v>4.7599999999999998E-5</v>
      </c>
    </row>
    <row r="10183" spans="6:7" x14ac:dyDescent="0.3">
      <c r="F10183" s="1">
        <v>19100</v>
      </c>
      <c r="G10183" s="1">
        <v>4.7599999999999998E-5</v>
      </c>
    </row>
    <row r="10184" spans="6:7" x14ac:dyDescent="0.3">
      <c r="F10184" s="1">
        <v>19100</v>
      </c>
      <c r="G10184" s="1">
        <v>4.7700000000000001E-5</v>
      </c>
    </row>
    <row r="10185" spans="6:7" x14ac:dyDescent="0.3">
      <c r="F10185" s="1">
        <v>19200</v>
      </c>
      <c r="G10185" s="1">
        <v>4.7800000000000003E-5</v>
      </c>
    </row>
    <row r="10186" spans="6:7" x14ac:dyDescent="0.3">
      <c r="F10186" s="1">
        <v>19200</v>
      </c>
      <c r="G10186" s="1">
        <v>4.7899999999999999E-5</v>
      </c>
    </row>
    <row r="10187" spans="6:7" x14ac:dyDescent="0.3">
      <c r="F10187" s="1">
        <v>19200</v>
      </c>
      <c r="G10187" s="1">
        <v>4.7899999999999999E-5</v>
      </c>
    </row>
    <row r="10188" spans="6:7" x14ac:dyDescent="0.3">
      <c r="F10188" s="1">
        <v>19200</v>
      </c>
      <c r="G10188" s="1">
        <v>4.8000000000000001E-5</v>
      </c>
    </row>
    <row r="10189" spans="6:7" x14ac:dyDescent="0.3">
      <c r="F10189" s="1">
        <v>19300</v>
      </c>
      <c r="G10189" s="1">
        <v>4.8099999999999997E-5</v>
      </c>
    </row>
    <row r="10190" spans="6:7" x14ac:dyDescent="0.3">
      <c r="F10190" s="1">
        <v>19300</v>
      </c>
      <c r="G10190" s="1">
        <v>4.8199999999999999E-5</v>
      </c>
    </row>
    <row r="10191" spans="6:7" x14ac:dyDescent="0.3">
      <c r="F10191" s="1">
        <v>19300</v>
      </c>
      <c r="G10191" s="1">
        <v>4.8199999999999999E-5</v>
      </c>
    </row>
    <row r="10192" spans="6:7" x14ac:dyDescent="0.3">
      <c r="F10192" s="1">
        <v>19400</v>
      </c>
      <c r="G10192" s="1">
        <v>4.8300000000000002E-5</v>
      </c>
    </row>
    <row r="10193" spans="6:7" x14ac:dyDescent="0.3">
      <c r="F10193" s="1">
        <v>19400</v>
      </c>
      <c r="G10193" s="1">
        <v>4.8399999999999997E-5</v>
      </c>
    </row>
    <row r="10194" spans="6:7" x14ac:dyDescent="0.3">
      <c r="F10194" s="1">
        <v>19400</v>
      </c>
      <c r="G10194" s="1">
        <v>4.85E-5</v>
      </c>
    </row>
    <row r="10195" spans="6:7" x14ac:dyDescent="0.3">
      <c r="F10195" s="1">
        <v>19400</v>
      </c>
      <c r="G10195" s="1">
        <v>4.85E-5</v>
      </c>
    </row>
    <row r="10196" spans="6:7" x14ac:dyDescent="0.3">
      <c r="F10196" s="1">
        <v>19500</v>
      </c>
      <c r="G10196" s="1">
        <v>4.8600000000000002E-5</v>
      </c>
    </row>
    <row r="10197" spans="6:7" x14ac:dyDescent="0.3">
      <c r="F10197" s="1">
        <v>19500</v>
      </c>
      <c r="G10197" s="1">
        <v>4.8699999999999998E-5</v>
      </c>
    </row>
    <row r="10198" spans="6:7" x14ac:dyDescent="0.3">
      <c r="F10198" s="1">
        <v>19500</v>
      </c>
      <c r="G10198" s="1">
        <v>4.88E-5</v>
      </c>
    </row>
    <row r="10199" spans="6:7" x14ac:dyDescent="0.3">
      <c r="F10199" s="1">
        <v>19600</v>
      </c>
      <c r="G10199" s="1">
        <v>4.88E-5</v>
      </c>
    </row>
    <row r="10200" spans="6:7" x14ac:dyDescent="0.3">
      <c r="F10200" s="1">
        <v>19600</v>
      </c>
      <c r="G10200" s="1">
        <v>4.8900000000000003E-5</v>
      </c>
    </row>
    <row r="10201" spans="6:7" x14ac:dyDescent="0.3">
      <c r="F10201" s="1">
        <v>19600</v>
      </c>
      <c r="G10201" s="1">
        <v>4.8999999999999998E-5</v>
      </c>
    </row>
    <row r="10202" spans="6:7" x14ac:dyDescent="0.3">
      <c r="F10202" s="1">
        <v>19600</v>
      </c>
      <c r="G10202" s="1">
        <v>4.9100000000000001E-5</v>
      </c>
    </row>
    <row r="10203" spans="6:7" x14ac:dyDescent="0.3">
      <c r="F10203" s="1">
        <v>19700</v>
      </c>
      <c r="G10203" s="1">
        <v>4.9100000000000001E-5</v>
      </c>
    </row>
    <row r="10204" spans="6:7" x14ac:dyDescent="0.3">
      <c r="F10204" s="1">
        <v>19700</v>
      </c>
      <c r="G10204" s="1">
        <v>4.9200000000000003E-5</v>
      </c>
    </row>
    <row r="10205" spans="6:7" x14ac:dyDescent="0.3">
      <c r="F10205" s="1">
        <v>19700</v>
      </c>
      <c r="G10205" s="1">
        <v>4.9299999999999999E-5</v>
      </c>
    </row>
    <row r="10206" spans="6:7" x14ac:dyDescent="0.3">
      <c r="F10206" s="1">
        <v>19800</v>
      </c>
      <c r="G10206" s="1">
        <v>4.9400000000000001E-5</v>
      </c>
    </row>
    <row r="10207" spans="6:7" x14ac:dyDescent="0.3">
      <c r="F10207" s="1">
        <v>19800</v>
      </c>
      <c r="G10207" s="1">
        <v>4.9400000000000001E-5</v>
      </c>
    </row>
    <row r="10208" spans="6:7" x14ac:dyDescent="0.3">
      <c r="F10208" s="1">
        <v>19800</v>
      </c>
      <c r="G10208" s="1">
        <v>4.9499999999999997E-5</v>
      </c>
    </row>
    <row r="10209" spans="6:7" x14ac:dyDescent="0.3">
      <c r="F10209" s="1">
        <v>19800</v>
      </c>
      <c r="G10209" s="1">
        <v>4.9599999999999999E-5</v>
      </c>
    </row>
    <row r="10210" spans="6:7" x14ac:dyDescent="0.3">
      <c r="F10210" s="1">
        <v>19900</v>
      </c>
      <c r="G10210" s="1">
        <v>4.9700000000000002E-5</v>
      </c>
    </row>
    <row r="10211" spans="6:7" x14ac:dyDescent="0.3">
      <c r="F10211" s="1">
        <v>19900</v>
      </c>
      <c r="G10211" s="1">
        <v>4.9799999999999998E-5</v>
      </c>
    </row>
    <row r="10212" spans="6:7" x14ac:dyDescent="0.3">
      <c r="F10212" s="1">
        <v>19900</v>
      </c>
      <c r="G10212" s="1">
        <v>4.9799999999999998E-5</v>
      </c>
    </row>
    <row r="10213" spans="6:7" x14ac:dyDescent="0.3">
      <c r="F10213" s="1">
        <v>20000</v>
      </c>
      <c r="G10213" s="1">
        <v>4.99E-5</v>
      </c>
    </row>
    <row r="10214" spans="6:7" x14ac:dyDescent="0.3">
      <c r="F10214" s="1">
        <v>20000</v>
      </c>
      <c r="G10214" s="1">
        <v>5.0000000000000002E-5</v>
      </c>
    </row>
    <row r="10215" spans="6:7" x14ac:dyDescent="0.3">
      <c r="F10215" s="1">
        <v>20000</v>
      </c>
      <c r="G10215" s="1">
        <v>8.2700000000000004E-5</v>
      </c>
    </row>
    <row r="10216" spans="6:7" x14ac:dyDescent="0.3">
      <c r="F10216" s="1">
        <v>20100</v>
      </c>
      <c r="G10216" s="1">
        <v>8.7100000000000003E-5</v>
      </c>
    </row>
    <row r="10217" spans="6:7" x14ac:dyDescent="0.3">
      <c r="F10217" s="1">
        <v>20200</v>
      </c>
      <c r="G10217" s="1">
        <v>9.9500000000000006E-5</v>
      </c>
    </row>
    <row r="10218" spans="6:7" x14ac:dyDescent="0.3">
      <c r="F10218" s="1">
        <v>20300</v>
      </c>
      <c r="G10218" s="1">
        <v>1.15E-4</v>
      </c>
    </row>
    <row r="10219" spans="6:7" x14ac:dyDescent="0.3">
      <c r="F10219" s="1">
        <v>20500</v>
      </c>
      <c r="G10219" s="1">
        <v>1.2799999999999999E-4</v>
      </c>
    </row>
    <row r="10220" spans="6:7" x14ac:dyDescent="0.3">
      <c r="F10220" s="1">
        <v>20600</v>
      </c>
      <c r="G10220" s="1">
        <v>1.3899999999999999E-4</v>
      </c>
    </row>
    <row r="10221" spans="6:7" x14ac:dyDescent="0.3">
      <c r="F10221" s="1">
        <v>20700</v>
      </c>
      <c r="G10221" s="1">
        <v>1.47E-4</v>
      </c>
    </row>
    <row r="10222" spans="6:7" x14ac:dyDescent="0.3">
      <c r="F10222" s="1">
        <v>20800</v>
      </c>
      <c r="G10222" s="1">
        <v>1.5200000000000001E-4</v>
      </c>
    </row>
    <row r="10223" spans="6:7" x14ac:dyDescent="0.3">
      <c r="F10223" s="1">
        <v>21000</v>
      </c>
      <c r="G10223" s="1">
        <v>1.55E-4</v>
      </c>
    </row>
    <row r="10224" spans="6:7" x14ac:dyDescent="0.3">
      <c r="F10224" s="1">
        <v>21000</v>
      </c>
      <c r="G10224" s="1">
        <v>1.55E-4</v>
      </c>
    </row>
    <row r="10225" spans="6:7" x14ac:dyDescent="0.3">
      <c r="F10225" s="1">
        <v>21100</v>
      </c>
      <c r="G10225" s="1">
        <v>1.55E-4</v>
      </c>
    </row>
    <row r="10226" spans="6:7" x14ac:dyDescent="0.3">
      <c r="F10226" s="1">
        <v>21200</v>
      </c>
      <c r="G10226" s="1">
        <v>1.55E-4</v>
      </c>
    </row>
    <row r="10227" spans="6:7" x14ac:dyDescent="0.3">
      <c r="F10227" s="1">
        <v>21300</v>
      </c>
      <c r="G10227" s="1">
        <v>1.54E-4</v>
      </c>
    </row>
    <row r="10228" spans="6:7" x14ac:dyDescent="0.3">
      <c r="F10228" s="1">
        <v>21500</v>
      </c>
      <c r="G10228" s="1">
        <v>1.5100000000000001E-4</v>
      </c>
    </row>
    <row r="10229" spans="6:7" x14ac:dyDescent="0.3">
      <c r="F10229" s="1">
        <v>21900</v>
      </c>
      <c r="G10229" s="1">
        <v>1.44E-4</v>
      </c>
    </row>
    <row r="10230" spans="6:7" x14ac:dyDescent="0.3">
      <c r="F10230" s="1">
        <v>21900</v>
      </c>
      <c r="G10230" s="1">
        <v>1.4200000000000001E-4</v>
      </c>
    </row>
    <row r="10231" spans="6:7" x14ac:dyDescent="0.3">
      <c r="F10231" s="1">
        <v>22000</v>
      </c>
      <c r="G10231" s="1">
        <v>1.4100000000000001E-4</v>
      </c>
    </row>
    <row r="10232" spans="6:7" x14ac:dyDescent="0.3">
      <c r="F10232" s="1">
        <v>22000</v>
      </c>
      <c r="G10232" s="1">
        <v>1.3999999999999999E-4</v>
      </c>
    </row>
    <row r="10233" spans="6:7" x14ac:dyDescent="0.3">
      <c r="F10233" s="1">
        <v>22200</v>
      </c>
      <c r="G10233" s="1">
        <v>1.37E-4</v>
      </c>
    </row>
    <row r="10234" spans="6:7" x14ac:dyDescent="0.3">
      <c r="F10234" s="1">
        <v>22900</v>
      </c>
      <c r="G10234" s="1">
        <v>1.2300000000000001E-4</v>
      </c>
    </row>
    <row r="10235" spans="6:7" x14ac:dyDescent="0.3">
      <c r="F10235" s="1">
        <v>23000</v>
      </c>
      <c r="G10235" s="1">
        <v>1.21E-4</v>
      </c>
    </row>
    <row r="10236" spans="6:7" x14ac:dyDescent="0.3">
      <c r="F10236" s="1">
        <v>23100</v>
      </c>
      <c r="G10236" s="1">
        <v>1.1900000000000001E-4</v>
      </c>
    </row>
    <row r="10237" spans="6:7" x14ac:dyDescent="0.3">
      <c r="F10237" s="1">
        <v>23200</v>
      </c>
      <c r="G10237" s="1">
        <v>1.17E-4</v>
      </c>
    </row>
    <row r="10238" spans="6:7" x14ac:dyDescent="0.3">
      <c r="F10238" s="1">
        <v>24000</v>
      </c>
      <c r="G10238" s="1">
        <v>1.02E-4</v>
      </c>
    </row>
    <row r="10239" spans="6:7" x14ac:dyDescent="0.3">
      <c r="F10239" s="1">
        <v>24000</v>
      </c>
      <c r="G10239" s="1">
        <v>1.01E-4</v>
      </c>
    </row>
    <row r="10240" spans="6:7" x14ac:dyDescent="0.3">
      <c r="F10240" s="1">
        <v>24200</v>
      </c>
      <c r="G10240" s="1">
        <v>9.7700000000000003E-5</v>
      </c>
    </row>
    <row r="10241" spans="6:7" x14ac:dyDescent="0.3">
      <c r="F10241" s="1">
        <v>25000</v>
      </c>
      <c r="G10241" s="1">
        <v>8.3700000000000002E-5</v>
      </c>
    </row>
    <row r="10242" spans="6:7" x14ac:dyDescent="0.3">
      <c r="F10242" s="1">
        <v>25000</v>
      </c>
      <c r="G10242" s="1">
        <v>8.3300000000000005E-5</v>
      </c>
    </row>
    <row r="10243" spans="6:7" x14ac:dyDescent="0.3">
      <c r="F10243" s="1">
        <v>25500</v>
      </c>
      <c r="G10243" s="1">
        <v>7.5199999999999998E-5</v>
      </c>
    </row>
    <row r="10244" spans="6:7" x14ac:dyDescent="0.3">
      <c r="F10244" s="1">
        <v>25800</v>
      </c>
      <c r="G10244" s="1">
        <v>7.0300000000000001E-5</v>
      </c>
    </row>
    <row r="10245" spans="6:7" x14ac:dyDescent="0.3">
      <c r="F10245" s="1">
        <v>26000</v>
      </c>
      <c r="G10245" s="1">
        <v>6.7899999999999997E-5</v>
      </c>
    </row>
    <row r="10246" spans="6:7" x14ac:dyDescent="0.3">
      <c r="F10246" s="1">
        <v>26000</v>
      </c>
      <c r="G10246" s="1">
        <v>6.6600000000000006E-5</v>
      </c>
    </row>
    <row r="10247" spans="6:7" x14ac:dyDescent="0.3">
      <c r="F10247" s="1">
        <v>26300</v>
      </c>
      <c r="G10247" s="1">
        <v>6.41E-5</v>
      </c>
    </row>
    <row r="10248" spans="6:7" x14ac:dyDescent="0.3">
      <c r="F10248" s="1">
        <v>26500</v>
      </c>
      <c r="G10248" s="1">
        <v>6.1099999999999994E-5</v>
      </c>
    </row>
    <row r="10249" spans="6:7" x14ac:dyDescent="0.3">
      <c r="F10249" s="1">
        <v>26800</v>
      </c>
      <c r="G10249" s="1">
        <v>5.7399999999999999E-5</v>
      </c>
    </row>
    <row r="10250" spans="6:7" x14ac:dyDescent="0.3">
      <c r="F10250" s="1">
        <v>27000</v>
      </c>
      <c r="G10250" s="1">
        <v>5.5899999999999997E-5</v>
      </c>
    </row>
    <row r="10251" spans="6:7" x14ac:dyDescent="0.3">
      <c r="F10251" s="1">
        <v>28000</v>
      </c>
      <c r="G10251" s="1">
        <v>4.6499999999999999E-5</v>
      </c>
    </row>
    <row r="10252" spans="6:7" x14ac:dyDescent="0.3">
      <c r="F10252" s="1">
        <v>28000</v>
      </c>
      <c r="G10252" s="1">
        <v>4.5500000000000001E-5</v>
      </c>
    </row>
    <row r="10253" spans="6:7" x14ac:dyDescent="0.3">
      <c r="F10253" s="1">
        <v>28300</v>
      </c>
      <c r="G10253" s="1">
        <v>4.3300000000000002E-5</v>
      </c>
    </row>
    <row r="10254" spans="6:7" x14ac:dyDescent="0.3">
      <c r="F10254" s="1">
        <v>29100</v>
      </c>
      <c r="G10254" s="1">
        <v>3.4499999999999998E-5</v>
      </c>
    </row>
    <row r="10255" spans="6:7" x14ac:dyDescent="0.3">
      <c r="F10255" s="1">
        <v>29500</v>
      </c>
      <c r="G10255" s="1">
        <v>3.0700000000000001E-5</v>
      </c>
    </row>
    <row r="10256" spans="6:7" x14ac:dyDescent="0.3">
      <c r="F10256" s="1">
        <v>29700</v>
      </c>
      <c r="G10256" s="1">
        <v>2.7900000000000001E-5</v>
      </c>
    </row>
    <row r="10257" spans="6:7" x14ac:dyDescent="0.3">
      <c r="F10257" s="1">
        <v>29900</v>
      </c>
      <c r="G10257" s="1">
        <v>2.62E-5</v>
      </c>
    </row>
    <row r="10258" spans="6:7" x14ac:dyDescent="0.3">
      <c r="F10258" s="1">
        <v>30000</v>
      </c>
      <c r="G10258" s="1">
        <v>2.5000000000000001E-5</v>
      </c>
    </row>
    <row r="10259" spans="6:7" x14ac:dyDescent="0.3">
      <c r="F10259" s="1">
        <v>30100</v>
      </c>
      <c r="G10259" s="1">
        <v>2.4199999999999999E-5</v>
      </c>
    </row>
    <row r="10260" spans="6:7" x14ac:dyDescent="0.3">
      <c r="F10260" s="1">
        <v>30300</v>
      </c>
      <c r="G10260" s="1">
        <v>2.3E-5</v>
      </c>
    </row>
    <row r="10261" spans="6:7" x14ac:dyDescent="0.3">
      <c r="F10261" s="1">
        <v>30500</v>
      </c>
      <c r="G10261" s="1">
        <v>2.1500000000000001E-5</v>
      </c>
    </row>
    <row r="10262" spans="6:7" x14ac:dyDescent="0.3">
      <c r="F10262" s="1">
        <v>30700</v>
      </c>
      <c r="G10262" s="1">
        <v>2.02E-5</v>
      </c>
    </row>
    <row r="10263" spans="6:7" x14ac:dyDescent="0.3">
      <c r="F10263" s="1">
        <v>30900</v>
      </c>
      <c r="G10263" s="1">
        <v>1.91E-5</v>
      </c>
    </row>
    <row r="10264" spans="6:7" x14ac:dyDescent="0.3">
      <c r="F10264" s="1">
        <v>30900</v>
      </c>
      <c r="G10264" s="1">
        <v>1.8600000000000001E-5</v>
      </c>
    </row>
    <row r="10265" spans="6:7" x14ac:dyDescent="0.3">
      <c r="F10265" s="1">
        <v>31000</v>
      </c>
      <c r="G10265" s="1">
        <v>1.84E-5</v>
      </c>
    </row>
    <row r="10266" spans="6:7" x14ac:dyDescent="0.3">
      <c r="F10266" s="1">
        <v>31100</v>
      </c>
      <c r="G10266" s="1">
        <v>1.8E-5</v>
      </c>
    </row>
    <row r="10267" spans="6:7" x14ac:dyDescent="0.3">
      <c r="F10267" s="1">
        <v>31500</v>
      </c>
      <c r="G10267" s="1">
        <v>1.6900000000000001E-5</v>
      </c>
    </row>
    <row r="10268" spans="6:7" x14ac:dyDescent="0.3">
      <c r="F10268" s="1">
        <v>31700</v>
      </c>
      <c r="G10268" s="1">
        <v>1.66E-5</v>
      </c>
    </row>
    <row r="10269" spans="6:7" x14ac:dyDescent="0.3">
      <c r="F10269" s="1">
        <v>31900</v>
      </c>
      <c r="G10269" s="1">
        <v>1.6399999999999999E-5</v>
      </c>
    </row>
    <row r="10270" spans="6:7" x14ac:dyDescent="0.3">
      <c r="F10270" s="1">
        <v>32000</v>
      </c>
      <c r="G10270" s="1">
        <v>1.6500000000000001E-5</v>
      </c>
    </row>
    <row r="10271" spans="6:7" x14ac:dyDescent="0.3">
      <c r="F10271" s="1">
        <v>32100</v>
      </c>
      <c r="G10271" s="1">
        <v>1.6500000000000001E-5</v>
      </c>
    </row>
    <row r="10272" spans="6:7" x14ac:dyDescent="0.3">
      <c r="F10272" s="1">
        <v>32300</v>
      </c>
      <c r="G10272" s="1">
        <v>1.66E-5</v>
      </c>
    </row>
    <row r="10273" spans="6:7" x14ac:dyDescent="0.3">
      <c r="F10273" s="1">
        <v>32500</v>
      </c>
      <c r="G10273" s="1">
        <v>1.7E-5</v>
      </c>
    </row>
    <row r="10274" spans="6:7" x14ac:dyDescent="0.3">
      <c r="F10274" s="1">
        <v>32700</v>
      </c>
      <c r="G10274" s="1">
        <v>1.7499999999999998E-5</v>
      </c>
    </row>
    <row r="10275" spans="6:7" x14ac:dyDescent="0.3">
      <c r="F10275" s="1">
        <v>32900</v>
      </c>
      <c r="G10275" s="1">
        <v>1.8099999999999999E-5</v>
      </c>
    </row>
    <row r="10276" spans="6:7" x14ac:dyDescent="0.3">
      <c r="F10276" s="1">
        <v>33000</v>
      </c>
      <c r="G10276" s="1">
        <v>1.8600000000000001E-5</v>
      </c>
    </row>
    <row r="10277" spans="6:7" x14ac:dyDescent="0.3">
      <c r="F10277" s="1">
        <v>33300</v>
      </c>
      <c r="G10277" s="1">
        <v>1.9700000000000001E-5</v>
      </c>
    </row>
    <row r="10278" spans="6:7" x14ac:dyDescent="0.3">
      <c r="F10278" s="1">
        <v>33600</v>
      </c>
      <c r="G10278" s="1">
        <v>2.1299999999999999E-5</v>
      </c>
    </row>
    <row r="10279" spans="6:7" x14ac:dyDescent="0.3">
      <c r="F10279" s="1">
        <v>34000</v>
      </c>
      <c r="G10279" s="1">
        <v>2.2900000000000001E-5</v>
      </c>
    </row>
    <row r="10280" spans="6:7" x14ac:dyDescent="0.3">
      <c r="F10280" s="1">
        <v>34000</v>
      </c>
      <c r="G10280" s="1">
        <v>2.3499999999999999E-5</v>
      </c>
    </row>
    <row r="10281" spans="6:7" x14ac:dyDescent="0.3">
      <c r="F10281" s="1">
        <v>34300</v>
      </c>
      <c r="G10281" s="1">
        <v>2.4600000000000002E-5</v>
      </c>
    </row>
    <row r="10282" spans="6:7" x14ac:dyDescent="0.3">
      <c r="F10282" s="1">
        <v>34600</v>
      </c>
      <c r="G10282" s="1">
        <v>2.55E-5</v>
      </c>
    </row>
    <row r="10283" spans="6:7" x14ac:dyDescent="0.3">
      <c r="F10283" s="1">
        <v>34800</v>
      </c>
      <c r="G10283" s="1">
        <v>2.6400000000000001E-5</v>
      </c>
    </row>
    <row r="10284" spans="6:7" x14ac:dyDescent="0.3">
      <c r="F10284" s="1">
        <v>35000</v>
      </c>
      <c r="G10284" s="1">
        <v>2.7100000000000001E-5</v>
      </c>
    </row>
    <row r="10285" spans="6:7" x14ac:dyDescent="0.3">
      <c r="F10285" s="1">
        <v>35100</v>
      </c>
      <c r="G10285" s="1">
        <v>2.7500000000000001E-5</v>
      </c>
    </row>
    <row r="10286" spans="6:7" x14ac:dyDescent="0.3">
      <c r="F10286" s="1">
        <v>35700</v>
      </c>
      <c r="G10286" s="1">
        <v>2.9099999999999999E-5</v>
      </c>
    </row>
    <row r="10287" spans="6:7" x14ac:dyDescent="0.3">
      <c r="F10287" s="1">
        <v>35900</v>
      </c>
      <c r="G10287" s="1">
        <v>2.9799999999999999E-5</v>
      </c>
    </row>
    <row r="10288" spans="6:7" x14ac:dyDescent="0.3">
      <c r="F10288" s="1">
        <v>36000</v>
      </c>
      <c r="G10288" s="1">
        <v>3.0199999999999999E-5</v>
      </c>
    </row>
    <row r="10289" spans="6:7" x14ac:dyDescent="0.3">
      <c r="F10289" s="1">
        <v>36100</v>
      </c>
      <c r="G10289" s="1">
        <v>3.0599999999999998E-5</v>
      </c>
    </row>
    <row r="10290" spans="6:7" x14ac:dyDescent="0.3">
      <c r="F10290" s="1">
        <v>36400</v>
      </c>
      <c r="G10290" s="1">
        <v>3.1099999999999997E-5</v>
      </c>
    </row>
    <row r="10291" spans="6:7" x14ac:dyDescent="0.3">
      <c r="F10291" s="1">
        <v>36800</v>
      </c>
      <c r="G10291" s="1">
        <v>3.26E-5</v>
      </c>
    </row>
    <row r="10292" spans="6:7" x14ac:dyDescent="0.3">
      <c r="F10292" s="1">
        <v>37200</v>
      </c>
      <c r="G10292" s="1">
        <v>3.3899999999999997E-5</v>
      </c>
    </row>
    <row r="10293" spans="6:7" x14ac:dyDescent="0.3">
      <c r="F10293" s="1">
        <v>37500</v>
      </c>
      <c r="G10293" s="1">
        <v>3.54E-5</v>
      </c>
    </row>
    <row r="10294" spans="6:7" x14ac:dyDescent="0.3">
      <c r="F10294" s="1">
        <v>37800</v>
      </c>
      <c r="G10294" s="1">
        <v>3.6900000000000002E-5</v>
      </c>
    </row>
    <row r="10295" spans="6:7" x14ac:dyDescent="0.3">
      <c r="F10295" s="1">
        <v>38000</v>
      </c>
      <c r="G10295" s="1">
        <v>3.7799999999999997E-5</v>
      </c>
    </row>
    <row r="10296" spans="6:7" x14ac:dyDescent="0.3">
      <c r="F10296" s="1">
        <v>38000</v>
      </c>
      <c r="G10296" s="1">
        <v>3.8500000000000001E-5</v>
      </c>
    </row>
    <row r="10297" spans="6:7" x14ac:dyDescent="0.3">
      <c r="F10297" s="1">
        <v>38100</v>
      </c>
      <c r="G10297" s="1">
        <v>3.8899999999999997E-5</v>
      </c>
    </row>
    <row r="10298" spans="6:7" x14ac:dyDescent="0.3">
      <c r="F10298" s="1">
        <v>38400</v>
      </c>
      <c r="G10298" s="1">
        <v>4.0000000000000003E-5</v>
      </c>
    </row>
    <row r="10299" spans="6:7" x14ac:dyDescent="0.3">
      <c r="F10299" s="1">
        <v>38700</v>
      </c>
      <c r="G10299" s="1">
        <v>4.2500000000000003E-5</v>
      </c>
    </row>
    <row r="10300" spans="6:7" x14ac:dyDescent="0.3">
      <c r="F10300" s="1">
        <v>39200</v>
      </c>
      <c r="G10300" s="1">
        <v>4.6100000000000002E-5</v>
      </c>
    </row>
    <row r="10301" spans="6:7" x14ac:dyDescent="0.3">
      <c r="F10301" s="1">
        <v>40000</v>
      </c>
      <c r="G10301" s="1">
        <v>5.1999999999999997E-5</v>
      </c>
    </row>
    <row r="10302" spans="6:7" x14ac:dyDescent="0.3">
      <c r="F10302" s="1">
        <v>40000</v>
      </c>
      <c r="G10302" s="1">
        <v>5.2099999999999999E-5</v>
      </c>
    </row>
    <row r="10303" spans="6:7" x14ac:dyDescent="0.3">
      <c r="F10303" s="1">
        <v>41600</v>
      </c>
      <c r="G10303" s="1">
        <v>6.5199999999999999E-5</v>
      </c>
    </row>
    <row r="10304" spans="6:7" x14ac:dyDescent="0.3">
      <c r="F10304" s="1">
        <v>41600</v>
      </c>
      <c r="G10304" s="1">
        <v>6.6199999999999996E-5</v>
      </c>
    </row>
    <row r="10305" spans="6:7" x14ac:dyDescent="0.3">
      <c r="F10305" s="1">
        <v>41900</v>
      </c>
      <c r="G10305" s="1">
        <v>6.7600000000000003E-5</v>
      </c>
    </row>
    <row r="10306" spans="6:7" x14ac:dyDescent="0.3">
      <c r="F10306" s="1">
        <v>42000</v>
      </c>
      <c r="G10306" s="1">
        <v>6.8300000000000007E-5</v>
      </c>
    </row>
    <row r="10307" spans="6:7" x14ac:dyDescent="0.3">
      <c r="F10307" s="1">
        <v>43700</v>
      </c>
      <c r="G10307" s="1">
        <v>8.1899999999999999E-5</v>
      </c>
    </row>
    <row r="10308" spans="6:7" x14ac:dyDescent="0.3">
      <c r="F10308" s="1">
        <v>44600</v>
      </c>
      <c r="G10308" s="1">
        <v>8.8499999999999996E-5</v>
      </c>
    </row>
    <row r="10309" spans="6:7" x14ac:dyDescent="0.3">
      <c r="F10309" s="1">
        <v>44900</v>
      </c>
      <c r="G10309" s="1">
        <v>9.0600000000000007E-5</v>
      </c>
    </row>
    <row r="10310" spans="6:7" x14ac:dyDescent="0.3">
      <c r="F10310" s="1">
        <v>45000</v>
      </c>
      <c r="G10310" s="1">
        <v>9.2100000000000003E-5</v>
      </c>
    </row>
    <row r="10311" spans="6:7" x14ac:dyDescent="0.3">
      <c r="F10311" s="1">
        <v>45100</v>
      </c>
      <c r="G10311" s="1">
        <v>9.2800000000000006E-5</v>
      </c>
    </row>
    <row r="10312" spans="6:7" x14ac:dyDescent="0.3">
      <c r="F10312" s="1">
        <v>45100</v>
      </c>
      <c r="G10312" s="1">
        <v>9.31E-5</v>
      </c>
    </row>
    <row r="10313" spans="6:7" x14ac:dyDescent="0.3">
      <c r="F10313" s="1">
        <v>45400</v>
      </c>
      <c r="G10313" s="1">
        <v>9.4500000000000007E-5</v>
      </c>
    </row>
    <row r="10314" spans="6:7" x14ac:dyDescent="0.3">
      <c r="F10314" s="1">
        <v>46300</v>
      </c>
      <c r="G10314" s="1">
        <v>9.9699999999999998E-5</v>
      </c>
    </row>
    <row r="10315" spans="6:7" x14ac:dyDescent="0.3">
      <c r="F10315" s="1">
        <v>47600</v>
      </c>
      <c r="G10315" s="1">
        <v>1.07E-4</v>
      </c>
    </row>
    <row r="10316" spans="6:7" x14ac:dyDescent="0.3">
      <c r="F10316" s="1">
        <v>48000</v>
      </c>
      <c r="G10316" s="1">
        <v>1.08E-4</v>
      </c>
    </row>
    <row r="10317" spans="6:7" x14ac:dyDescent="0.3">
      <c r="F10317" s="1">
        <v>48500</v>
      </c>
      <c r="G10317" s="1">
        <v>1.11E-4</v>
      </c>
    </row>
    <row r="10318" spans="6:7" x14ac:dyDescent="0.3">
      <c r="F10318" s="1">
        <v>49300</v>
      </c>
      <c r="G10318" s="1">
        <v>1.13E-4</v>
      </c>
    </row>
    <row r="10319" spans="6:7" x14ac:dyDescent="0.3">
      <c r="F10319" s="1">
        <v>49700</v>
      </c>
      <c r="G10319" s="1">
        <v>1.1400000000000001E-4</v>
      </c>
    </row>
    <row r="10320" spans="6:7" x14ac:dyDescent="0.3">
      <c r="F10320" s="1">
        <v>50000</v>
      </c>
      <c r="G10320" s="1">
        <v>1.15E-4</v>
      </c>
    </row>
    <row r="10321" spans="6:7" x14ac:dyDescent="0.3">
      <c r="F10321" s="1">
        <v>50200</v>
      </c>
      <c r="G10321" s="1">
        <v>1.15E-4</v>
      </c>
    </row>
    <row r="10322" spans="6:7" x14ac:dyDescent="0.3">
      <c r="F10322" s="1">
        <v>50500</v>
      </c>
      <c r="G10322" s="1">
        <v>1.15E-4</v>
      </c>
    </row>
    <row r="10323" spans="6:7" x14ac:dyDescent="0.3">
      <c r="F10323" s="1">
        <v>51100</v>
      </c>
      <c r="G10323" s="1">
        <v>1.15E-4</v>
      </c>
    </row>
    <row r="10324" spans="6:7" x14ac:dyDescent="0.3">
      <c r="F10324" s="1">
        <v>52000</v>
      </c>
      <c r="G10324" s="1">
        <v>1.1400000000000001E-4</v>
      </c>
    </row>
    <row r="10325" spans="6:7" x14ac:dyDescent="0.3">
      <c r="F10325" s="1">
        <v>52500</v>
      </c>
      <c r="G10325" s="1">
        <v>1.13E-4</v>
      </c>
    </row>
    <row r="10326" spans="6:7" x14ac:dyDescent="0.3">
      <c r="F10326" s="1">
        <v>54200</v>
      </c>
      <c r="G10326" s="1">
        <v>1.08E-4</v>
      </c>
    </row>
    <row r="10327" spans="6:7" x14ac:dyDescent="0.3">
      <c r="F10327" s="1">
        <v>54800</v>
      </c>
      <c r="G10327" s="1">
        <v>1.07E-4</v>
      </c>
    </row>
    <row r="10328" spans="6:7" x14ac:dyDescent="0.3">
      <c r="F10328" s="1">
        <v>55000</v>
      </c>
      <c r="G10328" s="1">
        <v>1.07E-4</v>
      </c>
    </row>
    <row r="10329" spans="6:7" x14ac:dyDescent="0.3">
      <c r="F10329" s="1">
        <v>55100</v>
      </c>
      <c r="G10329" s="1">
        <v>1.07E-4</v>
      </c>
    </row>
    <row r="10330" spans="6:7" x14ac:dyDescent="0.3">
      <c r="F10330" s="1">
        <v>56400</v>
      </c>
      <c r="G10330" s="1">
        <v>1.06E-4</v>
      </c>
    </row>
    <row r="10331" spans="6:7" x14ac:dyDescent="0.3">
      <c r="F10331" s="1">
        <v>57500</v>
      </c>
      <c r="G10331" s="1">
        <v>1.05E-4</v>
      </c>
    </row>
    <row r="10332" spans="6:7" x14ac:dyDescent="0.3">
      <c r="F10332" s="1">
        <v>58600</v>
      </c>
      <c r="G10332" s="1">
        <v>1.05E-4</v>
      </c>
    </row>
    <row r="10333" spans="6:7" x14ac:dyDescent="0.3">
      <c r="F10333" s="1">
        <v>59500</v>
      </c>
      <c r="G10333" s="1">
        <v>1.0399999999999999E-4</v>
      </c>
    </row>
    <row r="10334" spans="6:7" x14ac:dyDescent="0.3">
      <c r="F10334" s="1">
        <v>59800</v>
      </c>
      <c r="G10334" s="1">
        <v>1.03E-4</v>
      </c>
    </row>
    <row r="10335" spans="6:7" x14ac:dyDescent="0.3">
      <c r="F10335" s="1">
        <v>60000</v>
      </c>
      <c r="G10335" s="1">
        <v>1.03E-4</v>
      </c>
    </row>
    <row r="10336" spans="6:7" x14ac:dyDescent="0.3">
      <c r="F10336" s="1">
        <v>60100</v>
      </c>
      <c r="G10336" s="1">
        <v>1.02E-4</v>
      </c>
    </row>
    <row r="10337" spans="6:7" x14ac:dyDescent="0.3">
      <c r="F10337" s="1">
        <v>60600</v>
      </c>
      <c r="G10337" s="1">
        <v>1.01E-4</v>
      </c>
    </row>
    <row r="10338" spans="6:7" x14ac:dyDescent="0.3">
      <c r="F10338" s="1">
        <v>61400</v>
      </c>
      <c r="G10338" s="1">
        <v>9.8999999999999994E-5</v>
      </c>
    </row>
    <row r="10339" spans="6:7" x14ac:dyDescent="0.3">
      <c r="F10339" s="1">
        <v>62500</v>
      </c>
      <c r="G10339" s="1">
        <v>9.4599999999999996E-5</v>
      </c>
    </row>
    <row r="10340" spans="6:7" x14ac:dyDescent="0.3">
      <c r="F10340" s="1">
        <v>62500</v>
      </c>
      <c r="G10340" s="1">
        <v>9.4400000000000004E-5</v>
      </c>
    </row>
    <row r="10341" spans="6:7" x14ac:dyDescent="0.3">
      <c r="F10341" s="1">
        <v>65000</v>
      </c>
      <c r="G10341" s="1">
        <v>8.3599999999999999E-5</v>
      </c>
    </row>
    <row r="10342" spans="6:7" x14ac:dyDescent="0.3">
      <c r="F10342" s="1">
        <v>65000</v>
      </c>
      <c r="G10342" s="1">
        <v>8.3599999999999999E-5</v>
      </c>
    </row>
    <row r="10343" spans="6:7" x14ac:dyDescent="0.3">
      <c r="F10343" s="1">
        <v>67500</v>
      </c>
      <c r="G10343" s="1">
        <v>7.2700000000000005E-5</v>
      </c>
    </row>
    <row r="10344" spans="6:7" x14ac:dyDescent="0.3">
      <c r="F10344" s="1">
        <v>67700</v>
      </c>
      <c r="G10344" s="1">
        <v>7.1799999999999997E-5</v>
      </c>
    </row>
    <row r="10345" spans="6:7" x14ac:dyDescent="0.3">
      <c r="F10345" s="1">
        <v>69800</v>
      </c>
      <c r="G10345" s="1">
        <v>6.2600000000000004E-5</v>
      </c>
    </row>
    <row r="10346" spans="6:7" x14ac:dyDescent="0.3">
      <c r="F10346" s="1">
        <v>70000</v>
      </c>
      <c r="G10346" s="1">
        <v>6.1099999999999994E-5</v>
      </c>
    </row>
    <row r="10347" spans="6:7" x14ac:dyDescent="0.3">
      <c r="F10347" s="1">
        <v>70200</v>
      </c>
      <c r="G10347" s="1">
        <v>6.0000000000000002E-5</v>
      </c>
    </row>
    <row r="10348" spans="6:7" x14ac:dyDescent="0.3">
      <c r="F10348" s="1">
        <v>70700</v>
      </c>
      <c r="G10348" s="1">
        <v>5.8499999999999999E-5</v>
      </c>
    </row>
    <row r="10349" spans="6:7" x14ac:dyDescent="0.3">
      <c r="F10349" s="1">
        <v>75000</v>
      </c>
      <c r="G10349" s="1">
        <v>3.9199999999999997E-5</v>
      </c>
    </row>
    <row r="10350" spans="6:7" x14ac:dyDescent="0.3">
      <c r="F10350" s="1">
        <v>75900</v>
      </c>
      <c r="G10350" s="1">
        <v>3.4999999999999997E-5</v>
      </c>
    </row>
    <row r="10351" spans="6:7" x14ac:dyDescent="0.3">
      <c r="F10351" s="1">
        <v>76600</v>
      </c>
      <c r="G10351" s="1">
        <v>3.1999999999999999E-5</v>
      </c>
    </row>
    <row r="10352" spans="6:7" x14ac:dyDescent="0.3">
      <c r="F10352" s="1">
        <v>77900</v>
      </c>
      <c r="G10352" s="1">
        <v>2.6800000000000001E-5</v>
      </c>
    </row>
    <row r="10353" spans="6:7" x14ac:dyDescent="0.3">
      <c r="F10353" s="1">
        <v>78200</v>
      </c>
      <c r="G10353" s="1">
        <v>2.58E-5</v>
      </c>
    </row>
    <row r="10354" spans="6:7" x14ac:dyDescent="0.3">
      <c r="F10354" s="1">
        <v>78700</v>
      </c>
      <c r="G10354" s="1">
        <v>2.3799999999999999E-5</v>
      </c>
    </row>
    <row r="10355" spans="6:7" x14ac:dyDescent="0.3">
      <c r="F10355" s="1">
        <v>79200</v>
      </c>
      <c r="G10355" s="1">
        <v>2.2099999999999998E-5</v>
      </c>
    </row>
    <row r="10356" spans="6:7" x14ac:dyDescent="0.3">
      <c r="F10356" s="1">
        <v>79700</v>
      </c>
      <c r="G10356" s="1">
        <v>2.05E-5</v>
      </c>
    </row>
    <row r="10357" spans="6:7" x14ac:dyDescent="0.3">
      <c r="F10357" s="1">
        <v>80000</v>
      </c>
      <c r="G10357" s="1">
        <v>1.9400000000000001E-5</v>
      </c>
    </row>
    <row r="10358" spans="6:7" x14ac:dyDescent="0.3">
      <c r="F10358" s="1">
        <v>80300</v>
      </c>
      <c r="G10358" s="1">
        <v>1.88E-5</v>
      </c>
    </row>
    <row r="10359" spans="6:7" x14ac:dyDescent="0.3">
      <c r="F10359" s="1">
        <v>80800</v>
      </c>
      <c r="G10359" s="1">
        <v>1.7900000000000001E-5</v>
      </c>
    </row>
    <row r="10360" spans="6:7" x14ac:dyDescent="0.3">
      <c r="F10360" s="1">
        <v>81300</v>
      </c>
      <c r="G10360" s="1">
        <v>1.6900000000000001E-5</v>
      </c>
    </row>
    <row r="10361" spans="6:7" x14ac:dyDescent="0.3">
      <c r="F10361" s="1">
        <v>81800</v>
      </c>
      <c r="G10361" s="1">
        <v>1.6099999999999998E-5</v>
      </c>
    </row>
    <row r="10362" spans="6:7" x14ac:dyDescent="0.3">
      <c r="F10362" s="1">
        <v>82400</v>
      </c>
      <c r="G10362" s="1">
        <v>1.5500000000000001E-5</v>
      </c>
    </row>
    <row r="10363" spans="6:7" x14ac:dyDescent="0.3">
      <c r="F10363" s="1">
        <v>82900</v>
      </c>
      <c r="G10363" s="1">
        <v>1.5E-5</v>
      </c>
    </row>
    <row r="10364" spans="6:7" x14ac:dyDescent="0.3">
      <c r="F10364" s="1">
        <v>83400</v>
      </c>
      <c r="G10364" s="1">
        <v>1.45E-5</v>
      </c>
    </row>
    <row r="10365" spans="6:7" x14ac:dyDescent="0.3">
      <c r="F10365" s="1">
        <v>83900</v>
      </c>
      <c r="G10365" s="1">
        <v>1.4100000000000001E-5</v>
      </c>
    </row>
    <row r="10366" spans="6:7" x14ac:dyDescent="0.3">
      <c r="F10366" s="1">
        <v>84700</v>
      </c>
      <c r="G10366" s="1">
        <v>1.36E-5</v>
      </c>
    </row>
    <row r="10367" spans="6:7" x14ac:dyDescent="0.3">
      <c r="F10367" s="1">
        <v>85000</v>
      </c>
      <c r="G10367" s="1">
        <v>1.3499999999999999E-5</v>
      </c>
    </row>
    <row r="10368" spans="6:7" x14ac:dyDescent="0.3">
      <c r="F10368" s="1">
        <v>85500</v>
      </c>
      <c r="G10368" s="1">
        <v>1.3200000000000001E-5</v>
      </c>
    </row>
    <row r="10369" spans="6:7" x14ac:dyDescent="0.3">
      <c r="F10369" s="1">
        <v>86000</v>
      </c>
      <c r="G10369" s="1">
        <v>1.2999999999999999E-5</v>
      </c>
    </row>
    <row r="10370" spans="6:7" x14ac:dyDescent="0.3">
      <c r="F10370" s="1">
        <v>86500</v>
      </c>
      <c r="G10370" s="1">
        <v>1.2799999999999999E-5</v>
      </c>
    </row>
    <row r="10371" spans="6:7" x14ac:dyDescent="0.3">
      <c r="F10371" s="1">
        <v>87100</v>
      </c>
      <c r="G10371" s="1">
        <v>1.27E-5</v>
      </c>
    </row>
    <row r="10372" spans="6:7" x14ac:dyDescent="0.3">
      <c r="F10372" s="1">
        <v>87500</v>
      </c>
      <c r="G10372" s="1">
        <v>1.27E-5</v>
      </c>
    </row>
    <row r="10373" spans="6:7" x14ac:dyDescent="0.3">
      <c r="F10373" s="1">
        <v>87900</v>
      </c>
      <c r="G10373" s="1">
        <v>1.2799999999999999E-5</v>
      </c>
    </row>
    <row r="10374" spans="6:7" x14ac:dyDescent="0.3">
      <c r="F10374" s="1">
        <v>88500</v>
      </c>
      <c r="G10374" s="1">
        <v>1.31E-5</v>
      </c>
    </row>
    <row r="10375" spans="6:7" x14ac:dyDescent="0.3">
      <c r="F10375" s="1">
        <v>89100</v>
      </c>
      <c r="G10375" s="1">
        <v>1.36E-5</v>
      </c>
    </row>
    <row r="10376" spans="6:7" x14ac:dyDescent="0.3">
      <c r="F10376" s="1">
        <v>89700</v>
      </c>
      <c r="G10376" s="1">
        <v>1.4399999999999999E-5</v>
      </c>
    </row>
    <row r="10377" spans="6:7" x14ac:dyDescent="0.3">
      <c r="F10377" s="1">
        <v>90000</v>
      </c>
      <c r="G10377" s="1">
        <v>1.52E-5</v>
      </c>
    </row>
    <row r="10378" spans="6:7" x14ac:dyDescent="0.3">
      <c r="F10378" s="1">
        <v>90300</v>
      </c>
      <c r="G10378" s="1">
        <v>1.5800000000000001E-5</v>
      </c>
    </row>
    <row r="10379" spans="6:7" x14ac:dyDescent="0.3">
      <c r="F10379" s="1">
        <v>90900</v>
      </c>
      <c r="G10379" s="1">
        <v>1.6900000000000001E-5</v>
      </c>
    </row>
    <row r="10380" spans="6:7" x14ac:dyDescent="0.3">
      <c r="F10380" s="1">
        <v>91500</v>
      </c>
      <c r="G10380" s="1">
        <v>1.8600000000000001E-5</v>
      </c>
    </row>
    <row r="10381" spans="6:7" x14ac:dyDescent="0.3">
      <c r="F10381" s="1">
        <v>92100</v>
      </c>
      <c r="G10381" s="1">
        <v>2.0599999999999999E-5</v>
      </c>
    </row>
    <row r="10382" spans="6:7" x14ac:dyDescent="0.3">
      <c r="F10382" s="1">
        <v>92600</v>
      </c>
      <c r="G10382" s="1">
        <v>2.2799999999999999E-5</v>
      </c>
    </row>
    <row r="10383" spans="6:7" x14ac:dyDescent="0.3">
      <c r="F10383" s="1">
        <v>93200</v>
      </c>
      <c r="G10383" s="1">
        <v>2.5199999999999999E-5</v>
      </c>
    </row>
    <row r="10384" spans="6:7" x14ac:dyDescent="0.3">
      <c r="F10384" s="1">
        <v>94100</v>
      </c>
      <c r="G10384" s="1">
        <v>2.8900000000000001E-5</v>
      </c>
    </row>
    <row r="10385" spans="6:7" x14ac:dyDescent="0.3">
      <c r="F10385" s="1">
        <v>95000</v>
      </c>
      <c r="G10385" s="1">
        <v>3.29E-5</v>
      </c>
    </row>
    <row r="10386" spans="6:7" x14ac:dyDescent="0.3">
      <c r="F10386" s="1">
        <v>95000</v>
      </c>
      <c r="G10386" s="1">
        <v>3.29E-5</v>
      </c>
    </row>
    <row r="10387" spans="6:7" x14ac:dyDescent="0.3">
      <c r="F10387" s="1">
        <v>96800</v>
      </c>
      <c r="G10387" s="1">
        <v>4.07E-5</v>
      </c>
    </row>
    <row r="10388" spans="6:7" x14ac:dyDescent="0.3">
      <c r="F10388" s="1">
        <v>97900</v>
      </c>
      <c r="G10388" s="1">
        <v>4.57E-5</v>
      </c>
    </row>
    <row r="10389" spans="6:7" x14ac:dyDescent="0.3">
      <c r="F10389" s="1">
        <v>99000</v>
      </c>
      <c r="G10389" s="1">
        <v>5.02E-5</v>
      </c>
    </row>
    <row r="10390" spans="6:7" x14ac:dyDescent="0.3">
      <c r="F10390" s="1">
        <v>99700</v>
      </c>
      <c r="G10390" s="1">
        <v>5.2299999999999997E-5</v>
      </c>
    </row>
    <row r="10391" spans="6:7" x14ac:dyDescent="0.3">
      <c r="F10391" s="1">
        <v>100000</v>
      </c>
      <c r="G10391" s="1">
        <v>5.3900000000000002E-5</v>
      </c>
    </row>
    <row r="10392" spans="6:7" x14ac:dyDescent="0.3">
      <c r="F10392" s="1">
        <v>100000</v>
      </c>
      <c r="G10392" s="1">
        <v>5.5000000000000002E-5</v>
      </c>
    </row>
    <row r="10393" spans="6:7" x14ac:dyDescent="0.3">
      <c r="F10393" s="1">
        <v>101000</v>
      </c>
      <c r="G10393" s="1">
        <v>5.6499999999999998E-5</v>
      </c>
    </row>
    <row r="10394" spans="6:7" x14ac:dyDescent="0.3">
      <c r="F10394" s="1">
        <v>102000</v>
      </c>
      <c r="G10394" s="1">
        <v>5.9299999999999998E-5</v>
      </c>
    </row>
    <row r="10395" spans="6:7" x14ac:dyDescent="0.3">
      <c r="F10395" s="1">
        <v>103000</v>
      </c>
      <c r="G10395" s="1">
        <v>6.2500000000000001E-5</v>
      </c>
    </row>
    <row r="10396" spans="6:7" x14ac:dyDescent="0.3">
      <c r="F10396" s="1">
        <v>106000</v>
      </c>
      <c r="G10396" s="1">
        <v>6.8300000000000007E-5</v>
      </c>
    </row>
    <row r="10397" spans="6:7" x14ac:dyDescent="0.3">
      <c r="F10397" s="1">
        <v>108000</v>
      </c>
      <c r="G10397" s="1">
        <v>7.2700000000000005E-5</v>
      </c>
    </row>
    <row r="10398" spans="6:7" x14ac:dyDescent="0.3">
      <c r="F10398" s="1">
        <v>108000</v>
      </c>
      <c r="G10398" s="1">
        <v>7.2700000000000005E-5</v>
      </c>
    </row>
    <row r="10399" spans="6:7" x14ac:dyDescent="0.3">
      <c r="F10399" s="1">
        <v>109000</v>
      </c>
      <c r="G10399" s="1">
        <v>7.6000000000000004E-5</v>
      </c>
    </row>
    <row r="10400" spans="6:7" x14ac:dyDescent="0.3">
      <c r="F10400" s="1">
        <v>109000</v>
      </c>
      <c r="G10400" s="1">
        <v>7.6899999999999999E-5</v>
      </c>
    </row>
    <row r="10401" spans="6:7" x14ac:dyDescent="0.3">
      <c r="F10401" s="1">
        <v>110000</v>
      </c>
      <c r="G10401" s="1">
        <v>7.7999999999999999E-5</v>
      </c>
    </row>
    <row r="10402" spans="6:7" x14ac:dyDescent="0.3">
      <c r="F10402" s="1">
        <v>110000</v>
      </c>
      <c r="G10402" s="1">
        <v>7.8800000000000004E-5</v>
      </c>
    </row>
    <row r="10403" spans="6:7" x14ac:dyDescent="0.3">
      <c r="F10403" s="1">
        <v>110000</v>
      </c>
      <c r="G10403" s="1">
        <v>7.9900000000000004E-5</v>
      </c>
    </row>
    <row r="10404" spans="6:7" x14ac:dyDescent="0.3">
      <c r="F10404" s="1">
        <v>111000</v>
      </c>
      <c r="G10404" s="1">
        <v>8.1600000000000005E-5</v>
      </c>
    </row>
    <row r="10405" spans="6:7" x14ac:dyDescent="0.3">
      <c r="F10405" s="1">
        <v>113000</v>
      </c>
      <c r="G10405" s="1">
        <v>8.6299999999999997E-5</v>
      </c>
    </row>
    <row r="10406" spans="6:7" x14ac:dyDescent="0.3">
      <c r="F10406" s="1">
        <v>115000</v>
      </c>
      <c r="G10406" s="1">
        <v>9.4199999999999999E-5</v>
      </c>
    </row>
    <row r="10407" spans="6:7" x14ac:dyDescent="0.3">
      <c r="F10407" s="1">
        <v>117000</v>
      </c>
      <c r="G10407" s="1">
        <v>1.03E-4</v>
      </c>
    </row>
    <row r="10408" spans="6:7" x14ac:dyDescent="0.3">
      <c r="F10408" s="1">
        <v>119000</v>
      </c>
      <c r="G10408" s="1">
        <v>1.12E-4</v>
      </c>
    </row>
    <row r="10409" spans="6:7" x14ac:dyDescent="0.3">
      <c r="F10409" s="1">
        <v>120000</v>
      </c>
      <c r="G10409" s="1">
        <v>1.15E-4</v>
      </c>
    </row>
    <row r="10410" spans="6:7" x14ac:dyDescent="0.3">
      <c r="F10410" s="1">
        <v>120000</v>
      </c>
      <c r="G10410" s="1">
        <v>1.18E-4</v>
      </c>
    </row>
    <row r="10411" spans="6:7" x14ac:dyDescent="0.3">
      <c r="F10411" s="1">
        <v>121000</v>
      </c>
      <c r="G10411" s="1">
        <v>1.21E-4</v>
      </c>
    </row>
    <row r="10412" spans="6:7" x14ac:dyDescent="0.3">
      <c r="F10412" s="1">
        <v>121000</v>
      </c>
      <c r="G10412" s="1">
        <v>1.22E-4</v>
      </c>
    </row>
    <row r="10413" spans="6:7" x14ac:dyDescent="0.3">
      <c r="F10413" s="1">
        <v>124000</v>
      </c>
      <c r="G10413" s="1">
        <v>1.35E-4</v>
      </c>
    </row>
    <row r="10414" spans="6:7" x14ac:dyDescent="0.3">
      <c r="F10414" s="1">
        <v>127000</v>
      </c>
      <c r="G10414" s="1">
        <v>1.54E-4</v>
      </c>
    </row>
    <row r="10415" spans="6:7" x14ac:dyDescent="0.3">
      <c r="F10415" s="1">
        <v>129000</v>
      </c>
      <c r="G10415" s="1">
        <v>1.64E-4</v>
      </c>
    </row>
    <row r="10416" spans="6:7" x14ac:dyDescent="0.3">
      <c r="F10416" s="1">
        <v>130000</v>
      </c>
      <c r="G10416" s="1">
        <v>1.6699999999999999E-4</v>
      </c>
    </row>
    <row r="10417" spans="6:7" x14ac:dyDescent="0.3">
      <c r="F10417" s="1">
        <v>130000</v>
      </c>
      <c r="G10417" s="1">
        <v>1.7000000000000001E-4</v>
      </c>
    </row>
    <row r="10418" spans="6:7" x14ac:dyDescent="0.3">
      <c r="F10418" s="1">
        <v>131000</v>
      </c>
      <c r="G10418" s="1">
        <v>1.73E-4</v>
      </c>
    </row>
    <row r="10419" spans="6:7" x14ac:dyDescent="0.3">
      <c r="F10419" s="1">
        <v>133000</v>
      </c>
      <c r="G10419" s="1">
        <v>1.8000000000000001E-4</v>
      </c>
    </row>
    <row r="10420" spans="6:7" x14ac:dyDescent="0.3">
      <c r="F10420" s="1">
        <v>135000</v>
      </c>
      <c r="G10420" s="1">
        <v>1.8599999999999999E-4</v>
      </c>
    </row>
    <row r="10421" spans="6:7" x14ac:dyDescent="0.3">
      <c r="F10421" s="1">
        <v>137000</v>
      </c>
      <c r="G10421" s="1">
        <v>1.9000000000000001E-4</v>
      </c>
    </row>
    <row r="10422" spans="6:7" x14ac:dyDescent="0.3">
      <c r="F10422" s="1">
        <v>137000</v>
      </c>
      <c r="G10422" s="1">
        <v>1.9000000000000001E-4</v>
      </c>
    </row>
    <row r="10423" spans="6:7" x14ac:dyDescent="0.3">
      <c r="F10423" s="1">
        <v>138000</v>
      </c>
      <c r="G10423" s="1">
        <v>1.92E-4</v>
      </c>
    </row>
    <row r="10424" spans="6:7" x14ac:dyDescent="0.3">
      <c r="F10424" s="1">
        <v>139000</v>
      </c>
      <c r="G10424" s="1">
        <v>1.93E-4</v>
      </c>
    </row>
    <row r="10425" spans="6:7" x14ac:dyDescent="0.3">
      <c r="F10425" s="1">
        <v>140000</v>
      </c>
      <c r="G10425" s="1">
        <v>1.94E-4</v>
      </c>
    </row>
    <row r="10426" spans="6:7" x14ac:dyDescent="0.3">
      <c r="F10426" s="1">
        <v>141000</v>
      </c>
      <c r="G10426" s="1">
        <v>1.93E-4</v>
      </c>
    </row>
    <row r="10427" spans="6:7" x14ac:dyDescent="0.3">
      <c r="F10427" s="1">
        <v>142000</v>
      </c>
      <c r="G10427" s="1">
        <v>1.9100000000000001E-4</v>
      </c>
    </row>
    <row r="10428" spans="6:7" x14ac:dyDescent="0.3">
      <c r="F10428" s="1">
        <v>143000</v>
      </c>
      <c r="G10428" s="1">
        <v>1.8799999999999999E-4</v>
      </c>
    </row>
    <row r="10429" spans="6:7" x14ac:dyDescent="0.3">
      <c r="F10429" s="1">
        <v>144000</v>
      </c>
      <c r="G10429" s="1">
        <v>1.83E-4</v>
      </c>
    </row>
    <row r="10430" spans="6:7" x14ac:dyDescent="0.3">
      <c r="F10430" s="1">
        <v>145000</v>
      </c>
      <c r="G10430" s="1">
        <v>1.7699999999999999E-4</v>
      </c>
    </row>
    <row r="10431" spans="6:7" x14ac:dyDescent="0.3">
      <c r="F10431" s="1">
        <v>145000</v>
      </c>
      <c r="G10431" s="1">
        <v>1.7699999999999999E-4</v>
      </c>
    </row>
    <row r="10432" spans="6:7" x14ac:dyDescent="0.3">
      <c r="F10432" s="1">
        <v>146000</v>
      </c>
      <c r="G10432" s="1">
        <v>1.6799999999999999E-4</v>
      </c>
    </row>
    <row r="10433" spans="6:7" x14ac:dyDescent="0.3">
      <c r="F10433" s="1">
        <v>147000</v>
      </c>
      <c r="G10433" s="1">
        <v>1.5899999999999999E-4</v>
      </c>
    </row>
    <row r="10434" spans="6:7" x14ac:dyDescent="0.3">
      <c r="F10434" s="1">
        <v>148000</v>
      </c>
      <c r="G10434" s="1">
        <v>1.47E-4</v>
      </c>
    </row>
    <row r="10435" spans="6:7" x14ac:dyDescent="0.3">
      <c r="F10435" s="1">
        <v>149000</v>
      </c>
      <c r="G10435" s="1">
        <v>1.35E-4</v>
      </c>
    </row>
    <row r="10436" spans="6:7" x14ac:dyDescent="0.3">
      <c r="F10436" s="1">
        <v>149000</v>
      </c>
      <c r="G10436" s="1">
        <v>1.26E-4</v>
      </c>
    </row>
    <row r="10437" spans="6:7" x14ac:dyDescent="0.3">
      <c r="F10437" s="1">
        <v>149000</v>
      </c>
      <c r="G10437" s="1">
        <v>1.2400000000000001E-4</v>
      </c>
    </row>
    <row r="10438" spans="6:7" x14ac:dyDescent="0.3">
      <c r="F10438" s="1">
        <v>150000</v>
      </c>
      <c r="G10438" s="1">
        <v>1.2E-4</v>
      </c>
    </row>
    <row r="10439" spans="6:7" x14ac:dyDescent="0.3">
      <c r="F10439" s="1">
        <v>150000</v>
      </c>
      <c r="G10439" s="1">
        <v>1.15E-4</v>
      </c>
    </row>
    <row r="10440" spans="6:7" x14ac:dyDescent="0.3">
      <c r="F10440" s="1">
        <v>150000</v>
      </c>
      <c r="G10440" s="1">
        <v>1.1E-4</v>
      </c>
    </row>
    <row r="10441" spans="6:7" x14ac:dyDescent="0.3">
      <c r="F10441" s="1">
        <v>151000</v>
      </c>
      <c r="G10441" s="1">
        <v>9.8099999999999999E-5</v>
      </c>
    </row>
    <row r="10442" spans="6:7" x14ac:dyDescent="0.3">
      <c r="F10442" s="1">
        <v>152000</v>
      </c>
      <c r="G10442" s="1">
        <v>8.7499999999999999E-5</v>
      </c>
    </row>
    <row r="10443" spans="6:7" x14ac:dyDescent="0.3">
      <c r="F10443" s="1">
        <v>153000</v>
      </c>
      <c r="G10443" s="1">
        <v>7.8899999999999993E-5</v>
      </c>
    </row>
    <row r="10444" spans="6:7" x14ac:dyDescent="0.3">
      <c r="F10444" s="1">
        <v>154000</v>
      </c>
      <c r="G10444" s="1">
        <v>7.2399999999999998E-5</v>
      </c>
    </row>
    <row r="10445" spans="6:7" x14ac:dyDescent="0.3">
      <c r="F10445" s="1">
        <v>155000</v>
      </c>
      <c r="G10445" s="1">
        <v>6.7799999999999995E-5</v>
      </c>
    </row>
    <row r="10446" spans="6:7" x14ac:dyDescent="0.3">
      <c r="F10446" s="1">
        <v>156000</v>
      </c>
      <c r="G10446" s="1">
        <v>6.4700000000000001E-5</v>
      </c>
    </row>
    <row r="10447" spans="6:7" x14ac:dyDescent="0.3">
      <c r="F10447" s="1">
        <v>157000</v>
      </c>
      <c r="G10447" s="1">
        <v>6.2899999999999997E-5</v>
      </c>
    </row>
    <row r="10448" spans="6:7" x14ac:dyDescent="0.3">
      <c r="F10448" s="1">
        <v>158000</v>
      </c>
      <c r="G10448" s="1">
        <v>6.1799999999999998E-5</v>
      </c>
    </row>
    <row r="10449" spans="6:7" x14ac:dyDescent="0.3">
      <c r="F10449" s="1">
        <v>159000</v>
      </c>
      <c r="G10449" s="1">
        <v>6.1299999999999999E-5</v>
      </c>
    </row>
    <row r="10450" spans="6:7" x14ac:dyDescent="0.3">
      <c r="F10450" s="1">
        <v>160000</v>
      </c>
      <c r="G10450" s="1">
        <v>6.5500000000000006E-5</v>
      </c>
    </row>
    <row r="10451" spans="6:7" x14ac:dyDescent="0.3">
      <c r="F10451" s="1">
        <v>169000</v>
      </c>
      <c r="G10451" s="1">
        <v>6.5599999999999995E-5</v>
      </c>
    </row>
    <row r="10452" spans="6:7" x14ac:dyDescent="0.3">
      <c r="F10452" s="1">
        <v>170000</v>
      </c>
      <c r="G10452" s="1">
        <v>6.58E-5</v>
      </c>
    </row>
    <row r="10453" spans="6:7" x14ac:dyDescent="0.3">
      <c r="F10453" s="1">
        <v>180000</v>
      </c>
      <c r="G10453" s="1">
        <v>6.86E-5</v>
      </c>
    </row>
    <row r="10454" spans="6:7" x14ac:dyDescent="0.3">
      <c r="F10454" s="1">
        <v>185000</v>
      </c>
      <c r="G10454" s="1">
        <v>6.9999999999999994E-5</v>
      </c>
    </row>
    <row r="10455" spans="6:7" x14ac:dyDescent="0.3">
      <c r="F10455" s="1">
        <v>190000</v>
      </c>
      <c r="G10455" s="1">
        <v>7.1400000000000001E-5</v>
      </c>
    </row>
    <row r="10456" spans="6:7" x14ac:dyDescent="0.3">
      <c r="F10456" s="1">
        <v>200000</v>
      </c>
      <c r="G10456" s="1">
        <v>7.4099999999999999E-5</v>
      </c>
    </row>
    <row r="10457" spans="6:7" x14ac:dyDescent="0.3">
      <c r="F10457" s="1">
        <v>210000</v>
      </c>
      <c r="G10457" s="1">
        <v>7.6899999999999999E-5</v>
      </c>
    </row>
    <row r="10458" spans="6:7" x14ac:dyDescent="0.3">
      <c r="F10458" s="1">
        <v>220000</v>
      </c>
      <c r="G10458" s="1">
        <v>7.9699999999999999E-5</v>
      </c>
    </row>
    <row r="10459" spans="6:7" x14ac:dyDescent="0.3">
      <c r="F10459" s="1">
        <v>230000</v>
      </c>
      <c r="G10459" s="1">
        <v>8.25E-5</v>
      </c>
    </row>
    <row r="10460" spans="6:7" x14ac:dyDescent="0.3">
      <c r="F10460" s="1">
        <v>235000</v>
      </c>
      <c r="G10460" s="1">
        <v>8.3800000000000004E-5</v>
      </c>
    </row>
    <row r="10461" spans="6:7" x14ac:dyDescent="0.3">
      <c r="F10461" s="1">
        <v>240000</v>
      </c>
      <c r="G10461" s="1">
        <v>8.5199999999999997E-5</v>
      </c>
    </row>
    <row r="10462" spans="6:7" x14ac:dyDescent="0.3">
      <c r="F10462" s="1">
        <v>245000</v>
      </c>
      <c r="G10462" s="1">
        <v>8.6600000000000004E-5</v>
      </c>
    </row>
    <row r="10463" spans="6:7" x14ac:dyDescent="0.3">
      <c r="F10463" s="1">
        <v>250000</v>
      </c>
      <c r="G10463" s="1">
        <v>8.7999999999999998E-5</v>
      </c>
    </row>
    <row r="10464" spans="6:7" x14ac:dyDescent="0.3">
      <c r="F10464" s="1">
        <v>260000</v>
      </c>
      <c r="G10464" s="1">
        <v>9.9099999999999996E-5</v>
      </c>
    </row>
    <row r="10465" spans="6:7" x14ac:dyDescent="0.3">
      <c r="F10465" s="1">
        <v>270000</v>
      </c>
      <c r="G10465" s="1">
        <v>1.1E-4</v>
      </c>
    </row>
    <row r="10466" spans="6:7" x14ac:dyDescent="0.3">
      <c r="F10466" s="1">
        <v>280000</v>
      </c>
      <c r="G10466" s="1">
        <v>1.21E-4</v>
      </c>
    </row>
    <row r="10467" spans="6:7" x14ac:dyDescent="0.3">
      <c r="F10467" s="1">
        <v>300000</v>
      </c>
      <c r="G10467" s="1">
        <v>1.44E-4</v>
      </c>
    </row>
    <row r="10468" spans="6:7" x14ac:dyDescent="0.3">
      <c r="F10468" s="1">
        <v>308000</v>
      </c>
      <c r="G10468" s="1">
        <v>1.5300000000000001E-4</v>
      </c>
    </row>
    <row r="10469" spans="6:7" x14ac:dyDescent="0.3">
      <c r="F10469" s="1">
        <v>325000</v>
      </c>
      <c r="G10469" s="1">
        <v>1.7100000000000001E-4</v>
      </c>
    </row>
    <row r="10470" spans="6:7" x14ac:dyDescent="0.3">
      <c r="F10470" s="1">
        <v>340000</v>
      </c>
      <c r="G10470" s="1">
        <v>1.8799999999999999E-4</v>
      </c>
    </row>
    <row r="10471" spans="6:7" x14ac:dyDescent="0.3">
      <c r="F10471" s="1">
        <v>350000</v>
      </c>
      <c r="G10471" s="1">
        <v>1.9900000000000001E-4</v>
      </c>
    </row>
    <row r="10472" spans="6:7" x14ac:dyDescent="0.3">
      <c r="F10472" s="1">
        <v>350000</v>
      </c>
      <c r="G10472" s="1">
        <v>1.9900000000000001E-4</v>
      </c>
    </row>
    <row r="10473" spans="6:7" x14ac:dyDescent="0.3">
      <c r="F10473" s="1">
        <v>375000</v>
      </c>
      <c r="G10473" s="1">
        <v>2.2699999999999999E-4</v>
      </c>
    </row>
    <row r="10474" spans="6:7" x14ac:dyDescent="0.3">
      <c r="F10474" s="1">
        <v>400000</v>
      </c>
      <c r="G10474" s="1">
        <v>2.5500000000000002E-4</v>
      </c>
    </row>
    <row r="10475" spans="6:7" x14ac:dyDescent="0.3">
      <c r="F10475" s="1">
        <v>425000</v>
      </c>
      <c r="G10475" s="1">
        <v>2.8200000000000002E-4</v>
      </c>
    </row>
    <row r="10476" spans="6:7" x14ac:dyDescent="0.3">
      <c r="F10476" s="1">
        <v>436000</v>
      </c>
      <c r="G10476" s="1">
        <v>2.9399999999999999E-4</v>
      </c>
    </row>
    <row r="10477" spans="6:7" x14ac:dyDescent="0.3">
      <c r="F10477" s="1">
        <v>440000</v>
      </c>
      <c r="G10477" s="1">
        <v>2.99E-4</v>
      </c>
    </row>
    <row r="10478" spans="6:7" x14ac:dyDescent="0.3">
      <c r="F10478" s="1">
        <v>450000</v>
      </c>
      <c r="G10478" s="1">
        <v>3.1E-4</v>
      </c>
    </row>
    <row r="10479" spans="6:7" x14ac:dyDescent="0.3">
      <c r="F10479" s="1">
        <v>450000</v>
      </c>
      <c r="G10479" s="1">
        <v>3.1E-4</v>
      </c>
    </row>
    <row r="10480" spans="6:7" x14ac:dyDescent="0.3">
      <c r="F10480" s="1">
        <v>475000</v>
      </c>
      <c r="G10480" s="1">
        <v>2.9399999999999999E-4</v>
      </c>
    </row>
    <row r="10481" spans="6:7" x14ac:dyDescent="0.3">
      <c r="F10481" s="1">
        <v>500000</v>
      </c>
      <c r="G10481" s="1">
        <v>2.7799999999999998E-4</v>
      </c>
    </row>
    <row r="10482" spans="6:7" x14ac:dyDescent="0.3">
      <c r="F10482" s="1">
        <v>520000</v>
      </c>
      <c r="G10482" s="1">
        <v>6.5799999999999995E-4</v>
      </c>
    </row>
    <row r="10483" spans="6:7" x14ac:dyDescent="0.3">
      <c r="F10483" s="1">
        <v>520000</v>
      </c>
      <c r="G10483" s="1">
        <v>6.5700000000000003E-4</v>
      </c>
    </row>
    <row r="10484" spans="6:7" x14ac:dyDescent="0.3">
      <c r="F10484" s="1">
        <v>540000</v>
      </c>
      <c r="G10484" s="1">
        <v>6.1700000000000004E-4</v>
      </c>
    </row>
    <row r="10485" spans="6:7" x14ac:dyDescent="0.3">
      <c r="F10485" s="1">
        <v>570000</v>
      </c>
      <c r="G10485" s="1">
        <v>6.8000000000000005E-4</v>
      </c>
    </row>
    <row r="10486" spans="6:7" x14ac:dyDescent="0.3">
      <c r="F10486" s="1">
        <v>600000</v>
      </c>
      <c r="G10486" s="1">
        <v>1.1999999999999999E-3</v>
      </c>
    </row>
    <row r="10487" spans="6:7" x14ac:dyDescent="0.3">
      <c r="F10487" s="1">
        <v>640000</v>
      </c>
      <c r="G10487" s="1">
        <v>1.2999999999999999E-3</v>
      </c>
    </row>
    <row r="10488" spans="6:7" x14ac:dyDescent="0.3">
      <c r="F10488" s="1">
        <v>650000</v>
      </c>
      <c r="G10488" s="1">
        <v>1.33E-3</v>
      </c>
    </row>
    <row r="10489" spans="6:7" x14ac:dyDescent="0.3">
      <c r="F10489" s="1">
        <v>650000</v>
      </c>
      <c r="G10489" s="1">
        <v>1.33E-3</v>
      </c>
    </row>
    <row r="10490" spans="6:7" x14ac:dyDescent="0.3">
      <c r="F10490" s="1">
        <v>680000</v>
      </c>
      <c r="G10490" s="1">
        <v>1.67E-3</v>
      </c>
    </row>
    <row r="10491" spans="6:7" x14ac:dyDescent="0.3">
      <c r="F10491" s="1">
        <v>683000</v>
      </c>
      <c r="G10491" s="1">
        <v>1.6999999999999999E-3</v>
      </c>
    </row>
    <row r="10492" spans="6:7" x14ac:dyDescent="0.3">
      <c r="F10492" s="1">
        <v>700000</v>
      </c>
      <c r="G10492" s="1">
        <v>1.9E-3</v>
      </c>
    </row>
    <row r="10493" spans="6:7" x14ac:dyDescent="0.3">
      <c r="F10493" s="1">
        <v>735000</v>
      </c>
      <c r="G10493" s="1">
        <v>2.4599999999999999E-3</v>
      </c>
    </row>
    <row r="10494" spans="6:7" x14ac:dyDescent="0.3">
      <c r="F10494" s="1">
        <v>740000</v>
      </c>
      <c r="G10494" s="1">
        <v>2.5500000000000002E-3</v>
      </c>
    </row>
    <row r="10495" spans="6:7" x14ac:dyDescent="0.3">
      <c r="F10495" s="1">
        <v>750000</v>
      </c>
      <c r="G10495" s="1">
        <v>2.7100000000000002E-3</v>
      </c>
    </row>
    <row r="10496" spans="6:7" x14ac:dyDescent="0.3">
      <c r="F10496" s="1">
        <v>779000</v>
      </c>
      <c r="G10496" s="1">
        <v>3.8500000000000001E-3</v>
      </c>
    </row>
    <row r="10497" spans="6:7" x14ac:dyDescent="0.3">
      <c r="F10497" s="1">
        <v>800000</v>
      </c>
      <c r="G10497" s="1">
        <v>4.6699999999999997E-3</v>
      </c>
    </row>
    <row r="10498" spans="6:7" x14ac:dyDescent="0.3">
      <c r="F10498" s="1">
        <v>820000</v>
      </c>
      <c r="G10498" s="1">
        <v>5.5799999999999999E-3</v>
      </c>
    </row>
    <row r="10499" spans="6:7" x14ac:dyDescent="0.3">
      <c r="F10499" s="1">
        <v>830000</v>
      </c>
      <c r="G10499" s="1">
        <v>6.0400000000000002E-3</v>
      </c>
    </row>
    <row r="10500" spans="6:7" x14ac:dyDescent="0.3">
      <c r="F10500" s="1">
        <v>840000</v>
      </c>
      <c r="G10500" s="1">
        <v>6.4900000000000001E-3</v>
      </c>
    </row>
    <row r="10501" spans="6:7" x14ac:dyDescent="0.3">
      <c r="F10501" s="1">
        <v>850000</v>
      </c>
      <c r="G10501" s="1">
        <v>6.9499999999999996E-3</v>
      </c>
    </row>
    <row r="10502" spans="6:7" x14ac:dyDescent="0.3">
      <c r="F10502" s="1">
        <v>860000</v>
      </c>
      <c r="G10502" s="1">
        <v>8.3899999999999999E-3</v>
      </c>
    </row>
    <row r="10503" spans="6:7" x14ac:dyDescent="0.3">
      <c r="F10503" s="1">
        <v>900000</v>
      </c>
      <c r="G10503" s="1">
        <v>1.4200000000000001E-2</v>
      </c>
    </row>
    <row r="10504" spans="6:7" x14ac:dyDescent="0.3">
      <c r="F10504" s="1">
        <v>900000</v>
      </c>
      <c r="G10504" s="1">
        <v>1.4200000000000001E-2</v>
      </c>
    </row>
    <row r="10505" spans="6:7" x14ac:dyDescent="0.3">
      <c r="F10505" s="1">
        <v>920000</v>
      </c>
      <c r="G10505" s="1">
        <v>1.5800000000000002E-2</v>
      </c>
    </row>
    <row r="10506" spans="6:7" x14ac:dyDescent="0.3">
      <c r="F10506" s="1">
        <v>931000</v>
      </c>
      <c r="G10506" s="1">
        <v>1.66E-2</v>
      </c>
    </row>
    <row r="10507" spans="6:7" x14ac:dyDescent="0.3">
      <c r="F10507" s="1">
        <v>934000</v>
      </c>
      <c r="G10507" s="1">
        <v>1.6899999999999998E-2</v>
      </c>
    </row>
    <row r="10508" spans="6:7" x14ac:dyDescent="0.3">
      <c r="F10508" s="1">
        <v>940000</v>
      </c>
      <c r="G10508" s="1">
        <v>1.7299999999999999E-2</v>
      </c>
    </row>
    <row r="10509" spans="6:7" x14ac:dyDescent="0.3">
      <c r="F10509" s="1">
        <v>940000</v>
      </c>
      <c r="G10509" s="1">
        <v>1.7299999999999999E-2</v>
      </c>
    </row>
    <row r="10510" spans="6:7" x14ac:dyDescent="0.3">
      <c r="F10510" s="1">
        <v>954000</v>
      </c>
      <c r="G10510" s="1">
        <v>1.6299999999999999E-2</v>
      </c>
    </row>
    <row r="10511" spans="6:7" x14ac:dyDescent="0.3">
      <c r="F10511" s="1">
        <v>960000</v>
      </c>
      <c r="G10511" s="1">
        <v>1.5900000000000001E-2</v>
      </c>
    </row>
    <row r="10512" spans="6:7" x14ac:dyDescent="0.3">
      <c r="F10512" s="1">
        <v>960000</v>
      </c>
      <c r="G10512" s="1">
        <v>1.5900000000000001E-2</v>
      </c>
    </row>
    <row r="10513" spans="6:7" x14ac:dyDescent="0.3">
      <c r="F10513" s="1">
        <v>970000</v>
      </c>
      <c r="G10513" s="1">
        <v>1.61E-2</v>
      </c>
    </row>
    <row r="10514" spans="6:7" x14ac:dyDescent="0.3">
      <c r="F10514" s="1">
        <v>970000</v>
      </c>
      <c r="G10514" s="1">
        <v>1.61E-2</v>
      </c>
    </row>
    <row r="10515" spans="6:7" x14ac:dyDescent="0.3">
      <c r="F10515" s="1">
        <v>980000</v>
      </c>
      <c r="G10515" s="1">
        <v>1.6299999999999999E-2</v>
      </c>
    </row>
    <row r="10516" spans="6:7" x14ac:dyDescent="0.3">
      <c r="F10516" s="1">
        <v>1000000</v>
      </c>
      <c r="G10516" s="1">
        <v>1.46E-2</v>
      </c>
    </row>
    <row r="10517" spans="6:7" x14ac:dyDescent="0.3">
      <c r="F10517" s="1">
        <v>1000000</v>
      </c>
      <c r="G10517" s="1">
        <v>1.55E-2</v>
      </c>
    </row>
    <row r="10518" spans="6:7" x14ac:dyDescent="0.3">
      <c r="F10518" s="1">
        <v>1000000</v>
      </c>
      <c r="G10518" s="1">
        <v>1.5699999999999999E-2</v>
      </c>
    </row>
    <row r="10519" spans="6:7" x14ac:dyDescent="0.3">
      <c r="F10519" s="1">
        <v>1010000</v>
      </c>
      <c r="G10519" s="1">
        <v>1.7500000000000002E-2</v>
      </c>
    </row>
    <row r="10520" spans="6:7" x14ac:dyDescent="0.3">
      <c r="F10520" s="1">
        <v>1010000</v>
      </c>
      <c r="G10520" s="1">
        <v>1.7399999999999999E-2</v>
      </c>
    </row>
    <row r="10521" spans="6:7" x14ac:dyDescent="0.3">
      <c r="F10521" s="1">
        <v>1020000</v>
      </c>
      <c r="G10521" s="1">
        <v>1.6400000000000001E-2</v>
      </c>
    </row>
    <row r="10522" spans="6:7" x14ac:dyDescent="0.3">
      <c r="F10522" s="1">
        <v>1020000</v>
      </c>
      <c r="G10522" s="1">
        <v>1.6299999999999999E-2</v>
      </c>
    </row>
    <row r="10523" spans="6:7" x14ac:dyDescent="0.3">
      <c r="F10523" s="1">
        <v>1030000</v>
      </c>
      <c r="G10523" s="1">
        <v>1.7299999999999999E-2</v>
      </c>
    </row>
    <row r="10524" spans="6:7" x14ac:dyDescent="0.3">
      <c r="F10524" s="1">
        <v>1040000</v>
      </c>
      <c r="G10524" s="1">
        <v>1.7500000000000002E-2</v>
      </c>
    </row>
    <row r="10525" spans="6:7" x14ac:dyDescent="0.3">
      <c r="F10525" s="1">
        <v>1040000</v>
      </c>
      <c r="G10525" s="1">
        <v>1.8700000000000001E-2</v>
      </c>
    </row>
    <row r="10526" spans="6:7" x14ac:dyDescent="0.3">
      <c r="F10526" s="1">
        <v>1040000</v>
      </c>
      <c r="G10526" s="1">
        <v>1.9099999999999999E-2</v>
      </c>
    </row>
    <row r="10527" spans="6:7" x14ac:dyDescent="0.3">
      <c r="F10527" s="1">
        <v>1050000</v>
      </c>
      <c r="G10527" s="1">
        <v>2.0899999999999998E-2</v>
      </c>
    </row>
    <row r="10528" spans="6:7" x14ac:dyDescent="0.3">
      <c r="F10528" s="1">
        <v>1060000</v>
      </c>
      <c r="G10528" s="1">
        <v>2.24E-2</v>
      </c>
    </row>
    <row r="10529" spans="6:7" x14ac:dyDescent="0.3">
      <c r="F10529" s="1">
        <v>1060000</v>
      </c>
      <c r="G10529" s="1">
        <v>2.2599999999999999E-2</v>
      </c>
    </row>
    <row r="10530" spans="6:7" x14ac:dyDescent="0.3">
      <c r="F10530" s="1">
        <v>1060000</v>
      </c>
      <c r="G10530" s="1">
        <v>2.2800000000000001E-2</v>
      </c>
    </row>
    <row r="10531" spans="6:7" x14ac:dyDescent="0.3">
      <c r="F10531" s="1">
        <v>1060000</v>
      </c>
      <c r="G10531" s="1">
        <v>2.3E-2</v>
      </c>
    </row>
    <row r="10532" spans="6:7" x14ac:dyDescent="0.3">
      <c r="F10532" s="1">
        <v>1060000</v>
      </c>
      <c r="G10532" s="1">
        <v>2.3199999999999998E-2</v>
      </c>
    </row>
    <row r="10533" spans="6:7" x14ac:dyDescent="0.3">
      <c r="F10533" s="1">
        <v>1080000</v>
      </c>
      <c r="G10533" s="1">
        <v>2.5899999999999999E-2</v>
      </c>
    </row>
    <row r="10534" spans="6:7" x14ac:dyDescent="0.3">
      <c r="F10534" s="1">
        <v>1080000</v>
      </c>
      <c r="G10534" s="1">
        <v>2.7099999999999999E-2</v>
      </c>
    </row>
    <row r="10535" spans="6:7" x14ac:dyDescent="0.3">
      <c r="F10535" s="1">
        <v>1090000</v>
      </c>
      <c r="G10535" s="1">
        <v>2.9399999999999999E-2</v>
      </c>
    </row>
    <row r="10536" spans="6:7" x14ac:dyDescent="0.3">
      <c r="F10536" s="1">
        <v>1100000</v>
      </c>
      <c r="G10536" s="1">
        <v>3.1E-2</v>
      </c>
    </row>
    <row r="10537" spans="6:7" x14ac:dyDescent="0.3">
      <c r="F10537" s="1">
        <v>1110000</v>
      </c>
      <c r="G10537" s="1">
        <v>3.2300000000000002E-2</v>
      </c>
    </row>
    <row r="10538" spans="6:7" x14ac:dyDescent="0.3">
      <c r="F10538" s="1">
        <v>1110000</v>
      </c>
      <c r="G10538" s="1">
        <v>3.3399999999999999E-2</v>
      </c>
    </row>
    <row r="10539" spans="6:7" x14ac:dyDescent="0.3">
      <c r="F10539" s="1">
        <v>1120000</v>
      </c>
      <c r="G10539" s="1">
        <v>3.56E-2</v>
      </c>
    </row>
    <row r="10540" spans="6:7" x14ac:dyDescent="0.3">
      <c r="F10540" s="1">
        <v>1120000</v>
      </c>
      <c r="G10540" s="1">
        <v>3.5799999999999998E-2</v>
      </c>
    </row>
    <row r="10541" spans="6:7" x14ac:dyDescent="0.3">
      <c r="F10541" s="1">
        <v>1130000</v>
      </c>
      <c r="G10541" s="1">
        <v>3.5999999999999997E-2</v>
      </c>
    </row>
    <row r="10542" spans="6:7" x14ac:dyDescent="0.3">
      <c r="F10542" s="1">
        <v>1140000</v>
      </c>
      <c r="G10542" s="1">
        <v>3.5999999999999997E-2</v>
      </c>
    </row>
    <row r="10543" spans="6:7" x14ac:dyDescent="0.3">
      <c r="F10543" s="1">
        <v>1140000</v>
      </c>
      <c r="G10543" s="1">
        <v>3.5999999999999997E-2</v>
      </c>
    </row>
    <row r="10544" spans="6:7" x14ac:dyDescent="0.3">
      <c r="F10544" s="1">
        <v>1140000</v>
      </c>
      <c r="G10544" s="1">
        <v>3.6799999999999999E-2</v>
      </c>
    </row>
    <row r="10545" spans="6:7" x14ac:dyDescent="0.3">
      <c r="F10545" s="1">
        <v>1140000</v>
      </c>
      <c r="G10545" s="1">
        <v>3.6999999999999998E-2</v>
      </c>
    </row>
    <row r="10546" spans="6:7" x14ac:dyDescent="0.3">
      <c r="F10546" s="1">
        <v>1150000</v>
      </c>
      <c r="G10546" s="1">
        <v>4.1799999999999997E-2</v>
      </c>
    </row>
    <row r="10547" spans="6:7" x14ac:dyDescent="0.3">
      <c r="F10547" s="1">
        <v>1160000</v>
      </c>
      <c r="G10547" s="1">
        <v>4.2000000000000003E-2</v>
      </c>
    </row>
    <row r="10548" spans="6:7" x14ac:dyDescent="0.3">
      <c r="F10548" s="1">
        <v>1160000</v>
      </c>
      <c r="G10548" s="1">
        <v>4.2000000000000003E-2</v>
      </c>
    </row>
    <row r="10549" spans="6:7" x14ac:dyDescent="0.3">
      <c r="F10549" s="1">
        <v>1160000</v>
      </c>
      <c r="G10549" s="1">
        <v>4.2599999999999999E-2</v>
      </c>
    </row>
    <row r="10550" spans="6:7" x14ac:dyDescent="0.3">
      <c r="F10550" s="1">
        <v>1170000</v>
      </c>
      <c r="G10550" s="1">
        <v>4.36E-2</v>
      </c>
    </row>
    <row r="10551" spans="6:7" x14ac:dyDescent="0.3">
      <c r="F10551" s="1">
        <v>1170000</v>
      </c>
      <c r="G10551" s="1">
        <v>4.3799999999999999E-2</v>
      </c>
    </row>
    <row r="10552" spans="6:7" x14ac:dyDescent="0.3">
      <c r="F10552" s="1">
        <v>1170000</v>
      </c>
      <c r="G10552" s="1">
        <v>4.3700000000000003E-2</v>
      </c>
    </row>
    <row r="10553" spans="6:7" x14ac:dyDescent="0.3">
      <c r="F10553" s="1">
        <v>1170000</v>
      </c>
      <c r="G10553" s="1">
        <v>4.3700000000000003E-2</v>
      </c>
    </row>
    <row r="10554" spans="6:7" x14ac:dyDescent="0.3">
      <c r="F10554" s="1">
        <v>1190000</v>
      </c>
      <c r="G10554" s="1">
        <v>4.3299999999999998E-2</v>
      </c>
    </row>
    <row r="10555" spans="6:7" x14ac:dyDescent="0.3">
      <c r="F10555" s="1">
        <v>1200000</v>
      </c>
      <c r="G10555" s="1">
        <v>4.2799999999999998E-2</v>
      </c>
    </row>
    <row r="10556" spans="6:7" x14ac:dyDescent="0.3">
      <c r="F10556" s="1">
        <v>1220000</v>
      </c>
      <c r="G10556" s="1">
        <v>4.1000000000000002E-2</v>
      </c>
    </row>
    <row r="10557" spans="6:7" x14ac:dyDescent="0.3">
      <c r="F10557" s="1">
        <v>1230000</v>
      </c>
      <c r="G10557" s="1">
        <v>4.1700000000000001E-2</v>
      </c>
    </row>
    <row r="10558" spans="6:7" x14ac:dyDescent="0.3">
      <c r="F10558" s="1">
        <v>1240000</v>
      </c>
      <c r="G10558" s="1">
        <v>4.24E-2</v>
      </c>
    </row>
    <row r="10559" spans="6:7" x14ac:dyDescent="0.3">
      <c r="F10559" s="1">
        <v>1240000</v>
      </c>
      <c r="G10559" s="1">
        <v>4.2500000000000003E-2</v>
      </c>
    </row>
    <row r="10560" spans="6:7" x14ac:dyDescent="0.3">
      <c r="F10560" s="1">
        <v>1240000</v>
      </c>
      <c r="G10560" s="1">
        <v>4.2700000000000002E-2</v>
      </c>
    </row>
    <row r="10561" spans="6:7" x14ac:dyDescent="0.3">
      <c r="F10561" s="1">
        <v>1240000</v>
      </c>
      <c r="G10561" s="1">
        <v>4.3400000000000001E-2</v>
      </c>
    </row>
    <row r="10562" spans="6:7" x14ac:dyDescent="0.3">
      <c r="F10562" s="1">
        <v>1250000</v>
      </c>
      <c r="G10562" s="1">
        <v>4.3999999999999997E-2</v>
      </c>
    </row>
    <row r="10563" spans="6:7" x14ac:dyDescent="0.3">
      <c r="F10563" s="1">
        <v>1250000</v>
      </c>
      <c r="G10563" s="1">
        <v>4.4299999999999999E-2</v>
      </c>
    </row>
    <row r="10564" spans="6:7" x14ac:dyDescent="0.3">
      <c r="F10564" s="1">
        <v>1260000</v>
      </c>
      <c r="G10564" s="1">
        <v>5.0599999999999999E-2</v>
      </c>
    </row>
    <row r="10565" spans="6:7" x14ac:dyDescent="0.3">
      <c r="F10565" s="1">
        <v>1270000</v>
      </c>
      <c r="G10565" s="1">
        <v>5.4600000000000003E-2</v>
      </c>
    </row>
    <row r="10566" spans="6:7" x14ac:dyDescent="0.3">
      <c r="F10566" s="1">
        <v>1270000</v>
      </c>
      <c r="G10566" s="1">
        <v>5.8200000000000002E-2</v>
      </c>
    </row>
    <row r="10567" spans="6:7" x14ac:dyDescent="0.3">
      <c r="F10567" s="1">
        <v>1270000</v>
      </c>
      <c r="G10567" s="1">
        <v>5.96E-2</v>
      </c>
    </row>
    <row r="10568" spans="6:7" x14ac:dyDescent="0.3">
      <c r="F10568" s="1">
        <v>1280000</v>
      </c>
      <c r="G10568" s="1">
        <v>6.4500000000000002E-2</v>
      </c>
    </row>
    <row r="10569" spans="6:7" x14ac:dyDescent="0.3">
      <c r="F10569" s="1">
        <v>1290000</v>
      </c>
      <c r="G10569" s="1">
        <v>6.83E-2</v>
      </c>
    </row>
    <row r="10570" spans="6:7" x14ac:dyDescent="0.3">
      <c r="F10570" s="1">
        <v>1290000</v>
      </c>
      <c r="G10570" s="1">
        <v>6.8500000000000005E-2</v>
      </c>
    </row>
    <row r="10571" spans="6:7" x14ac:dyDescent="0.3">
      <c r="F10571" s="1">
        <v>1300000</v>
      </c>
      <c r="G10571" s="1">
        <v>7.4499999999999997E-2</v>
      </c>
    </row>
    <row r="10572" spans="6:7" x14ac:dyDescent="0.3">
      <c r="F10572" s="1">
        <v>1310000</v>
      </c>
      <c r="G10572" s="1">
        <v>8.2299999999999998E-2</v>
      </c>
    </row>
    <row r="10573" spans="6:7" x14ac:dyDescent="0.3">
      <c r="F10573" s="1">
        <v>1330000</v>
      </c>
      <c r="G10573" s="1">
        <v>9.9099999999999994E-2</v>
      </c>
    </row>
    <row r="10574" spans="6:7" x14ac:dyDescent="0.3">
      <c r="F10574" s="1">
        <v>1340000</v>
      </c>
      <c r="G10574" s="1">
        <v>0.108</v>
      </c>
    </row>
    <row r="10575" spans="6:7" x14ac:dyDescent="0.3">
      <c r="F10575" s="1">
        <v>1350000</v>
      </c>
      <c r="G10575" s="1">
        <v>0.11899999999999999</v>
      </c>
    </row>
    <row r="10576" spans="6:7" x14ac:dyDescent="0.3">
      <c r="F10576" s="1">
        <v>1370000</v>
      </c>
      <c r="G10576" s="1">
        <v>0.15</v>
      </c>
    </row>
    <row r="10577" spans="6:7" x14ac:dyDescent="0.3">
      <c r="F10577" s="1">
        <v>1390000</v>
      </c>
      <c r="G10577" s="1">
        <v>0.191</v>
      </c>
    </row>
    <row r="10578" spans="6:7" x14ac:dyDescent="0.3">
      <c r="F10578" s="1">
        <v>1400000</v>
      </c>
      <c r="G10578" s="1">
        <v>0.19400000000000001</v>
      </c>
    </row>
    <row r="10579" spans="6:7" x14ac:dyDescent="0.3">
      <c r="F10579" s="1">
        <v>1420000</v>
      </c>
      <c r="G10579" s="1">
        <v>0.22500000000000001</v>
      </c>
    </row>
    <row r="10580" spans="6:7" x14ac:dyDescent="0.3">
      <c r="F10580" s="1">
        <v>1440000</v>
      </c>
      <c r="G10580" s="1">
        <v>0.27700000000000002</v>
      </c>
    </row>
    <row r="10581" spans="6:7" x14ac:dyDescent="0.3">
      <c r="F10581" s="1">
        <v>1440000</v>
      </c>
      <c r="G10581" s="1">
        <v>0.28000000000000003</v>
      </c>
    </row>
    <row r="10582" spans="6:7" x14ac:dyDescent="0.3">
      <c r="F10582" s="1">
        <v>1460000</v>
      </c>
      <c r="G10582" s="1">
        <v>0.317</v>
      </c>
    </row>
    <row r="10583" spans="6:7" x14ac:dyDescent="0.3">
      <c r="F10583" s="1">
        <v>1480000</v>
      </c>
      <c r="G10583" s="1">
        <v>0.34699999999999998</v>
      </c>
    </row>
    <row r="10584" spans="6:7" x14ac:dyDescent="0.3">
      <c r="F10584" s="1">
        <v>1500000</v>
      </c>
      <c r="G10584" s="1">
        <v>0.36</v>
      </c>
    </row>
    <row r="10585" spans="6:7" x14ac:dyDescent="0.3">
      <c r="F10585" s="1">
        <v>1510000</v>
      </c>
      <c r="G10585" s="1">
        <v>0.36399999999999999</v>
      </c>
    </row>
    <row r="10586" spans="6:7" x14ac:dyDescent="0.3">
      <c r="F10586" s="1">
        <v>1530000</v>
      </c>
      <c r="G10586" s="1">
        <v>0.38</v>
      </c>
    </row>
    <row r="10587" spans="6:7" x14ac:dyDescent="0.3">
      <c r="F10587" s="1">
        <v>1540000</v>
      </c>
      <c r="G10587" s="1">
        <v>0.38400000000000001</v>
      </c>
    </row>
    <row r="10588" spans="6:7" x14ac:dyDescent="0.3">
      <c r="F10588" s="1">
        <v>1560000</v>
      </c>
      <c r="G10588" s="1">
        <v>0.39</v>
      </c>
    </row>
    <row r="10589" spans="6:7" x14ac:dyDescent="0.3">
      <c r="F10589" s="1">
        <v>1580000</v>
      </c>
      <c r="G10589" s="1">
        <v>0.40899999999999997</v>
      </c>
    </row>
    <row r="10590" spans="6:7" x14ac:dyDescent="0.3">
      <c r="F10590" s="1">
        <v>1600000</v>
      </c>
      <c r="G10590" s="1">
        <v>0.42599999999999999</v>
      </c>
    </row>
    <row r="10591" spans="6:7" x14ac:dyDescent="0.3">
      <c r="F10591" s="1">
        <v>1610000</v>
      </c>
      <c r="G10591" s="1">
        <v>0.42499999999999999</v>
      </c>
    </row>
    <row r="10592" spans="6:7" x14ac:dyDescent="0.3">
      <c r="F10592" s="1">
        <v>1630000</v>
      </c>
      <c r="G10592" s="1">
        <v>0.43</v>
      </c>
    </row>
    <row r="10593" spans="6:7" x14ac:dyDescent="0.3">
      <c r="F10593" s="1">
        <v>1640000</v>
      </c>
      <c r="G10593" s="1">
        <v>0.43099999999999999</v>
      </c>
    </row>
    <row r="10594" spans="6:7" x14ac:dyDescent="0.3">
      <c r="F10594" s="1">
        <v>1660000</v>
      </c>
      <c r="G10594" s="1">
        <v>0.436</v>
      </c>
    </row>
    <row r="10595" spans="6:7" x14ac:dyDescent="0.3">
      <c r="F10595" s="1">
        <v>1690000</v>
      </c>
      <c r="G10595" s="1">
        <v>0.44800000000000001</v>
      </c>
    </row>
    <row r="10596" spans="6:7" x14ac:dyDescent="0.3">
      <c r="F10596" s="1">
        <v>1700000</v>
      </c>
      <c r="G10596" s="1">
        <v>0.45800000000000002</v>
      </c>
    </row>
    <row r="10597" spans="6:7" x14ac:dyDescent="0.3">
      <c r="F10597" s="1">
        <v>1720000</v>
      </c>
      <c r="G10597" s="1">
        <v>0.46899999999999997</v>
      </c>
    </row>
    <row r="10598" spans="6:7" x14ac:dyDescent="0.3">
      <c r="F10598" s="1">
        <v>1750000</v>
      </c>
      <c r="G10598" s="1">
        <v>0.48199999999999998</v>
      </c>
    </row>
    <row r="10599" spans="6:7" x14ac:dyDescent="0.3">
      <c r="F10599" s="1">
        <v>1780000</v>
      </c>
      <c r="G10599" s="1">
        <v>0.49199999999999999</v>
      </c>
    </row>
    <row r="10600" spans="6:7" x14ac:dyDescent="0.3">
      <c r="F10600" s="1">
        <v>1800000</v>
      </c>
      <c r="G10600" s="1">
        <v>0.48899999999999999</v>
      </c>
    </row>
    <row r="10601" spans="6:7" x14ac:dyDescent="0.3">
      <c r="F10601" s="1">
        <v>1810000</v>
      </c>
      <c r="G10601" s="1">
        <v>0.502</v>
      </c>
    </row>
    <row r="10602" spans="6:7" x14ac:dyDescent="0.3">
      <c r="F10602" s="1">
        <v>1840000</v>
      </c>
      <c r="G10602" s="1">
        <v>0.51900000000000002</v>
      </c>
    </row>
    <row r="10603" spans="6:7" x14ac:dyDescent="0.3">
      <c r="F10603" s="1">
        <v>1870000</v>
      </c>
      <c r="G10603" s="1">
        <v>0.52</v>
      </c>
    </row>
    <row r="10604" spans="6:7" x14ac:dyDescent="0.3">
      <c r="F10604" s="1">
        <v>1900000</v>
      </c>
      <c r="G10604" s="1">
        <v>0.53600000000000003</v>
      </c>
    </row>
    <row r="10605" spans="6:7" x14ac:dyDescent="0.3">
      <c r="F10605" s="1">
        <v>1910000</v>
      </c>
      <c r="G10605" s="1">
        <v>0.53900000000000003</v>
      </c>
    </row>
    <row r="10606" spans="6:7" x14ac:dyDescent="0.3">
      <c r="F10606" s="1">
        <v>1940000</v>
      </c>
      <c r="G10606" s="1">
        <v>0.53900000000000003</v>
      </c>
    </row>
    <row r="10607" spans="6:7" x14ac:dyDescent="0.3">
      <c r="F10607" s="1">
        <v>1950000</v>
      </c>
      <c r="G10607" s="1">
        <v>0.53900000000000003</v>
      </c>
    </row>
    <row r="10608" spans="6:7" x14ac:dyDescent="0.3">
      <c r="F10608" s="1">
        <v>1980000</v>
      </c>
      <c r="G10608" s="1">
        <v>0.54100000000000004</v>
      </c>
    </row>
    <row r="10609" spans="6:7" x14ac:dyDescent="0.3">
      <c r="F10609" s="1">
        <v>2000000</v>
      </c>
      <c r="G10609" s="1">
        <v>0.53800000000000003</v>
      </c>
    </row>
    <row r="10610" spans="6:7" x14ac:dyDescent="0.3">
      <c r="F10610" s="1">
        <v>2100000</v>
      </c>
      <c r="G10610" s="1">
        <v>0.54400000000000004</v>
      </c>
    </row>
    <row r="10611" spans="6:7" x14ac:dyDescent="0.3">
      <c r="F10611" s="1">
        <v>2170000</v>
      </c>
      <c r="G10611" s="1">
        <v>0.54800000000000004</v>
      </c>
    </row>
    <row r="10612" spans="6:7" x14ac:dyDescent="0.3">
      <c r="F10612" s="1">
        <v>2200000</v>
      </c>
      <c r="G10612" s="1">
        <v>0.55000000000000004</v>
      </c>
    </row>
    <row r="10613" spans="6:7" x14ac:dyDescent="0.3">
      <c r="F10613" s="1">
        <v>2240000</v>
      </c>
      <c r="G10613" s="1">
        <v>0.54900000000000004</v>
      </c>
    </row>
    <row r="10614" spans="6:7" x14ac:dyDescent="0.3">
      <c r="F10614" s="1">
        <v>2400000</v>
      </c>
      <c r="G10614" s="1">
        <v>0.54700000000000004</v>
      </c>
    </row>
    <row r="10615" spans="6:7" x14ac:dyDescent="0.3">
      <c r="F10615" s="1">
        <v>2500000</v>
      </c>
      <c r="G10615" s="1">
        <v>0.54500000000000004</v>
      </c>
    </row>
    <row r="10616" spans="6:7" x14ac:dyDescent="0.3">
      <c r="F10616" s="1">
        <v>2580000</v>
      </c>
      <c r="G10616" s="1">
        <v>0.54300000000000004</v>
      </c>
    </row>
    <row r="10617" spans="6:7" x14ac:dyDescent="0.3">
      <c r="F10617" s="1">
        <v>2600000</v>
      </c>
      <c r="G10617" s="1">
        <v>0.54300000000000004</v>
      </c>
    </row>
    <row r="10618" spans="6:7" x14ac:dyDescent="0.3">
      <c r="F10618" s="1">
        <v>2690000</v>
      </c>
      <c r="G10618" s="1">
        <v>0.54100000000000004</v>
      </c>
    </row>
    <row r="10619" spans="6:7" x14ac:dyDescent="0.3">
      <c r="F10619" s="1">
        <v>2760000</v>
      </c>
      <c r="G10619" s="1">
        <v>0.54</v>
      </c>
    </row>
    <row r="10620" spans="6:7" x14ac:dyDescent="0.3">
      <c r="F10620" s="1">
        <v>2800000</v>
      </c>
      <c r="G10620" s="1">
        <v>0.53900000000000003</v>
      </c>
    </row>
    <row r="10621" spans="6:7" x14ac:dyDescent="0.3">
      <c r="F10621" s="1">
        <v>3000000</v>
      </c>
      <c r="G10621" s="1">
        <v>0.52600000000000002</v>
      </c>
    </row>
    <row r="10622" spans="6:7" x14ac:dyDescent="0.3">
      <c r="F10622" s="1">
        <v>3100000</v>
      </c>
      <c r="G10622" s="1">
        <v>0.53</v>
      </c>
    </row>
    <row r="10623" spans="6:7" x14ac:dyDescent="0.3">
      <c r="F10623" s="1">
        <v>3400000</v>
      </c>
      <c r="G10623" s="1">
        <v>0.54200000000000004</v>
      </c>
    </row>
    <row r="10624" spans="6:7" x14ac:dyDescent="0.3">
      <c r="F10624" s="1">
        <v>3600000</v>
      </c>
      <c r="G10624" s="1">
        <v>0.55000000000000004</v>
      </c>
    </row>
    <row r="10625" spans="6:7" x14ac:dyDescent="0.3">
      <c r="F10625" s="1">
        <v>4000000</v>
      </c>
      <c r="G10625" s="1">
        <v>0.55800000000000005</v>
      </c>
    </row>
    <row r="10626" spans="6:7" x14ac:dyDescent="0.3">
      <c r="F10626" s="1">
        <v>4250000</v>
      </c>
      <c r="G10626" s="1">
        <v>0.56000000000000005</v>
      </c>
    </row>
    <row r="10627" spans="6:7" x14ac:dyDescent="0.3">
      <c r="F10627" s="1">
        <v>4500000</v>
      </c>
      <c r="G10627" s="1">
        <v>0.56299999999999994</v>
      </c>
    </row>
    <row r="10628" spans="6:7" x14ac:dyDescent="0.3">
      <c r="F10628" s="1">
        <v>4700000</v>
      </c>
      <c r="G10628" s="1">
        <v>0.56100000000000005</v>
      </c>
    </row>
    <row r="10629" spans="6:7" x14ac:dyDescent="0.3">
      <c r="F10629" s="1">
        <v>5000000</v>
      </c>
      <c r="G10629" s="1">
        <v>0.54900000000000004</v>
      </c>
    </row>
    <row r="10630" spans="6:7" x14ac:dyDescent="0.3">
      <c r="F10630" s="1">
        <v>5300000</v>
      </c>
      <c r="G10630" s="1">
        <v>0.55100000000000005</v>
      </c>
    </row>
    <row r="10631" spans="6:7" x14ac:dyDescent="0.3">
      <c r="F10631" s="1">
        <v>5500000</v>
      </c>
      <c r="G10631" s="1">
        <v>0.54800000000000004</v>
      </c>
    </row>
    <row r="10632" spans="6:7" x14ac:dyDescent="0.3">
      <c r="F10632" s="1">
        <v>5700000</v>
      </c>
      <c r="G10632" s="1">
        <v>0.56100000000000005</v>
      </c>
    </row>
    <row r="10633" spans="6:7" x14ac:dyDescent="0.3">
      <c r="F10633" s="1">
        <v>5800000</v>
      </c>
      <c r="G10633" s="1">
        <v>0.56699999999999995</v>
      </c>
    </row>
    <row r="10634" spans="6:7" x14ac:dyDescent="0.3">
      <c r="F10634" s="1">
        <v>6000000</v>
      </c>
      <c r="G10634" s="1">
        <v>0.61099999999999999</v>
      </c>
    </row>
    <row r="10635" spans="6:7" x14ac:dyDescent="0.3">
      <c r="F10635" s="1">
        <v>6180000</v>
      </c>
      <c r="G10635" s="1">
        <v>0.67500000000000004</v>
      </c>
    </row>
    <row r="10636" spans="6:7" x14ac:dyDescent="0.3">
      <c r="F10636" s="1">
        <v>6200000</v>
      </c>
      <c r="G10636" s="1">
        <v>0.68200000000000005</v>
      </c>
    </row>
    <row r="10637" spans="6:7" x14ac:dyDescent="0.3">
      <c r="F10637" s="1">
        <v>6300000</v>
      </c>
      <c r="G10637" s="1">
        <v>0.72799999999999998</v>
      </c>
    </row>
    <row r="10638" spans="6:7" x14ac:dyDescent="0.3">
      <c r="F10638" s="1">
        <v>6400000</v>
      </c>
      <c r="G10638" s="1">
        <v>0.77300000000000002</v>
      </c>
    </row>
    <row r="10639" spans="6:7" x14ac:dyDescent="0.3">
      <c r="F10639" s="1">
        <v>6500000</v>
      </c>
      <c r="G10639" s="1">
        <v>0.81799999999999995</v>
      </c>
    </row>
    <row r="10640" spans="6:7" x14ac:dyDescent="0.3">
      <c r="F10640" s="1">
        <v>7000000</v>
      </c>
      <c r="G10640" s="1">
        <v>0.94399999999999995</v>
      </c>
    </row>
    <row r="10641" spans="6:7" x14ac:dyDescent="0.3">
      <c r="F10641" s="1">
        <v>7500000</v>
      </c>
      <c r="G10641" s="1">
        <v>0.99399999999999999</v>
      </c>
    </row>
    <row r="10642" spans="6:7" x14ac:dyDescent="0.3">
      <c r="F10642" s="1">
        <v>7750000</v>
      </c>
      <c r="G10642" s="1">
        <v>0.996</v>
      </c>
    </row>
    <row r="10643" spans="6:7" x14ac:dyDescent="0.3">
      <c r="F10643" s="1">
        <v>8000000</v>
      </c>
      <c r="G10643" s="1">
        <v>1.02</v>
      </c>
    </row>
    <row r="10644" spans="6:7" x14ac:dyDescent="0.3">
      <c r="F10644" s="1">
        <v>8500000</v>
      </c>
      <c r="G10644" s="1">
        <v>1.01</v>
      </c>
    </row>
    <row r="10645" spans="6:7" x14ac:dyDescent="0.3">
      <c r="F10645" s="1">
        <v>9000000</v>
      </c>
      <c r="G10645" s="1">
        <v>1.02</v>
      </c>
    </row>
    <row r="10646" spans="6:7" x14ac:dyDescent="0.3">
      <c r="F10646" s="1">
        <v>9600000</v>
      </c>
      <c r="G10646" s="1">
        <v>1.01</v>
      </c>
    </row>
    <row r="10647" spans="6:7" x14ac:dyDescent="0.3">
      <c r="F10647" s="1">
        <v>10000000</v>
      </c>
      <c r="G10647" s="1">
        <v>1.01</v>
      </c>
    </row>
    <row r="10648" spans="6:7" x14ac:dyDescent="0.3">
      <c r="F10648" s="1">
        <v>10500000</v>
      </c>
      <c r="G10648" s="1">
        <v>1.01</v>
      </c>
    </row>
    <row r="10649" spans="6:7" x14ac:dyDescent="0.3">
      <c r="F10649" s="1">
        <v>11000000</v>
      </c>
      <c r="G10649" s="1">
        <v>1.01</v>
      </c>
    </row>
    <row r="10650" spans="6:7" x14ac:dyDescent="0.3">
      <c r="F10650" s="1">
        <v>11300000</v>
      </c>
      <c r="G10650" s="1">
        <v>1.01</v>
      </c>
    </row>
    <row r="10651" spans="6:7" x14ac:dyDescent="0.3">
      <c r="F10651" s="1">
        <v>11500000</v>
      </c>
      <c r="G10651" s="1">
        <v>1.01</v>
      </c>
    </row>
    <row r="10652" spans="6:7" x14ac:dyDescent="0.3">
      <c r="F10652" s="1">
        <v>12000000</v>
      </c>
      <c r="G10652" s="1">
        <v>0.98799999999999999</v>
      </c>
    </row>
    <row r="10653" spans="6:7" x14ac:dyDescent="0.3">
      <c r="F10653" s="1">
        <v>12500000</v>
      </c>
      <c r="G10653" s="1">
        <v>1.01</v>
      </c>
    </row>
    <row r="10654" spans="6:7" x14ac:dyDescent="0.3">
      <c r="F10654" s="1">
        <v>12800000</v>
      </c>
      <c r="G10654" s="1">
        <v>1.02</v>
      </c>
    </row>
    <row r="10655" spans="6:7" x14ac:dyDescent="0.3">
      <c r="F10655" s="1">
        <v>13000000</v>
      </c>
      <c r="G10655" s="1">
        <v>1.03</v>
      </c>
    </row>
    <row r="10656" spans="6:7" x14ac:dyDescent="0.3">
      <c r="F10656" s="1">
        <v>13500000</v>
      </c>
      <c r="G10656" s="1">
        <v>1.0900000000000001</v>
      </c>
    </row>
    <row r="10657" spans="6:7" x14ac:dyDescent="0.3">
      <c r="F10657" s="1">
        <v>14000000</v>
      </c>
      <c r="G10657" s="1">
        <v>1.1499999999999999</v>
      </c>
    </row>
    <row r="10658" spans="6:7" x14ac:dyDescent="0.3">
      <c r="F10658" s="1">
        <v>14500000</v>
      </c>
      <c r="G10658" s="1">
        <v>1.19</v>
      </c>
    </row>
    <row r="10659" spans="6:7" x14ac:dyDescent="0.3">
      <c r="F10659" s="1">
        <v>15000000</v>
      </c>
      <c r="G10659" s="1">
        <v>1.24</v>
      </c>
    </row>
    <row r="10660" spans="6:7" x14ac:dyDescent="0.3">
      <c r="F10660" s="1">
        <v>16000000</v>
      </c>
      <c r="G10660" s="1">
        <v>1.32</v>
      </c>
    </row>
    <row r="10661" spans="6:7" x14ac:dyDescent="0.3">
      <c r="F10661" s="1">
        <v>17000000</v>
      </c>
      <c r="G10661" s="1">
        <v>1.32</v>
      </c>
    </row>
    <row r="10662" spans="6:7" x14ac:dyDescent="0.3">
      <c r="F10662" s="1">
        <v>18000000</v>
      </c>
      <c r="G10662" s="1">
        <v>1.32</v>
      </c>
    </row>
    <row r="10663" spans="6:7" x14ac:dyDescent="0.3">
      <c r="F10663" s="1">
        <v>19000000</v>
      </c>
      <c r="G10663" s="1">
        <v>1.36</v>
      </c>
    </row>
    <row r="10664" spans="6:7" x14ac:dyDescent="0.3">
      <c r="F10664" s="1">
        <v>20000000</v>
      </c>
      <c r="G10664" s="1">
        <v>1.41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EB0BA-E632-4A1E-AADB-C0160041E491}">
  <dimension ref="A1:H11642"/>
  <sheetViews>
    <sheetView workbookViewId="0">
      <selection activeCell="AI21" sqref="AI21"/>
    </sheetView>
  </sheetViews>
  <sheetFormatPr defaultRowHeight="14.4" x14ac:dyDescent="0.3"/>
  <sheetData>
    <row r="1" spans="1:8" x14ac:dyDescent="0.3">
      <c r="A1" t="s">
        <v>2</v>
      </c>
      <c r="B1" s="1">
        <v>1.0000000000000001E-5</v>
      </c>
      <c r="C1">
        <v>1.1682100000000001E-2</v>
      </c>
      <c r="F1" t="s">
        <v>1</v>
      </c>
      <c r="G1" s="1">
        <v>1.0000000000000001E-5</v>
      </c>
      <c r="H1" s="1">
        <v>1.18E-2</v>
      </c>
    </row>
    <row r="2" spans="1:8" x14ac:dyDescent="0.3">
      <c r="B2" s="1">
        <v>1.31241E-5</v>
      </c>
      <c r="C2">
        <v>1.0197400000000001E-2</v>
      </c>
      <c r="G2" s="1">
        <v>1.0000000000000001E-5</v>
      </c>
      <c r="H2" s="1">
        <v>1.18E-2</v>
      </c>
    </row>
    <row r="3" spans="1:8" x14ac:dyDescent="0.3">
      <c r="B3" s="1">
        <v>1.7087599999999999E-5</v>
      </c>
      <c r="C3">
        <v>8.9367500000000002E-3</v>
      </c>
      <c r="G3" s="1">
        <v>1.01E-5</v>
      </c>
      <c r="H3" s="1">
        <v>1.18E-2</v>
      </c>
    </row>
    <row r="4" spans="1:8" x14ac:dyDescent="0.3">
      <c r="B4" s="1">
        <v>2.2425999999999998E-5</v>
      </c>
      <c r="C4">
        <v>7.8009500000000001E-3</v>
      </c>
      <c r="G4" s="1">
        <v>1.01E-5</v>
      </c>
      <c r="H4" s="1">
        <v>1.17E-2</v>
      </c>
    </row>
    <row r="5" spans="1:8" x14ac:dyDescent="0.3">
      <c r="B5" s="1">
        <v>2.9198699999999999E-5</v>
      </c>
      <c r="C5">
        <v>6.8366099999999999E-3</v>
      </c>
      <c r="G5" s="1">
        <v>1.0200000000000001E-5</v>
      </c>
      <c r="H5" s="1">
        <v>1.17E-2</v>
      </c>
    </row>
    <row r="6" spans="1:8" x14ac:dyDescent="0.3">
      <c r="B6" s="1">
        <v>3.83206E-5</v>
      </c>
      <c r="C6">
        <v>5.9676499999999997E-3</v>
      </c>
      <c r="G6" s="1">
        <v>1.0200000000000001E-5</v>
      </c>
      <c r="H6" s="1">
        <v>1.17E-2</v>
      </c>
    </row>
    <row r="7" spans="1:8" x14ac:dyDescent="0.3">
      <c r="B7" s="1">
        <v>4.9893499999999999E-5</v>
      </c>
      <c r="C7">
        <v>5.2299599999999996E-3</v>
      </c>
      <c r="G7" s="1">
        <v>1.0200000000000001E-5</v>
      </c>
      <c r="H7" s="1">
        <v>1.17E-2</v>
      </c>
    </row>
    <row r="8" spans="1:8" x14ac:dyDescent="0.3">
      <c r="B8" s="1">
        <v>6.5480800000000005E-5</v>
      </c>
      <c r="C8">
        <v>4.5652399999999999E-3</v>
      </c>
      <c r="G8" s="1">
        <v>1.03E-5</v>
      </c>
      <c r="H8" s="1">
        <v>1.17E-2</v>
      </c>
    </row>
    <row r="9" spans="1:8" x14ac:dyDescent="0.3">
      <c r="B9" s="1">
        <v>8.5256199999999999E-5</v>
      </c>
      <c r="C9">
        <v>4.0009700000000004E-3</v>
      </c>
      <c r="G9" s="1">
        <v>1.03E-5</v>
      </c>
      <c r="H9" s="1">
        <v>1.1599999999999999E-2</v>
      </c>
    </row>
    <row r="10" spans="1:8" x14ac:dyDescent="0.3">
      <c r="B10" s="1">
        <v>1.11891E-4</v>
      </c>
      <c r="C10">
        <v>3.4924499999999998E-3</v>
      </c>
      <c r="G10" s="1">
        <v>1.04E-5</v>
      </c>
      <c r="H10" s="1">
        <v>1.1599999999999999E-2</v>
      </c>
    </row>
    <row r="11" spans="1:8" x14ac:dyDescent="0.3">
      <c r="B11" s="1">
        <v>1.4568200000000001E-4</v>
      </c>
      <c r="C11">
        <v>3.0607099999999999E-3</v>
      </c>
      <c r="G11" s="1">
        <v>1.04E-5</v>
      </c>
      <c r="H11" s="1">
        <v>1.1599999999999999E-2</v>
      </c>
    </row>
    <row r="12" spans="1:8" x14ac:dyDescent="0.3">
      <c r="B12" s="1">
        <v>1.9119499999999999E-4</v>
      </c>
      <c r="C12">
        <v>2.67177E-3</v>
      </c>
      <c r="G12" s="1">
        <v>1.04E-5</v>
      </c>
      <c r="H12" s="1">
        <v>1.1599999999999999E-2</v>
      </c>
    </row>
    <row r="13" spans="1:8" x14ac:dyDescent="0.3">
      <c r="B13" s="1">
        <v>2.4893700000000002E-4</v>
      </c>
      <c r="C13">
        <v>2.3415200000000001E-3</v>
      </c>
      <c r="G13" s="1">
        <v>1.0499999999999999E-5</v>
      </c>
      <c r="H13" s="1">
        <v>1.15E-2</v>
      </c>
    </row>
    <row r="14" spans="1:8" x14ac:dyDescent="0.3">
      <c r="B14" s="1">
        <v>3.2670699999999997E-4</v>
      </c>
      <c r="C14">
        <v>2.0438499999999998E-3</v>
      </c>
      <c r="G14" s="1">
        <v>1.0499999999999999E-5</v>
      </c>
      <c r="H14" s="1">
        <v>1.15E-2</v>
      </c>
    </row>
    <row r="15" spans="1:8" x14ac:dyDescent="0.3">
      <c r="B15" s="1">
        <v>4.2537299999999999E-4</v>
      </c>
      <c r="C15">
        <v>1.7912099999999999E-3</v>
      </c>
      <c r="G15" s="1">
        <v>1.0499999999999999E-5</v>
      </c>
      <c r="H15" s="1">
        <v>1.15E-2</v>
      </c>
    </row>
    <row r="16" spans="1:8" x14ac:dyDescent="0.3">
      <c r="B16" s="1">
        <v>5.5826400000000005E-4</v>
      </c>
      <c r="C16">
        <v>1.56353E-3</v>
      </c>
      <c r="G16" s="1">
        <v>1.06E-5</v>
      </c>
      <c r="H16" s="1">
        <v>1.15E-2</v>
      </c>
    </row>
    <row r="17" spans="2:8" x14ac:dyDescent="0.3">
      <c r="B17" s="1">
        <v>7.2686099999999998E-4</v>
      </c>
      <c r="C17">
        <v>1.3703299999999999E-3</v>
      </c>
      <c r="G17" s="1">
        <v>1.06E-5</v>
      </c>
      <c r="H17" s="1">
        <v>1.15E-2</v>
      </c>
    </row>
    <row r="18" spans="2:8" x14ac:dyDescent="0.3">
      <c r="B18" s="1">
        <v>9.5394100000000003E-4</v>
      </c>
      <c r="C18">
        <v>1.1961599999999999E-3</v>
      </c>
      <c r="G18" s="1">
        <v>1.0699999999999999E-5</v>
      </c>
      <c r="H18" s="1">
        <v>1.14E-2</v>
      </c>
    </row>
    <row r="19" spans="2:8" x14ac:dyDescent="0.3">
      <c r="B19">
        <v>1.2420300000000001E-3</v>
      </c>
      <c r="C19">
        <v>1.0482499999999999E-3</v>
      </c>
      <c r="G19" s="1">
        <v>1.0699999999999999E-5</v>
      </c>
      <c r="H19" s="1">
        <v>1.14E-2</v>
      </c>
    </row>
    <row r="20" spans="2:8" x14ac:dyDescent="0.3">
      <c r="B20">
        <v>1.63006E-3</v>
      </c>
      <c r="C20" s="1">
        <v>9.1503199999999998E-4</v>
      </c>
      <c r="G20" s="1">
        <v>1.0699999999999999E-5</v>
      </c>
      <c r="H20" s="1">
        <v>1.14E-2</v>
      </c>
    </row>
    <row r="21" spans="2:8" x14ac:dyDescent="0.3">
      <c r="B21">
        <v>2.1223399999999999E-3</v>
      </c>
      <c r="C21" s="1">
        <v>8.0192700000000002E-4</v>
      </c>
      <c r="G21" s="1">
        <v>1.08E-5</v>
      </c>
      <c r="H21" s="1">
        <v>1.14E-2</v>
      </c>
    </row>
    <row r="22" spans="2:8" x14ac:dyDescent="0.3">
      <c r="B22">
        <v>2.7853800000000001E-3</v>
      </c>
      <c r="C22" s="1">
        <v>7.0001700000000004E-4</v>
      </c>
      <c r="G22" s="1">
        <v>1.0900000000000001E-5</v>
      </c>
      <c r="H22" s="1">
        <v>1.1299999999999999E-2</v>
      </c>
    </row>
    <row r="23" spans="2:8" x14ac:dyDescent="0.3">
      <c r="B23">
        <v>3.62657E-3</v>
      </c>
      <c r="C23" s="1">
        <v>6.1364199999999996E-4</v>
      </c>
      <c r="G23" s="1">
        <v>1.0900000000000001E-5</v>
      </c>
      <c r="H23" s="1">
        <v>1.1299999999999999E-2</v>
      </c>
    </row>
    <row r="24" spans="2:8" x14ac:dyDescent="0.3">
      <c r="B24">
        <v>4.7595500000000004E-3</v>
      </c>
      <c r="C24" s="1">
        <v>5.3655599999999999E-4</v>
      </c>
      <c r="G24" s="1">
        <v>1.1E-5</v>
      </c>
      <c r="H24" s="1">
        <v>1.1299999999999999E-2</v>
      </c>
    </row>
    <row r="25" spans="2:8" x14ac:dyDescent="0.3">
      <c r="B25">
        <v>6.1969399999999997E-3</v>
      </c>
      <c r="C25" s="1">
        <v>4.7027199999999999E-4</v>
      </c>
      <c r="G25" s="1">
        <v>1.11E-5</v>
      </c>
      <c r="H25" s="1">
        <v>1.12E-2</v>
      </c>
    </row>
    <row r="26" spans="2:8" x14ac:dyDescent="0.3">
      <c r="B26">
        <v>8.13293E-3</v>
      </c>
      <c r="C26" s="1">
        <v>4.1049800000000003E-4</v>
      </c>
      <c r="G26" s="1">
        <v>1.1199999999999999E-5</v>
      </c>
      <c r="H26" s="1">
        <v>1.12E-2</v>
      </c>
    </row>
    <row r="27" spans="2:8" x14ac:dyDescent="0.3">
      <c r="B27">
        <v>1.0589100000000001E-2</v>
      </c>
      <c r="C27" s="1">
        <v>3.6019600000000002E-4</v>
      </c>
      <c r="G27" s="1">
        <v>1.13E-5</v>
      </c>
      <c r="H27" s="1">
        <v>1.11E-2</v>
      </c>
    </row>
    <row r="28" spans="2:8" x14ac:dyDescent="0.3">
      <c r="B28">
        <v>1.38972E-2</v>
      </c>
      <c r="C28" s="1">
        <v>3.14097E-4</v>
      </c>
      <c r="G28" s="1">
        <v>1.13E-5</v>
      </c>
      <c r="H28" s="1">
        <v>1.11E-2</v>
      </c>
    </row>
    <row r="29" spans="2:8" x14ac:dyDescent="0.3">
      <c r="B29">
        <v>1.8094200000000001E-2</v>
      </c>
      <c r="C29" s="1">
        <v>2.7520000000000002E-4</v>
      </c>
      <c r="G29" s="1">
        <v>1.1399999999999999E-5</v>
      </c>
      <c r="H29" s="1">
        <v>1.11E-2</v>
      </c>
    </row>
    <row r="30" spans="2:8" x14ac:dyDescent="0.3">
      <c r="B30">
        <v>2.34661E-2</v>
      </c>
      <c r="C30" s="1">
        <v>2.4202800000000001E-4</v>
      </c>
      <c r="G30" s="1">
        <v>1.15E-5</v>
      </c>
      <c r="H30" s="1">
        <v>1.0999999999999999E-2</v>
      </c>
    </row>
    <row r="31" spans="2:8" x14ac:dyDescent="0.3">
      <c r="B31">
        <v>2.53E-2</v>
      </c>
      <c r="C31" s="1">
        <v>2.3285800000000001E-4</v>
      </c>
      <c r="G31" s="1">
        <v>1.1600000000000001E-5</v>
      </c>
      <c r="H31" s="1">
        <v>1.0999999999999999E-2</v>
      </c>
    </row>
    <row r="32" spans="2:8" x14ac:dyDescent="0.3">
      <c r="B32">
        <v>3.3203999999999997E-2</v>
      </c>
      <c r="C32" s="1">
        <v>2.0294000000000001E-4</v>
      </c>
      <c r="G32" s="1">
        <v>1.1600000000000001E-5</v>
      </c>
      <c r="H32" s="1">
        <v>1.09E-2</v>
      </c>
    </row>
    <row r="33" spans="2:8" x14ac:dyDescent="0.3">
      <c r="B33">
        <v>4.3231699999999998E-2</v>
      </c>
      <c r="C33" s="1">
        <v>1.7832500000000001E-4</v>
      </c>
      <c r="G33" s="1">
        <v>1.17E-5</v>
      </c>
      <c r="H33" s="1">
        <v>1.09E-2</v>
      </c>
    </row>
    <row r="34" spans="2:8" x14ac:dyDescent="0.3">
      <c r="B34">
        <v>5.6737700000000002E-2</v>
      </c>
      <c r="C34" s="1">
        <v>1.55315E-4</v>
      </c>
      <c r="G34" s="1">
        <v>1.1800000000000001E-5</v>
      </c>
      <c r="H34" s="1">
        <v>1.09E-2</v>
      </c>
    </row>
    <row r="35" spans="2:8" x14ac:dyDescent="0.3">
      <c r="B35">
        <v>7.3872599999999997E-2</v>
      </c>
      <c r="C35" s="1">
        <v>1.36339E-4</v>
      </c>
      <c r="G35" s="1">
        <v>1.19E-5</v>
      </c>
      <c r="H35" s="1">
        <v>1.0800000000000001E-2</v>
      </c>
    </row>
    <row r="36" spans="2:8" x14ac:dyDescent="0.3">
      <c r="B36">
        <v>9.6951200000000001E-2</v>
      </c>
      <c r="C36" s="1">
        <v>1.18873E-4</v>
      </c>
      <c r="G36" s="1">
        <v>1.2E-5</v>
      </c>
      <c r="H36" s="1">
        <v>1.0800000000000001E-2</v>
      </c>
    </row>
    <row r="37" spans="2:8" x14ac:dyDescent="0.3">
      <c r="B37">
        <v>0.12623100000000001</v>
      </c>
      <c r="C37" s="1">
        <v>1.04112E-4</v>
      </c>
      <c r="G37" s="1">
        <v>1.2E-5</v>
      </c>
      <c r="H37" s="1">
        <v>1.0800000000000001E-2</v>
      </c>
    </row>
    <row r="38" spans="2:8" x14ac:dyDescent="0.3">
      <c r="B38">
        <v>0.16566600000000001</v>
      </c>
      <c r="C38" s="1">
        <v>9.0930399999999999E-5</v>
      </c>
      <c r="G38" s="1">
        <v>1.2099999999999999E-5</v>
      </c>
      <c r="H38" s="1">
        <v>1.0699999999999999E-2</v>
      </c>
    </row>
    <row r="39" spans="2:8" x14ac:dyDescent="0.3">
      <c r="B39">
        <v>0.215698</v>
      </c>
      <c r="C39" s="1">
        <v>7.9670899999999996E-5</v>
      </c>
      <c r="G39" s="1">
        <v>1.22E-5</v>
      </c>
      <c r="H39" s="1">
        <v>1.0699999999999999E-2</v>
      </c>
    </row>
    <row r="40" spans="2:8" x14ac:dyDescent="0.3">
      <c r="B40">
        <v>0.28308499999999998</v>
      </c>
      <c r="C40" s="1">
        <v>6.9480999999999994E-5</v>
      </c>
      <c r="G40" s="1">
        <v>1.2300000000000001E-5</v>
      </c>
      <c r="H40" s="1">
        <v>1.0699999999999999E-2</v>
      </c>
    </row>
    <row r="41" spans="2:8" x14ac:dyDescent="0.3">
      <c r="B41">
        <v>0.40461000000000003</v>
      </c>
      <c r="C41" s="1">
        <v>5.8190699999999998E-5</v>
      </c>
      <c r="G41" s="1">
        <v>1.2300000000000001E-5</v>
      </c>
      <c r="H41" s="1">
        <v>1.06E-2</v>
      </c>
    </row>
    <row r="42" spans="2:8" x14ac:dyDescent="0.3">
      <c r="B42">
        <v>0.52680300000000002</v>
      </c>
      <c r="C42" s="1">
        <v>5.0976200000000002E-5</v>
      </c>
      <c r="G42" s="1">
        <v>1.24E-5</v>
      </c>
      <c r="H42" s="1">
        <v>1.06E-2</v>
      </c>
    </row>
    <row r="43" spans="2:8" x14ac:dyDescent="0.3">
      <c r="B43">
        <v>0.74032600000000004</v>
      </c>
      <c r="C43" s="1">
        <v>4.2950900000000002E-5</v>
      </c>
      <c r="G43" s="1">
        <v>1.2500000000000001E-5</v>
      </c>
      <c r="H43" s="1">
        <v>1.06E-2</v>
      </c>
    </row>
    <row r="44" spans="2:8" x14ac:dyDescent="0.3">
      <c r="B44">
        <v>0.97161299999999995</v>
      </c>
      <c r="C44" s="1">
        <v>3.7536800000000003E-5</v>
      </c>
      <c r="G44" s="1">
        <v>1.26E-5</v>
      </c>
      <c r="H44" s="1">
        <v>1.0500000000000001E-2</v>
      </c>
    </row>
    <row r="45" spans="2:8" x14ac:dyDescent="0.3">
      <c r="B45">
        <v>1.2650399999999999</v>
      </c>
      <c r="C45" s="1">
        <v>3.3062199999999997E-5</v>
      </c>
      <c r="G45" s="1">
        <v>1.27E-5</v>
      </c>
      <c r="H45" s="1">
        <v>1.0500000000000001E-2</v>
      </c>
    </row>
    <row r="46" spans="2:8" x14ac:dyDescent="0.3">
      <c r="B46">
        <v>1.5976399999999999</v>
      </c>
      <c r="C46" s="1">
        <v>2.9333099999999999E-5</v>
      </c>
      <c r="G46" s="1">
        <v>1.27E-5</v>
      </c>
      <c r="H46" s="1">
        <v>1.0500000000000001E-2</v>
      </c>
    </row>
    <row r="47" spans="2:8" x14ac:dyDescent="0.3">
      <c r="B47">
        <v>2.08012</v>
      </c>
      <c r="C47" s="1">
        <v>2.5656E-5</v>
      </c>
      <c r="G47" s="1">
        <v>1.2799999999999999E-5</v>
      </c>
      <c r="H47" s="1">
        <v>1.04E-2</v>
      </c>
    </row>
    <row r="48" spans="2:8" x14ac:dyDescent="0.3">
      <c r="B48">
        <v>2.8854099999999998</v>
      </c>
      <c r="C48" s="1">
        <v>2.17548E-5</v>
      </c>
      <c r="G48" s="1">
        <v>1.29E-5</v>
      </c>
      <c r="H48" s="1">
        <v>1.04E-2</v>
      </c>
    </row>
    <row r="49" spans="2:8" x14ac:dyDescent="0.3">
      <c r="B49">
        <v>3.7868400000000002</v>
      </c>
      <c r="C49" s="1">
        <v>1.9026100000000001E-5</v>
      </c>
      <c r="G49" s="1">
        <v>1.2999999999999999E-5</v>
      </c>
      <c r="H49" s="1">
        <v>1.04E-2</v>
      </c>
    </row>
    <row r="50" spans="2:8" x14ac:dyDescent="0.3">
      <c r="B50">
        <v>4.9304699999999997</v>
      </c>
      <c r="C50" s="1">
        <v>1.6764899999999999E-5</v>
      </c>
      <c r="G50" s="1">
        <v>1.2999999999999999E-5</v>
      </c>
      <c r="H50" s="1">
        <v>1.03E-2</v>
      </c>
    </row>
    <row r="51" spans="2:8" x14ac:dyDescent="0.3">
      <c r="B51">
        <v>5.7455100000000003</v>
      </c>
      <c r="C51" s="1">
        <v>1.5424500000000001E-5</v>
      </c>
      <c r="G51" s="1">
        <v>1.31E-5</v>
      </c>
      <c r="H51" s="1">
        <v>1.03E-2</v>
      </c>
    </row>
    <row r="52" spans="2:8" x14ac:dyDescent="0.3">
      <c r="B52">
        <v>7.8770800000000003</v>
      </c>
      <c r="C52" s="1">
        <v>1.3214099999999999E-5</v>
      </c>
      <c r="G52" s="1">
        <v>1.3200000000000001E-5</v>
      </c>
      <c r="H52" s="1">
        <v>1.03E-2</v>
      </c>
    </row>
    <row r="53" spans="2:8" x14ac:dyDescent="0.3">
      <c r="B53">
        <v>10.256</v>
      </c>
      <c r="C53" s="1">
        <v>1.1637999999999999E-5</v>
      </c>
      <c r="G53" s="1">
        <v>1.33E-5</v>
      </c>
      <c r="H53" s="1">
        <v>1.0200000000000001E-2</v>
      </c>
    </row>
    <row r="54" spans="2:8" x14ac:dyDescent="0.3">
      <c r="B54">
        <v>12.5867</v>
      </c>
      <c r="C54" s="1">
        <v>1.048E-5</v>
      </c>
      <c r="G54" s="1">
        <v>1.34E-5</v>
      </c>
      <c r="H54" s="1">
        <v>1.0200000000000001E-2</v>
      </c>
    </row>
    <row r="55" spans="2:8" x14ac:dyDescent="0.3">
      <c r="B55">
        <v>15.7264</v>
      </c>
      <c r="C55" s="1">
        <v>9.37041E-6</v>
      </c>
      <c r="G55" s="1">
        <v>1.34E-5</v>
      </c>
      <c r="H55" s="1">
        <v>1.0200000000000001E-2</v>
      </c>
    </row>
    <row r="56" spans="2:8" x14ac:dyDescent="0.3">
      <c r="B56">
        <v>20.4758</v>
      </c>
      <c r="C56" s="1">
        <v>8.2578799999999996E-6</v>
      </c>
      <c r="G56" s="1">
        <v>1.3499999999999999E-5</v>
      </c>
      <c r="H56" s="1">
        <v>1.0200000000000001E-2</v>
      </c>
    </row>
    <row r="57" spans="2:8" x14ac:dyDescent="0.3">
      <c r="B57">
        <v>25.145600000000002</v>
      </c>
      <c r="C57" s="1">
        <v>7.43827E-6</v>
      </c>
      <c r="G57" s="1">
        <v>1.36E-5</v>
      </c>
      <c r="H57" s="1">
        <v>1.01E-2</v>
      </c>
    </row>
    <row r="58" spans="2:8" x14ac:dyDescent="0.3">
      <c r="B58">
        <v>31.425000000000001</v>
      </c>
      <c r="C58" s="1">
        <v>6.65556E-6</v>
      </c>
      <c r="G58" s="1">
        <v>1.3699999999999999E-5</v>
      </c>
      <c r="H58" s="1">
        <v>1.01E-2</v>
      </c>
    </row>
    <row r="59" spans="2:8" x14ac:dyDescent="0.3">
      <c r="B59">
        <v>40.915399999999998</v>
      </c>
      <c r="C59" s="1">
        <v>5.8727999999999999E-6</v>
      </c>
      <c r="G59" s="1">
        <v>1.38E-5</v>
      </c>
      <c r="H59" s="1">
        <v>1.01E-2</v>
      </c>
    </row>
    <row r="60" spans="2:8" x14ac:dyDescent="0.3">
      <c r="B60">
        <v>50.263399999999997</v>
      </c>
      <c r="C60" s="1">
        <v>5.2959200000000001E-6</v>
      </c>
      <c r="G60" s="1">
        <v>1.38E-5</v>
      </c>
      <c r="H60" s="1">
        <v>0.01</v>
      </c>
    </row>
    <row r="61" spans="2:8" x14ac:dyDescent="0.3">
      <c r="B61">
        <v>62.822299999999998</v>
      </c>
      <c r="C61" s="1">
        <v>4.7468099999999999E-6</v>
      </c>
      <c r="G61" s="1">
        <v>1.3900000000000001E-5</v>
      </c>
      <c r="H61" s="1">
        <v>0.01</v>
      </c>
    </row>
    <row r="62" spans="2:8" x14ac:dyDescent="0.3">
      <c r="B62">
        <v>81.794700000000006</v>
      </c>
      <c r="C62" s="1">
        <v>4.19974E-6</v>
      </c>
      <c r="G62" s="1">
        <v>1.4E-5</v>
      </c>
      <c r="H62" s="1">
        <v>9.9900000000000006E-3</v>
      </c>
    </row>
    <row r="63" spans="2:8" x14ac:dyDescent="0.3">
      <c r="B63">
        <v>100.499</v>
      </c>
      <c r="C63" s="1">
        <v>3.79742E-6</v>
      </c>
      <c r="G63" s="1">
        <v>1.4100000000000001E-5</v>
      </c>
      <c r="H63" s="1">
        <v>9.9600000000000001E-3</v>
      </c>
    </row>
    <row r="64" spans="2:8" x14ac:dyDescent="0.3">
      <c r="B64">
        <v>125.617</v>
      </c>
      <c r="C64" s="1">
        <v>3.41649E-6</v>
      </c>
      <c r="G64" s="1">
        <v>1.4100000000000001E-5</v>
      </c>
      <c r="H64" s="1">
        <v>9.9299999999999996E-3</v>
      </c>
    </row>
    <row r="65" spans="2:8" x14ac:dyDescent="0.3">
      <c r="B65">
        <v>173.31299999999999</v>
      </c>
      <c r="C65" s="1">
        <v>2.95475E-6</v>
      </c>
      <c r="G65" s="1">
        <v>1.42E-5</v>
      </c>
      <c r="H65" s="1">
        <v>9.9000000000000008E-3</v>
      </c>
    </row>
    <row r="66" spans="2:8" x14ac:dyDescent="0.3">
      <c r="B66">
        <v>228.834</v>
      </c>
      <c r="C66" s="1">
        <v>2.6022900000000002E-6</v>
      </c>
      <c r="G66" s="1">
        <v>1.43E-5</v>
      </c>
      <c r="H66" s="1">
        <v>9.8799999999999999E-3</v>
      </c>
    </row>
    <row r="67" spans="2:8" x14ac:dyDescent="0.3">
      <c r="B67">
        <v>300.32400000000001</v>
      </c>
      <c r="C67" s="1">
        <v>2.3350099999999999E-6</v>
      </c>
      <c r="G67" s="1">
        <v>1.4399999999999999E-5</v>
      </c>
      <c r="H67" s="1">
        <v>9.8499999999999994E-3</v>
      </c>
    </row>
    <row r="68" spans="2:8" x14ac:dyDescent="0.3">
      <c r="B68">
        <v>366.11900000000003</v>
      </c>
      <c r="C68" s="1">
        <v>2.1463699999999999E-6</v>
      </c>
      <c r="G68" s="1">
        <v>1.45E-5</v>
      </c>
      <c r="H68" s="1">
        <v>9.8200000000000006E-3</v>
      </c>
    </row>
    <row r="69" spans="2:8" x14ac:dyDescent="0.3">
      <c r="B69">
        <v>502.38400000000001</v>
      </c>
      <c r="C69" s="1">
        <v>1.91778E-6</v>
      </c>
      <c r="G69" s="1">
        <v>1.45E-5</v>
      </c>
      <c r="H69" s="1">
        <v>9.7999999999999997E-3</v>
      </c>
    </row>
    <row r="70" spans="2:8" x14ac:dyDescent="0.3">
      <c r="B70">
        <v>732.21199999999999</v>
      </c>
      <c r="C70" s="1">
        <v>1.7052800000000001E-6</v>
      </c>
      <c r="G70" s="1">
        <v>1.4600000000000001E-5</v>
      </c>
      <c r="H70" s="1">
        <v>9.7699999999999992E-3</v>
      </c>
    </row>
    <row r="71" spans="2:8" x14ac:dyDescent="0.3">
      <c r="B71">
        <v>1004.74</v>
      </c>
      <c r="C71" s="1">
        <v>1.59098E-6</v>
      </c>
      <c r="G71" s="1">
        <v>1.47E-5</v>
      </c>
      <c r="H71" s="1">
        <v>9.75E-3</v>
      </c>
    </row>
    <row r="72" spans="2:8" x14ac:dyDescent="0.3">
      <c r="B72">
        <v>1464.4</v>
      </c>
      <c r="C72" s="1">
        <v>1.5160500000000001E-6</v>
      </c>
      <c r="G72" s="1">
        <v>1.4800000000000001E-5</v>
      </c>
      <c r="H72" s="1">
        <v>9.7199999999999995E-3</v>
      </c>
    </row>
    <row r="73" spans="2:8" x14ac:dyDescent="0.3">
      <c r="B73">
        <v>2411.34</v>
      </c>
      <c r="C73" s="1">
        <v>1.55103E-6</v>
      </c>
      <c r="G73" s="1">
        <v>1.4800000000000001E-5</v>
      </c>
      <c r="H73" s="1">
        <v>9.6900000000000007E-3</v>
      </c>
    </row>
    <row r="74" spans="2:8" x14ac:dyDescent="0.3">
      <c r="B74">
        <v>3660.96</v>
      </c>
      <c r="C74" s="1">
        <v>1.7063399999999999E-6</v>
      </c>
      <c r="G74" s="1">
        <v>1.49E-5</v>
      </c>
      <c r="H74" s="1">
        <v>9.6699999999999998E-3</v>
      </c>
    </row>
    <row r="75" spans="2:8" x14ac:dyDescent="0.3">
      <c r="B75">
        <v>7345.16</v>
      </c>
      <c r="C75" s="1">
        <v>2.37274E-6</v>
      </c>
      <c r="G75" s="1">
        <v>1.5E-5</v>
      </c>
      <c r="H75" s="1">
        <v>9.6399999999999993E-3</v>
      </c>
    </row>
    <row r="76" spans="2:8" x14ac:dyDescent="0.3">
      <c r="B76">
        <v>14690.3</v>
      </c>
      <c r="C76" s="1">
        <v>3.9132899999999996E-6</v>
      </c>
      <c r="G76" s="1">
        <v>1.5099999999999999E-5</v>
      </c>
      <c r="H76" s="1">
        <v>9.6200000000000001E-3</v>
      </c>
    </row>
    <row r="77" spans="2:8" x14ac:dyDescent="0.3">
      <c r="B77">
        <v>23430</v>
      </c>
      <c r="C77" s="1">
        <v>5.9714400000000004E-6</v>
      </c>
      <c r="G77" s="1">
        <v>1.52E-5</v>
      </c>
      <c r="H77" s="1">
        <v>9.5899999999999996E-3</v>
      </c>
    </row>
    <row r="78" spans="2:8" x14ac:dyDescent="0.3">
      <c r="B78">
        <v>32216.3</v>
      </c>
      <c r="C78" s="1">
        <v>8.4988599999999998E-6</v>
      </c>
      <c r="G78" s="1">
        <v>1.52E-5</v>
      </c>
      <c r="H78" s="1">
        <v>9.5700000000000004E-3</v>
      </c>
    </row>
    <row r="79" spans="2:8" x14ac:dyDescent="0.3">
      <c r="B79">
        <v>38805.9</v>
      </c>
      <c r="C79" s="1">
        <v>1.097E-5</v>
      </c>
      <c r="G79" s="1">
        <v>1.5299999999999999E-5</v>
      </c>
      <c r="H79" s="1">
        <v>9.5399999999999999E-3</v>
      </c>
    </row>
    <row r="80" spans="2:8" x14ac:dyDescent="0.3">
      <c r="B80">
        <v>43931.199999999997</v>
      </c>
      <c r="C80" s="1">
        <v>1.34941E-5</v>
      </c>
      <c r="G80" s="1">
        <v>1.5400000000000002E-5</v>
      </c>
      <c r="H80" s="1">
        <v>9.5200000000000007E-3</v>
      </c>
    </row>
    <row r="81" spans="2:8" x14ac:dyDescent="0.3">
      <c r="B81">
        <v>46310.9</v>
      </c>
      <c r="C81" s="1">
        <v>1.52077E-5</v>
      </c>
      <c r="G81" s="1">
        <v>1.5500000000000001E-5</v>
      </c>
      <c r="H81" s="1">
        <v>9.4999999999999998E-3</v>
      </c>
    </row>
    <row r="82" spans="2:8" x14ac:dyDescent="0.3">
      <c r="B82">
        <v>46768.5</v>
      </c>
      <c r="C82" s="1">
        <v>1.6129399999999998E-5</v>
      </c>
      <c r="G82" s="1">
        <v>1.5500000000000001E-5</v>
      </c>
      <c r="H82" s="1">
        <v>9.4699999999999993E-3</v>
      </c>
    </row>
    <row r="83" spans="2:8" x14ac:dyDescent="0.3">
      <c r="B83">
        <v>46920</v>
      </c>
      <c r="C83" s="1">
        <v>1.71996E-5</v>
      </c>
      <c r="G83" s="1">
        <v>1.56E-5</v>
      </c>
      <c r="H83" s="1">
        <v>9.4500000000000001E-3</v>
      </c>
    </row>
    <row r="84" spans="2:8" x14ac:dyDescent="0.3">
      <c r="B84">
        <v>47000</v>
      </c>
      <c r="C84" s="1">
        <v>1.8585800000000001E-5</v>
      </c>
      <c r="G84" s="1">
        <v>1.5699999999999999E-5</v>
      </c>
      <c r="H84" s="1">
        <v>9.4199999999999996E-3</v>
      </c>
    </row>
    <row r="85" spans="2:8" x14ac:dyDescent="0.3">
      <c r="B85">
        <v>47040</v>
      </c>
      <c r="C85" s="1">
        <v>1.9903900000000001E-5</v>
      </c>
      <c r="G85" s="1">
        <v>1.5800000000000001E-5</v>
      </c>
      <c r="H85" s="1">
        <v>9.4000000000000004E-3</v>
      </c>
    </row>
    <row r="86" spans="2:8" x14ac:dyDescent="0.3">
      <c r="B86">
        <v>47072.7</v>
      </c>
      <c r="C86" s="1">
        <v>2.1480100000000001E-5</v>
      </c>
      <c r="G86" s="1">
        <v>1.59E-5</v>
      </c>
      <c r="H86" s="1">
        <v>9.3799999999999994E-3</v>
      </c>
    </row>
    <row r="87" spans="2:8" x14ac:dyDescent="0.3">
      <c r="B87">
        <v>47100.7</v>
      </c>
      <c r="C87" s="1">
        <v>2.3804699999999999E-5</v>
      </c>
      <c r="G87" s="1">
        <v>1.59E-5</v>
      </c>
      <c r="H87" s="1">
        <v>9.3600000000000003E-3</v>
      </c>
    </row>
    <row r="88" spans="2:8" x14ac:dyDescent="0.3">
      <c r="B88">
        <v>47124.4</v>
      </c>
      <c r="C88" s="1">
        <v>2.7030500000000001E-5</v>
      </c>
      <c r="G88" s="1">
        <v>1.5999999999999999E-5</v>
      </c>
      <c r="H88" s="1">
        <v>9.3299999999999998E-3</v>
      </c>
    </row>
    <row r="89" spans="2:8" x14ac:dyDescent="0.3">
      <c r="B89">
        <v>47141.3</v>
      </c>
      <c r="C89" s="1">
        <v>3.0630899999999998E-5</v>
      </c>
      <c r="G89" s="1">
        <v>1.6099999999999998E-5</v>
      </c>
      <c r="H89" s="1">
        <v>9.3100000000000006E-3</v>
      </c>
    </row>
    <row r="90" spans="2:8" x14ac:dyDescent="0.3">
      <c r="B90">
        <v>47156.3</v>
      </c>
      <c r="C90" s="1">
        <v>3.5232799999999999E-5</v>
      </c>
      <c r="G90" s="1">
        <v>1.6200000000000001E-5</v>
      </c>
      <c r="H90" s="1">
        <v>9.2899999999999996E-3</v>
      </c>
    </row>
    <row r="91" spans="2:8" x14ac:dyDescent="0.3">
      <c r="B91">
        <v>47169.4</v>
      </c>
      <c r="C91" s="1">
        <v>4.1403999999999999E-5</v>
      </c>
      <c r="G91" s="1">
        <v>1.63E-5</v>
      </c>
      <c r="H91" s="1">
        <v>9.2599999999999991E-3</v>
      </c>
    </row>
    <row r="92" spans="2:8" x14ac:dyDescent="0.3">
      <c r="B92">
        <v>47178.8</v>
      </c>
      <c r="C92" s="1">
        <v>4.7716200000000002E-5</v>
      </c>
      <c r="G92" s="1">
        <v>1.63E-5</v>
      </c>
      <c r="H92" s="1">
        <v>9.2399999999999999E-3</v>
      </c>
    </row>
    <row r="93" spans="2:8" x14ac:dyDescent="0.3">
      <c r="B93">
        <v>47188.4</v>
      </c>
      <c r="C93" s="1">
        <v>5.7071499999999997E-5</v>
      </c>
      <c r="G93" s="1">
        <v>1.6399999999999999E-5</v>
      </c>
      <c r="H93" s="1">
        <v>9.2200000000000008E-3</v>
      </c>
    </row>
    <row r="94" spans="2:8" x14ac:dyDescent="0.3">
      <c r="B94">
        <v>47196.6</v>
      </c>
      <c r="C94" s="1">
        <v>6.8777700000000004E-5</v>
      </c>
      <c r="G94" s="1">
        <v>1.6500000000000001E-5</v>
      </c>
      <c r="H94" s="1">
        <v>9.1999999999999998E-3</v>
      </c>
    </row>
    <row r="95" spans="2:8" x14ac:dyDescent="0.3">
      <c r="B95">
        <v>47204.5</v>
      </c>
      <c r="C95" s="1">
        <v>8.5094700000000004E-5</v>
      </c>
      <c r="G95" s="1">
        <v>1.66E-5</v>
      </c>
      <c r="H95" s="1">
        <v>9.1800000000000007E-3</v>
      </c>
    </row>
    <row r="96" spans="2:8" x14ac:dyDescent="0.3">
      <c r="B96">
        <v>47210</v>
      </c>
      <c r="C96" s="1">
        <v>1.01421E-4</v>
      </c>
      <c r="G96" s="1">
        <v>1.66E-5</v>
      </c>
      <c r="H96" s="1">
        <v>9.1599999999999997E-3</v>
      </c>
    </row>
    <row r="97" spans="2:8" x14ac:dyDescent="0.3">
      <c r="B97">
        <v>47215.6</v>
      </c>
      <c r="C97" s="1">
        <v>1.2474799999999999E-4</v>
      </c>
      <c r="G97" s="1">
        <v>1.6699999999999999E-5</v>
      </c>
      <c r="H97" s="1">
        <v>9.1299999999999992E-3</v>
      </c>
    </row>
    <row r="98" spans="2:8" x14ac:dyDescent="0.3">
      <c r="B98">
        <v>47220.5</v>
      </c>
      <c r="C98" s="1">
        <v>1.5428600000000001E-4</v>
      </c>
      <c r="G98" s="1">
        <v>1.6799999999999998E-5</v>
      </c>
      <c r="H98" s="1">
        <v>9.11E-3</v>
      </c>
    </row>
    <row r="99" spans="2:8" x14ac:dyDescent="0.3">
      <c r="B99">
        <v>47224.5</v>
      </c>
      <c r="C99" s="1">
        <v>1.8849900000000001E-4</v>
      </c>
      <c r="G99" s="1">
        <v>1.6900000000000001E-5</v>
      </c>
      <c r="H99" s="1">
        <v>9.0900000000000009E-3</v>
      </c>
    </row>
    <row r="100" spans="2:8" x14ac:dyDescent="0.3">
      <c r="B100">
        <v>47228</v>
      </c>
      <c r="C100" s="1">
        <v>2.2998499999999999E-4</v>
      </c>
      <c r="G100" s="1">
        <v>1.7E-5</v>
      </c>
      <c r="H100" s="1">
        <v>9.0699999999999999E-3</v>
      </c>
    </row>
    <row r="101" spans="2:8" x14ac:dyDescent="0.3">
      <c r="B101">
        <v>47231</v>
      </c>
      <c r="C101" s="1">
        <v>2.7872699999999999E-4</v>
      </c>
      <c r="G101" s="1">
        <v>1.7E-5</v>
      </c>
      <c r="H101" s="1">
        <v>9.0500000000000008E-3</v>
      </c>
    </row>
    <row r="102" spans="2:8" x14ac:dyDescent="0.3">
      <c r="B102">
        <v>47233.8</v>
      </c>
      <c r="C102" s="1">
        <v>3.4005299999999999E-4</v>
      </c>
      <c r="G102" s="1">
        <v>1.7099999999999999E-5</v>
      </c>
      <c r="H102" s="1">
        <v>9.0299999999999998E-3</v>
      </c>
    </row>
    <row r="103" spans="2:8" x14ac:dyDescent="0.3">
      <c r="B103">
        <v>47236.2</v>
      </c>
      <c r="C103" s="1">
        <v>4.15413E-4</v>
      </c>
      <c r="G103" s="1">
        <v>1.7200000000000001E-5</v>
      </c>
      <c r="H103" s="1">
        <v>9.0100000000000006E-3</v>
      </c>
    </row>
    <row r="104" spans="2:8" x14ac:dyDescent="0.3">
      <c r="B104">
        <v>47238.5</v>
      </c>
      <c r="C104" s="1">
        <v>5.1399499999999995E-4</v>
      </c>
      <c r="G104" s="1">
        <v>1.73E-5</v>
      </c>
      <c r="H104" s="1">
        <v>8.9899999999999997E-3</v>
      </c>
    </row>
    <row r="105" spans="2:8" x14ac:dyDescent="0.3">
      <c r="B105">
        <v>47240.6</v>
      </c>
      <c r="C105" s="1">
        <v>6.4179500000000002E-4</v>
      </c>
      <c r="G105" s="1">
        <v>1.73E-5</v>
      </c>
      <c r="H105" s="1">
        <v>8.9700000000000005E-3</v>
      </c>
    </row>
    <row r="106" spans="2:8" x14ac:dyDescent="0.3">
      <c r="B106">
        <v>47242.1</v>
      </c>
      <c r="C106" s="1">
        <v>7.68715E-4</v>
      </c>
      <c r="G106" s="1">
        <v>1.7399999999999999E-5</v>
      </c>
      <c r="H106" s="1">
        <v>8.9499999999999996E-3</v>
      </c>
    </row>
    <row r="107" spans="2:8" x14ac:dyDescent="0.3">
      <c r="B107">
        <v>47243.4</v>
      </c>
      <c r="C107" s="1">
        <v>9.1857400000000002E-4</v>
      </c>
      <c r="G107" s="1">
        <v>1.7499999999999998E-5</v>
      </c>
      <c r="H107" s="1">
        <v>8.9300000000000004E-3</v>
      </c>
    </row>
    <row r="108" spans="2:8" x14ac:dyDescent="0.3">
      <c r="B108">
        <v>47244.4</v>
      </c>
      <c r="C108">
        <v>1.07701E-3</v>
      </c>
      <c r="G108" s="1">
        <v>1.7600000000000001E-5</v>
      </c>
      <c r="H108" s="1">
        <v>8.9099999999999995E-3</v>
      </c>
    </row>
    <row r="109" spans="2:8" x14ac:dyDescent="0.3">
      <c r="B109">
        <v>47245.3</v>
      </c>
      <c r="C109">
        <v>1.27132E-3</v>
      </c>
      <c r="G109" s="1">
        <v>1.77E-5</v>
      </c>
      <c r="H109" s="1">
        <v>8.8900000000000003E-3</v>
      </c>
    </row>
    <row r="110" spans="2:8" x14ac:dyDescent="0.3">
      <c r="B110">
        <v>47246</v>
      </c>
      <c r="C110">
        <v>1.5125900000000001E-3</v>
      </c>
      <c r="G110" s="1">
        <v>1.77E-5</v>
      </c>
      <c r="H110" s="1">
        <v>8.8699999999999994E-3</v>
      </c>
    </row>
    <row r="111" spans="2:8" x14ac:dyDescent="0.3">
      <c r="B111">
        <v>47246.7</v>
      </c>
      <c r="C111">
        <v>1.8123099999999999E-3</v>
      </c>
      <c r="G111" s="1">
        <v>1.7799999999999999E-5</v>
      </c>
      <c r="H111" s="1">
        <v>8.8500000000000002E-3</v>
      </c>
    </row>
    <row r="112" spans="2:8" x14ac:dyDescent="0.3">
      <c r="B112">
        <v>47247.199999999997</v>
      </c>
      <c r="C112">
        <v>2.16527E-3</v>
      </c>
      <c r="G112" s="1">
        <v>1.7900000000000001E-5</v>
      </c>
      <c r="H112" s="1">
        <v>8.8299999999999993E-3</v>
      </c>
    </row>
    <row r="113" spans="2:8" x14ac:dyDescent="0.3">
      <c r="B113">
        <v>47247.7</v>
      </c>
      <c r="C113">
        <v>2.66578E-3</v>
      </c>
      <c r="G113" s="1">
        <v>1.8E-5</v>
      </c>
      <c r="H113" s="1">
        <v>8.8100000000000001E-3</v>
      </c>
    </row>
    <row r="114" spans="2:8" x14ac:dyDescent="0.3">
      <c r="B114">
        <v>47248.1</v>
      </c>
      <c r="C114">
        <v>3.2465100000000002E-3</v>
      </c>
      <c r="G114" s="1">
        <v>1.8E-5</v>
      </c>
      <c r="H114" s="1">
        <v>8.7899999999999992E-3</v>
      </c>
    </row>
    <row r="115" spans="2:8" x14ac:dyDescent="0.3">
      <c r="B115">
        <v>47248.6</v>
      </c>
      <c r="C115">
        <v>4.0363500000000002E-3</v>
      </c>
      <c r="G115" s="1">
        <v>1.8099999999999999E-5</v>
      </c>
      <c r="H115" s="1">
        <v>8.77E-3</v>
      </c>
    </row>
    <row r="116" spans="2:8" x14ac:dyDescent="0.3">
      <c r="B116">
        <v>47249</v>
      </c>
      <c r="C116">
        <v>5.1108799999999999E-3</v>
      </c>
      <c r="G116" s="1">
        <v>1.8199999999999999E-5</v>
      </c>
      <c r="H116" s="1">
        <v>8.7500000000000008E-3</v>
      </c>
    </row>
    <row r="117" spans="2:8" x14ac:dyDescent="0.3">
      <c r="B117">
        <v>47249.4</v>
      </c>
      <c r="C117">
        <v>6.5195799999999996E-3</v>
      </c>
      <c r="G117" s="1">
        <v>1.8300000000000001E-5</v>
      </c>
      <c r="H117" s="1">
        <v>8.7299999999999999E-3</v>
      </c>
    </row>
    <row r="118" spans="2:8" x14ac:dyDescent="0.3">
      <c r="B118">
        <v>47249.9</v>
      </c>
      <c r="C118">
        <v>8.4649300000000007E-3</v>
      </c>
      <c r="G118" s="1">
        <v>1.84E-5</v>
      </c>
      <c r="H118" s="1">
        <v>8.7200000000000003E-3</v>
      </c>
    </row>
    <row r="119" spans="2:8" x14ac:dyDescent="0.3">
      <c r="B119">
        <v>47250.3</v>
      </c>
      <c r="C119">
        <v>1.1061700000000001E-2</v>
      </c>
      <c r="G119" s="1">
        <v>1.84E-5</v>
      </c>
      <c r="H119" s="1">
        <v>8.6999999999999994E-3</v>
      </c>
    </row>
    <row r="120" spans="2:8" x14ac:dyDescent="0.3">
      <c r="B120">
        <v>47250.8</v>
      </c>
      <c r="C120">
        <v>1.44896E-2</v>
      </c>
      <c r="G120" s="1">
        <v>1.8499999999999999E-5</v>
      </c>
      <c r="H120" s="1">
        <v>8.6800000000000002E-3</v>
      </c>
    </row>
    <row r="121" spans="2:8" x14ac:dyDescent="0.3">
      <c r="B121">
        <v>47251.199999999997</v>
      </c>
      <c r="C121">
        <v>1.8957499999999999E-2</v>
      </c>
      <c r="G121" s="1">
        <v>1.8600000000000001E-5</v>
      </c>
      <c r="H121" s="1">
        <v>8.6599999999999993E-3</v>
      </c>
    </row>
    <row r="122" spans="2:8" x14ac:dyDescent="0.3">
      <c r="B122">
        <v>47251.6</v>
      </c>
      <c r="C122">
        <v>2.46994E-2</v>
      </c>
      <c r="G122" s="1">
        <v>1.8700000000000001E-5</v>
      </c>
      <c r="H122" s="1">
        <v>8.6400000000000001E-3</v>
      </c>
    </row>
    <row r="123" spans="2:8" x14ac:dyDescent="0.3">
      <c r="B123">
        <v>47252.1</v>
      </c>
      <c r="C123">
        <v>3.3145399999999998E-2</v>
      </c>
      <c r="G123" s="1">
        <v>1.88E-5</v>
      </c>
      <c r="H123" s="1">
        <v>8.6300000000000005E-3</v>
      </c>
    </row>
    <row r="124" spans="2:8" x14ac:dyDescent="0.3">
      <c r="B124">
        <v>47252.6</v>
      </c>
      <c r="C124">
        <v>4.3969399999999999E-2</v>
      </c>
      <c r="G124" s="1">
        <v>1.88E-5</v>
      </c>
      <c r="H124" s="1">
        <v>8.6099999999999996E-3</v>
      </c>
    </row>
    <row r="125" spans="2:8" x14ac:dyDescent="0.3">
      <c r="B125">
        <v>47253.2</v>
      </c>
      <c r="C125">
        <v>5.9437700000000003E-2</v>
      </c>
      <c r="G125" s="1">
        <v>1.8899999999999999E-5</v>
      </c>
      <c r="H125" s="1">
        <v>8.5900000000000004E-3</v>
      </c>
    </row>
    <row r="126" spans="2:8" x14ac:dyDescent="0.3">
      <c r="B126">
        <v>47253.8</v>
      </c>
      <c r="C126">
        <v>8.0702099999999999E-2</v>
      </c>
      <c r="G126" s="1">
        <v>1.9000000000000001E-5</v>
      </c>
      <c r="H126" s="1">
        <v>8.5699999999999995E-3</v>
      </c>
    </row>
    <row r="127" spans="2:8" x14ac:dyDescent="0.3">
      <c r="B127">
        <v>47254.5</v>
      </c>
      <c r="C127">
        <v>0.110954</v>
      </c>
      <c r="G127" s="1">
        <v>1.91E-5</v>
      </c>
      <c r="H127" s="1">
        <v>8.5500000000000003E-3</v>
      </c>
    </row>
    <row r="128" spans="2:8" x14ac:dyDescent="0.3">
      <c r="B128">
        <v>47255.5</v>
      </c>
      <c r="C128">
        <v>0.162213</v>
      </c>
      <c r="G128" s="1">
        <v>1.91E-5</v>
      </c>
      <c r="H128" s="1">
        <v>8.5400000000000007E-3</v>
      </c>
    </row>
    <row r="129" spans="2:8" x14ac:dyDescent="0.3">
      <c r="B129">
        <v>47257.8</v>
      </c>
      <c r="C129">
        <v>0.30485299999999999</v>
      </c>
      <c r="G129" s="1">
        <v>1.9199999999999999E-5</v>
      </c>
      <c r="H129" s="1">
        <v>8.5199999999999998E-3</v>
      </c>
    </row>
    <row r="130" spans="2:8" x14ac:dyDescent="0.3">
      <c r="B130">
        <v>47258.9</v>
      </c>
      <c r="C130">
        <v>0.35090100000000002</v>
      </c>
      <c r="G130" s="1">
        <v>1.9300000000000002E-5</v>
      </c>
      <c r="H130" s="1">
        <v>8.5000000000000006E-3</v>
      </c>
    </row>
    <row r="131" spans="2:8" x14ac:dyDescent="0.3">
      <c r="B131">
        <v>47259.9</v>
      </c>
      <c r="C131">
        <v>0.36767300000000003</v>
      </c>
      <c r="G131" s="1">
        <v>1.9400000000000001E-5</v>
      </c>
      <c r="H131" s="1">
        <v>8.4799999999999997E-3</v>
      </c>
    </row>
    <row r="132" spans="2:8" x14ac:dyDescent="0.3">
      <c r="B132">
        <v>47260</v>
      </c>
      <c r="C132">
        <v>0.36776799999999998</v>
      </c>
      <c r="G132" s="1">
        <v>1.95E-5</v>
      </c>
      <c r="H132" s="1">
        <v>8.4700000000000001E-3</v>
      </c>
    </row>
    <row r="133" spans="2:8" x14ac:dyDescent="0.3">
      <c r="B133">
        <v>47261</v>
      </c>
      <c r="C133">
        <v>0.35324499999999998</v>
      </c>
      <c r="G133" s="1">
        <v>1.95E-5</v>
      </c>
      <c r="H133" s="1">
        <v>8.4499999999999992E-3</v>
      </c>
    </row>
    <row r="134" spans="2:8" x14ac:dyDescent="0.3">
      <c r="B134">
        <v>47262</v>
      </c>
      <c r="C134">
        <v>0.31308999999999998</v>
      </c>
      <c r="G134" s="1">
        <v>1.9599999999999999E-5</v>
      </c>
      <c r="H134" s="1">
        <v>8.43E-3</v>
      </c>
    </row>
    <row r="135" spans="2:8" x14ac:dyDescent="0.3">
      <c r="B135">
        <v>47263.7</v>
      </c>
      <c r="C135">
        <v>0.212418</v>
      </c>
      <c r="G135" s="1">
        <v>1.9700000000000001E-5</v>
      </c>
      <c r="H135" s="1">
        <v>8.4200000000000004E-3</v>
      </c>
    </row>
    <row r="136" spans="2:8" x14ac:dyDescent="0.3">
      <c r="B136">
        <v>47265</v>
      </c>
      <c r="C136">
        <v>0.13563800000000001</v>
      </c>
      <c r="G136" s="1">
        <v>1.98E-5</v>
      </c>
      <c r="H136" s="1">
        <v>8.3999999999999995E-3</v>
      </c>
    </row>
    <row r="137" spans="2:8" x14ac:dyDescent="0.3">
      <c r="B137">
        <v>47265.8</v>
      </c>
      <c r="C137">
        <v>9.5571000000000003E-2</v>
      </c>
      <c r="G137" s="1">
        <v>1.98E-5</v>
      </c>
      <c r="H137" s="1">
        <v>8.3800000000000003E-3</v>
      </c>
    </row>
    <row r="138" spans="2:8" x14ac:dyDescent="0.3">
      <c r="B138">
        <v>47266.5</v>
      </c>
      <c r="C138">
        <v>6.9903099999999996E-2</v>
      </c>
      <c r="G138" s="1">
        <v>1.9899999999999999E-5</v>
      </c>
      <c r="H138" s="1">
        <v>8.3700000000000007E-3</v>
      </c>
    </row>
    <row r="139" spans="2:8" x14ac:dyDescent="0.3">
      <c r="B139">
        <v>47267.1</v>
      </c>
      <c r="C139">
        <v>5.0730299999999999E-2</v>
      </c>
      <c r="G139" s="1">
        <v>2.0000000000000002E-5</v>
      </c>
      <c r="H139" s="1">
        <v>8.3499999999999998E-3</v>
      </c>
    </row>
    <row r="140" spans="2:8" x14ac:dyDescent="0.3">
      <c r="B140">
        <v>47267.7</v>
      </c>
      <c r="C140">
        <v>3.7172200000000002E-2</v>
      </c>
      <c r="G140" s="1">
        <v>2.0100000000000001E-5</v>
      </c>
      <c r="H140" s="1">
        <v>8.3300000000000006E-3</v>
      </c>
    </row>
    <row r="141" spans="2:8" x14ac:dyDescent="0.3">
      <c r="B141">
        <v>47268.1</v>
      </c>
      <c r="C141">
        <v>2.84435E-2</v>
      </c>
      <c r="G141" s="1">
        <v>2.02E-5</v>
      </c>
      <c r="H141" s="1">
        <v>8.3000000000000001E-3</v>
      </c>
    </row>
    <row r="142" spans="2:8" x14ac:dyDescent="0.3">
      <c r="B142">
        <v>47268.6</v>
      </c>
      <c r="C142">
        <v>2.1905399999999998E-2</v>
      </c>
      <c r="G142" s="1">
        <v>2.0400000000000001E-5</v>
      </c>
      <c r="H142" s="1">
        <v>8.2799999999999992E-3</v>
      </c>
    </row>
    <row r="143" spans="2:8" x14ac:dyDescent="0.3">
      <c r="B143">
        <v>47269</v>
      </c>
      <c r="C143">
        <v>1.6776300000000001E-2</v>
      </c>
      <c r="G143" s="1">
        <v>2.05E-5</v>
      </c>
      <c r="H143" s="1">
        <v>8.26E-3</v>
      </c>
    </row>
    <row r="144" spans="2:8" x14ac:dyDescent="0.3">
      <c r="B144">
        <v>47269.4</v>
      </c>
      <c r="C144">
        <v>1.2811299999999999E-2</v>
      </c>
      <c r="G144" s="1">
        <v>2.0599999999999999E-5</v>
      </c>
      <c r="H144" s="1">
        <v>8.2299999999999995E-3</v>
      </c>
    </row>
    <row r="145" spans="2:8" x14ac:dyDescent="0.3">
      <c r="B145">
        <v>47269.9</v>
      </c>
      <c r="C145">
        <v>9.7871299999999998E-3</v>
      </c>
      <c r="G145" s="1">
        <v>2.0699999999999998E-5</v>
      </c>
      <c r="H145" s="1">
        <v>8.2100000000000003E-3</v>
      </c>
    </row>
    <row r="146" spans="2:8" x14ac:dyDescent="0.3">
      <c r="B146">
        <v>47270.3</v>
      </c>
      <c r="C146">
        <v>7.5646200000000002E-3</v>
      </c>
      <c r="G146" s="1">
        <v>2.0800000000000001E-5</v>
      </c>
      <c r="H146" s="1">
        <v>8.1899999999999994E-3</v>
      </c>
    </row>
    <row r="147" spans="2:8" x14ac:dyDescent="0.3">
      <c r="B147">
        <v>47270.7</v>
      </c>
      <c r="C147">
        <v>6.0650299999999999E-3</v>
      </c>
      <c r="G147" s="1">
        <v>2.09E-5</v>
      </c>
      <c r="H147" s="1">
        <v>8.1600000000000006E-3</v>
      </c>
    </row>
    <row r="148" spans="2:8" x14ac:dyDescent="0.3">
      <c r="B148">
        <v>47271.1</v>
      </c>
      <c r="C148">
        <v>4.7077600000000001E-3</v>
      </c>
      <c r="G148" s="1">
        <v>2.1100000000000001E-5</v>
      </c>
      <c r="H148" s="1">
        <v>8.1399999999999997E-3</v>
      </c>
    </row>
    <row r="149" spans="2:8" x14ac:dyDescent="0.3">
      <c r="B149">
        <v>47271.6</v>
      </c>
      <c r="C149">
        <v>3.71675E-3</v>
      </c>
      <c r="G149" s="1">
        <v>2.12E-5</v>
      </c>
      <c r="H149" s="1">
        <v>8.1200000000000005E-3</v>
      </c>
    </row>
    <row r="150" spans="2:8" x14ac:dyDescent="0.3">
      <c r="B150">
        <v>47272</v>
      </c>
      <c r="C150">
        <v>2.9948800000000001E-3</v>
      </c>
      <c r="G150" s="1">
        <v>2.1299999999999999E-5</v>
      </c>
      <c r="H150" s="1">
        <v>8.09E-3</v>
      </c>
    </row>
    <row r="151" spans="2:8" x14ac:dyDescent="0.3">
      <c r="B151">
        <v>47272.5</v>
      </c>
      <c r="C151">
        <v>2.43108E-3</v>
      </c>
      <c r="G151" s="1">
        <v>2.1399999999999998E-5</v>
      </c>
      <c r="H151" s="1">
        <v>8.0700000000000008E-3</v>
      </c>
    </row>
    <row r="152" spans="2:8" x14ac:dyDescent="0.3">
      <c r="B152">
        <v>47273.1</v>
      </c>
      <c r="C152">
        <v>1.9754500000000001E-3</v>
      </c>
      <c r="G152" s="1">
        <v>2.1500000000000001E-5</v>
      </c>
      <c r="H152" s="1">
        <v>8.0499999999999999E-3</v>
      </c>
    </row>
    <row r="153" spans="2:8" x14ac:dyDescent="0.3">
      <c r="B153">
        <v>47273.599999999999</v>
      </c>
      <c r="C153">
        <v>1.6585700000000001E-3</v>
      </c>
      <c r="G153" s="1">
        <v>2.16E-5</v>
      </c>
      <c r="H153" s="1">
        <v>8.0300000000000007E-3</v>
      </c>
    </row>
    <row r="154" spans="2:8" x14ac:dyDescent="0.3">
      <c r="B154">
        <v>47274.3</v>
      </c>
      <c r="C154">
        <v>1.3937699999999999E-3</v>
      </c>
      <c r="G154" s="1">
        <v>2.1800000000000001E-5</v>
      </c>
      <c r="H154" s="1">
        <v>8.0099999999999998E-3</v>
      </c>
    </row>
    <row r="155" spans="2:8" x14ac:dyDescent="0.3">
      <c r="B155">
        <v>47275.1</v>
      </c>
      <c r="C155">
        <v>1.1804700000000001E-3</v>
      </c>
      <c r="G155" s="1">
        <v>2.19E-5</v>
      </c>
      <c r="H155" s="1">
        <v>7.9900000000000006E-3</v>
      </c>
    </row>
    <row r="156" spans="2:8" x14ac:dyDescent="0.3">
      <c r="B156">
        <v>47276.2</v>
      </c>
      <c r="C156" s="1">
        <v>9.6939300000000003E-4</v>
      </c>
      <c r="G156" s="1">
        <v>2.1999999999999999E-5</v>
      </c>
      <c r="H156" s="1">
        <v>7.9600000000000001E-3</v>
      </c>
    </row>
    <row r="157" spans="2:8" x14ac:dyDescent="0.3">
      <c r="B157">
        <v>47277.5</v>
      </c>
      <c r="C157" s="1">
        <v>8.1072399999999997E-4</v>
      </c>
      <c r="G157" s="1">
        <v>2.2099999999999998E-5</v>
      </c>
      <c r="H157" s="1">
        <v>7.9399999999999991E-3</v>
      </c>
    </row>
    <row r="158" spans="2:8" x14ac:dyDescent="0.3">
      <c r="B158">
        <v>47279.199999999997</v>
      </c>
      <c r="C158" s="1">
        <v>6.5359700000000001E-4</v>
      </c>
      <c r="G158" s="1">
        <v>2.2200000000000001E-5</v>
      </c>
      <c r="H158" s="1">
        <v>7.92E-3</v>
      </c>
    </row>
    <row r="159" spans="2:8" x14ac:dyDescent="0.3">
      <c r="B159">
        <v>47281.2</v>
      </c>
      <c r="C159" s="1">
        <v>5.3026400000000002E-4</v>
      </c>
      <c r="G159" s="1">
        <v>2.23E-5</v>
      </c>
      <c r="H159" s="1">
        <v>7.9000000000000008E-3</v>
      </c>
    </row>
    <row r="160" spans="2:8" x14ac:dyDescent="0.3">
      <c r="B160">
        <v>47283.3</v>
      </c>
      <c r="C160" s="1">
        <v>4.3469899999999998E-4</v>
      </c>
      <c r="G160" s="1">
        <v>2.2500000000000001E-5</v>
      </c>
      <c r="H160" s="1">
        <v>7.8799999999999999E-3</v>
      </c>
    </row>
    <row r="161" spans="2:8" x14ac:dyDescent="0.3">
      <c r="B161">
        <v>47285.599999999999</v>
      </c>
      <c r="C161" s="1">
        <v>3.5829200000000002E-4</v>
      </c>
      <c r="G161" s="1">
        <v>2.26E-5</v>
      </c>
      <c r="H161" s="1">
        <v>7.8600000000000007E-3</v>
      </c>
    </row>
    <row r="162" spans="2:8" x14ac:dyDescent="0.3">
      <c r="B162">
        <v>47288.4</v>
      </c>
      <c r="C162" s="1">
        <v>2.9091700000000002E-4</v>
      </c>
      <c r="G162" s="1">
        <v>2.27E-5</v>
      </c>
      <c r="H162" s="1">
        <v>7.8399999999999997E-3</v>
      </c>
    </row>
    <row r="163" spans="2:8" x14ac:dyDescent="0.3">
      <c r="B163">
        <v>47291.7</v>
      </c>
      <c r="C163" s="1">
        <v>2.3466700000000001E-4</v>
      </c>
      <c r="G163" s="1">
        <v>2.2799999999999999E-5</v>
      </c>
      <c r="H163" s="1">
        <v>7.8200000000000006E-3</v>
      </c>
    </row>
    <row r="164" spans="2:8" x14ac:dyDescent="0.3">
      <c r="B164">
        <v>47295.199999999997</v>
      </c>
      <c r="C164" s="1">
        <v>1.92647E-4</v>
      </c>
      <c r="G164" s="1">
        <v>2.2900000000000001E-5</v>
      </c>
      <c r="H164" s="1">
        <v>7.7999999999999996E-3</v>
      </c>
    </row>
    <row r="165" spans="2:8" x14ac:dyDescent="0.3">
      <c r="B165">
        <v>47299.1</v>
      </c>
      <c r="C165" s="1">
        <v>1.5803099999999999E-4</v>
      </c>
      <c r="G165" s="1">
        <v>2.3E-5</v>
      </c>
      <c r="H165" s="1">
        <v>7.7799999999999996E-3</v>
      </c>
    </row>
    <row r="166" spans="2:8" x14ac:dyDescent="0.3">
      <c r="B166">
        <v>47303.6</v>
      </c>
      <c r="C166" s="1">
        <v>1.2988600000000001E-4</v>
      </c>
      <c r="G166" s="1">
        <v>2.3200000000000001E-5</v>
      </c>
      <c r="H166" s="1">
        <v>7.7600000000000004E-3</v>
      </c>
    </row>
    <row r="167" spans="2:8" x14ac:dyDescent="0.3">
      <c r="B167">
        <v>47308.7</v>
      </c>
      <c r="C167" s="1">
        <v>1.06443E-4</v>
      </c>
      <c r="G167" s="1">
        <v>2.3300000000000001E-5</v>
      </c>
      <c r="H167" s="1">
        <v>7.7400000000000004E-3</v>
      </c>
    </row>
    <row r="168" spans="2:8" x14ac:dyDescent="0.3">
      <c r="B168">
        <v>47314.7</v>
      </c>
      <c r="C168" s="1">
        <v>8.7555199999999998E-5</v>
      </c>
      <c r="G168" s="1">
        <v>2.34E-5</v>
      </c>
      <c r="H168" s="1">
        <v>7.7200000000000003E-3</v>
      </c>
    </row>
    <row r="169" spans="2:8" x14ac:dyDescent="0.3">
      <c r="B169">
        <v>47320.800000000003</v>
      </c>
      <c r="C169" s="1">
        <v>7.3608400000000005E-5</v>
      </c>
      <c r="G169" s="1">
        <v>2.3499999999999999E-5</v>
      </c>
      <c r="H169" s="1">
        <v>7.7000000000000002E-3</v>
      </c>
    </row>
    <row r="170" spans="2:8" x14ac:dyDescent="0.3">
      <c r="B170">
        <v>47329.5</v>
      </c>
      <c r="C170" s="1">
        <v>6.0144299999999999E-5</v>
      </c>
      <c r="G170" s="1">
        <v>2.3600000000000001E-5</v>
      </c>
      <c r="H170" s="1">
        <v>7.6800000000000002E-3</v>
      </c>
    </row>
    <row r="171" spans="2:8" x14ac:dyDescent="0.3">
      <c r="B171">
        <v>47338.6</v>
      </c>
      <c r="C171" s="1">
        <v>5.03387E-5</v>
      </c>
      <c r="G171" s="1">
        <v>2.3799999999999999E-5</v>
      </c>
      <c r="H171" s="1">
        <v>7.6600000000000001E-3</v>
      </c>
    </row>
    <row r="172" spans="2:8" x14ac:dyDescent="0.3">
      <c r="B172">
        <v>47350.400000000001</v>
      </c>
      <c r="C172" s="1">
        <v>4.1818299999999999E-5</v>
      </c>
      <c r="G172" s="1">
        <v>2.3900000000000002E-5</v>
      </c>
      <c r="H172" s="1">
        <v>7.6400000000000001E-3</v>
      </c>
    </row>
    <row r="173" spans="2:8" x14ac:dyDescent="0.3">
      <c r="B173">
        <v>47364.7</v>
      </c>
      <c r="C173" s="1">
        <v>3.5160999999999998E-5</v>
      </c>
      <c r="G173" s="1">
        <v>2.4000000000000001E-5</v>
      </c>
      <c r="H173" s="1">
        <v>7.6299999999999996E-3</v>
      </c>
    </row>
    <row r="174" spans="2:8" x14ac:dyDescent="0.3">
      <c r="B174">
        <v>47381.7</v>
      </c>
      <c r="C174" s="1">
        <v>3.0179699999999998E-5</v>
      </c>
      <c r="G174" s="1">
        <v>2.41E-5</v>
      </c>
      <c r="H174" s="1">
        <v>7.6099999999999996E-3</v>
      </c>
    </row>
    <row r="175" spans="2:8" x14ac:dyDescent="0.3">
      <c r="B175">
        <v>47401.2</v>
      </c>
      <c r="C175" s="1">
        <v>2.64271E-5</v>
      </c>
      <c r="G175" s="1">
        <v>2.4199999999999999E-5</v>
      </c>
      <c r="H175" s="1">
        <v>7.5900000000000004E-3</v>
      </c>
    </row>
    <row r="176" spans="2:8" x14ac:dyDescent="0.3">
      <c r="B176">
        <v>47424.6</v>
      </c>
      <c r="C176" s="1">
        <v>2.3623499999999998E-5</v>
      </c>
      <c r="G176" s="1">
        <v>2.4300000000000001E-5</v>
      </c>
      <c r="H176" s="1">
        <v>7.5700000000000003E-3</v>
      </c>
    </row>
    <row r="177" spans="2:8" x14ac:dyDescent="0.3">
      <c r="B177">
        <v>47455.8</v>
      </c>
      <c r="C177" s="1">
        <v>2.1371800000000001E-5</v>
      </c>
      <c r="G177" s="1">
        <v>2.4499999999999999E-5</v>
      </c>
      <c r="H177" s="1">
        <v>7.5500000000000003E-3</v>
      </c>
    </row>
    <row r="178" spans="2:8" x14ac:dyDescent="0.3">
      <c r="B178">
        <v>47494.8</v>
      </c>
      <c r="C178" s="1">
        <v>1.9695600000000002E-5</v>
      </c>
      <c r="G178" s="1">
        <v>2.4600000000000002E-5</v>
      </c>
      <c r="H178" s="1">
        <v>7.5300000000000002E-3</v>
      </c>
    </row>
    <row r="179" spans="2:8" x14ac:dyDescent="0.3">
      <c r="B179">
        <v>47541.599999999999</v>
      </c>
      <c r="C179" s="1">
        <v>1.8518100000000001E-5</v>
      </c>
      <c r="G179" s="1">
        <v>2.4700000000000001E-5</v>
      </c>
      <c r="H179" s="1">
        <v>7.5199999999999998E-3</v>
      </c>
    </row>
    <row r="180" spans="2:8" x14ac:dyDescent="0.3">
      <c r="B180">
        <v>47604.1</v>
      </c>
      <c r="C180" s="1">
        <v>1.76798E-5</v>
      </c>
      <c r="G180" s="1">
        <v>2.48E-5</v>
      </c>
      <c r="H180" s="1">
        <v>7.4999999999999997E-3</v>
      </c>
    </row>
    <row r="181" spans="2:8" x14ac:dyDescent="0.3">
      <c r="B181">
        <v>47791.3</v>
      </c>
      <c r="C181" s="1">
        <v>1.6797900000000001E-5</v>
      </c>
      <c r="G181" s="1">
        <v>2.4899999999999999E-5</v>
      </c>
      <c r="H181" s="1">
        <v>7.4799999999999997E-3</v>
      </c>
    </row>
    <row r="182" spans="2:8" x14ac:dyDescent="0.3">
      <c r="B182">
        <v>48103.3</v>
      </c>
      <c r="C182" s="1">
        <v>1.6549100000000001E-5</v>
      </c>
      <c r="G182" s="1">
        <v>2.5000000000000001E-5</v>
      </c>
      <c r="H182" s="1">
        <v>7.4599999999999996E-3</v>
      </c>
    </row>
    <row r="183" spans="2:8" x14ac:dyDescent="0.3">
      <c r="B183">
        <v>50536.9</v>
      </c>
      <c r="C183" s="1">
        <v>1.8398900000000001E-5</v>
      </c>
      <c r="G183" s="1">
        <v>2.5199999999999999E-5</v>
      </c>
      <c r="H183" s="1">
        <v>7.45E-3</v>
      </c>
    </row>
    <row r="184" spans="2:8" x14ac:dyDescent="0.3">
      <c r="B184">
        <v>53844.2</v>
      </c>
      <c r="C184" s="1">
        <v>2.211E-5</v>
      </c>
      <c r="G184" s="1">
        <v>2.5299999999999998E-5</v>
      </c>
      <c r="H184" s="1">
        <v>7.43E-3</v>
      </c>
    </row>
    <row r="185" spans="2:8" x14ac:dyDescent="0.3">
      <c r="B185">
        <v>56340.3</v>
      </c>
      <c r="C185" s="1">
        <v>2.60071E-5</v>
      </c>
      <c r="G185" s="1">
        <v>2.5400000000000001E-5</v>
      </c>
      <c r="H185" s="1">
        <v>7.4099999999999999E-3</v>
      </c>
    </row>
    <row r="186" spans="2:8" x14ac:dyDescent="0.3">
      <c r="B186">
        <v>58337.1</v>
      </c>
      <c r="C186" s="1">
        <v>3.01418E-5</v>
      </c>
      <c r="G186" s="1">
        <v>2.55E-5</v>
      </c>
      <c r="H186" s="1">
        <v>7.3899999999999999E-3</v>
      </c>
    </row>
    <row r="187" spans="2:8" x14ac:dyDescent="0.3">
      <c r="B187">
        <v>59834.8</v>
      </c>
      <c r="C187" s="1">
        <v>3.4082099999999997E-5</v>
      </c>
      <c r="G187" s="1">
        <v>2.5599999999999999E-5</v>
      </c>
      <c r="H187" s="1">
        <v>7.3800000000000003E-3</v>
      </c>
    </row>
    <row r="188" spans="2:8" x14ac:dyDescent="0.3">
      <c r="B188">
        <v>61831.6</v>
      </c>
      <c r="C188" s="1">
        <v>4.0920300000000002E-5</v>
      </c>
      <c r="G188" s="1">
        <v>2.5700000000000001E-5</v>
      </c>
      <c r="H188" s="1">
        <v>7.3600000000000002E-3</v>
      </c>
    </row>
    <row r="189" spans="2:8" x14ac:dyDescent="0.3">
      <c r="B189">
        <v>63733.4</v>
      </c>
      <c r="C189" s="1">
        <v>5.0248099999999998E-5</v>
      </c>
      <c r="G189" s="1">
        <v>2.5899999999999999E-5</v>
      </c>
      <c r="H189" s="1">
        <v>7.3400000000000002E-3</v>
      </c>
    </row>
    <row r="190" spans="2:8" x14ac:dyDescent="0.3">
      <c r="B190">
        <v>65248.9</v>
      </c>
      <c r="C190" s="1">
        <v>6.0989000000000002E-5</v>
      </c>
      <c r="G190" s="1">
        <v>2.5999999999999998E-5</v>
      </c>
      <c r="H190" s="1">
        <v>7.3299999999999997E-3</v>
      </c>
    </row>
    <row r="191" spans="2:8" x14ac:dyDescent="0.3">
      <c r="B191">
        <v>66562.399999999994</v>
      </c>
      <c r="C191" s="1">
        <v>7.4166599999999996E-5</v>
      </c>
      <c r="G191" s="1">
        <v>2.6100000000000001E-5</v>
      </c>
      <c r="H191" s="1">
        <v>7.3099999999999997E-3</v>
      </c>
    </row>
    <row r="192" spans="2:8" x14ac:dyDescent="0.3">
      <c r="B192">
        <v>67673.8</v>
      </c>
      <c r="C192" s="1">
        <v>9.0126700000000006E-5</v>
      </c>
      <c r="G192" s="1">
        <v>2.62E-5</v>
      </c>
      <c r="H192" s="1">
        <v>7.2899999999999996E-3</v>
      </c>
    </row>
    <row r="193" spans="2:8" x14ac:dyDescent="0.3">
      <c r="B193">
        <v>68583.100000000006</v>
      </c>
      <c r="C193" s="1">
        <v>1.0913600000000001E-4</v>
      </c>
      <c r="G193" s="1">
        <v>2.6299999999999999E-5</v>
      </c>
      <c r="H193" s="1">
        <v>7.28E-3</v>
      </c>
    </row>
    <row r="194" spans="2:8" x14ac:dyDescent="0.3">
      <c r="B194">
        <v>69239.8</v>
      </c>
      <c r="C194" s="1">
        <v>1.29939E-4</v>
      </c>
      <c r="G194" s="1">
        <v>2.6400000000000001E-5</v>
      </c>
      <c r="H194" s="1">
        <v>7.26E-3</v>
      </c>
    </row>
    <row r="195" spans="2:8" x14ac:dyDescent="0.3">
      <c r="B195">
        <v>69694.5</v>
      </c>
      <c r="C195" s="1">
        <v>1.5239299999999999E-4</v>
      </c>
      <c r="G195" s="1">
        <v>2.6599999999999999E-5</v>
      </c>
      <c r="H195" s="1">
        <v>7.2500000000000004E-3</v>
      </c>
    </row>
    <row r="196" spans="2:8" x14ac:dyDescent="0.3">
      <c r="B196">
        <v>69997.600000000006</v>
      </c>
      <c r="C196" s="1">
        <v>1.76331E-4</v>
      </c>
      <c r="G196" s="1">
        <v>2.6699999999999998E-5</v>
      </c>
      <c r="H196" s="1">
        <v>7.2300000000000003E-3</v>
      </c>
    </row>
    <row r="197" spans="2:8" x14ac:dyDescent="0.3">
      <c r="B197">
        <v>70224.899999999994</v>
      </c>
      <c r="C197" s="1">
        <v>2.05386E-4</v>
      </c>
      <c r="G197" s="1">
        <v>2.6800000000000001E-5</v>
      </c>
      <c r="H197" s="1">
        <v>7.2100000000000003E-3</v>
      </c>
    </row>
    <row r="198" spans="2:8" x14ac:dyDescent="0.3">
      <c r="B198">
        <v>70376.5</v>
      </c>
      <c r="C198" s="1">
        <v>2.3598599999999999E-4</v>
      </c>
      <c r="G198" s="1">
        <v>2.69E-5</v>
      </c>
      <c r="H198" s="1">
        <v>7.1999999999999998E-3</v>
      </c>
    </row>
    <row r="199" spans="2:8" x14ac:dyDescent="0.3">
      <c r="B199">
        <v>70502.8</v>
      </c>
      <c r="C199" s="1">
        <v>2.7492599999999999E-4</v>
      </c>
      <c r="G199" s="1">
        <v>2.6999999999999999E-5</v>
      </c>
      <c r="H199" s="1">
        <v>7.1799999999999998E-3</v>
      </c>
    </row>
    <row r="200" spans="2:8" x14ac:dyDescent="0.3">
      <c r="B200">
        <v>70603.8</v>
      </c>
      <c r="C200" s="1">
        <v>3.2308899999999998E-4</v>
      </c>
      <c r="G200" s="1">
        <v>2.7100000000000001E-5</v>
      </c>
      <c r="H200" s="1">
        <v>7.1700000000000002E-3</v>
      </c>
    </row>
    <row r="201" spans="2:8" x14ac:dyDescent="0.3">
      <c r="B201">
        <v>70684.600000000006</v>
      </c>
      <c r="C201" s="1">
        <v>3.8136499999999999E-4</v>
      </c>
      <c r="G201" s="1">
        <v>2.73E-5</v>
      </c>
      <c r="H201" s="1">
        <v>7.1500000000000001E-3</v>
      </c>
    </row>
    <row r="202" spans="2:8" x14ac:dyDescent="0.3">
      <c r="B202">
        <v>70755.3</v>
      </c>
      <c r="C202" s="1">
        <v>4.5804800000000002E-4</v>
      </c>
      <c r="G202" s="1">
        <v>2.7399999999999999E-5</v>
      </c>
      <c r="H202" s="1">
        <v>7.1399999999999996E-3</v>
      </c>
    </row>
    <row r="203" spans="2:8" x14ac:dyDescent="0.3">
      <c r="B203">
        <v>70805.899999999994</v>
      </c>
      <c r="C203" s="1">
        <v>5.3724999999999997E-4</v>
      </c>
      <c r="G203" s="1">
        <v>2.7500000000000001E-5</v>
      </c>
      <c r="H203" s="1">
        <v>7.1199999999999996E-3</v>
      </c>
    </row>
    <row r="204" spans="2:8" x14ac:dyDescent="0.3">
      <c r="B204">
        <v>70856.399999999994</v>
      </c>
      <c r="C204" s="1">
        <v>6.5122800000000001E-4</v>
      </c>
      <c r="G204" s="1">
        <v>2.76E-5</v>
      </c>
      <c r="H204" s="1">
        <v>7.11E-3</v>
      </c>
    </row>
    <row r="205" spans="2:8" x14ac:dyDescent="0.3">
      <c r="B205">
        <v>70896.800000000003</v>
      </c>
      <c r="C205" s="1">
        <v>7.8089499999999998E-4</v>
      </c>
      <c r="G205" s="1">
        <v>2.7699999999999999E-5</v>
      </c>
      <c r="H205" s="1">
        <v>7.0899999999999999E-3</v>
      </c>
    </row>
    <row r="206" spans="2:8" x14ac:dyDescent="0.3">
      <c r="B206">
        <v>70934.7</v>
      </c>
      <c r="C206" s="1">
        <v>9.5522100000000002E-4</v>
      </c>
      <c r="G206" s="1">
        <v>2.7900000000000001E-5</v>
      </c>
      <c r="H206" s="1">
        <v>7.0800000000000004E-3</v>
      </c>
    </row>
    <row r="207" spans="2:8" x14ac:dyDescent="0.3">
      <c r="B207">
        <v>70968.800000000003</v>
      </c>
      <c r="C207">
        <v>1.1810799999999999E-3</v>
      </c>
      <c r="G207" s="1">
        <v>2.8E-5</v>
      </c>
      <c r="H207" s="1">
        <v>7.0600000000000003E-3</v>
      </c>
    </row>
    <row r="208" spans="2:8" x14ac:dyDescent="0.3">
      <c r="B208">
        <v>70995.3</v>
      </c>
      <c r="C208">
        <v>1.42942E-3</v>
      </c>
      <c r="G208" s="1">
        <v>2.8099999999999999E-5</v>
      </c>
      <c r="H208" s="1">
        <v>7.0499999999999998E-3</v>
      </c>
    </row>
    <row r="209" spans="2:8" x14ac:dyDescent="0.3">
      <c r="B209">
        <v>71021.8</v>
      </c>
      <c r="C209">
        <v>1.7780999999999999E-3</v>
      </c>
      <c r="G209" s="1">
        <v>2.8200000000000001E-5</v>
      </c>
      <c r="H209" s="1">
        <v>7.0299999999999998E-3</v>
      </c>
    </row>
    <row r="210" spans="2:8" x14ac:dyDescent="0.3">
      <c r="B210">
        <v>71044.600000000006</v>
      </c>
      <c r="C210">
        <v>2.2015400000000001E-3</v>
      </c>
      <c r="G210" s="1">
        <v>2.83E-5</v>
      </c>
      <c r="H210" s="1">
        <v>7.0200000000000002E-3</v>
      </c>
    </row>
    <row r="211" spans="2:8" x14ac:dyDescent="0.3">
      <c r="B211">
        <v>71063.5</v>
      </c>
      <c r="C211">
        <v>2.6903399999999998E-3</v>
      </c>
      <c r="G211" s="1">
        <v>2.8399999999999999E-5</v>
      </c>
      <c r="H211" s="1">
        <v>7.0000000000000001E-3</v>
      </c>
    </row>
    <row r="212" spans="2:8" x14ac:dyDescent="0.3">
      <c r="B212">
        <v>71082.399999999994</v>
      </c>
      <c r="C212">
        <v>3.3685199999999998E-3</v>
      </c>
      <c r="G212" s="1">
        <v>2.8600000000000001E-5</v>
      </c>
      <c r="H212" s="1">
        <v>6.9899999999999997E-3</v>
      </c>
    </row>
    <row r="213" spans="2:8" x14ac:dyDescent="0.3">
      <c r="B213">
        <v>71099.5</v>
      </c>
      <c r="C213">
        <v>4.2252899999999996E-3</v>
      </c>
      <c r="G213" s="1">
        <v>2.87E-5</v>
      </c>
      <c r="H213" s="1">
        <v>6.9699999999999996E-3</v>
      </c>
    </row>
    <row r="214" spans="2:8" x14ac:dyDescent="0.3">
      <c r="B214">
        <v>71115.3</v>
      </c>
      <c r="C214">
        <v>5.3360100000000004E-3</v>
      </c>
      <c r="G214" s="1">
        <v>2.8799999999999999E-5</v>
      </c>
      <c r="H214" s="1">
        <v>6.96E-3</v>
      </c>
    </row>
    <row r="215" spans="2:8" x14ac:dyDescent="0.3">
      <c r="B215">
        <v>71129.5</v>
      </c>
      <c r="C215">
        <v>6.7254100000000002E-3</v>
      </c>
      <c r="G215" s="1">
        <v>2.8900000000000001E-5</v>
      </c>
      <c r="H215" s="1">
        <v>6.9499999999999996E-3</v>
      </c>
    </row>
    <row r="216" spans="2:8" x14ac:dyDescent="0.3">
      <c r="B216">
        <v>71142.100000000006</v>
      </c>
      <c r="C216">
        <v>8.4073700000000008E-3</v>
      </c>
      <c r="G216" s="1">
        <v>2.9E-5</v>
      </c>
      <c r="H216" s="1">
        <v>6.9300000000000004E-3</v>
      </c>
    </row>
    <row r="217" spans="2:8" x14ac:dyDescent="0.3">
      <c r="B217">
        <v>71154.8</v>
      </c>
      <c r="C217">
        <v>1.06661E-2</v>
      </c>
      <c r="G217" s="1">
        <v>2.9099999999999999E-5</v>
      </c>
      <c r="H217" s="1">
        <v>6.9199999999999999E-3</v>
      </c>
    </row>
    <row r="218" spans="2:8" x14ac:dyDescent="0.3">
      <c r="B218">
        <v>71168.3</v>
      </c>
      <c r="C218">
        <v>1.39043E-2</v>
      </c>
      <c r="G218" s="1">
        <v>2.9300000000000001E-5</v>
      </c>
      <c r="H218" s="1">
        <v>6.8999999999999999E-3</v>
      </c>
    </row>
    <row r="219" spans="2:8" x14ac:dyDescent="0.3">
      <c r="B219">
        <v>71190.3</v>
      </c>
      <c r="C219">
        <v>2.0745900000000001E-2</v>
      </c>
      <c r="G219" s="1">
        <v>2.94E-5</v>
      </c>
      <c r="H219" s="1">
        <v>6.8900000000000003E-3</v>
      </c>
    </row>
    <row r="220" spans="2:8" x14ac:dyDescent="0.3">
      <c r="B220">
        <v>71201.899999999994</v>
      </c>
      <c r="C220">
        <v>2.4056999999999999E-2</v>
      </c>
      <c r="G220" s="1">
        <v>2.9499999999999999E-5</v>
      </c>
      <c r="H220" s="1">
        <v>6.8799999999999998E-3</v>
      </c>
    </row>
    <row r="221" spans="2:8" x14ac:dyDescent="0.3">
      <c r="B221">
        <v>71212.2</v>
      </c>
      <c r="C221">
        <v>2.55838E-2</v>
      </c>
      <c r="G221" s="1">
        <v>2.9600000000000001E-5</v>
      </c>
      <c r="H221" s="1">
        <v>6.8599999999999998E-3</v>
      </c>
    </row>
    <row r="222" spans="2:8" x14ac:dyDescent="0.3">
      <c r="B222">
        <v>71215.100000000006</v>
      </c>
      <c r="C222">
        <v>2.5669500000000001E-2</v>
      </c>
      <c r="G222" s="1">
        <v>2.97E-5</v>
      </c>
      <c r="H222" s="1">
        <v>6.8500000000000002E-3</v>
      </c>
    </row>
    <row r="223" spans="2:8" x14ac:dyDescent="0.3">
      <c r="B223">
        <v>71225.2</v>
      </c>
      <c r="C223">
        <v>2.47174E-2</v>
      </c>
      <c r="G223" s="1">
        <v>2.9799999999999999E-5</v>
      </c>
      <c r="H223" s="1">
        <v>6.8399999999999997E-3</v>
      </c>
    </row>
    <row r="224" spans="2:8" x14ac:dyDescent="0.3">
      <c r="B224">
        <v>71237.7</v>
      </c>
      <c r="C224">
        <v>2.1482000000000001E-2</v>
      </c>
      <c r="G224" s="1">
        <v>3.0000000000000001E-5</v>
      </c>
      <c r="H224" s="1">
        <v>6.8199999999999997E-3</v>
      </c>
    </row>
    <row r="225" spans="2:8" x14ac:dyDescent="0.3">
      <c r="B225">
        <v>71261.100000000006</v>
      </c>
      <c r="C225">
        <v>1.4162599999999999E-2</v>
      </c>
      <c r="G225" s="1">
        <v>3.01E-5</v>
      </c>
      <c r="H225" s="1">
        <v>6.8100000000000001E-3</v>
      </c>
    </row>
    <row r="226" spans="2:8" x14ac:dyDescent="0.3">
      <c r="B226">
        <v>71274.3</v>
      </c>
      <c r="C226">
        <v>1.09359E-2</v>
      </c>
      <c r="G226" s="1">
        <v>3.0199999999999999E-5</v>
      </c>
      <c r="H226" s="1">
        <v>6.7999999999999996E-3</v>
      </c>
    </row>
    <row r="227" spans="2:8" x14ac:dyDescent="0.3">
      <c r="B227">
        <v>71286.7</v>
      </c>
      <c r="C227">
        <v>8.6577000000000008E-3</v>
      </c>
      <c r="G227" s="1">
        <v>3.0300000000000001E-5</v>
      </c>
      <c r="H227" s="1">
        <v>6.7799999999999996E-3</v>
      </c>
    </row>
    <row r="228" spans="2:8" x14ac:dyDescent="0.3">
      <c r="B228">
        <v>71299.399999999994</v>
      </c>
      <c r="C228">
        <v>6.92086E-3</v>
      </c>
      <c r="G228" s="1">
        <v>3.04E-5</v>
      </c>
      <c r="H228" s="1">
        <v>6.77E-3</v>
      </c>
    </row>
    <row r="229" spans="2:8" x14ac:dyDescent="0.3">
      <c r="B229">
        <v>71312.3</v>
      </c>
      <c r="C229">
        <v>5.59678E-3</v>
      </c>
      <c r="G229" s="1">
        <v>3.0499999999999999E-5</v>
      </c>
      <c r="H229" s="1">
        <v>6.7600000000000004E-3</v>
      </c>
    </row>
    <row r="230" spans="2:8" x14ac:dyDescent="0.3">
      <c r="B230">
        <v>71327.5</v>
      </c>
      <c r="C230">
        <v>4.4608099999999999E-3</v>
      </c>
      <c r="G230" s="1">
        <v>3.0700000000000001E-5</v>
      </c>
      <c r="H230" s="1">
        <v>6.7400000000000003E-3</v>
      </c>
    </row>
    <row r="231" spans="2:8" x14ac:dyDescent="0.3">
      <c r="B231">
        <v>71344.5</v>
      </c>
      <c r="C231">
        <v>3.5460700000000001E-3</v>
      </c>
      <c r="G231" s="1">
        <v>3.0800000000000003E-5</v>
      </c>
      <c r="H231" s="1">
        <v>6.7299999999999999E-3</v>
      </c>
    </row>
    <row r="232" spans="2:8" x14ac:dyDescent="0.3">
      <c r="B232">
        <v>71361.600000000006</v>
      </c>
      <c r="C232">
        <v>2.8874700000000001E-3</v>
      </c>
      <c r="G232" s="1">
        <v>3.0899999999999999E-5</v>
      </c>
      <c r="H232" s="1">
        <v>6.7200000000000003E-3</v>
      </c>
    </row>
    <row r="233" spans="2:8" x14ac:dyDescent="0.3">
      <c r="B233">
        <v>71380.5</v>
      </c>
      <c r="C233">
        <v>2.3546999999999999E-3</v>
      </c>
      <c r="G233" s="1">
        <v>3.1000000000000001E-5</v>
      </c>
      <c r="H233" s="1">
        <v>6.7099999999999998E-3</v>
      </c>
    </row>
    <row r="234" spans="2:8" x14ac:dyDescent="0.3">
      <c r="B234">
        <v>71403.199999999997</v>
      </c>
      <c r="C234">
        <v>1.8971400000000001E-3</v>
      </c>
      <c r="G234" s="1">
        <v>3.1099999999999997E-5</v>
      </c>
      <c r="H234" s="1">
        <v>6.6899999999999998E-3</v>
      </c>
    </row>
    <row r="235" spans="2:8" x14ac:dyDescent="0.3">
      <c r="B235">
        <v>71429.8</v>
      </c>
      <c r="C235">
        <v>1.52385E-3</v>
      </c>
      <c r="G235" s="1">
        <v>3.1300000000000002E-5</v>
      </c>
      <c r="H235" s="1">
        <v>6.6800000000000002E-3</v>
      </c>
    </row>
    <row r="236" spans="2:8" x14ac:dyDescent="0.3">
      <c r="B236">
        <v>71456.3</v>
      </c>
      <c r="C236">
        <v>1.26045E-3</v>
      </c>
      <c r="G236" s="1">
        <v>3.1399999999999998E-5</v>
      </c>
      <c r="H236" s="1">
        <v>6.6699999999999997E-3</v>
      </c>
    </row>
    <row r="237" spans="2:8" x14ac:dyDescent="0.3">
      <c r="B237">
        <v>71490.399999999994</v>
      </c>
      <c r="C237">
        <v>1.02326E-3</v>
      </c>
      <c r="G237" s="1">
        <v>3.15E-5</v>
      </c>
      <c r="H237" s="1">
        <v>6.6600000000000001E-3</v>
      </c>
    </row>
    <row r="238" spans="2:8" x14ac:dyDescent="0.3">
      <c r="B238">
        <v>71528.3</v>
      </c>
      <c r="C238" s="1">
        <v>8.4234800000000003E-4</v>
      </c>
      <c r="G238" s="1">
        <v>3.1600000000000002E-5</v>
      </c>
      <c r="H238" s="1">
        <v>6.6400000000000001E-3</v>
      </c>
    </row>
    <row r="239" spans="2:8" x14ac:dyDescent="0.3">
      <c r="B239">
        <v>71573.7</v>
      </c>
      <c r="C239" s="1">
        <v>6.9557799999999997E-4</v>
      </c>
      <c r="G239" s="1">
        <v>3.1699999999999998E-5</v>
      </c>
      <c r="H239" s="1">
        <v>6.6299999999999996E-3</v>
      </c>
    </row>
    <row r="240" spans="2:8" x14ac:dyDescent="0.3">
      <c r="B240">
        <v>71624.2</v>
      </c>
      <c r="C240" s="1">
        <v>5.8601200000000001E-4</v>
      </c>
      <c r="G240" s="1">
        <v>3.18E-5</v>
      </c>
      <c r="H240" s="1">
        <v>6.62E-3</v>
      </c>
    </row>
    <row r="241" spans="2:8" x14ac:dyDescent="0.3">
      <c r="B241">
        <v>71684.899999999994</v>
      </c>
      <c r="C241" s="1">
        <v>4.9852800000000004E-4</v>
      </c>
      <c r="G241" s="1">
        <v>3.1999999999999999E-5</v>
      </c>
      <c r="H241" s="1">
        <v>6.6100000000000004E-3</v>
      </c>
    </row>
    <row r="242" spans="2:8" x14ac:dyDescent="0.3">
      <c r="B242">
        <v>71755.600000000006</v>
      </c>
      <c r="C242" s="1">
        <v>4.3232200000000001E-4</v>
      </c>
      <c r="G242" s="1">
        <v>3.2100000000000001E-5</v>
      </c>
      <c r="H242" s="1">
        <v>6.5900000000000004E-3</v>
      </c>
    </row>
    <row r="243" spans="2:8" x14ac:dyDescent="0.3">
      <c r="B243">
        <v>71856.600000000006</v>
      </c>
      <c r="C243" s="1">
        <v>3.7524500000000002E-4</v>
      </c>
      <c r="G243" s="1">
        <v>3.2199999999999997E-5</v>
      </c>
      <c r="H243" s="1">
        <v>6.5799999999999999E-3</v>
      </c>
    </row>
    <row r="244" spans="2:8" x14ac:dyDescent="0.3">
      <c r="B244">
        <v>72019.5</v>
      </c>
      <c r="C244" s="1">
        <v>3.29563E-4</v>
      </c>
      <c r="G244" s="1">
        <v>3.2299999999999999E-5</v>
      </c>
      <c r="H244" s="1">
        <v>6.5700000000000003E-3</v>
      </c>
    </row>
    <row r="245" spans="2:8" x14ac:dyDescent="0.3">
      <c r="B245">
        <v>72115.399999999994</v>
      </c>
      <c r="C245" s="1">
        <v>3.1624300000000001E-4</v>
      </c>
      <c r="G245" s="1">
        <v>3.2400000000000001E-5</v>
      </c>
      <c r="H245" s="1">
        <v>6.5599999999999999E-3</v>
      </c>
    </row>
    <row r="246" spans="2:8" x14ac:dyDescent="0.3">
      <c r="B246">
        <v>72355</v>
      </c>
      <c r="C246" s="1">
        <v>3.0467500000000002E-4</v>
      </c>
      <c r="G246" s="1">
        <v>3.2700000000000002E-5</v>
      </c>
      <c r="H246" s="1">
        <v>6.5399999999999998E-3</v>
      </c>
    </row>
    <row r="247" spans="2:8" x14ac:dyDescent="0.3">
      <c r="B247">
        <v>72690.5</v>
      </c>
      <c r="C247" s="1">
        <v>3.1461400000000001E-4</v>
      </c>
      <c r="G247" s="1">
        <v>3.29E-5</v>
      </c>
      <c r="H247" s="1">
        <v>6.5100000000000002E-3</v>
      </c>
    </row>
    <row r="248" spans="2:8" x14ac:dyDescent="0.3">
      <c r="B248">
        <v>73169.8</v>
      </c>
      <c r="C248" s="1">
        <v>3.5578600000000003E-4</v>
      </c>
      <c r="G248" s="1">
        <v>3.3099999999999998E-5</v>
      </c>
      <c r="H248" s="1">
        <v>6.4900000000000001E-3</v>
      </c>
    </row>
    <row r="249" spans="2:8" x14ac:dyDescent="0.3">
      <c r="B249">
        <v>73649</v>
      </c>
      <c r="C249" s="1">
        <v>4.2029900000000001E-4</v>
      </c>
      <c r="G249" s="1">
        <v>3.3399999999999999E-5</v>
      </c>
      <c r="H249" s="1">
        <v>6.4700000000000001E-3</v>
      </c>
    </row>
    <row r="250" spans="2:8" x14ac:dyDescent="0.3">
      <c r="B250">
        <v>74128.3</v>
      </c>
      <c r="C250" s="1">
        <v>5.1445500000000003E-4</v>
      </c>
      <c r="G250" s="1">
        <v>3.3599999999999997E-5</v>
      </c>
      <c r="H250" s="1">
        <v>6.4400000000000004E-3</v>
      </c>
    </row>
    <row r="251" spans="2:8" x14ac:dyDescent="0.3">
      <c r="B251">
        <v>74559.600000000006</v>
      </c>
      <c r="C251" s="1">
        <v>6.3307800000000003E-4</v>
      </c>
      <c r="G251" s="1">
        <v>3.3800000000000002E-5</v>
      </c>
      <c r="H251" s="1">
        <v>6.4200000000000004E-3</v>
      </c>
    </row>
    <row r="252" spans="2:8" x14ac:dyDescent="0.3">
      <c r="B252">
        <v>74943</v>
      </c>
      <c r="C252" s="1">
        <v>7.8010600000000003E-4</v>
      </c>
      <c r="G252" s="1">
        <v>3.4100000000000002E-5</v>
      </c>
      <c r="H252" s="1">
        <v>6.4000000000000003E-3</v>
      </c>
    </row>
    <row r="253" spans="2:8" x14ac:dyDescent="0.3">
      <c r="B253">
        <v>75278.5</v>
      </c>
      <c r="C253" s="1">
        <v>9.5525500000000001E-4</v>
      </c>
      <c r="G253" s="1">
        <v>3.43E-5</v>
      </c>
      <c r="H253" s="1">
        <v>6.3800000000000003E-3</v>
      </c>
    </row>
    <row r="254" spans="2:8" x14ac:dyDescent="0.3">
      <c r="B254">
        <v>75566.100000000006</v>
      </c>
      <c r="C254">
        <v>1.16E-3</v>
      </c>
      <c r="G254" s="1">
        <v>3.4499999999999998E-5</v>
      </c>
      <c r="H254" s="1">
        <v>6.3600000000000002E-3</v>
      </c>
    </row>
    <row r="255" spans="2:8" x14ac:dyDescent="0.3">
      <c r="B255">
        <v>75877.600000000006</v>
      </c>
      <c r="C255">
        <v>1.4667899999999999E-3</v>
      </c>
      <c r="G255" s="1">
        <v>3.4799999999999999E-5</v>
      </c>
      <c r="H255" s="1">
        <v>6.3299999999999997E-3</v>
      </c>
    </row>
    <row r="256" spans="2:8" x14ac:dyDescent="0.3">
      <c r="B256">
        <v>76141.2</v>
      </c>
      <c r="C256">
        <v>1.8315600000000001E-3</v>
      </c>
      <c r="G256" s="1">
        <v>3.4999999999999997E-5</v>
      </c>
      <c r="H256" s="1">
        <v>6.3099999999999996E-3</v>
      </c>
    </row>
    <row r="257" spans="2:8" x14ac:dyDescent="0.3">
      <c r="B257">
        <v>76380.899999999994</v>
      </c>
      <c r="C257">
        <v>2.2943899999999999E-3</v>
      </c>
      <c r="G257" s="1">
        <v>3.5200000000000002E-5</v>
      </c>
      <c r="H257" s="1">
        <v>6.2899999999999996E-3</v>
      </c>
    </row>
    <row r="258" spans="2:8" x14ac:dyDescent="0.3">
      <c r="B258">
        <v>76596.5</v>
      </c>
      <c r="C258">
        <v>2.8765100000000001E-3</v>
      </c>
      <c r="G258" s="1">
        <v>3.5500000000000002E-5</v>
      </c>
      <c r="H258" s="1">
        <v>6.2700000000000004E-3</v>
      </c>
    </row>
    <row r="259" spans="2:8" x14ac:dyDescent="0.3">
      <c r="B259">
        <v>76788.2</v>
      </c>
      <c r="C259">
        <v>3.5943400000000001E-3</v>
      </c>
      <c r="G259" s="1">
        <v>3.57E-5</v>
      </c>
      <c r="H259" s="1">
        <v>6.2500000000000003E-3</v>
      </c>
    </row>
    <row r="260" spans="2:8" x14ac:dyDescent="0.3">
      <c r="B260">
        <v>76956</v>
      </c>
      <c r="C260">
        <v>4.45511E-3</v>
      </c>
      <c r="G260" s="1">
        <v>3.5899999999999998E-5</v>
      </c>
      <c r="H260" s="1">
        <v>6.2300000000000003E-3</v>
      </c>
    </row>
    <row r="261" spans="2:8" x14ac:dyDescent="0.3">
      <c r="B261">
        <v>77099.8</v>
      </c>
      <c r="C261">
        <v>5.4522700000000004E-3</v>
      </c>
      <c r="G261" s="1">
        <v>3.6199999999999999E-5</v>
      </c>
      <c r="H261" s="1">
        <v>6.2100000000000002E-3</v>
      </c>
    </row>
    <row r="262" spans="2:8" x14ac:dyDescent="0.3">
      <c r="B262">
        <v>77243.5</v>
      </c>
      <c r="C262">
        <v>6.7977799999999998E-3</v>
      </c>
      <c r="G262" s="1">
        <v>3.6399999999999997E-5</v>
      </c>
      <c r="H262" s="1">
        <v>6.1900000000000002E-3</v>
      </c>
    </row>
    <row r="263" spans="2:8" x14ac:dyDescent="0.3">
      <c r="B263">
        <v>77387.3</v>
      </c>
      <c r="C263">
        <v>8.6533300000000007E-3</v>
      </c>
      <c r="G263" s="1">
        <v>3.6600000000000002E-5</v>
      </c>
      <c r="H263" s="1">
        <v>6.1700000000000001E-3</v>
      </c>
    </row>
    <row r="264" spans="2:8" x14ac:dyDescent="0.3">
      <c r="B264">
        <v>77507.100000000006</v>
      </c>
      <c r="C264">
        <v>1.07724E-2</v>
      </c>
      <c r="G264" s="1">
        <v>3.6900000000000002E-5</v>
      </c>
      <c r="H264" s="1">
        <v>6.1500000000000001E-3</v>
      </c>
    </row>
    <row r="265" spans="2:8" x14ac:dyDescent="0.3">
      <c r="B265">
        <v>77627</v>
      </c>
      <c r="C265">
        <v>1.35896E-2</v>
      </c>
      <c r="G265" s="1">
        <v>3.7100000000000001E-5</v>
      </c>
      <c r="H265" s="1">
        <v>6.13E-3</v>
      </c>
    </row>
    <row r="266" spans="2:8" x14ac:dyDescent="0.3">
      <c r="B266">
        <v>77746.8</v>
      </c>
      <c r="C266">
        <v>1.7385899999999999E-2</v>
      </c>
      <c r="G266" s="1">
        <v>3.7299999999999999E-5</v>
      </c>
      <c r="H266" s="1">
        <v>6.11E-3</v>
      </c>
    </row>
    <row r="267" spans="2:8" x14ac:dyDescent="0.3">
      <c r="B267">
        <v>77866.600000000006</v>
      </c>
      <c r="C267">
        <v>2.2279299999999998E-2</v>
      </c>
      <c r="G267" s="1">
        <v>3.7599999999999999E-5</v>
      </c>
      <c r="H267" s="1">
        <v>6.0899999999999999E-3</v>
      </c>
    </row>
    <row r="268" spans="2:8" x14ac:dyDescent="0.3">
      <c r="B268">
        <v>78115.8</v>
      </c>
      <c r="C268">
        <v>3.4376200000000003E-2</v>
      </c>
      <c r="G268" s="1">
        <v>3.7799999999999997E-5</v>
      </c>
      <c r="H268" s="1">
        <v>6.0699999999999999E-3</v>
      </c>
    </row>
    <row r="269" spans="2:8" x14ac:dyDescent="0.3">
      <c r="B269">
        <v>78211.7</v>
      </c>
      <c r="C269">
        <v>3.72684E-2</v>
      </c>
      <c r="G269" s="1">
        <v>3.8000000000000002E-5</v>
      </c>
      <c r="H269" s="1">
        <v>6.0499999999999998E-3</v>
      </c>
    </row>
    <row r="270" spans="2:8" x14ac:dyDescent="0.3">
      <c r="B270">
        <v>78263.899999999994</v>
      </c>
      <c r="C270">
        <v>3.7744399999999997E-2</v>
      </c>
      <c r="G270" s="1">
        <v>3.8300000000000003E-5</v>
      </c>
      <c r="H270" s="1">
        <v>6.0400000000000002E-3</v>
      </c>
    </row>
    <row r="271" spans="2:8" x14ac:dyDescent="0.3">
      <c r="B271">
        <v>78345.899999999994</v>
      </c>
      <c r="C271">
        <v>3.6722699999999997E-2</v>
      </c>
      <c r="G271" s="1">
        <v>3.8500000000000001E-5</v>
      </c>
      <c r="H271" s="1">
        <v>6.0200000000000002E-3</v>
      </c>
    </row>
    <row r="272" spans="2:8" x14ac:dyDescent="0.3">
      <c r="B272">
        <v>78460.899999999994</v>
      </c>
      <c r="C272">
        <v>3.2389000000000001E-2</v>
      </c>
      <c r="G272" s="1">
        <v>3.8800000000000001E-5</v>
      </c>
      <c r="H272" s="1">
        <v>6.0000000000000001E-3</v>
      </c>
    </row>
    <row r="273" spans="2:8" x14ac:dyDescent="0.3">
      <c r="B273">
        <v>78690.899999999994</v>
      </c>
      <c r="C273">
        <v>2.1146600000000002E-2</v>
      </c>
      <c r="G273" s="1">
        <v>3.8999999999999999E-5</v>
      </c>
      <c r="H273" s="1">
        <v>5.9800000000000001E-3</v>
      </c>
    </row>
    <row r="274" spans="2:8" x14ac:dyDescent="0.3">
      <c r="B274">
        <v>78825.100000000006</v>
      </c>
      <c r="C274">
        <v>1.6010699999999999E-2</v>
      </c>
      <c r="G274" s="1">
        <v>3.9199999999999997E-5</v>
      </c>
      <c r="H274" s="1">
        <v>5.96E-3</v>
      </c>
    </row>
    <row r="275" spans="2:8" x14ac:dyDescent="0.3">
      <c r="B275">
        <v>78944.899999999994</v>
      </c>
      <c r="C275">
        <v>1.25916E-2</v>
      </c>
      <c r="G275" s="1">
        <v>3.9499999999999998E-5</v>
      </c>
      <c r="H275" s="1">
        <v>5.9500000000000004E-3</v>
      </c>
    </row>
    <row r="276" spans="2:8" x14ac:dyDescent="0.3">
      <c r="B276">
        <v>79064.800000000003</v>
      </c>
      <c r="C276">
        <v>1.0018900000000001E-2</v>
      </c>
      <c r="G276" s="1">
        <v>3.9700000000000003E-5</v>
      </c>
      <c r="H276" s="1">
        <v>5.9300000000000004E-3</v>
      </c>
    </row>
    <row r="277" spans="2:8" x14ac:dyDescent="0.3">
      <c r="B277">
        <v>79208.5</v>
      </c>
      <c r="C277">
        <v>7.7817800000000003E-3</v>
      </c>
      <c r="G277" s="1">
        <v>3.9900000000000001E-5</v>
      </c>
      <c r="H277" s="1">
        <v>5.9100000000000003E-3</v>
      </c>
    </row>
    <row r="278" spans="2:8" x14ac:dyDescent="0.3">
      <c r="B278">
        <v>79352.3</v>
      </c>
      <c r="C278">
        <v>6.17703E-3</v>
      </c>
      <c r="G278" s="1">
        <v>4.0200000000000001E-5</v>
      </c>
      <c r="H278" s="1">
        <v>5.8900000000000003E-3</v>
      </c>
    </row>
    <row r="279" spans="2:8" x14ac:dyDescent="0.3">
      <c r="B279">
        <v>79496.100000000006</v>
      </c>
      <c r="C279">
        <v>5.0013599999999998E-3</v>
      </c>
      <c r="G279" s="1">
        <v>4.0399999999999999E-5</v>
      </c>
      <c r="H279" s="1">
        <v>5.8799999999999998E-3</v>
      </c>
    </row>
    <row r="280" spans="2:8" x14ac:dyDescent="0.3">
      <c r="B280">
        <v>79663.8</v>
      </c>
      <c r="C280">
        <v>3.9983900000000001E-3</v>
      </c>
      <c r="G280" s="1">
        <v>4.0599999999999998E-5</v>
      </c>
      <c r="H280" s="1">
        <v>5.8599999999999998E-3</v>
      </c>
    </row>
    <row r="281" spans="2:8" x14ac:dyDescent="0.3">
      <c r="B281">
        <v>79855.600000000006</v>
      </c>
      <c r="C281">
        <v>3.1720300000000002E-3</v>
      </c>
      <c r="G281" s="1">
        <v>4.0899999999999998E-5</v>
      </c>
      <c r="H281" s="1">
        <v>5.8399999999999997E-3</v>
      </c>
    </row>
    <row r="282" spans="2:8" x14ac:dyDescent="0.3">
      <c r="B282">
        <v>80047.3</v>
      </c>
      <c r="C282">
        <v>2.57355E-3</v>
      </c>
      <c r="G282" s="1">
        <v>4.1100000000000003E-5</v>
      </c>
      <c r="H282" s="1">
        <v>5.8300000000000001E-3</v>
      </c>
    </row>
    <row r="283" spans="2:8" x14ac:dyDescent="0.3">
      <c r="B283">
        <v>80262.899999999994</v>
      </c>
      <c r="C283">
        <v>2.07968E-3</v>
      </c>
      <c r="G283" s="1">
        <v>4.1300000000000001E-5</v>
      </c>
      <c r="H283" s="1">
        <v>5.8100000000000001E-3</v>
      </c>
    </row>
    <row r="284" spans="2:8" x14ac:dyDescent="0.3">
      <c r="B284">
        <v>80502.600000000006</v>
      </c>
      <c r="C284">
        <v>1.68034E-3</v>
      </c>
      <c r="G284" s="1">
        <v>4.1600000000000002E-5</v>
      </c>
      <c r="H284" s="1">
        <v>5.79E-3</v>
      </c>
    </row>
    <row r="285" spans="2:8" x14ac:dyDescent="0.3">
      <c r="B285">
        <v>80742.2</v>
      </c>
      <c r="C285">
        <v>1.38562E-3</v>
      </c>
      <c r="G285" s="1">
        <v>4.18E-5</v>
      </c>
      <c r="H285" s="1">
        <v>5.7800000000000004E-3</v>
      </c>
    </row>
    <row r="286" spans="2:8" x14ac:dyDescent="0.3">
      <c r="B286">
        <v>81029.8</v>
      </c>
      <c r="C286">
        <v>1.12392E-3</v>
      </c>
      <c r="G286" s="1">
        <v>4.1999999999999998E-5</v>
      </c>
      <c r="H286" s="1">
        <v>5.7600000000000004E-3</v>
      </c>
    </row>
    <row r="287" spans="2:8" x14ac:dyDescent="0.3">
      <c r="B287">
        <v>81365.2</v>
      </c>
      <c r="C287" s="1">
        <v>9.0341300000000005E-4</v>
      </c>
      <c r="G287" s="1">
        <v>4.2299999999999998E-5</v>
      </c>
      <c r="H287" s="1">
        <v>5.7400000000000003E-3</v>
      </c>
    </row>
    <row r="288" spans="2:8" x14ac:dyDescent="0.3">
      <c r="B288">
        <v>81748.7</v>
      </c>
      <c r="C288" s="1">
        <v>7.2337499999999995E-4</v>
      </c>
      <c r="G288" s="1">
        <v>4.2500000000000003E-5</v>
      </c>
      <c r="H288" s="1">
        <v>5.7299999999999999E-3</v>
      </c>
    </row>
    <row r="289" spans="2:8" x14ac:dyDescent="0.3">
      <c r="B289">
        <v>82180</v>
      </c>
      <c r="C289" s="1">
        <v>5.7884099999999997E-4</v>
      </c>
      <c r="G289" s="1">
        <v>4.2700000000000001E-5</v>
      </c>
      <c r="H289" s="1">
        <v>5.7099999999999998E-3</v>
      </c>
    </row>
    <row r="290" spans="2:8" x14ac:dyDescent="0.3">
      <c r="B290">
        <v>82659.3</v>
      </c>
      <c r="C290" s="1">
        <v>4.6392100000000001E-4</v>
      </c>
      <c r="G290" s="1">
        <v>4.3000000000000002E-5</v>
      </c>
      <c r="H290" s="1">
        <v>5.7000000000000002E-3</v>
      </c>
    </row>
    <row r="291" spans="2:8" x14ac:dyDescent="0.3">
      <c r="B291">
        <v>83234.399999999994</v>
      </c>
      <c r="C291" s="1">
        <v>3.6782900000000002E-4</v>
      </c>
      <c r="G291" s="1">
        <v>4.32E-5</v>
      </c>
      <c r="H291" s="1">
        <v>5.6800000000000002E-3</v>
      </c>
    </row>
    <row r="292" spans="2:8" x14ac:dyDescent="0.3">
      <c r="B292">
        <v>83809.5</v>
      </c>
      <c r="C292" s="1">
        <v>3.0007599999999998E-4</v>
      </c>
      <c r="G292" s="1">
        <v>4.3399999999999998E-5</v>
      </c>
      <c r="H292" s="1">
        <v>5.6699999999999997E-3</v>
      </c>
    </row>
    <row r="293" spans="2:8" x14ac:dyDescent="0.3">
      <c r="B293">
        <v>84480.5</v>
      </c>
      <c r="C293" s="1">
        <v>2.44264E-4</v>
      </c>
      <c r="G293" s="1">
        <v>4.3699999999999998E-5</v>
      </c>
      <c r="H293" s="1">
        <v>5.6499999999999996E-3</v>
      </c>
    </row>
    <row r="294" spans="2:8" x14ac:dyDescent="0.3">
      <c r="B294">
        <v>84959.8</v>
      </c>
      <c r="C294" s="1">
        <v>2.1569100000000001E-4</v>
      </c>
      <c r="G294" s="1">
        <v>4.3900000000000003E-5</v>
      </c>
      <c r="H294" s="1">
        <v>5.64E-3</v>
      </c>
    </row>
    <row r="295" spans="2:8" x14ac:dyDescent="0.3">
      <c r="B295">
        <v>85439</v>
      </c>
      <c r="C295" s="1">
        <v>1.96551E-4</v>
      </c>
      <c r="G295" s="1">
        <v>4.4100000000000001E-5</v>
      </c>
      <c r="H295" s="1">
        <v>5.62E-3</v>
      </c>
    </row>
    <row r="296" spans="2:8" x14ac:dyDescent="0.3">
      <c r="B296">
        <v>85678.7</v>
      </c>
      <c r="C296" s="1">
        <v>1.92826E-4</v>
      </c>
      <c r="G296" s="1">
        <v>4.4400000000000002E-5</v>
      </c>
      <c r="H296" s="1">
        <v>5.6100000000000004E-3</v>
      </c>
    </row>
    <row r="297" spans="2:8" x14ac:dyDescent="0.3">
      <c r="B297">
        <v>85858.4</v>
      </c>
      <c r="C297" s="1">
        <v>1.9659000000000001E-4</v>
      </c>
      <c r="G297" s="1">
        <v>4.46E-5</v>
      </c>
      <c r="H297" s="1">
        <v>5.5900000000000004E-3</v>
      </c>
    </row>
    <row r="298" spans="2:8" x14ac:dyDescent="0.3">
      <c r="B298">
        <v>85994.3</v>
      </c>
      <c r="C298" s="1">
        <v>2.06157E-4</v>
      </c>
      <c r="G298" s="1">
        <v>4.4799999999999998E-5</v>
      </c>
      <c r="H298" s="1">
        <v>5.5799999999999999E-3</v>
      </c>
    </row>
    <row r="299" spans="2:8" x14ac:dyDescent="0.3">
      <c r="B299">
        <v>86107.5</v>
      </c>
      <c r="C299" s="1">
        <v>2.26627E-4</v>
      </c>
      <c r="G299" s="1">
        <v>4.5099999999999998E-5</v>
      </c>
      <c r="H299" s="1">
        <v>5.5599999999999998E-3</v>
      </c>
    </row>
    <row r="300" spans="2:8" x14ac:dyDescent="0.3">
      <c r="B300">
        <v>86175.3</v>
      </c>
      <c r="C300" s="1">
        <v>2.5038099999999999E-4</v>
      </c>
      <c r="G300" s="1">
        <v>4.5300000000000003E-5</v>
      </c>
      <c r="H300" s="1">
        <v>5.5500000000000002E-3</v>
      </c>
    </row>
    <row r="301" spans="2:8" x14ac:dyDescent="0.3">
      <c r="B301">
        <v>86231.9</v>
      </c>
      <c r="C301" s="1">
        <v>2.8346799999999999E-4</v>
      </c>
      <c r="G301" s="1">
        <v>4.5500000000000001E-5</v>
      </c>
      <c r="H301" s="1">
        <v>5.5300000000000002E-3</v>
      </c>
    </row>
    <row r="302" spans="2:8" x14ac:dyDescent="0.3">
      <c r="B302">
        <v>86277.2</v>
      </c>
      <c r="C302" s="1">
        <v>3.2599400000000002E-4</v>
      </c>
      <c r="G302" s="1">
        <v>4.5800000000000002E-5</v>
      </c>
      <c r="H302" s="1">
        <v>5.5199999999999997E-3</v>
      </c>
    </row>
    <row r="303" spans="2:8" x14ac:dyDescent="0.3">
      <c r="B303">
        <v>86316.800000000003</v>
      </c>
      <c r="C303" s="1">
        <v>3.8406699999999998E-4</v>
      </c>
      <c r="G303" s="1">
        <v>4.6E-5</v>
      </c>
      <c r="H303" s="1">
        <v>5.5100000000000001E-3</v>
      </c>
    </row>
    <row r="304" spans="2:8" x14ac:dyDescent="0.3">
      <c r="B304">
        <v>86349.8</v>
      </c>
      <c r="C304" s="1">
        <v>4.5924699999999998E-4</v>
      </c>
      <c r="G304" s="1">
        <v>4.6300000000000001E-5</v>
      </c>
      <c r="H304" s="1">
        <v>5.4900000000000001E-3</v>
      </c>
    </row>
    <row r="305" spans="2:8" x14ac:dyDescent="0.3">
      <c r="B305">
        <v>86376.6</v>
      </c>
      <c r="C305" s="1">
        <v>5.5122299999999999E-4</v>
      </c>
      <c r="G305" s="1">
        <v>4.6499999999999999E-5</v>
      </c>
      <c r="H305" s="1">
        <v>5.4799999999999996E-3</v>
      </c>
    </row>
    <row r="306" spans="2:8" x14ac:dyDescent="0.3">
      <c r="B306">
        <v>86397.8</v>
      </c>
      <c r="C306" s="1">
        <v>6.56406E-4</v>
      </c>
      <c r="G306" s="1">
        <v>4.6699999999999997E-5</v>
      </c>
      <c r="H306" s="1">
        <v>5.4599999999999996E-3</v>
      </c>
    </row>
    <row r="307" spans="2:8" x14ac:dyDescent="0.3">
      <c r="B307">
        <v>86419</v>
      </c>
      <c r="C307" s="1">
        <v>8.0841300000000001E-4</v>
      </c>
      <c r="G307" s="1">
        <v>4.6999999999999997E-5</v>
      </c>
      <c r="H307" s="1">
        <v>5.45E-3</v>
      </c>
    </row>
    <row r="308" spans="2:8" x14ac:dyDescent="0.3">
      <c r="B308">
        <v>86435.5</v>
      </c>
      <c r="C308" s="1">
        <v>9.7806900000000003E-4</v>
      </c>
      <c r="G308" s="1">
        <v>4.7200000000000002E-5</v>
      </c>
      <c r="H308" s="1">
        <v>5.4400000000000004E-3</v>
      </c>
    </row>
    <row r="309" spans="2:8" x14ac:dyDescent="0.3">
      <c r="B309">
        <v>86450.6</v>
      </c>
      <c r="C309">
        <v>1.1953300000000001E-3</v>
      </c>
      <c r="G309" s="1">
        <v>4.74E-5</v>
      </c>
      <c r="H309" s="1">
        <v>5.4200000000000003E-3</v>
      </c>
    </row>
    <row r="310" spans="2:8" x14ac:dyDescent="0.3">
      <c r="B310">
        <v>86463.6</v>
      </c>
      <c r="C310">
        <v>1.4544499999999999E-3</v>
      </c>
      <c r="G310" s="1">
        <v>4.7700000000000001E-5</v>
      </c>
      <c r="H310" s="1">
        <v>5.4099999999999999E-3</v>
      </c>
    </row>
    <row r="311" spans="2:8" x14ac:dyDescent="0.3">
      <c r="B311">
        <v>86476.800000000003</v>
      </c>
      <c r="C311">
        <v>1.8234200000000001E-3</v>
      </c>
      <c r="G311" s="1">
        <v>4.7899999999999999E-5</v>
      </c>
      <c r="H311" s="1">
        <v>5.4000000000000003E-3</v>
      </c>
    </row>
    <row r="312" spans="2:8" x14ac:dyDescent="0.3">
      <c r="B312">
        <v>86488.3</v>
      </c>
      <c r="C312">
        <v>2.2779100000000002E-3</v>
      </c>
      <c r="G312" s="1">
        <v>4.8099999999999997E-5</v>
      </c>
      <c r="H312" s="1">
        <v>5.3800000000000002E-3</v>
      </c>
    </row>
    <row r="313" spans="2:8" x14ac:dyDescent="0.3">
      <c r="B313">
        <v>86499</v>
      </c>
      <c r="C313">
        <v>2.85696E-3</v>
      </c>
      <c r="G313" s="1">
        <v>4.8399999999999997E-5</v>
      </c>
      <c r="H313" s="1">
        <v>5.3699999999999998E-3</v>
      </c>
    </row>
    <row r="314" spans="2:8" x14ac:dyDescent="0.3">
      <c r="B314">
        <v>86509.3</v>
      </c>
      <c r="C314">
        <v>3.6349400000000001E-3</v>
      </c>
      <c r="G314" s="1">
        <v>4.8600000000000002E-5</v>
      </c>
      <c r="H314" s="1">
        <v>5.3600000000000002E-3</v>
      </c>
    </row>
    <row r="315" spans="2:8" x14ac:dyDescent="0.3">
      <c r="B315">
        <v>86519.6</v>
      </c>
      <c r="C315">
        <v>4.7067400000000001E-3</v>
      </c>
      <c r="G315" s="1">
        <v>4.88E-5</v>
      </c>
      <c r="H315" s="1">
        <v>5.3400000000000001E-3</v>
      </c>
    </row>
    <row r="316" spans="2:8" x14ac:dyDescent="0.3">
      <c r="B316">
        <v>86529.5</v>
      </c>
      <c r="C316">
        <v>6.0408399999999996E-3</v>
      </c>
      <c r="G316" s="1">
        <v>4.9100000000000001E-5</v>
      </c>
      <c r="H316" s="1">
        <v>5.3299999999999997E-3</v>
      </c>
    </row>
    <row r="317" spans="2:8" x14ac:dyDescent="0.3">
      <c r="B317">
        <v>86547.199999999997</v>
      </c>
      <c r="C317">
        <v>8.9051700000000004E-3</v>
      </c>
      <c r="G317" s="1">
        <v>4.9299999999999999E-5</v>
      </c>
      <c r="H317" s="1">
        <v>5.3200000000000001E-3</v>
      </c>
    </row>
    <row r="318" spans="2:8" x14ac:dyDescent="0.3">
      <c r="B318">
        <v>86554.7</v>
      </c>
      <c r="C318">
        <v>9.7911000000000005E-3</v>
      </c>
      <c r="G318" s="1">
        <v>4.9499999999999997E-5</v>
      </c>
      <c r="H318" s="1">
        <v>5.3099999999999996E-3</v>
      </c>
    </row>
    <row r="319" spans="2:8" x14ac:dyDescent="0.3">
      <c r="B319">
        <v>86561.5</v>
      </c>
      <c r="C319">
        <v>1.00725E-2</v>
      </c>
      <c r="G319" s="1">
        <v>4.9799999999999998E-5</v>
      </c>
      <c r="H319" s="1">
        <v>5.2900000000000004E-3</v>
      </c>
    </row>
    <row r="320" spans="2:8" x14ac:dyDescent="0.3">
      <c r="B320">
        <v>86569.1</v>
      </c>
      <c r="C320">
        <v>9.7029799999999999E-3</v>
      </c>
      <c r="G320" s="1">
        <v>5.0000000000000002E-5</v>
      </c>
      <c r="H320" s="1">
        <v>5.28E-3</v>
      </c>
    </row>
    <row r="321" spans="2:8" x14ac:dyDescent="0.3">
      <c r="B321">
        <v>86579.6</v>
      </c>
      <c r="C321">
        <v>8.2812300000000005E-3</v>
      </c>
      <c r="G321" s="1">
        <v>5.02E-5</v>
      </c>
      <c r="H321" s="1">
        <v>5.2700000000000004E-3</v>
      </c>
    </row>
    <row r="322" spans="2:8" x14ac:dyDescent="0.3">
      <c r="B322">
        <v>86597</v>
      </c>
      <c r="C322">
        <v>5.5073800000000001E-3</v>
      </c>
      <c r="G322" s="1">
        <v>5.0399999999999999E-5</v>
      </c>
      <c r="H322" s="1">
        <v>5.2599999999999999E-3</v>
      </c>
    </row>
    <row r="323" spans="2:8" x14ac:dyDescent="0.3">
      <c r="B323">
        <v>86607.6</v>
      </c>
      <c r="C323">
        <v>4.2003400000000003E-3</v>
      </c>
      <c r="G323" s="1">
        <v>5.0599999999999997E-5</v>
      </c>
      <c r="H323" s="1">
        <v>5.2500000000000003E-3</v>
      </c>
    </row>
    <row r="324" spans="2:8" x14ac:dyDescent="0.3">
      <c r="B324">
        <v>86617</v>
      </c>
      <c r="C324">
        <v>3.33643E-3</v>
      </c>
      <c r="G324" s="1">
        <v>5.0800000000000002E-5</v>
      </c>
      <c r="H324" s="1">
        <v>5.2399999999999999E-3</v>
      </c>
    </row>
    <row r="325" spans="2:8" x14ac:dyDescent="0.3">
      <c r="B325">
        <v>86626.9</v>
      </c>
      <c r="C325">
        <v>2.6633899999999999E-3</v>
      </c>
      <c r="G325" s="1">
        <v>5.1E-5</v>
      </c>
      <c r="H325" s="1">
        <v>5.2300000000000003E-3</v>
      </c>
    </row>
    <row r="326" spans="2:8" x14ac:dyDescent="0.3">
      <c r="B326">
        <v>86638.2</v>
      </c>
      <c r="C326">
        <v>2.1061399999999998E-3</v>
      </c>
      <c r="G326" s="1">
        <v>5.1199999999999998E-5</v>
      </c>
      <c r="H326" s="1">
        <v>5.2199999999999998E-3</v>
      </c>
    </row>
    <row r="327" spans="2:8" x14ac:dyDescent="0.3">
      <c r="B327">
        <v>86650</v>
      </c>
      <c r="C327">
        <v>1.69082E-3</v>
      </c>
      <c r="G327" s="1">
        <v>5.1400000000000003E-5</v>
      </c>
      <c r="H327" s="1">
        <v>5.2100000000000002E-3</v>
      </c>
    </row>
    <row r="328" spans="2:8" x14ac:dyDescent="0.3">
      <c r="B328">
        <v>86663.2</v>
      </c>
      <c r="C328">
        <v>1.35852E-3</v>
      </c>
      <c r="G328" s="1">
        <v>5.1600000000000001E-5</v>
      </c>
      <c r="H328" s="1">
        <v>5.1999999999999998E-3</v>
      </c>
    </row>
    <row r="329" spans="2:8" x14ac:dyDescent="0.3">
      <c r="B329">
        <v>86677.4</v>
      </c>
      <c r="C329">
        <v>1.1048E-3</v>
      </c>
      <c r="G329" s="1">
        <v>5.1799999999999999E-5</v>
      </c>
      <c r="H329" s="1">
        <v>5.1900000000000002E-3</v>
      </c>
    </row>
    <row r="330" spans="2:8" x14ac:dyDescent="0.3">
      <c r="B330">
        <v>86694.399999999994</v>
      </c>
      <c r="C330" s="1">
        <v>8.9012100000000001E-4</v>
      </c>
      <c r="G330" s="1">
        <v>5.1999999999999997E-5</v>
      </c>
      <c r="H330" s="1">
        <v>5.1799999999999997E-3</v>
      </c>
    </row>
    <row r="331" spans="2:8" x14ac:dyDescent="0.3">
      <c r="B331">
        <v>86711.3</v>
      </c>
      <c r="C331" s="1">
        <v>7.3835399999999999E-4</v>
      </c>
      <c r="G331" s="1">
        <v>5.2099999999999999E-5</v>
      </c>
      <c r="H331" s="1">
        <v>5.1700000000000001E-3</v>
      </c>
    </row>
    <row r="332" spans="2:8" x14ac:dyDescent="0.3">
      <c r="B332">
        <v>86732.5</v>
      </c>
      <c r="C332" s="1">
        <v>6.0442099999999995E-4</v>
      </c>
      <c r="G332" s="1">
        <v>5.2299999999999997E-5</v>
      </c>
      <c r="H332" s="1">
        <v>5.1599999999999997E-3</v>
      </c>
    </row>
    <row r="333" spans="2:8" x14ac:dyDescent="0.3">
      <c r="B333">
        <v>86755.199999999997</v>
      </c>
      <c r="C333" s="1">
        <v>5.04916E-4</v>
      </c>
      <c r="G333" s="1">
        <v>5.2500000000000002E-5</v>
      </c>
      <c r="H333" s="1">
        <v>5.1500000000000001E-3</v>
      </c>
    </row>
    <row r="334" spans="2:8" x14ac:dyDescent="0.3">
      <c r="B334">
        <v>86783.4</v>
      </c>
      <c r="C334" s="1">
        <v>4.1872099999999999E-4</v>
      </c>
      <c r="G334" s="1">
        <v>5.27E-5</v>
      </c>
      <c r="H334" s="1">
        <v>5.1399999999999996E-3</v>
      </c>
    </row>
    <row r="335" spans="2:8" x14ac:dyDescent="0.3">
      <c r="B335">
        <v>86816.4</v>
      </c>
      <c r="C335" s="1">
        <v>3.5093800000000002E-4</v>
      </c>
      <c r="G335" s="1">
        <v>5.2899999999999998E-5</v>
      </c>
      <c r="H335" s="1">
        <v>5.13E-3</v>
      </c>
    </row>
    <row r="336" spans="2:8" x14ac:dyDescent="0.3">
      <c r="B336">
        <v>86850.4</v>
      </c>
      <c r="C336" s="1">
        <v>3.0317899999999999E-4</v>
      </c>
      <c r="G336" s="1">
        <v>5.3100000000000003E-5</v>
      </c>
      <c r="H336" s="1">
        <v>5.1200000000000004E-3</v>
      </c>
    </row>
    <row r="337" spans="2:8" x14ac:dyDescent="0.3">
      <c r="B337">
        <v>86895.6</v>
      </c>
      <c r="C337" s="1">
        <v>2.5983000000000001E-4</v>
      </c>
      <c r="G337" s="1">
        <v>5.3300000000000001E-5</v>
      </c>
      <c r="H337" s="1">
        <v>5.11E-3</v>
      </c>
    </row>
    <row r="338" spans="2:8" x14ac:dyDescent="0.3">
      <c r="B338">
        <v>86952.2</v>
      </c>
      <c r="C338" s="1">
        <v>2.2459499999999999E-4</v>
      </c>
      <c r="G338" s="1">
        <v>5.3499999999999999E-5</v>
      </c>
      <c r="H338" s="1">
        <v>5.11E-3</v>
      </c>
    </row>
    <row r="339" spans="2:8" x14ac:dyDescent="0.3">
      <c r="B339">
        <v>87020.1</v>
      </c>
      <c r="C339" s="1">
        <v>1.97522E-4</v>
      </c>
      <c r="G339" s="1">
        <v>5.3699999999999997E-5</v>
      </c>
      <c r="H339" s="1">
        <v>5.1000000000000004E-3</v>
      </c>
    </row>
    <row r="340" spans="2:8" x14ac:dyDescent="0.3">
      <c r="B340">
        <v>87125.7</v>
      </c>
      <c r="C340" s="1">
        <v>1.72036E-4</v>
      </c>
      <c r="G340" s="1">
        <v>5.3900000000000002E-5</v>
      </c>
      <c r="H340" s="1">
        <v>5.0899999999999999E-3</v>
      </c>
    </row>
    <row r="341" spans="2:8" x14ac:dyDescent="0.3">
      <c r="B341">
        <v>87276.5</v>
      </c>
      <c r="C341" s="1">
        <v>1.5150100000000001E-4</v>
      </c>
      <c r="G341" s="1">
        <v>5.4299999999999998E-5</v>
      </c>
      <c r="H341" s="1">
        <v>5.0699999999999999E-3</v>
      </c>
    </row>
    <row r="342" spans="2:8" x14ac:dyDescent="0.3">
      <c r="B342">
        <v>87502.8</v>
      </c>
      <c r="C342" s="1">
        <v>1.34537E-4</v>
      </c>
      <c r="G342" s="1">
        <v>5.4700000000000001E-5</v>
      </c>
      <c r="H342" s="1">
        <v>5.0499999999999998E-3</v>
      </c>
    </row>
    <row r="343" spans="2:8" x14ac:dyDescent="0.3">
      <c r="B343">
        <v>87879.9</v>
      </c>
      <c r="C343" s="1">
        <v>1.18841E-4</v>
      </c>
      <c r="G343" s="1">
        <v>5.5099999999999998E-5</v>
      </c>
      <c r="H343" s="1">
        <v>5.0299999999999997E-3</v>
      </c>
    </row>
    <row r="344" spans="2:8" x14ac:dyDescent="0.3">
      <c r="B344">
        <v>88558.8</v>
      </c>
      <c r="C344" s="1">
        <v>1.02225E-4</v>
      </c>
      <c r="G344" s="1">
        <v>5.5500000000000001E-5</v>
      </c>
      <c r="H344" s="1">
        <v>5.0099999999999997E-3</v>
      </c>
    </row>
    <row r="345" spans="2:8" x14ac:dyDescent="0.3">
      <c r="B345">
        <v>89652.4</v>
      </c>
      <c r="C345" s="1">
        <v>8.5201800000000001E-5</v>
      </c>
      <c r="G345" s="1">
        <v>5.5899999999999997E-5</v>
      </c>
      <c r="H345" s="1">
        <v>5.0000000000000001E-3</v>
      </c>
    </row>
    <row r="346" spans="2:8" x14ac:dyDescent="0.3">
      <c r="B346">
        <v>91010.1</v>
      </c>
      <c r="C346" s="1">
        <v>7.0998499999999995E-5</v>
      </c>
      <c r="G346" s="1">
        <v>5.63E-5</v>
      </c>
      <c r="H346" s="1">
        <v>4.9800000000000001E-3</v>
      </c>
    </row>
    <row r="347" spans="2:8" x14ac:dyDescent="0.3">
      <c r="B347">
        <v>92483.3</v>
      </c>
      <c r="C347" s="1">
        <v>6.03174E-5</v>
      </c>
      <c r="G347" s="1">
        <v>5.66E-5</v>
      </c>
      <c r="H347" s="1">
        <v>4.96E-3</v>
      </c>
    </row>
    <row r="348" spans="2:8" x14ac:dyDescent="0.3">
      <c r="B348">
        <v>94386.1</v>
      </c>
      <c r="C348" s="1">
        <v>5.10064E-5</v>
      </c>
      <c r="G348" s="1">
        <v>5.7000000000000003E-5</v>
      </c>
      <c r="H348" s="1">
        <v>4.9500000000000004E-3</v>
      </c>
    </row>
    <row r="349" spans="2:8" x14ac:dyDescent="0.3">
      <c r="B349">
        <v>96289</v>
      </c>
      <c r="C349" s="1">
        <v>4.4394599999999997E-5</v>
      </c>
      <c r="G349" s="1">
        <v>5.7399999999999999E-5</v>
      </c>
      <c r="H349" s="1">
        <v>4.9300000000000004E-3</v>
      </c>
    </row>
    <row r="350" spans="2:8" x14ac:dyDescent="0.3">
      <c r="B350">
        <v>98984.6</v>
      </c>
      <c r="C350" s="1">
        <v>3.8461699999999998E-5</v>
      </c>
      <c r="G350" s="1">
        <v>5.7800000000000002E-5</v>
      </c>
      <c r="H350" s="1">
        <v>4.9100000000000003E-3</v>
      </c>
    </row>
    <row r="351" spans="2:8" x14ac:dyDescent="0.3">
      <c r="B351">
        <v>101997</v>
      </c>
      <c r="C351" s="1">
        <v>3.4533599999999997E-5</v>
      </c>
      <c r="G351" s="1">
        <v>5.8199999999999998E-5</v>
      </c>
      <c r="H351" s="1">
        <v>4.8999999999999998E-3</v>
      </c>
    </row>
    <row r="352" spans="2:8" x14ac:dyDescent="0.3">
      <c r="B352">
        <v>105169</v>
      </c>
      <c r="C352" s="1">
        <v>3.2706999999999997E-5</v>
      </c>
      <c r="G352" s="1">
        <v>5.8600000000000001E-5</v>
      </c>
      <c r="H352" s="1">
        <v>4.8799999999999998E-3</v>
      </c>
    </row>
    <row r="353" spans="2:8" x14ac:dyDescent="0.3">
      <c r="B353">
        <v>105803</v>
      </c>
      <c r="C353" s="1">
        <v>3.26155E-5</v>
      </c>
      <c r="G353" s="1">
        <v>5.8999999999999998E-5</v>
      </c>
      <c r="H353" s="1">
        <v>4.8599999999999997E-3</v>
      </c>
    </row>
    <row r="354" spans="2:8" x14ac:dyDescent="0.3">
      <c r="B354">
        <v>108340</v>
      </c>
      <c r="C354" s="1">
        <v>3.3495499999999998E-5</v>
      </c>
      <c r="G354" s="1">
        <v>5.94E-5</v>
      </c>
      <c r="H354" s="1">
        <v>4.8500000000000001E-3</v>
      </c>
    </row>
    <row r="355" spans="2:8" x14ac:dyDescent="0.3">
      <c r="B355">
        <v>110084</v>
      </c>
      <c r="C355" s="1">
        <v>3.6065400000000002E-5</v>
      </c>
      <c r="G355" s="1">
        <v>5.9799999999999997E-5</v>
      </c>
      <c r="H355" s="1">
        <v>4.8300000000000001E-3</v>
      </c>
    </row>
    <row r="356" spans="2:8" x14ac:dyDescent="0.3">
      <c r="B356">
        <v>111353</v>
      </c>
      <c r="C356" s="1">
        <v>4.0138300000000002E-5</v>
      </c>
      <c r="G356" s="1">
        <v>6.02E-5</v>
      </c>
      <c r="H356" s="1">
        <v>4.8199999999999996E-3</v>
      </c>
    </row>
    <row r="357" spans="2:8" x14ac:dyDescent="0.3">
      <c r="B357">
        <v>112304</v>
      </c>
      <c r="C357" s="1">
        <v>4.5735300000000002E-5</v>
      </c>
      <c r="G357" s="1">
        <v>6.05E-5</v>
      </c>
      <c r="H357" s="1">
        <v>4.7999999999999996E-3</v>
      </c>
    </row>
    <row r="358" spans="2:8" x14ac:dyDescent="0.3">
      <c r="B358">
        <v>113018</v>
      </c>
      <c r="C358" s="1">
        <v>5.2884899999999999E-5</v>
      </c>
      <c r="G358" s="1">
        <v>6.0900000000000003E-5</v>
      </c>
      <c r="H358" s="1">
        <v>4.7800000000000004E-3</v>
      </c>
    </row>
    <row r="359" spans="2:8" x14ac:dyDescent="0.3">
      <c r="B359">
        <v>113573</v>
      </c>
      <c r="C359" s="1">
        <v>6.1616000000000001E-5</v>
      </c>
      <c r="G359" s="1">
        <v>6.1299999999999999E-5</v>
      </c>
      <c r="H359" s="1">
        <v>4.7699999999999999E-3</v>
      </c>
    </row>
    <row r="360" spans="2:8" x14ac:dyDescent="0.3">
      <c r="B360">
        <v>114049</v>
      </c>
      <c r="C360" s="1">
        <v>7.3119299999999996E-5</v>
      </c>
      <c r="G360" s="1">
        <v>6.1699999999999995E-5</v>
      </c>
      <c r="H360" s="1">
        <v>4.7499999999999999E-3</v>
      </c>
    </row>
    <row r="361" spans="2:8" x14ac:dyDescent="0.3">
      <c r="B361">
        <v>114445</v>
      </c>
      <c r="C361" s="1">
        <v>8.7720199999999994E-5</v>
      </c>
      <c r="G361" s="1">
        <v>6.2100000000000005E-5</v>
      </c>
      <c r="H361" s="1">
        <v>4.7400000000000003E-3</v>
      </c>
    </row>
    <row r="362" spans="2:8" x14ac:dyDescent="0.3">
      <c r="B362">
        <v>114762</v>
      </c>
      <c r="C362" s="1">
        <v>1.04756E-4</v>
      </c>
      <c r="G362" s="1">
        <v>6.2500000000000001E-5</v>
      </c>
      <c r="H362" s="1">
        <v>4.7200000000000002E-3</v>
      </c>
    </row>
    <row r="363" spans="2:8" x14ac:dyDescent="0.3">
      <c r="B363">
        <v>115063</v>
      </c>
      <c r="C363" s="1">
        <v>1.2799400000000001E-4</v>
      </c>
      <c r="G363" s="1">
        <v>6.2899999999999997E-5</v>
      </c>
      <c r="H363" s="1">
        <v>4.7099999999999998E-3</v>
      </c>
    </row>
    <row r="364" spans="2:8" x14ac:dyDescent="0.3">
      <c r="B364">
        <v>115317</v>
      </c>
      <c r="C364" s="1">
        <v>1.5690600000000001E-4</v>
      </c>
      <c r="G364" s="1">
        <v>6.3299999999999994E-5</v>
      </c>
      <c r="H364" s="1">
        <v>4.6899999999999997E-3</v>
      </c>
    </row>
    <row r="365" spans="2:8" x14ac:dyDescent="0.3">
      <c r="B365">
        <v>115539</v>
      </c>
      <c r="C365" s="1">
        <v>1.9365300000000001E-4</v>
      </c>
      <c r="G365" s="1">
        <v>6.3700000000000003E-5</v>
      </c>
      <c r="H365" s="1">
        <v>4.6800000000000001E-3</v>
      </c>
    </row>
    <row r="366" spans="2:8" x14ac:dyDescent="0.3">
      <c r="B366">
        <v>115698</v>
      </c>
      <c r="C366" s="1">
        <v>2.29879E-4</v>
      </c>
      <c r="G366" s="1">
        <v>6.41E-5</v>
      </c>
      <c r="H366" s="1">
        <v>4.6699999999999997E-3</v>
      </c>
    </row>
    <row r="367" spans="2:8" x14ac:dyDescent="0.3">
      <c r="B367">
        <v>115856</v>
      </c>
      <c r="C367" s="1">
        <v>2.79647E-4</v>
      </c>
      <c r="G367" s="1">
        <v>6.4499999999999996E-5</v>
      </c>
      <c r="H367" s="1">
        <v>4.6499999999999996E-3</v>
      </c>
    </row>
    <row r="368" spans="2:8" x14ac:dyDescent="0.3">
      <c r="B368">
        <v>115983</v>
      </c>
      <c r="C368" s="1">
        <v>3.33443E-4</v>
      </c>
      <c r="G368" s="1">
        <v>6.4800000000000003E-5</v>
      </c>
      <c r="H368" s="1">
        <v>4.64E-3</v>
      </c>
    </row>
    <row r="369" spans="2:8" x14ac:dyDescent="0.3">
      <c r="B369">
        <v>116110</v>
      </c>
      <c r="C369" s="1">
        <v>4.0615699999999998E-4</v>
      </c>
      <c r="G369" s="1">
        <v>6.5199999999999999E-5</v>
      </c>
      <c r="H369" s="1">
        <v>4.62E-3</v>
      </c>
    </row>
    <row r="370" spans="2:8" x14ac:dyDescent="0.3">
      <c r="B370">
        <v>116221</v>
      </c>
      <c r="C370" s="1">
        <v>4.91977E-4</v>
      </c>
      <c r="G370" s="1">
        <v>6.5599999999999995E-5</v>
      </c>
      <c r="H370" s="1">
        <v>4.6100000000000004E-3</v>
      </c>
    </row>
    <row r="371" spans="2:8" x14ac:dyDescent="0.3">
      <c r="B371">
        <v>116332</v>
      </c>
      <c r="C371" s="1">
        <v>6.1105700000000003E-4</v>
      </c>
      <c r="G371" s="1">
        <v>6.6000000000000005E-5</v>
      </c>
      <c r="H371" s="1">
        <v>4.5999999999999999E-3</v>
      </c>
    </row>
    <row r="372" spans="2:8" x14ac:dyDescent="0.3">
      <c r="B372">
        <v>116431</v>
      </c>
      <c r="C372" s="1">
        <v>7.6000299999999998E-4</v>
      </c>
      <c r="G372" s="1">
        <v>6.6400000000000001E-5</v>
      </c>
      <c r="H372" s="1">
        <v>4.5799999999999999E-3</v>
      </c>
    </row>
    <row r="373" spans="2:8" x14ac:dyDescent="0.3">
      <c r="B373">
        <v>116514</v>
      </c>
      <c r="C373" s="1">
        <v>9.3309000000000003E-4</v>
      </c>
      <c r="G373" s="1">
        <v>6.6799999999999997E-5</v>
      </c>
      <c r="H373" s="1">
        <v>4.5700000000000003E-3</v>
      </c>
    </row>
    <row r="374" spans="2:8" x14ac:dyDescent="0.3">
      <c r="B374">
        <v>116598</v>
      </c>
      <c r="C374">
        <v>1.1738E-3</v>
      </c>
      <c r="G374" s="1">
        <v>6.7199999999999994E-5</v>
      </c>
      <c r="H374" s="1">
        <v>4.5599999999999998E-3</v>
      </c>
    </row>
    <row r="375" spans="2:8" x14ac:dyDescent="0.3">
      <c r="B375">
        <v>116669</v>
      </c>
      <c r="C375">
        <v>1.4628899999999999E-3</v>
      </c>
      <c r="G375" s="1">
        <v>6.7600000000000003E-5</v>
      </c>
      <c r="H375" s="1">
        <v>4.5399999999999998E-3</v>
      </c>
    </row>
    <row r="376" spans="2:8" x14ac:dyDescent="0.3">
      <c r="B376">
        <v>116728</v>
      </c>
      <c r="C376">
        <v>1.7927399999999999E-3</v>
      </c>
      <c r="G376" s="1">
        <v>6.7999999999999999E-5</v>
      </c>
      <c r="H376" s="1">
        <v>4.5300000000000002E-3</v>
      </c>
    </row>
    <row r="377" spans="2:8" x14ac:dyDescent="0.3">
      <c r="B377">
        <v>116788</v>
      </c>
      <c r="C377">
        <v>2.24478E-3</v>
      </c>
      <c r="G377" s="1">
        <v>6.8399999999999996E-5</v>
      </c>
      <c r="H377" s="1">
        <v>4.5199999999999997E-3</v>
      </c>
    </row>
    <row r="378" spans="2:8" x14ac:dyDescent="0.3">
      <c r="B378">
        <v>116841</v>
      </c>
      <c r="C378">
        <v>2.8081199999999999E-3</v>
      </c>
      <c r="G378" s="1">
        <v>6.8800000000000005E-5</v>
      </c>
      <c r="H378" s="1">
        <v>4.4999999999999997E-3</v>
      </c>
    </row>
    <row r="379" spans="2:8" x14ac:dyDescent="0.3">
      <c r="B379">
        <v>116889</v>
      </c>
      <c r="C379">
        <v>3.4951499999999998E-3</v>
      </c>
      <c r="G379" s="1">
        <v>6.9099999999999999E-5</v>
      </c>
      <c r="H379" s="1">
        <v>4.4900000000000001E-3</v>
      </c>
    </row>
    <row r="380" spans="2:8" x14ac:dyDescent="0.3">
      <c r="B380">
        <v>116937</v>
      </c>
      <c r="C380">
        <v>4.4424199999999999E-3</v>
      </c>
      <c r="G380" s="1">
        <v>6.9499999999999995E-5</v>
      </c>
      <c r="H380" s="1">
        <v>4.4799999999999996E-3</v>
      </c>
    </row>
    <row r="381" spans="2:8" x14ac:dyDescent="0.3">
      <c r="B381">
        <v>116978</v>
      </c>
      <c r="C381">
        <v>5.5816900000000003E-3</v>
      </c>
      <c r="G381" s="1">
        <v>6.9900000000000005E-5</v>
      </c>
      <c r="H381" s="1">
        <v>4.47E-3</v>
      </c>
    </row>
    <row r="382" spans="2:8" x14ac:dyDescent="0.3">
      <c r="B382">
        <v>117020</v>
      </c>
      <c r="C382">
        <v>7.1322800000000004E-3</v>
      </c>
      <c r="G382" s="1">
        <v>7.0300000000000001E-5</v>
      </c>
      <c r="H382" s="1">
        <v>4.45E-3</v>
      </c>
    </row>
    <row r="383" spans="2:8" x14ac:dyDescent="0.3">
      <c r="B383">
        <v>117061</v>
      </c>
      <c r="C383">
        <v>9.2285800000000001E-3</v>
      </c>
      <c r="G383" s="1">
        <v>7.0699999999999997E-5</v>
      </c>
      <c r="H383" s="1">
        <v>4.4400000000000004E-3</v>
      </c>
    </row>
    <row r="384" spans="2:8" x14ac:dyDescent="0.3">
      <c r="B384">
        <v>117106</v>
      </c>
      <c r="C384">
        <v>1.2175800000000001E-2</v>
      </c>
      <c r="G384" s="1">
        <v>7.1099999999999994E-5</v>
      </c>
      <c r="H384" s="1">
        <v>4.4299999999999999E-3</v>
      </c>
    </row>
    <row r="385" spans="2:8" x14ac:dyDescent="0.3">
      <c r="B385">
        <v>117179</v>
      </c>
      <c r="C385">
        <v>1.77007E-2</v>
      </c>
      <c r="G385" s="1">
        <v>7.1500000000000003E-5</v>
      </c>
      <c r="H385" s="1">
        <v>4.4200000000000003E-3</v>
      </c>
    </row>
    <row r="386" spans="2:8" x14ac:dyDescent="0.3">
      <c r="B386">
        <v>117210</v>
      </c>
      <c r="C386">
        <v>1.9178400000000002E-2</v>
      </c>
      <c r="G386" s="1">
        <v>7.1899999999999999E-5</v>
      </c>
      <c r="H386" s="1">
        <v>4.4099999999999999E-3</v>
      </c>
    </row>
    <row r="387" spans="2:8" x14ac:dyDescent="0.3">
      <c r="B387">
        <v>117230</v>
      </c>
      <c r="C387">
        <v>1.94158E-2</v>
      </c>
      <c r="G387" s="1">
        <v>7.2299999999999996E-5</v>
      </c>
      <c r="H387" s="1">
        <v>4.3899999999999998E-3</v>
      </c>
    </row>
    <row r="388" spans="2:8" x14ac:dyDescent="0.3">
      <c r="B388">
        <v>117258</v>
      </c>
      <c r="C388">
        <v>1.8753700000000002E-2</v>
      </c>
      <c r="G388" s="1">
        <v>7.2700000000000005E-5</v>
      </c>
      <c r="H388" s="1">
        <v>4.3800000000000002E-3</v>
      </c>
    </row>
    <row r="389" spans="2:8" x14ac:dyDescent="0.3">
      <c r="B389">
        <v>117301</v>
      </c>
      <c r="C389">
        <v>1.6052E-2</v>
      </c>
      <c r="G389" s="1">
        <v>7.2999999999999999E-5</v>
      </c>
      <c r="H389" s="1">
        <v>4.3699999999999998E-3</v>
      </c>
    </row>
    <row r="390" spans="2:8" x14ac:dyDescent="0.3">
      <c r="B390">
        <v>117373</v>
      </c>
      <c r="C390">
        <v>1.0595500000000001E-2</v>
      </c>
      <c r="G390" s="1">
        <v>7.3399999999999995E-5</v>
      </c>
      <c r="H390" s="1">
        <v>4.3600000000000002E-3</v>
      </c>
    </row>
    <row r="391" spans="2:8" x14ac:dyDescent="0.3">
      <c r="B391">
        <v>117414</v>
      </c>
      <c r="C391">
        <v>8.1849599999999998E-3</v>
      </c>
      <c r="G391" s="1">
        <v>7.3800000000000005E-5</v>
      </c>
      <c r="H391" s="1">
        <v>4.3499999999999997E-3</v>
      </c>
    </row>
    <row r="392" spans="2:8" x14ac:dyDescent="0.3">
      <c r="B392">
        <v>117456</v>
      </c>
      <c r="C392">
        <v>6.3566600000000001E-3</v>
      </c>
      <c r="G392" s="1">
        <v>7.4200000000000001E-5</v>
      </c>
      <c r="H392" s="1">
        <v>4.3400000000000001E-3</v>
      </c>
    </row>
    <row r="393" spans="2:8" x14ac:dyDescent="0.3">
      <c r="B393">
        <v>117497</v>
      </c>
      <c r="C393">
        <v>5.0139499999999997E-3</v>
      </c>
      <c r="G393" s="1">
        <v>7.4599999999999997E-5</v>
      </c>
      <c r="H393" s="1">
        <v>4.3200000000000001E-3</v>
      </c>
    </row>
    <row r="394" spans="2:8" x14ac:dyDescent="0.3">
      <c r="B394">
        <v>117539</v>
      </c>
      <c r="C394">
        <v>4.0230099999999996E-3</v>
      </c>
      <c r="G394" s="1">
        <v>7.4999999999999993E-5</v>
      </c>
      <c r="H394" s="1">
        <v>4.3099999999999996E-3</v>
      </c>
    </row>
    <row r="395" spans="2:8" x14ac:dyDescent="0.3">
      <c r="B395">
        <v>117587</v>
      </c>
      <c r="C395">
        <v>3.1934200000000002E-3</v>
      </c>
      <c r="G395" s="1">
        <v>7.5400000000000003E-5</v>
      </c>
      <c r="H395" s="1">
        <v>4.3E-3</v>
      </c>
    </row>
    <row r="396" spans="2:8" x14ac:dyDescent="0.3">
      <c r="B396">
        <v>117640</v>
      </c>
      <c r="C396">
        <v>2.5224900000000001E-3</v>
      </c>
      <c r="G396" s="1">
        <v>7.5799999999999999E-5</v>
      </c>
      <c r="H396" s="1">
        <v>4.2900000000000004E-3</v>
      </c>
    </row>
    <row r="397" spans="2:8" x14ac:dyDescent="0.3">
      <c r="B397">
        <v>117700</v>
      </c>
      <c r="C397">
        <v>1.99169E-3</v>
      </c>
      <c r="G397" s="1">
        <v>7.6199999999999995E-5</v>
      </c>
      <c r="H397" s="1">
        <v>4.28E-3</v>
      </c>
    </row>
    <row r="398" spans="2:8" x14ac:dyDescent="0.3">
      <c r="B398">
        <v>117759</v>
      </c>
      <c r="C398">
        <v>1.6095899999999999E-3</v>
      </c>
      <c r="G398" s="1">
        <v>7.6600000000000005E-5</v>
      </c>
      <c r="H398" s="1">
        <v>4.2700000000000004E-3</v>
      </c>
    </row>
    <row r="399" spans="2:8" x14ac:dyDescent="0.3">
      <c r="B399">
        <v>117830</v>
      </c>
      <c r="C399">
        <v>1.27914E-3</v>
      </c>
      <c r="G399" s="1">
        <v>7.7000000000000001E-5</v>
      </c>
      <c r="H399" s="1">
        <v>4.2599999999999999E-3</v>
      </c>
    </row>
    <row r="400" spans="2:8" x14ac:dyDescent="0.3">
      <c r="B400">
        <v>117902</v>
      </c>
      <c r="C400">
        <v>1.0405900000000001E-3</v>
      </c>
      <c r="G400" s="1">
        <v>7.7299999999999995E-5</v>
      </c>
      <c r="H400" s="1">
        <v>4.2500000000000003E-3</v>
      </c>
    </row>
    <row r="401" spans="2:8" x14ac:dyDescent="0.3">
      <c r="B401">
        <v>117985</v>
      </c>
      <c r="C401" s="1">
        <v>8.3829499999999997E-4</v>
      </c>
      <c r="G401" s="1">
        <v>7.7700000000000005E-5</v>
      </c>
      <c r="H401" s="1">
        <v>4.2399999999999998E-3</v>
      </c>
    </row>
    <row r="402" spans="2:8" x14ac:dyDescent="0.3">
      <c r="B402">
        <v>118076</v>
      </c>
      <c r="C402" s="1">
        <v>6.7853399999999995E-4</v>
      </c>
      <c r="G402" s="1">
        <v>7.8100000000000001E-5</v>
      </c>
      <c r="H402" s="1">
        <v>4.2300000000000003E-3</v>
      </c>
    </row>
    <row r="403" spans="2:8" x14ac:dyDescent="0.3">
      <c r="B403">
        <v>118171</v>
      </c>
      <c r="C403" s="1">
        <v>5.5672499999999999E-4</v>
      </c>
      <c r="G403" s="1">
        <v>7.8499999999999997E-5</v>
      </c>
      <c r="H403" s="1">
        <v>4.2100000000000002E-3</v>
      </c>
    </row>
    <row r="404" spans="2:8" x14ac:dyDescent="0.3">
      <c r="B404">
        <v>118282</v>
      </c>
      <c r="C404" s="1">
        <v>4.5307399999999998E-4</v>
      </c>
      <c r="G404" s="1">
        <v>7.8899999999999993E-5</v>
      </c>
      <c r="H404" s="1">
        <v>4.1999999999999997E-3</v>
      </c>
    </row>
    <row r="405" spans="2:8" x14ac:dyDescent="0.3">
      <c r="B405">
        <v>118409</v>
      </c>
      <c r="C405" s="1">
        <v>3.6790999999999999E-4</v>
      </c>
      <c r="G405" s="1">
        <v>7.9300000000000003E-5</v>
      </c>
      <c r="H405" s="1">
        <v>4.1900000000000001E-3</v>
      </c>
    </row>
    <row r="406" spans="2:8" x14ac:dyDescent="0.3">
      <c r="B406">
        <v>118552</v>
      </c>
      <c r="C406" s="1">
        <v>2.9860599999999998E-4</v>
      </c>
      <c r="G406" s="1">
        <v>7.9699999999999999E-5</v>
      </c>
      <c r="H406" s="1">
        <v>4.1799999999999997E-3</v>
      </c>
    </row>
    <row r="407" spans="2:8" x14ac:dyDescent="0.3">
      <c r="B407">
        <v>118711</v>
      </c>
      <c r="C407" s="1">
        <v>2.43985E-4</v>
      </c>
      <c r="G407" s="1">
        <v>8.0099999999999995E-5</v>
      </c>
      <c r="H407" s="1">
        <v>4.1700000000000001E-3</v>
      </c>
    </row>
    <row r="408" spans="2:8" x14ac:dyDescent="0.3">
      <c r="B408">
        <v>118869</v>
      </c>
      <c r="C408" s="1">
        <v>2.0385499999999999E-4</v>
      </c>
      <c r="G408" s="1">
        <v>8.0500000000000005E-5</v>
      </c>
      <c r="H408" s="1">
        <v>4.1599999999999996E-3</v>
      </c>
    </row>
    <row r="409" spans="2:8" x14ac:dyDescent="0.3">
      <c r="B409">
        <v>119059</v>
      </c>
      <c r="C409" s="1">
        <v>1.6882E-4</v>
      </c>
      <c r="G409" s="1">
        <v>8.0900000000000001E-5</v>
      </c>
      <c r="H409" s="1">
        <v>4.15E-3</v>
      </c>
    </row>
    <row r="410" spans="2:8" x14ac:dyDescent="0.3">
      <c r="B410">
        <v>119281</v>
      </c>
      <c r="C410" s="1">
        <v>1.3950799999999999E-4</v>
      </c>
      <c r="G410" s="1">
        <v>8.1299999999999997E-5</v>
      </c>
      <c r="H410" s="1">
        <v>4.1399999999999996E-3</v>
      </c>
    </row>
    <row r="411" spans="2:8" x14ac:dyDescent="0.3">
      <c r="B411">
        <v>119519</v>
      </c>
      <c r="C411" s="1">
        <v>1.1731999999999999E-4</v>
      </c>
      <c r="G411" s="1">
        <v>8.1600000000000005E-5</v>
      </c>
      <c r="H411" s="1">
        <v>4.13E-3</v>
      </c>
    </row>
    <row r="412" spans="2:8" x14ac:dyDescent="0.3">
      <c r="B412">
        <v>119836</v>
      </c>
      <c r="C412" s="1">
        <v>9.6169300000000001E-5</v>
      </c>
      <c r="G412" s="1">
        <v>8.2000000000000001E-5</v>
      </c>
      <c r="H412" s="1">
        <v>4.1200000000000004E-3</v>
      </c>
    </row>
    <row r="413" spans="2:8" x14ac:dyDescent="0.3">
      <c r="B413">
        <v>120154</v>
      </c>
      <c r="C413" s="1">
        <v>8.1502399999999994E-5</v>
      </c>
      <c r="G413" s="1">
        <v>8.2399999999999997E-5</v>
      </c>
      <c r="H413" s="1">
        <v>4.1099999999999999E-3</v>
      </c>
    </row>
    <row r="414" spans="2:8" x14ac:dyDescent="0.3">
      <c r="B414">
        <v>120550</v>
      </c>
      <c r="C414" s="1">
        <v>6.8664299999999999E-5</v>
      </c>
      <c r="G414" s="1">
        <v>8.2799999999999993E-5</v>
      </c>
      <c r="H414" s="1">
        <v>4.1000000000000003E-3</v>
      </c>
    </row>
    <row r="415" spans="2:8" x14ac:dyDescent="0.3">
      <c r="B415">
        <v>121026</v>
      </c>
      <c r="C415" s="1">
        <v>5.8319899999999997E-5</v>
      </c>
      <c r="G415" s="1">
        <v>8.3200000000000003E-5</v>
      </c>
      <c r="H415" s="1">
        <v>4.0899999999999999E-3</v>
      </c>
    </row>
    <row r="416" spans="2:8" x14ac:dyDescent="0.3">
      <c r="B416">
        <v>121660</v>
      </c>
      <c r="C416" s="1">
        <v>4.9354799999999997E-5</v>
      </c>
      <c r="G416" s="1">
        <v>8.3599999999999999E-5</v>
      </c>
      <c r="H416" s="1">
        <v>4.0800000000000003E-3</v>
      </c>
    </row>
    <row r="417" spans="2:8" x14ac:dyDescent="0.3">
      <c r="B417">
        <v>122453</v>
      </c>
      <c r="C417" s="1">
        <v>4.2463199999999997E-5</v>
      </c>
      <c r="G417" s="1">
        <v>8.3999999999999995E-5</v>
      </c>
      <c r="H417" s="1">
        <v>4.0800000000000003E-3</v>
      </c>
    </row>
    <row r="418" spans="2:8" x14ac:dyDescent="0.3">
      <c r="B418">
        <v>123404</v>
      </c>
      <c r="C418" s="1">
        <v>3.7413699999999997E-5</v>
      </c>
      <c r="G418" s="1">
        <v>8.4400000000000005E-5</v>
      </c>
      <c r="H418" s="1">
        <v>4.0699999999999998E-3</v>
      </c>
    </row>
    <row r="419" spans="2:8" x14ac:dyDescent="0.3">
      <c r="B419">
        <v>124673</v>
      </c>
      <c r="C419" s="1">
        <v>3.3580700000000002E-5</v>
      </c>
      <c r="G419" s="1">
        <v>8.4800000000000001E-5</v>
      </c>
      <c r="H419" s="1">
        <v>4.0600000000000002E-3</v>
      </c>
    </row>
    <row r="420" spans="2:8" x14ac:dyDescent="0.3">
      <c r="B420">
        <v>126258</v>
      </c>
      <c r="C420" s="1">
        <v>3.1324300000000001E-5</v>
      </c>
      <c r="G420" s="1">
        <v>8.5199999999999997E-5</v>
      </c>
      <c r="H420" s="1">
        <v>4.0499999999999998E-3</v>
      </c>
    </row>
    <row r="421" spans="2:8" x14ac:dyDescent="0.3">
      <c r="B421">
        <v>127051</v>
      </c>
      <c r="C421" s="1">
        <v>3.1072499999999998E-5</v>
      </c>
      <c r="G421" s="1">
        <v>8.5500000000000005E-5</v>
      </c>
      <c r="H421" s="1">
        <v>4.0400000000000002E-3</v>
      </c>
    </row>
    <row r="422" spans="2:8" x14ac:dyDescent="0.3">
      <c r="B422">
        <v>128003</v>
      </c>
      <c r="C422" s="1">
        <v>3.2256899999999999E-5</v>
      </c>
      <c r="G422" s="1">
        <v>8.5900000000000001E-5</v>
      </c>
      <c r="H422" s="1">
        <v>4.0299999999999997E-3</v>
      </c>
    </row>
    <row r="423" spans="2:8" x14ac:dyDescent="0.3">
      <c r="B423">
        <v>128478</v>
      </c>
      <c r="C423" s="1">
        <v>3.4441599999999999E-5</v>
      </c>
      <c r="G423" s="1">
        <v>8.6299999999999997E-5</v>
      </c>
      <c r="H423" s="1">
        <v>4.0200000000000001E-3</v>
      </c>
    </row>
    <row r="424" spans="2:8" x14ac:dyDescent="0.3">
      <c r="B424">
        <v>128796</v>
      </c>
      <c r="C424" s="1">
        <v>3.7576600000000002E-5</v>
      </c>
      <c r="G424" s="1">
        <v>8.6700000000000007E-5</v>
      </c>
      <c r="H424" s="1">
        <v>4.0099999999999997E-3</v>
      </c>
    </row>
    <row r="425" spans="2:8" x14ac:dyDescent="0.3">
      <c r="B425">
        <v>128954</v>
      </c>
      <c r="C425" s="1">
        <v>4.0216100000000003E-5</v>
      </c>
      <c r="G425" s="1">
        <v>8.7100000000000003E-5</v>
      </c>
      <c r="H425" s="1">
        <v>4.0000000000000001E-3</v>
      </c>
    </row>
    <row r="426" spans="2:8" x14ac:dyDescent="0.3">
      <c r="B426">
        <v>129152</v>
      </c>
      <c r="C426" s="1">
        <v>4.5532199999999998E-5</v>
      </c>
      <c r="G426" s="1">
        <v>8.7499999999999999E-5</v>
      </c>
      <c r="H426" s="1">
        <v>3.9899999999999996E-3</v>
      </c>
    </row>
    <row r="427" spans="2:8" x14ac:dyDescent="0.3">
      <c r="B427">
        <v>129303</v>
      </c>
      <c r="C427" s="1">
        <v>5.2249100000000001E-5</v>
      </c>
      <c r="G427" s="1">
        <v>8.7899999999999995E-5</v>
      </c>
      <c r="H427" s="1">
        <v>3.98E-3</v>
      </c>
    </row>
    <row r="428" spans="2:8" x14ac:dyDescent="0.3">
      <c r="B428">
        <v>129430</v>
      </c>
      <c r="C428" s="1">
        <v>6.1525699999999999E-5</v>
      </c>
      <c r="G428" s="1">
        <v>8.8300000000000005E-5</v>
      </c>
      <c r="H428" s="1">
        <v>3.9699999999999996E-3</v>
      </c>
    </row>
    <row r="429" spans="2:8" x14ac:dyDescent="0.3">
      <c r="B429">
        <v>129526</v>
      </c>
      <c r="C429" s="1">
        <v>7.2219999999999996E-5</v>
      </c>
      <c r="G429" s="1">
        <v>8.8700000000000001E-5</v>
      </c>
      <c r="H429" s="1">
        <v>3.9699999999999996E-3</v>
      </c>
    </row>
    <row r="430" spans="2:8" x14ac:dyDescent="0.3">
      <c r="B430">
        <v>129606</v>
      </c>
      <c r="C430" s="1">
        <v>8.6088999999999995E-5</v>
      </c>
      <c r="G430" s="1">
        <v>8.9099999999999997E-5</v>
      </c>
      <c r="H430" s="1">
        <v>3.96E-3</v>
      </c>
    </row>
    <row r="431" spans="2:8" x14ac:dyDescent="0.3">
      <c r="B431">
        <v>129669</v>
      </c>
      <c r="C431" s="1">
        <v>1.0164E-4</v>
      </c>
      <c r="G431" s="1">
        <v>8.9499999999999994E-5</v>
      </c>
      <c r="H431" s="1">
        <v>3.9500000000000004E-3</v>
      </c>
    </row>
    <row r="432" spans="2:8" x14ac:dyDescent="0.3">
      <c r="B432">
        <v>129725</v>
      </c>
      <c r="C432" s="1">
        <v>1.21456E-4</v>
      </c>
      <c r="G432" s="1">
        <v>8.9800000000000001E-5</v>
      </c>
      <c r="H432" s="1">
        <v>3.9399999999999999E-3</v>
      </c>
    </row>
    <row r="433" spans="2:8" x14ac:dyDescent="0.3">
      <c r="B433">
        <v>129773</v>
      </c>
      <c r="C433" s="1">
        <v>1.4553999999999999E-4</v>
      </c>
      <c r="G433" s="1">
        <v>9.0199999999999997E-5</v>
      </c>
      <c r="H433" s="1">
        <v>3.9300000000000003E-3</v>
      </c>
    </row>
    <row r="434" spans="2:8" x14ac:dyDescent="0.3">
      <c r="B434">
        <v>129815</v>
      </c>
      <c r="C434" s="1">
        <v>1.75305E-4</v>
      </c>
      <c r="G434" s="1">
        <v>9.0600000000000007E-5</v>
      </c>
      <c r="H434" s="1">
        <v>3.9199999999999999E-3</v>
      </c>
    </row>
    <row r="435" spans="2:8" x14ac:dyDescent="0.3">
      <c r="B435">
        <v>129854</v>
      </c>
      <c r="C435" s="1">
        <v>2.1414700000000001E-4</v>
      </c>
      <c r="G435" s="1">
        <v>9.1000000000000003E-5</v>
      </c>
      <c r="H435" s="1">
        <v>3.9100000000000003E-3</v>
      </c>
    </row>
    <row r="436" spans="2:8" x14ac:dyDescent="0.3">
      <c r="B436">
        <v>129885</v>
      </c>
      <c r="C436" s="1">
        <v>2.5671199999999998E-4</v>
      </c>
      <c r="G436" s="1">
        <v>9.1399999999999999E-5</v>
      </c>
      <c r="H436" s="1">
        <v>3.9100000000000003E-3</v>
      </c>
    </row>
    <row r="437" spans="2:8" x14ac:dyDescent="0.3">
      <c r="B437">
        <v>129916</v>
      </c>
      <c r="C437" s="1">
        <v>3.1566800000000001E-4</v>
      </c>
      <c r="G437" s="1">
        <v>9.1799999999999995E-5</v>
      </c>
      <c r="H437" s="1">
        <v>3.8999999999999998E-3</v>
      </c>
    </row>
    <row r="438" spans="2:8" x14ac:dyDescent="0.3">
      <c r="B438">
        <v>129943</v>
      </c>
      <c r="C438" s="1">
        <v>3.9056799999999999E-4</v>
      </c>
      <c r="G438" s="1">
        <v>9.2200000000000005E-5</v>
      </c>
      <c r="H438" s="1">
        <v>3.8899999999999998E-3</v>
      </c>
    </row>
    <row r="439" spans="2:8" x14ac:dyDescent="0.3">
      <c r="B439">
        <v>129968</v>
      </c>
      <c r="C439" s="1">
        <v>4.8466999999999998E-4</v>
      </c>
      <c r="G439" s="1">
        <v>9.2600000000000001E-5</v>
      </c>
      <c r="H439" s="1">
        <v>3.8800000000000002E-3</v>
      </c>
    </row>
    <row r="440" spans="2:8" x14ac:dyDescent="0.3">
      <c r="B440">
        <v>129988</v>
      </c>
      <c r="C440" s="1">
        <v>5.9285499999999999E-4</v>
      </c>
      <c r="G440" s="1">
        <v>9.2999999999999997E-5</v>
      </c>
      <c r="H440" s="1">
        <v>3.8700000000000002E-3</v>
      </c>
    </row>
    <row r="441" spans="2:8" x14ac:dyDescent="0.3">
      <c r="B441">
        <v>130008</v>
      </c>
      <c r="C441" s="1">
        <v>7.3887200000000001E-4</v>
      </c>
      <c r="G441" s="1">
        <v>9.3399999999999993E-5</v>
      </c>
      <c r="H441" s="1">
        <v>3.8700000000000002E-3</v>
      </c>
    </row>
    <row r="442" spans="2:8" x14ac:dyDescent="0.3">
      <c r="B442">
        <v>130024</v>
      </c>
      <c r="C442" s="1">
        <v>9.1014899999999996E-4</v>
      </c>
      <c r="G442" s="1">
        <v>9.3800000000000003E-5</v>
      </c>
      <c r="H442" s="1">
        <v>3.8600000000000001E-3</v>
      </c>
    </row>
    <row r="443" spans="2:8" x14ac:dyDescent="0.3">
      <c r="B443">
        <v>130039</v>
      </c>
      <c r="C443">
        <v>1.1215299999999999E-3</v>
      </c>
      <c r="G443" s="1">
        <v>9.4099999999999997E-5</v>
      </c>
      <c r="H443" s="1">
        <v>3.8500000000000001E-3</v>
      </c>
    </row>
    <row r="444" spans="2:8" x14ac:dyDescent="0.3">
      <c r="B444">
        <v>130052</v>
      </c>
      <c r="C444">
        <v>1.37571E-3</v>
      </c>
      <c r="G444" s="1">
        <v>9.4500000000000007E-5</v>
      </c>
      <c r="H444" s="1">
        <v>3.8400000000000001E-3</v>
      </c>
    </row>
    <row r="445" spans="2:8" x14ac:dyDescent="0.3">
      <c r="B445">
        <v>130064</v>
      </c>
      <c r="C445">
        <v>1.71032E-3</v>
      </c>
      <c r="G445" s="1">
        <v>9.4900000000000003E-5</v>
      </c>
      <c r="H445" s="1">
        <v>3.8300000000000001E-3</v>
      </c>
    </row>
    <row r="446" spans="2:8" x14ac:dyDescent="0.3">
      <c r="B446">
        <v>130075</v>
      </c>
      <c r="C446">
        <v>2.1173300000000002E-3</v>
      </c>
      <c r="G446" s="1">
        <v>9.5299999999999999E-5</v>
      </c>
      <c r="H446" s="1">
        <v>3.8300000000000001E-3</v>
      </c>
    </row>
    <row r="447" spans="2:8" x14ac:dyDescent="0.3">
      <c r="B447">
        <v>130085</v>
      </c>
      <c r="C447">
        <v>2.6536799999999998E-3</v>
      </c>
      <c r="G447" s="1">
        <v>9.5699999999999995E-5</v>
      </c>
      <c r="H447" s="1">
        <v>3.82E-3</v>
      </c>
    </row>
    <row r="448" spans="2:8" x14ac:dyDescent="0.3">
      <c r="B448">
        <v>130094</v>
      </c>
      <c r="C448">
        <v>3.2891700000000001E-3</v>
      </c>
      <c r="G448" s="1">
        <v>9.6100000000000005E-5</v>
      </c>
      <c r="H448" s="1">
        <v>3.81E-3</v>
      </c>
    </row>
    <row r="449" spans="2:8" x14ac:dyDescent="0.3">
      <c r="B449">
        <v>130102</v>
      </c>
      <c r="C449">
        <v>4.1088699999999997E-3</v>
      </c>
      <c r="G449" s="1">
        <v>9.6500000000000001E-5</v>
      </c>
      <c r="H449" s="1">
        <v>3.8E-3</v>
      </c>
    </row>
    <row r="450" spans="2:8" x14ac:dyDescent="0.3">
      <c r="B450">
        <v>130108</v>
      </c>
      <c r="C450">
        <v>5.0220100000000004E-3</v>
      </c>
      <c r="G450" s="1">
        <v>9.6899999999999997E-5</v>
      </c>
      <c r="H450" s="1">
        <v>3.79E-3</v>
      </c>
    </row>
    <row r="451" spans="2:8" x14ac:dyDescent="0.3">
      <c r="B451">
        <v>130115</v>
      </c>
      <c r="C451">
        <v>6.2864599999999998E-3</v>
      </c>
      <c r="G451" s="1">
        <v>9.7299999999999993E-5</v>
      </c>
      <c r="H451" s="1">
        <v>3.79E-3</v>
      </c>
    </row>
    <row r="452" spans="2:8" x14ac:dyDescent="0.3">
      <c r="B452">
        <v>130120</v>
      </c>
      <c r="C452">
        <v>7.6849099999999997E-3</v>
      </c>
      <c r="G452" s="1">
        <v>9.7700000000000003E-5</v>
      </c>
      <c r="H452" s="1">
        <v>3.7799999999999999E-3</v>
      </c>
    </row>
    <row r="453" spans="2:8" x14ac:dyDescent="0.3">
      <c r="B453">
        <v>130125</v>
      </c>
      <c r="C453">
        <v>9.4569600000000004E-3</v>
      </c>
      <c r="G453" s="1">
        <v>9.7999999999999997E-5</v>
      </c>
      <c r="H453" s="1">
        <v>3.7699999999999999E-3</v>
      </c>
    </row>
    <row r="454" spans="2:8" x14ac:dyDescent="0.3">
      <c r="B454">
        <v>130129</v>
      </c>
      <c r="C454">
        <v>1.16384E-2</v>
      </c>
      <c r="G454" s="1">
        <v>9.8400000000000007E-5</v>
      </c>
      <c r="H454" s="1">
        <v>3.7599999999999999E-3</v>
      </c>
    </row>
    <row r="455" spans="2:8" x14ac:dyDescent="0.3">
      <c r="B455">
        <v>130133</v>
      </c>
      <c r="C455">
        <v>1.45884E-2</v>
      </c>
      <c r="G455" s="1">
        <v>9.8800000000000003E-5</v>
      </c>
      <c r="H455" s="1">
        <v>3.7599999999999999E-3</v>
      </c>
    </row>
    <row r="456" spans="2:8" x14ac:dyDescent="0.3">
      <c r="B456">
        <v>130137</v>
      </c>
      <c r="C456">
        <v>1.7979200000000001E-2</v>
      </c>
      <c r="G456" s="1">
        <v>9.9199999999999999E-5</v>
      </c>
      <c r="H456" s="1">
        <v>3.7499999999999999E-3</v>
      </c>
    </row>
    <row r="457" spans="2:8" x14ac:dyDescent="0.3">
      <c r="B457">
        <v>130140</v>
      </c>
      <c r="C457">
        <v>2.1968000000000001E-2</v>
      </c>
      <c r="G457" s="1">
        <v>9.9599999999999995E-5</v>
      </c>
      <c r="H457" s="1">
        <v>3.7399999999999998E-3</v>
      </c>
    </row>
    <row r="458" spans="2:8" x14ac:dyDescent="0.3">
      <c r="B458">
        <v>130142</v>
      </c>
      <c r="C458">
        <v>2.7247799999999999E-2</v>
      </c>
      <c r="G458" s="1">
        <v>1E-4</v>
      </c>
      <c r="H458" s="1">
        <v>3.7299999999999998E-3</v>
      </c>
    </row>
    <row r="459" spans="2:8" x14ac:dyDescent="0.3">
      <c r="B459">
        <v>130145</v>
      </c>
      <c r="C459">
        <v>3.4028099999999999E-2</v>
      </c>
      <c r="G459" s="1">
        <v>1E-4</v>
      </c>
      <c r="H459" s="1">
        <v>3.7299999999999998E-3</v>
      </c>
    </row>
    <row r="460" spans="2:8" x14ac:dyDescent="0.3">
      <c r="B460">
        <v>130147</v>
      </c>
      <c r="C460">
        <v>4.1657699999999999E-2</v>
      </c>
      <c r="G460" s="1">
        <v>1.01E-4</v>
      </c>
      <c r="H460" s="1">
        <v>3.7200000000000002E-3</v>
      </c>
    </row>
    <row r="461" spans="2:8" x14ac:dyDescent="0.3">
      <c r="B461">
        <v>130149</v>
      </c>
      <c r="C461">
        <v>5.2582400000000001E-2</v>
      </c>
      <c r="G461" s="1">
        <v>1.01E-4</v>
      </c>
      <c r="H461" s="1">
        <v>3.7100000000000002E-3</v>
      </c>
    </row>
    <row r="462" spans="2:8" x14ac:dyDescent="0.3">
      <c r="B462">
        <v>130151</v>
      </c>
      <c r="C462">
        <v>6.5598400000000001E-2</v>
      </c>
      <c r="G462" s="1">
        <v>1.02E-4</v>
      </c>
      <c r="H462" s="1">
        <v>3.7100000000000002E-3</v>
      </c>
    </row>
    <row r="463" spans="2:8" x14ac:dyDescent="0.3">
      <c r="B463">
        <v>130153</v>
      </c>
      <c r="C463">
        <v>8.2755999999999996E-2</v>
      </c>
      <c r="G463" s="1">
        <v>1.02E-4</v>
      </c>
      <c r="H463" s="1">
        <v>3.7000000000000002E-3</v>
      </c>
    </row>
    <row r="464" spans="2:8" x14ac:dyDescent="0.3">
      <c r="B464">
        <v>130155</v>
      </c>
      <c r="C464">
        <v>0.105014</v>
      </c>
      <c r="G464" s="1">
        <v>1.02E-4</v>
      </c>
      <c r="H464" s="1">
        <v>3.6900000000000001E-3</v>
      </c>
    </row>
    <row r="465" spans="2:8" x14ac:dyDescent="0.3">
      <c r="B465">
        <v>130156</v>
      </c>
      <c r="C465">
        <v>0.136076</v>
      </c>
      <c r="G465" s="1">
        <v>1.03E-4</v>
      </c>
      <c r="H465" s="1">
        <v>3.6800000000000001E-3</v>
      </c>
    </row>
    <row r="466" spans="2:8" x14ac:dyDescent="0.3">
      <c r="B466">
        <v>130158</v>
      </c>
      <c r="C466">
        <v>0.179281</v>
      </c>
      <c r="G466" s="1">
        <v>1.03E-4</v>
      </c>
      <c r="H466" s="1">
        <v>3.6800000000000001E-3</v>
      </c>
    </row>
    <row r="467" spans="2:8" x14ac:dyDescent="0.3">
      <c r="B467">
        <v>130161</v>
      </c>
      <c r="C467">
        <v>0.24312600000000001</v>
      </c>
      <c r="G467" s="1">
        <v>1.0399999999999999E-4</v>
      </c>
      <c r="H467" s="1">
        <v>3.6700000000000001E-3</v>
      </c>
    </row>
    <row r="468" spans="2:8" x14ac:dyDescent="0.3">
      <c r="B468">
        <v>130166</v>
      </c>
      <c r="C468">
        <v>0.40681899999999999</v>
      </c>
      <c r="G468" s="1">
        <v>1.0399999999999999E-4</v>
      </c>
      <c r="H468" s="1">
        <v>3.6600000000000001E-3</v>
      </c>
    </row>
    <row r="469" spans="2:8" x14ac:dyDescent="0.3">
      <c r="B469">
        <v>130168</v>
      </c>
      <c r="C469">
        <v>0.452787</v>
      </c>
      <c r="G469" s="1">
        <v>1.0399999999999999E-4</v>
      </c>
      <c r="H469" s="1">
        <v>3.6600000000000001E-3</v>
      </c>
    </row>
    <row r="470" spans="2:8" x14ac:dyDescent="0.3">
      <c r="B470">
        <v>130170</v>
      </c>
      <c r="C470">
        <v>0.47017900000000001</v>
      </c>
      <c r="G470" s="1">
        <v>1.05E-4</v>
      </c>
      <c r="H470" s="1">
        <v>3.65E-3</v>
      </c>
    </row>
    <row r="471" spans="2:8" x14ac:dyDescent="0.3">
      <c r="B471">
        <v>130172</v>
      </c>
      <c r="C471">
        <v>0.454625</v>
      </c>
      <c r="G471" s="1">
        <v>1.05E-4</v>
      </c>
      <c r="H471" s="1">
        <v>3.64E-3</v>
      </c>
    </row>
    <row r="472" spans="2:8" x14ac:dyDescent="0.3">
      <c r="B472">
        <v>130174</v>
      </c>
      <c r="C472">
        <v>0.41131600000000001</v>
      </c>
      <c r="G472" s="1">
        <v>1.05E-4</v>
      </c>
      <c r="H472" s="1">
        <v>3.64E-3</v>
      </c>
    </row>
    <row r="473" spans="2:8" x14ac:dyDescent="0.3">
      <c r="B473">
        <v>130179</v>
      </c>
      <c r="C473">
        <v>0.26895400000000003</v>
      </c>
      <c r="G473" s="1">
        <v>1.06E-4</v>
      </c>
      <c r="H473" s="1">
        <v>3.63E-3</v>
      </c>
    </row>
    <row r="474" spans="2:8" x14ac:dyDescent="0.3">
      <c r="B474">
        <v>130181</v>
      </c>
      <c r="C474">
        <v>0.18929099999999999</v>
      </c>
      <c r="G474" s="1">
        <v>1.06E-4</v>
      </c>
      <c r="H474" s="1">
        <v>3.62E-3</v>
      </c>
    </row>
    <row r="475" spans="2:8" x14ac:dyDescent="0.3">
      <c r="B475">
        <v>130183</v>
      </c>
      <c r="C475">
        <v>0.142045</v>
      </c>
      <c r="G475" s="1">
        <v>1.07E-4</v>
      </c>
      <c r="H475" s="1">
        <v>3.62E-3</v>
      </c>
    </row>
    <row r="476" spans="2:8" x14ac:dyDescent="0.3">
      <c r="B476">
        <v>130185</v>
      </c>
      <c r="C476">
        <v>0.109065</v>
      </c>
      <c r="G476" s="1">
        <v>1.07E-4</v>
      </c>
      <c r="H476" s="1">
        <v>3.6099999999999999E-3</v>
      </c>
    </row>
    <row r="477" spans="2:8" x14ac:dyDescent="0.3">
      <c r="B477">
        <v>130187</v>
      </c>
      <c r="C477">
        <v>8.5810899999999996E-2</v>
      </c>
      <c r="G477" s="1">
        <v>1.07E-4</v>
      </c>
      <c r="H477" s="1">
        <v>3.5999999999999999E-3</v>
      </c>
    </row>
    <row r="478" spans="2:8" x14ac:dyDescent="0.3">
      <c r="B478">
        <v>130189</v>
      </c>
      <c r="C478">
        <v>6.7340999999999998E-2</v>
      </c>
      <c r="G478" s="1">
        <v>1.08E-4</v>
      </c>
      <c r="H478" s="1">
        <v>3.5999999999999999E-3</v>
      </c>
    </row>
    <row r="479" spans="2:8" x14ac:dyDescent="0.3">
      <c r="B479">
        <v>130191</v>
      </c>
      <c r="C479">
        <v>5.3285600000000002E-2</v>
      </c>
      <c r="G479" s="1">
        <v>1.0900000000000001E-4</v>
      </c>
      <c r="H479" s="1">
        <v>3.5799999999999998E-3</v>
      </c>
    </row>
    <row r="480" spans="2:8" x14ac:dyDescent="0.3">
      <c r="B480">
        <v>130193</v>
      </c>
      <c r="C480">
        <v>4.2564400000000002E-2</v>
      </c>
      <c r="G480" s="1">
        <v>1.0900000000000001E-4</v>
      </c>
      <c r="H480" s="1">
        <v>3.5699999999999998E-3</v>
      </c>
    </row>
    <row r="481" spans="2:8" x14ac:dyDescent="0.3">
      <c r="B481">
        <v>130195</v>
      </c>
      <c r="C481">
        <v>3.4894799999999997E-2</v>
      </c>
      <c r="G481" s="1">
        <v>1.1E-4</v>
      </c>
      <c r="H481" s="1">
        <v>3.5599999999999998E-3</v>
      </c>
    </row>
    <row r="482" spans="2:8" x14ac:dyDescent="0.3">
      <c r="B482">
        <v>130197</v>
      </c>
      <c r="C482">
        <v>2.8358299999999999E-2</v>
      </c>
      <c r="G482" s="1">
        <v>1.11E-4</v>
      </c>
      <c r="H482" s="1">
        <v>3.5500000000000002E-3</v>
      </c>
    </row>
    <row r="483" spans="2:8" x14ac:dyDescent="0.3">
      <c r="B483">
        <v>130200</v>
      </c>
      <c r="C483">
        <v>2.2811700000000001E-2</v>
      </c>
      <c r="G483" s="1">
        <v>1.12E-4</v>
      </c>
      <c r="H483" s="1">
        <v>3.5300000000000002E-3</v>
      </c>
    </row>
    <row r="484" spans="2:8" x14ac:dyDescent="0.3">
      <c r="B484">
        <v>130203</v>
      </c>
      <c r="C484">
        <v>1.86003E-2</v>
      </c>
      <c r="G484" s="1">
        <v>1.13E-4</v>
      </c>
      <c r="H484" s="1">
        <v>3.5200000000000001E-3</v>
      </c>
    </row>
    <row r="485" spans="2:8" x14ac:dyDescent="0.3">
      <c r="B485">
        <v>130207</v>
      </c>
      <c r="C485">
        <v>1.4825700000000001E-2</v>
      </c>
      <c r="G485" s="1">
        <v>1.13E-4</v>
      </c>
      <c r="H485" s="1">
        <v>3.5100000000000001E-3</v>
      </c>
    </row>
    <row r="486" spans="2:8" x14ac:dyDescent="0.3">
      <c r="B486">
        <v>130210</v>
      </c>
      <c r="C486">
        <v>1.2111500000000001E-2</v>
      </c>
      <c r="G486" s="1">
        <v>1.1400000000000001E-4</v>
      </c>
      <c r="H486" s="1">
        <v>3.5000000000000001E-3</v>
      </c>
    </row>
    <row r="487" spans="2:8" x14ac:dyDescent="0.3">
      <c r="B487">
        <v>130215</v>
      </c>
      <c r="C487">
        <v>9.8027400000000008E-3</v>
      </c>
      <c r="G487" s="1">
        <v>1.15E-4</v>
      </c>
      <c r="H487" s="1">
        <v>3.49E-3</v>
      </c>
    </row>
    <row r="488" spans="2:8" x14ac:dyDescent="0.3">
      <c r="B488">
        <v>130220</v>
      </c>
      <c r="C488">
        <v>7.8569799999999995E-3</v>
      </c>
      <c r="G488" s="1">
        <v>1.16E-4</v>
      </c>
      <c r="H488" s="1">
        <v>3.47E-3</v>
      </c>
    </row>
    <row r="489" spans="2:8" x14ac:dyDescent="0.3">
      <c r="B489">
        <v>130225</v>
      </c>
      <c r="C489">
        <v>6.4142599999999998E-3</v>
      </c>
      <c r="G489" s="1">
        <v>1.16E-4</v>
      </c>
      <c r="H489" s="1">
        <v>3.46E-3</v>
      </c>
    </row>
    <row r="490" spans="2:8" x14ac:dyDescent="0.3">
      <c r="B490">
        <v>130231</v>
      </c>
      <c r="C490">
        <v>5.1239900000000001E-3</v>
      </c>
      <c r="G490" s="1">
        <v>1.17E-4</v>
      </c>
      <c r="H490" s="1">
        <v>3.4499999999999999E-3</v>
      </c>
    </row>
    <row r="491" spans="2:8" x14ac:dyDescent="0.3">
      <c r="B491">
        <v>130238</v>
      </c>
      <c r="C491">
        <v>4.0796900000000004E-3</v>
      </c>
      <c r="G491" s="1">
        <v>1.18E-4</v>
      </c>
      <c r="H491" s="1">
        <v>3.4399999999999999E-3</v>
      </c>
    </row>
    <row r="492" spans="2:8" x14ac:dyDescent="0.3">
      <c r="B492">
        <v>130246</v>
      </c>
      <c r="C492">
        <v>3.2957400000000001E-3</v>
      </c>
      <c r="G492" s="1">
        <v>1.1900000000000001E-4</v>
      </c>
      <c r="H492" s="1">
        <v>3.4299999999999999E-3</v>
      </c>
    </row>
    <row r="493" spans="2:8" x14ac:dyDescent="0.3">
      <c r="B493">
        <v>130255</v>
      </c>
      <c r="C493">
        <v>2.6592500000000002E-3</v>
      </c>
      <c r="G493" s="1">
        <v>1.2E-4</v>
      </c>
      <c r="H493" s="1">
        <v>3.4199999999999999E-3</v>
      </c>
    </row>
    <row r="494" spans="2:8" x14ac:dyDescent="0.3">
      <c r="B494">
        <v>130265</v>
      </c>
      <c r="C494">
        <v>2.12204E-3</v>
      </c>
      <c r="G494" s="1">
        <v>1.2E-4</v>
      </c>
      <c r="H494" s="1">
        <v>3.3999999999999998E-3</v>
      </c>
    </row>
    <row r="495" spans="2:8" x14ac:dyDescent="0.3">
      <c r="B495">
        <v>130276</v>
      </c>
      <c r="C495">
        <v>1.71441E-3</v>
      </c>
      <c r="G495" s="1">
        <v>1.21E-4</v>
      </c>
      <c r="H495" s="1">
        <v>3.3899999999999998E-3</v>
      </c>
    </row>
    <row r="496" spans="2:8" x14ac:dyDescent="0.3">
      <c r="B496">
        <v>130288</v>
      </c>
      <c r="C496">
        <v>1.3792500000000001E-3</v>
      </c>
      <c r="G496" s="1">
        <v>1.22E-4</v>
      </c>
      <c r="H496" s="1">
        <v>3.3800000000000002E-3</v>
      </c>
    </row>
    <row r="497" spans="2:8" x14ac:dyDescent="0.3">
      <c r="B497">
        <v>130301</v>
      </c>
      <c r="C497">
        <v>1.1245700000000001E-3</v>
      </c>
      <c r="G497" s="1">
        <v>1.2300000000000001E-4</v>
      </c>
      <c r="H497" s="1">
        <v>3.3700000000000002E-3</v>
      </c>
    </row>
    <row r="498" spans="2:8" x14ac:dyDescent="0.3">
      <c r="B498">
        <v>130316</v>
      </c>
      <c r="C498" s="1">
        <v>9.12816E-4</v>
      </c>
      <c r="G498" s="1">
        <v>1.2300000000000001E-4</v>
      </c>
      <c r="H498" s="1">
        <v>3.3600000000000001E-3</v>
      </c>
    </row>
    <row r="499" spans="2:8" x14ac:dyDescent="0.3">
      <c r="B499">
        <v>130332</v>
      </c>
      <c r="C499" s="1">
        <v>7.4119400000000003E-4</v>
      </c>
      <c r="G499" s="1">
        <v>1.2400000000000001E-4</v>
      </c>
      <c r="H499" s="1">
        <v>3.3500000000000001E-3</v>
      </c>
    </row>
    <row r="500" spans="2:8" x14ac:dyDescent="0.3">
      <c r="B500">
        <v>130352</v>
      </c>
      <c r="C500" s="1">
        <v>5.9485899999999999E-4</v>
      </c>
      <c r="G500" s="1">
        <v>1.25E-4</v>
      </c>
      <c r="H500" s="1">
        <v>3.3400000000000001E-3</v>
      </c>
    </row>
    <row r="501" spans="2:8" x14ac:dyDescent="0.3">
      <c r="B501">
        <v>130372</v>
      </c>
      <c r="C501" s="1">
        <v>4.8641800000000002E-4</v>
      </c>
      <c r="G501" s="1">
        <v>1.26E-4</v>
      </c>
      <c r="H501" s="1">
        <v>3.3300000000000001E-3</v>
      </c>
    </row>
    <row r="502" spans="2:8" x14ac:dyDescent="0.3">
      <c r="B502">
        <v>130397</v>
      </c>
      <c r="C502" s="1">
        <v>3.9206899999999999E-4</v>
      </c>
      <c r="G502" s="1">
        <v>1.27E-4</v>
      </c>
      <c r="H502" s="1">
        <v>3.32E-3</v>
      </c>
    </row>
    <row r="503" spans="2:8" x14ac:dyDescent="0.3">
      <c r="B503">
        <v>130424</v>
      </c>
      <c r="C503" s="1">
        <v>3.1694999999999998E-4</v>
      </c>
      <c r="G503" s="1">
        <v>1.27E-4</v>
      </c>
      <c r="H503" s="1">
        <v>3.31E-3</v>
      </c>
    </row>
    <row r="504" spans="2:8" x14ac:dyDescent="0.3">
      <c r="B504">
        <v>130455</v>
      </c>
      <c r="C504" s="1">
        <v>2.5779900000000002E-4</v>
      </c>
      <c r="G504" s="1">
        <v>1.2799999999999999E-4</v>
      </c>
      <c r="H504" s="1">
        <v>3.3E-3</v>
      </c>
    </row>
    <row r="505" spans="2:8" x14ac:dyDescent="0.3">
      <c r="B505">
        <v>130492</v>
      </c>
      <c r="C505" s="1">
        <v>2.07963E-4</v>
      </c>
      <c r="G505" s="1">
        <v>1.2899999999999999E-4</v>
      </c>
      <c r="H505" s="1">
        <v>3.29E-3</v>
      </c>
    </row>
    <row r="506" spans="2:8" x14ac:dyDescent="0.3">
      <c r="B506">
        <v>130534</v>
      </c>
      <c r="C506" s="1">
        <v>1.6896000000000001E-4</v>
      </c>
      <c r="G506" s="1">
        <v>1.2999999999999999E-4</v>
      </c>
      <c r="H506" s="1">
        <v>3.2799999999999999E-3</v>
      </c>
    </row>
    <row r="507" spans="2:8" x14ac:dyDescent="0.3">
      <c r="B507">
        <v>130578</v>
      </c>
      <c r="C507" s="1">
        <v>1.3980700000000001E-4</v>
      </c>
      <c r="G507" s="1">
        <v>1.2999999999999999E-4</v>
      </c>
      <c r="H507" s="1">
        <v>3.2699999999999999E-3</v>
      </c>
    </row>
    <row r="508" spans="2:8" x14ac:dyDescent="0.3">
      <c r="B508">
        <v>130631</v>
      </c>
      <c r="C508" s="1">
        <v>1.15412E-4</v>
      </c>
      <c r="G508" s="1">
        <v>1.3100000000000001E-4</v>
      </c>
      <c r="H508" s="1">
        <v>3.2599999999999999E-3</v>
      </c>
    </row>
    <row r="509" spans="2:8" x14ac:dyDescent="0.3">
      <c r="B509">
        <v>130691</v>
      </c>
      <c r="C509" s="1">
        <v>9.6168000000000005E-5</v>
      </c>
      <c r="G509" s="1">
        <v>1.3200000000000001E-4</v>
      </c>
      <c r="H509" s="1">
        <v>3.2499999999999999E-3</v>
      </c>
    </row>
    <row r="510" spans="2:8" x14ac:dyDescent="0.3">
      <c r="B510">
        <v>130767</v>
      </c>
      <c r="C510" s="1">
        <v>7.9656199999999998E-5</v>
      </c>
      <c r="G510" s="1">
        <v>1.3300000000000001E-4</v>
      </c>
      <c r="H510" s="1">
        <v>3.2399999999999998E-3</v>
      </c>
    </row>
    <row r="511" spans="2:8" x14ac:dyDescent="0.3">
      <c r="B511">
        <v>130858</v>
      </c>
      <c r="C511" s="1">
        <v>6.6610299999999995E-5</v>
      </c>
      <c r="G511" s="1">
        <v>1.34E-4</v>
      </c>
      <c r="H511" s="1">
        <v>3.2299999999999998E-3</v>
      </c>
    </row>
    <row r="512" spans="2:8" x14ac:dyDescent="0.3">
      <c r="B512">
        <v>130969</v>
      </c>
      <c r="C512" s="1">
        <v>5.6365300000000001E-5</v>
      </c>
      <c r="G512" s="1">
        <v>1.34E-4</v>
      </c>
      <c r="H512" s="1">
        <v>3.2200000000000002E-3</v>
      </c>
    </row>
    <row r="513" spans="2:8" x14ac:dyDescent="0.3">
      <c r="B513">
        <v>131079</v>
      </c>
      <c r="C513" s="1">
        <v>4.9763099999999998E-5</v>
      </c>
      <c r="G513" s="1">
        <v>1.35E-4</v>
      </c>
      <c r="H513" s="1">
        <v>3.2100000000000002E-3</v>
      </c>
    </row>
    <row r="514" spans="2:8" x14ac:dyDescent="0.3">
      <c r="B514">
        <v>131221</v>
      </c>
      <c r="C514" s="1">
        <v>4.3949200000000003E-5</v>
      </c>
      <c r="G514" s="1">
        <v>1.36E-4</v>
      </c>
      <c r="H514" s="1">
        <v>3.2000000000000002E-3</v>
      </c>
    </row>
    <row r="515" spans="2:8" x14ac:dyDescent="0.3">
      <c r="B515">
        <v>131392</v>
      </c>
      <c r="C515" s="1">
        <v>3.9344000000000001E-5</v>
      </c>
      <c r="G515" s="1">
        <v>1.37E-4</v>
      </c>
      <c r="H515" s="1">
        <v>3.1900000000000001E-3</v>
      </c>
    </row>
    <row r="516" spans="2:8" x14ac:dyDescent="0.3">
      <c r="B516">
        <v>131620</v>
      </c>
      <c r="C516" s="1">
        <v>3.5632300000000001E-5</v>
      </c>
      <c r="G516" s="1">
        <v>1.3799999999999999E-4</v>
      </c>
      <c r="H516" s="1">
        <v>3.1900000000000001E-3</v>
      </c>
    </row>
    <row r="517" spans="2:8" x14ac:dyDescent="0.3">
      <c r="B517">
        <v>131962</v>
      </c>
      <c r="C517" s="1">
        <v>3.2515799999999998E-5</v>
      </c>
      <c r="G517" s="1">
        <v>1.3799999999999999E-4</v>
      </c>
      <c r="H517" s="1">
        <v>3.1800000000000001E-3</v>
      </c>
    </row>
    <row r="518" spans="2:8" x14ac:dyDescent="0.3">
      <c r="B518">
        <v>132304</v>
      </c>
      <c r="C518" s="1">
        <v>3.06345E-5</v>
      </c>
      <c r="G518" s="1">
        <v>1.3899999999999999E-4</v>
      </c>
      <c r="H518" s="1">
        <v>3.1700000000000001E-3</v>
      </c>
    </row>
    <row r="519" spans="2:8" x14ac:dyDescent="0.3">
      <c r="B519">
        <v>133215</v>
      </c>
      <c r="C519" s="1">
        <v>2.8331100000000001E-5</v>
      </c>
      <c r="G519" s="1">
        <v>1.3999999999999999E-4</v>
      </c>
      <c r="H519" s="1">
        <v>3.16E-3</v>
      </c>
    </row>
    <row r="520" spans="2:8" x14ac:dyDescent="0.3">
      <c r="B520">
        <v>135038</v>
      </c>
      <c r="C520" s="1">
        <v>2.6854499999999998E-5</v>
      </c>
      <c r="G520" s="1">
        <v>1.4100000000000001E-4</v>
      </c>
      <c r="H520" s="1">
        <v>3.15E-3</v>
      </c>
    </row>
    <row r="521" spans="2:8" x14ac:dyDescent="0.3">
      <c r="B521">
        <v>139997</v>
      </c>
      <c r="C521" s="1">
        <v>2.60779E-5</v>
      </c>
      <c r="G521" s="1">
        <v>1.4100000000000001E-4</v>
      </c>
      <c r="H521" s="1">
        <v>3.14E-3</v>
      </c>
    </row>
    <row r="522" spans="2:8" x14ac:dyDescent="0.3">
      <c r="B522">
        <v>146778</v>
      </c>
      <c r="C522" s="1">
        <v>2.6804900000000001E-5</v>
      </c>
      <c r="G522" s="1">
        <v>1.4200000000000001E-4</v>
      </c>
      <c r="H522" s="1">
        <v>3.13E-3</v>
      </c>
    </row>
    <row r="523" spans="2:8" x14ac:dyDescent="0.3">
      <c r="B523">
        <v>149508</v>
      </c>
      <c r="C523" s="1">
        <v>2.8326700000000001E-5</v>
      </c>
      <c r="G523" s="1">
        <v>1.4300000000000001E-4</v>
      </c>
      <c r="H523" s="1">
        <v>3.1199999999999999E-3</v>
      </c>
    </row>
    <row r="524" spans="2:8" x14ac:dyDescent="0.3">
      <c r="B524">
        <v>150685</v>
      </c>
      <c r="C524" s="1">
        <v>3.0567400000000001E-5</v>
      </c>
      <c r="G524" s="1">
        <v>1.44E-4</v>
      </c>
      <c r="H524" s="1">
        <v>3.1199999999999999E-3</v>
      </c>
    </row>
    <row r="525" spans="2:8" x14ac:dyDescent="0.3">
      <c r="B525">
        <v>151309</v>
      </c>
      <c r="C525" s="1">
        <v>3.3553599999999997E-5</v>
      </c>
      <c r="G525" s="1">
        <v>1.45E-4</v>
      </c>
      <c r="H525" s="1">
        <v>3.1099999999999999E-3</v>
      </c>
    </row>
    <row r="526" spans="2:8" x14ac:dyDescent="0.3">
      <c r="B526">
        <v>151669</v>
      </c>
      <c r="C526" s="1">
        <v>3.7155099999999999E-5</v>
      </c>
      <c r="G526" s="1">
        <v>1.45E-4</v>
      </c>
      <c r="H526" s="1">
        <v>3.0999999999999999E-3</v>
      </c>
    </row>
    <row r="527" spans="2:8" x14ac:dyDescent="0.3">
      <c r="B527">
        <v>151949</v>
      </c>
      <c r="C527" s="1">
        <v>4.2006899999999999E-5</v>
      </c>
      <c r="G527" s="1">
        <v>1.46E-4</v>
      </c>
      <c r="H527" s="1">
        <v>3.0899999999999999E-3</v>
      </c>
    </row>
    <row r="528" spans="2:8" x14ac:dyDescent="0.3">
      <c r="B528">
        <v>152150</v>
      </c>
      <c r="C528" s="1">
        <v>4.8043300000000001E-5</v>
      </c>
      <c r="G528" s="1">
        <v>1.47E-4</v>
      </c>
      <c r="H528" s="1">
        <v>3.0799999999999998E-3</v>
      </c>
    </row>
    <row r="529" spans="2:8" x14ac:dyDescent="0.3">
      <c r="B529">
        <v>152279</v>
      </c>
      <c r="C529" s="1">
        <v>5.4078500000000001E-5</v>
      </c>
      <c r="G529" s="1">
        <v>1.4799999999999999E-4</v>
      </c>
      <c r="H529" s="1">
        <v>3.0699999999999998E-3</v>
      </c>
    </row>
    <row r="530" spans="2:8" x14ac:dyDescent="0.3">
      <c r="B530">
        <v>152430</v>
      </c>
      <c r="C530" s="1">
        <v>6.50739E-5</v>
      </c>
      <c r="G530" s="1">
        <v>1.4799999999999999E-4</v>
      </c>
      <c r="H530" s="1">
        <v>3.0699999999999998E-3</v>
      </c>
    </row>
    <row r="531" spans="2:8" x14ac:dyDescent="0.3">
      <c r="B531">
        <v>152538</v>
      </c>
      <c r="C531" s="1">
        <v>7.7467999999999998E-5</v>
      </c>
      <c r="G531" s="1">
        <v>1.4899999999999999E-4</v>
      </c>
      <c r="H531" s="1">
        <v>3.0599999999999998E-3</v>
      </c>
    </row>
    <row r="532" spans="2:8" x14ac:dyDescent="0.3">
      <c r="B532">
        <v>152614</v>
      </c>
      <c r="C532" s="1">
        <v>9.0157199999999998E-5</v>
      </c>
      <c r="G532" s="1">
        <v>1.4999999999999999E-4</v>
      </c>
      <c r="H532" s="1">
        <v>3.0500000000000002E-3</v>
      </c>
    </row>
    <row r="533" spans="2:8" x14ac:dyDescent="0.3">
      <c r="B533">
        <v>152678</v>
      </c>
      <c r="C533" s="1">
        <v>1.05288E-4</v>
      </c>
      <c r="G533" s="1">
        <v>1.5100000000000001E-4</v>
      </c>
      <c r="H533" s="1">
        <v>3.0400000000000002E-3</v>
      </c>
    </row>
    <row r="534" spans="2:8" x14ac:dyDescent="0.3">
      <c r="B534">
        <v>152743</v>
      </c>
      <c r="C534" s="1">
        <v>1.2653999999999999E-4</v>
      </c>
      <c r="G534" s="1">
        <v>1.5200000000000001E-4</v>
      </c>
      <c r="H534" s="1">
        <v>3.0300000000000001E-3</v>
      </c>
    </row>
    <row r="535" spans="2:8" x14ac:dyDescent="0.3">
      <c r="B535">
        <v>152800</v>
      </c>
      <c r="C535" s="1">
        <v>1.5314500000000001E-4</v>
      </c>
      <c r="G535" s="1">
        <v>1.5200000000000001E-4</v>
      </c>
      <c r="H535" s="1">
        <v>3.0300000000000001E-3</v>
      </c>
    </row>
    <row r="536" spans="2:8" x14ac:dyDescent="0.3">
      <c r="B536">
        <v>152847</v>
      </c>
      <c r="C536" s="1">
        <v>1.8446000000000001E-4</v>
      </c>
      <c r="G536" s="1">
        <v>1.5300000000000001E-4</v>
      </c>
      <c r="H536" s="1">
        <v>3.0200000000000001E-3</v>
      </c>
    </row>
    <row r="537" spans="2:8" x14ac:dyDescent="0.3">
      <c r="B537">
        <v>152894</v>
      </c>
      <c r="C537" s="1">
        <v>2.28738E-4</v>
      </c>
      <c r="G537" s="1">
        <v>1.54E-4</v>
      </c>
      <c r="H537" s="1">
        <v>3.0100000000000001E-3</v>
      </c>
    </row>
    <row r="538" spans="2:8" x14ac:dyDescent="0.3">
      <c r="B538">
        <v>152935</v>
      </c>
      <c r="C538" s="1">
        <v>2.8377200000000001E-4</v>
      </c>
      <c r="G538" s="1">
        <v>1.55E-4</v>
      </c>
      <c r="H538" s="1">
        <v>3.0000000000000001E-3</v>
      </c>
    </row>
    <row r="539" spans="2:8" x14ac:dyDescent="0.3">
      <c r="B539">
        <v>152968</v>
      </c>
      <c r="C539" s="1">
        <v>3.48881E-4</v>
      </c>
      <c r="G539" s="1">
        <v>1.55E-4</v>
      </c>
      <c r="H539" s="1">
        <v>3.0000000000000001E-3</v>
      </c>
    </row>
    <row r="540" spans="2:8" x14ac:dyDescent="0.3">
      <c r="B540">
        <v>152999</v>
      </c>
      <c r="C540" s="1">
        <v>4.31264E-4</v>
      </c>
      <c r="G540" s="1">
        <v>1.56E-4</v>
      </c>
      <c r="H540" s="1">
        <v>2.99E-3</v>
      </c>
    </row>
    <row r="541" spans="2:8" x14ac:dyDescent="0.3">
      <c r="B541">
        <v>153026</v>
      </c>
      <c r="C541" s="1">
        <v>5.3429499999999995E-4</v>
      </c>
      <c r="G541" s="1">
        <v>1.5699999999999999E-4</v>
      </c>
      <c r="H541" s="1">
        <v>2.98E-3</v>
      </c>
    </row>
    <row r="542" spans="2:8" x14ac:dyDescent="0.3">
      <c r="B542">
        <v>153049</v>
      </c>
      <c r="C542" s="1">
        <v>6.60613E-4</v>
      </c>
      <c r="G542" s="1">
        <v>1.5799999999999999E-4</v>
      </c>
      <c r="H542" s="1">
        <v>2.97E-3</v>
      </c>
    </row>
    <row r="543" spans="2:8" x14ac:dyDescent="0.3">
      <c r="B543">
        <v>153070</v>
      </c>
      <c r="C543" s="1">
        <v>8.1643899999999997E-4</v>
      </c>
      <c r="G543" s="1">
        <v>1.5899999999999999E-4</v>
      </c>
      <c r="H543" s="1">
        <v>2.97E-3</v>
      </c>
    </row>
    <row r="544" spans="2:8" x14ac:dyDescent="0.3">
      <c r="B544">
        <v>153089</v>
      </c>
      <c r="C544">
        <v>1.01132E-3</v>
      </c>
      <c r="G544" s="1">
        <v>1.5899999999999999E-4</v>
      </c>
      <c r="H544" s="1">
        <v>2.96E-3</v>
      </c>
    </row>
    <row r="545" spans="2:8" x14ac:dyDescent="0.3">
      <c r="B545">
        <v>153106</v>
      </c>
      <c r="C545">
        <v>1.25511E-3</v>
      </c>
      <c r="G545" s="1">
        <v>1.6000000000000001E-4</v>
      </c>
      <c r="H545" s="1">
        <v>2.9499999999999999E-3</v>
      </c>
    </row>
    <row r="546" spans="2:8" x14ac:dyDescent="0.3">
      <c r="B546">
        <v>153120</v>
      </c>
      <c r="C546">
        <v>1.53762E-3</v>
      </c>
      <c r="G546" s="1">
        <v>1.6100000000000001E-4</v>
      </c>
      <c r="H546" s="1">
        <v>2.9399999999999999E-3</v>
      </c>
    </row>
    <row r="547" spans="2:8" x14ac:dyDescent="0.3">
      <c r="B547">
        <v>153133</v>
      </c>
      <c r="C547">
        <v>1.88675E-3</v>
      </c>
      <c r="G547" s="1">
        <v>1.6200000000000001E-4</v>
      </c>
      <c r="H547" s="1">
        <v>2.9399999999999999E-3</v>
      </c>
    </row>
    <row r="548" spans="2:8" x14ac:dyDescent="0.3">
      <c r="B548">
        <v>153144</v>
      </c>
      <c r="C548">
        <v>2.32804E-3</v>
      </c>
      <c r="G548" s="1">
        <v>1.63E-4</v>
      </c>
      <c r="H548" s="1">
        <v>2.9299999999999999E-3</v>
      </c>
    </row>
    <row r="549" spans="2:8" x14ac:dyDescent="0.3">
      <c r="B549">
        <v>153156</v>
      </c>
      <c r="C549">
        <v>2.9062100000000002E-3</v>
      </c>
      <c r="G549" s="1">
        <v>1.63E-4</v>
      </c>
      <c r="H549" s="1">
        <v>2.9199999999999999E-3</v>
      </c>
    </row>
    <row r="550" spans="2:8" x14ac:dyDescent="0.3">
      <c r="B550">
        <v>153165</v>
      </c>
      <c r="C550">
        <v>3.5869999999999999E-3</v>
      </c>
      <c r="G550" s="1">
        <v>1.64E-4</v>
      </c>
      <c r="H550" s="1">
        <v>2.9199999999999999E-3</v>
      </c>
    </row>
    <row r="551" spans="2:8" x14ac:dyDescent="0.3">
      <c r="B551">
        <v>153173</v>
      </c>
      <c r="C551">
        <v>4.3810699999999999E-3</v>
      </c>
      <c r="G551" s="1">
        <v>1.65E-4</v>
      </c>
      <c r="H551" s="1">
        <v>2.9099999999999998E-3</v>
      </c>
    </row>
    <row r="552" spans="2:8" x14ac:dyDescent="0.3">
      <c r="B552">
        <v>153181</v>
      </c>
      <c r="C552">
        <v>5.4538099999999999E-3</v>
      </c>
      <c r="G552" s="1">
        <v>1.66E-4</v>
      </c>
      <c r="H552" s="1">
        <v>2.8999999999999998E-3</v>
      </c>
    </row>
    <row r="553" spans="2:8" x14ac:dyDescent="0.3">
      <c r="B553">
        <v>153188</v>
      </c>
      <c r="C553">
        <v>6.6841899999999996E-3</v>
      </c>
      <c r="G553" s="1">
        <v>1.66E-4</v>
      </c>
      <c r="H553" s="1">
        <v>2.8999999999999998E-3</v>
      </c>
    </row>
    <row r="554" spans="2:8" x14ac:dyDescent="0.3">
      <c r="B554">
        <v>153194</v>
      </c>
      <c r="C554">
        <v>8.1902199999999998E-3</v>
      </c>
      <c r="G554" s="1">
        <v>1.6699999999999999E-4</v>
      </c>
      <c r="H554" s="1">
        <v>2.8900000000000002E-3</v>
      </c>
    </row>
    <row r="555" spans="2:8" x14ac:dyDescent="0.3">
      <c r="B555">
        <v>153199</v>
      </c>
      <c r="C555">
        <v>1.01685E-2</v>
      </c>
      <c r="G555" s="1">
        <v>1.6799999999999999E-4</v>
      </c>
      <c r="H555" s="1">
        <v>2.8800000000000002E-3</v>
      </c>
    </row>
    <row r="556" spans="2:8" x14ac:dyDescent="0.3">
      <c r="B556">
        <v>153205</v>
      </c>
      <c r="C556">
        <v>1.27396E-2</v>
      </c>
      <c r="G556" s="1">
        <v>1.6899999999999999E-4</v>
      </c>
      <c r="H556" s="1">
        <v>2.8800000000000002E-3</v>
      </c>
    </row>
    <row r="557" spans="2:8" x14ac:dyDescent="0.3">
      <c r="B557">
        <v>153209</v>
      </c>
      <c r="C557">
        <v>1.5998600000000002E-2</v>
      </c>
      <c r="G557" s="1">
        <v>1.7000000000000001E-4</v>
      </c>
      <c r="H557" s="1">
        <v>2.8700000000000002E-3</v>
      </c>
    </row>
    <row r="558" spans="2:8" x14ac:dyDescent="0.3">
      <c r="B558">
        <v>153213</v>
      </c>
      <c r="C558">
        <v>1.9933300000000001E-2</v>
      </c>
      <c r="G558" s="1">
        <v>1.7000000000000001E-4</v>
      </c>
      <c r="H558" s="1">
        <v>2.8600000000000001E-3</v>
      </c>
    </row>
    <row r="559" spans="2:8" x14ac:dyDescent="0.3">
      <c r="B559">
        <v>153217</v>
      </c>
      <c r="C559">
        <v>2.4381099999999999E-2</v>
      </c>
      <c r="G559" s="1">
        <v>1.7100000000000001E-4</v>
      </c>
      <c r="H559" s="1">
        <v>2.8600000000000001E-3</v>
      </c>
    </row>
    <row r="560" spans="2:8" x14ac:dyDescent="0.3">
      <c r="B560">
        <v>153220</v>
      </c>
      <c r="C560">
        <v>3.05817E-2</v>
      </c>
      <c r="G560" s="1">
        <v>1.7200000000000001E-4</v>
      </c>
      <c r="H560" s="1">
        <v>2.8500000000000001E-3</v>
      </c>
    </row>
    <row r="561" spans="2:8" x14ac:dyDescent="0.3">
      <c r="B561">
        <v>153223</v>
      </c>
      <c r="C561">
        <v>3.80005E-2</v>
      </c>
      <c r="G561" s="1">
        <v>1.73E-4</v>
      </c>
      <c r="H561" s="1">
        <v>2.8400000000000001E-3</v>
      </c>
    </row>
    <row r="562" spans="2:8" x14ac:dyDescent="0.3">
      <c r="B562">
        <v>153225</v>
      </c>
      <c r="C562">
        <v>4.7722000000000001E-2</v>
      </c>
      <c r="G562" s="1">
        <v>1.73E-4</v>
      </c>
      <c r="H562" s="1">
        <v>2.8400000000000001E-3</v>
      </c>
    </row>
    <row r="563" spans="2:8" x14ac:dyDescent="0.3">
      <c r="B563">
        <v>153227</v>
      </c>
      <c r="C563">
        <v>5.8604799999999999E-2</v>
      </c>
      <c r="G563" s="1">
        <v>1.74E-4</v>
      </c>
      <c r="H563" s="1">
        <v>2.8300000000000001E-3</v>
      </c>
    </row>
    <row r="564" spans="2:8" x14ac:dyDescent="0.3">
      <c r="B564">
        <v>153230</v>
      </c>
      <c r="C564">
        <v>7.3826699999999995E-2</v>
      </c>
      <c r="G564" s="1">
        <v>1.75E-4</v>
      </c>
      <c r="H564" s="1">
        <v>2.82E-3</v>
      </c>
    </row>
    <row r="565" spans="2:8" x14ac:dyDescent="0.3">
      <c r="B565">
        <v>153231</v>
      </c>
      <c r="C565">
        <v>9.1570100000000001E-2</v>
      </c>
      <c r="G565" s="1">
        <v>1.76E-4</v>
      </c>
      <c r="H565" s="1">
        <v>2.82E-3</v>
      </c>
    </row>
    <row r="566" spans="2:8" x14ac:dyDescent="0.3">
      <c r="B566">
        <v>153233</v>
      </c>
      <c r="C566">
        <v>0.117171</v>
      </c>
      <c r="G566" s="1">
        <v>1.7699999999999999E-4</v>
      </c>
      <c r="H566" s="1">
        <v>2.81E-3</v>
      </c>
    </row>
    <row r="567" spans="2:8" x14ac:dyDescent="0.3">
      <c r="B567">
        <v>153235</v>
      </c>
      <c r="C567">
        <v>0.150061</v>
      </c>
      <c r="G567" s="1">
        <v>1.7699999999999999E-4</v>
      </c>
      <c r="H567" s="1">
        <v>2.8E-3</v>
      </c>
    </row>
    <row r="568" spans="2:8" x14ac:dyDescent="0.3">
      <c r="B568">
        <v>153237</v>
      </c>
      <c r="C568">
        <v>0.19664899999999999</v>
      </c>
      <c r="G568" s="1">
        <v>1.7799999999999999E-4</v>
      </c>
      <c r="H568" s="1">
        <v>2.8E-3</v>
      </c>
    </row>
    <row r="569" spans="2:8" x14ac:dyDescent="0.3">
      <c r="B569">
        <v>153240</v>
      </c>
      <c r="C569">
        <v>0.26650600000000002</v>
      </c>
      <c r="G569" s="1">
        <v>1.7899999999999999E-4</v>
      </c>
      <c r="H569" s="1">
        <v>2.7899999999999999E-3</v>
      </c>
    </row>
    <row r="570" spans="2:8" x14ac:dyDescent="0.3">
      <c r="B570">
        <v>153246</v>
      </c>
      <c r="C570">
        <v>0.47016599999999997</v>
      </c>
      <c r="G570" s="1">
        <v>1.8000000000000001E-4</v>
      </c>
      <c r="H570" s="1">
        <v>2.7899999999999999E-3</v>
      </c>
    </row>
    <row r="571" spans="2:8" x14ac:dyDescent="0.3">
      <c r="B571">
        <v>153248</v>
      </c>
      <c r="C571">
        <v>0.52839000000000003</v>
      </c>
      <c r="G571" s="1">
        <v>1.8000000000000001E-4</v>
      </c>
      <c r="H571" s="1">
        <v>2.7799999999999999E-3</v>
      </c>
    </row>
    <row r="572" spans="2:8" x14ac:dyDescent="0.3">
      <c r="B572">
        <v>153250</v>
      </c>
      <c r="C572">
        <v>0.54359800000000003</v>
      </c>
      <c r="G572" s="1">
        <v>1.8100000000000001E-4</v>
      </c>
      <c r="H572" s="1">
        <v>2.7699999999999999E-3</v>
      </c>
    </row>
    <row r="573" spans="2:8" x14ac:dyDescent="0.3">
      <c r="B573">
        <v>153252</v>
      </c>
      <c r="C573">
        <v>0.52834800000000004</v>
      </c>
      <c r="G573" s="1">
        <v>1.8200000000000001E-4</v>
      </c>
      <c r="H573" s="1">
        <v>2.7699999999999999E-3</v>
      </c>
    </row>
    <row r="574" spans="2:8" x14ac:dyDescent="0.3">
      <c r="B574">
        <v>153255</v>
      </c>
      <c r="C574">
        <v>0.47314000000000001</v>
      </c>
      <c r="G574" s="1">
        <v>1.83E-4</v>
      </c>
      <c r="H574" s="1">
        <v>2.7599999999999999E-3</v>
      </c>
    </row>
    <row r="575" spans="2:8" x14ac:dyDescent="0.3">
      <c r="B575">
        <v>153262</v>
      </c>
      <c r="C575">
        <v>0.23705999999999999</v>
      </c>
      <c r="G575" s="1">
        <v>1.84E-4</v>
      </c>
      <c r="H575" s="1">
        <v>2.7599999999999999E-3</v>
      </c>
    </row>
    <row r="576" spans="2:8" x14ac:dyDescent="0.3">
      <c r="B576">
        <v>153264</v>
      </c>
      <c r="C576">
        <v>0.17808499999999999</v>
      </c>
      <c r="G576" s="1">
        <v>1.84E-4</v>
      </c>
      <c r="H576" s="1">
        <v>2.7499999999999998E-3</v>
      </c>
    </row>
    <row r="577" spans="2:8" x14ac:dyDescent="0.3">
      <c r="B577">
        <v>153266</v>
      </c>
      <c r="C577">
        <v>0.13456899999999999</v>
      </c>
      <c r="G577" s="1">
        <v>1.85E-4</v>
      </c>
      <c r="H577" s="1">
        <v>2.7399999999999998E-3</v>
      </c>
    </row>
    <row r="578" spans="2:8" x14ac:dyDescent="0.3">
      <c r="B578">
        <v>153268</v>
      </c>
      <c r="C578">
        <v>0.10586</v>
      </c>
      <c r="G578" s="1">
        <v>1.8599999999999999E-4</v>
      </c>
      <c r="H578" s="1">
        <v>2.7399999999999998E-3</v>
      </c>
    </row>
    <row r="579" spans="2:8" x14ac:dyDescent="0.3">
      <c r="B579">
        <v>153270</v>
      </c>
      <c r="C579">
        <v>8.3883700000000005E-2</v>
      </c>
      <c r="G579" s="1">
        <v>1.8699999999999999E-4</v>
      </c>
      <c r="H579" s="1">
        <v>2.7299999999999998E-3</v>
      </c>
    </row>
    <row r="580" spans="2:8" x14ac:dyDescent="0.3">
      <c r="B580">
        <v>153272</v>
      </c>
      <c r="C580">
        <v>6.8055699999999997E-2</v>
      </c>
      <c r="G580" s="1">
        <v>1.8799999999999999E-4</v>
      </c>
      <c r="H580" s="1">
        <v>2.7299999999999998E-3</v>
      </c>
    </row>
    <row r="581" spans="2:8" x14ac:dyDescent="0.3">
      <c r="B581">
        <v>153274</v>
      </c>
      <c r="C581">
        <v>5.5001500000000002E-2</v>
      </c>
      <c r="G581" s="1">
        <v>1.8799999999999999E-4</v>
      </c>
      <c r="H581" s="1">
        <v>2.7200000000000002E-3</v>
      </c>
    </row>
    <row r="582" spans="2:8" x14ac:dyDescent="0.3">
      <c r="B582">
        <v>153276</v>
      </c>
      <c r="C582">
        <v>4.39873E-2</v>
      </c>
      <c r="G582" s="1">
        <v>1.8900000000000001E-4</v>
      </c>
      <c r="H582" s="1">
        <v>2.7200000000000002E-3</v>
      </c>
    </row>
    <row r="583" spans="2:8" x14ac:dyDescent="0.3">
      <c r="B583">
        <v>153279</v>
      </c>
      <c r="C583">
        <v>3.5257700000000003E-2</v>
      </c>
      <c r="G583" s="1">
        <v>1.9000000000000001E-4</v>
      </c>
      <c r="H583" s="1">
        <v>2.7100000000000002E-3</v>
      </c>
    </row>
    <row r="584" spans="2:8" x14ac:dyDescent="0.3">
      <c r="B584">
        <v>153282</v>
      </c>
      <c r="C584">
        <v>2.80783E-2</v>
      </c>
      <c r="G584" s="1">
        <v>1.9100000000000001E-4</v>
      </c>
      <c r="H584" s="1">
        <v>2.7100000000000002E-3</v>
      </c>
    </row>
    <row r="585" spans="2:8" x14ac:dyDescent="0.3">
      <c r="B585">
        <v>153285</v>
      </c>
      <c r="C585">
        <v>2.28451E-2</v>
      </c>
      <c r="G585" s="1">
        <v>1.9100000000000001E-4</v>
      </c>
      <c r="H585" s="1">
        <v>2.7000000000000001E-3</v>
      </c>
    </row>
    <row r="586" spans="2:8" x14ac:dyDescent="0.3">
      <c r="B586">
        <v>153289</v>
      </c>
      <c r="C586">
        <v>1.8454600000000002E-2</v>
      </c>
      <c r="G586" s="1">
        <v>1.92E-4</v>
      </c>
      <c r="H586" s="1">
        <v>2.6900000000000001E-3</v>
      </c>
    </row>
    <row r="587" spans="2:8" x14ac:dyDescent="0.3">
      <c r="B587">
        <v>153293</v>
      </c>
      <c r="C587">
        <v>1.4788600000000001E-2</v>
      </c>
      <c r="G587" s="1">
        <v>1.93E-4</v>
      </c>
      <c r="H587" s="1">
        <v>2.6900000000000001E-3</v>
      </c>
    </row>
    <row r="588" spans="2:8" x14ac:dyDescent="0.3">
      <c r="B588">
        <v>153298</v>
      </c>
      <c r="C588">
        <v>1.18791E-2</v>
      </c>
      <c r="G588" s="1">
        <v>1.94E-4</v>
      </c>
      <c r="H588" s="1">
        <v>2.6800000000000001E-3</v>
      </c>
    </row>
    <row r="589" spans="2:8" x14ac:dyDescent="0.3">
      <c r="B589">
        <v>153303</v>
      </c>
      <c r="C589">
        <v>9.5043200000000001E-3</v>
      </c>
      <c r="G589" s="1">
        <v>1.95E-4</v>
      </c>
      <c r="H589" s="1">
        <v>2.6800000000000001E-3</v>
      </c>
    </row>
    <row r="590" spans="2:8" x14ac:dyDescent="0.3">
      <c r="B590">
        <v>153309</v>
      </c>
      <c r="C590">
        <v>7.74634E-3</v>
      </c>
      <c r="G590" s="1">
        <v>1.95E-4</v>
      </c>
      <c r="H590" s="1">
        <v>2.6700000000000001E-3</v>
      </c>
    </row>
    <row r="591" spans="2:8" x14ac:dyDescent="0.3">
      <c r="B591">
        <v>153315</v>
      </c>
      <c r="C591">
        <v>6.2499399999999998E-3</v>
      </c>
      <c r="G591" s="1">
        <v>1.9599999999999999E-4</v>
      </c>
      <c r="H591" s="1">
        <v>2.6700000000000001E-3</v>
      </c>
    </row>
    <row r="592" spans="2:8" x14ac:dyDescent="0.3">
      <c r="B592">
        <v>153323</v>
      </c>
      <c r="C592">
        <v>4.9814200000000003E-3</v>
      </c>
      <c r="G592" s="1">
        <v>1.9699999999999999E-4</v>
      </c>
      <c r="H592" s="1">
        <v>2.66E-3</v>
      </c>
    </row>
    <row r="593" spans="2:8" x14ac:dyDescent="0.3">
      <c r="B593">
        <v>153331</v>
      </c>
      <c r="C593">
        <v>3.9864399999999999E-3</v>
      </c>
      <c r="G593" s="1">
        <v>1.9799999999999999E-4</v>
      </c>
      <c r="H593" s="1">
        <v>2.66E-3</v>
      </c>
    </row>
    <row r="594" spans="2:8" x14ac:dyDescent="0.3">
      <c r="B594">
        <v>153340</v>
      </c>
      <c r="C594">
        <v>3.23333E-3</v>
      </c>
      <c r="G594" s="1">
        <v>1.9799999999999999E-4</v>
      </c>
      <c r="H594" s="1">
        <v>2.65E-3</v>
      </c>
    </row>
    <row r="595" spans="2:8" x14ac:dyDescent="0.3">
      <c r="B595">
        <v>153351</v>
      </c>
      <c r="C595">
        <v>2.5766500000000002E-3</v>
      </c>
      <c r="G595" s="1">
        <v>1.9900000000000001E-4</v>
      </c>
      <c r="H595" s="1">
        <v>2.65E-3</v>
      </c>
    </row>
    <row r="596" spans="2:8" x14ac:dyDescent="0.3">
      <c r="B596">
        <v>153363</v>
      </c>
      <c r="C596">
        <v>2.0657900000000001E-3</v>
      </c>
      <c r="G596" s="1">
        <v>2.0000000000000001E-4</v>
      </c>
      <c r="H596" s="1">
        <v>2.64E-3</v>
      </c>
    </row>
    <row r="597" spans="2:8" x14ac:dyDescent="0.3">
      <c r="B597">
        <v>153376</v>
      </c>
      <c r="C597">
        <v>1.65011E-3</v>
      </c>
      <c r="G597" s="1">
        <v>2.0100000000000001E-4</v>
      </c>
      <c r="H597" s="1">
        <v>2.63E-3</v>
      </c>
    </row>
    <row r="598" spans="2:8" x14ac:dyDescent="0.3">
      <c r="B598">
        <v>153391</v>
      </c>
      <c r="C598">
        <v>1.3308199999999999E-3</v>
      </c>
      <c r="G598" s="1">
        <v>2.02E-4</v>
      </c>
      <c r="H598" s="1">
        <v>2.63E-3</v>
      </c>
    </row>
    <row r="599" spans="2:8" x14ac:dyDescent="0.3">
      <c r="B599">
        <v>153407</v>
      </c>
      <c r="C599">
        <v>1.0743899999999999E-3</v>
      </c>
      <c r="G599" s="1">
        <v>2.04E-4</v>
      </c>
      <c r="H599" s="1">
        <v>2.6199999999999999E-3</v>
      </c>
    </row>
    <row r="600" spans="2:8" x14ac:dyDescent="0.3">
      <c r="B600">
        <v>153423</v>
      </c>
      <c r="C600" s="1">
        <v>8.8746300000000001E-4</v>
      </c>
      <c r="G600" s="1">
        <v>2.05E-4</v>
      </c>
      <c r="H600" s="1">
        <v>2.6099999999999999E-3</v>
      </c>
    </row>
    <row r="601" spans="2:8" x14ac:dyDescent="0.3">
      <c r="B601">
        <v>153444</v>
      </c>
      <c r="C601" s="1">
        <v>7.0933499999999996E-4</v>
      </c>
      <c r="G601" s="1">
        <v>2.0599999999999999E-4</v>
      </c>
      <c r="H601" s="1">
        <v>2.5999999999999999E-3</v>
      </c>
    </row>
    <row r="602" spans="2:8" x14ac:dyDescent="0.3">
      <c r="B602">
        <v>153466</v>
      </c>
      <c r="C602" s="1">
        <v>5.8102000000000002E-4</v>
      </c>
      <c r="G602" s="1">
        <v>2.0699999999999999E-4</v>
      </c>
      <c r="H602" s="1">
        <v>2.5999999999999999E-3</v>
      </c>
    </row>
    <row r="603" spans="2:8" x14ac:dyDescent="0.3">
      <c r="B603">
        <v>153493</v>
      </c>
      <c r="C603" s="1">
        <v>4.6431499999999998E-4</v>
      </c>
      <c r="G603" s="1">
        <v>2.0799999999999999E-4</v>
      </c>
      <c r="H603" s="1">
        <v>2.5899999999999999E-3</v>
      </c>
    </row>
    <row r="604" spans="2:8" x14ac:dyDescent="0.3">
      <c r="B604">
        <v>153520</v>
      </c>
      <c r="C604" s="1">
        <v>3.8098100000000002E-4</v>
      </c>
      <c r="G604" s="1">
        <v>2.0900000000000001E-4</v>
      </c>
      <c r="H604" s="1">
        <v>2.5799999999999998E-3</v>
      </c>
    </row>
    <row r="605" spans="2:8" x14ac:dyDescent="0.3">
      <c r="B605">
        <v>153553</v>
      </c>
      <c r="C605" s="1">
        <v>3.0652700000000001E-4</v>
      </c>
      <c r="G605" s="1">
        <v>2.1100000000000001E-4</v>
      </c>
      <c r="H605" s="1">
        <v>2.5699999999999998E-3</v>
      </c>
    </row>
    <row r="606" spans="2:8" x14ac:dyDescent="0.3">
      <c r="B606">
        <v>153590</v>
      </c>
      <c r="C606" s="1">
        <v>2.49755E-4</v>
      </c>
      <c r="G606" s="1">
        <v>2.12E-4</v>
      </c>
      <c r="H606" s="1">
        <v>2.5699999999999998E-3</v>
      </c>
    </row>
    <row r="607" spans="2:8" x14ac:dyDescent="0.3">
      <c r="B607">
        <v>153630</v>
      </c>
      <c r="C607" s="1">
        <v>2.05088E-4</v>
      </c>
      <c r="G607" s="1">
        <v>2.13E-4</v>
      </c>
      <c r="H607" s="1">
        <v>2.5600000000000002E-3</v>
      </c>
    </row>
    <row r="608" spans="2:8" x14ac:dyDescent="0.3">
      <c r="B608">
        <v>153679</v>
      </c>
      <c r="C608" s="1">
        <v>1.66978E-4</v>
      </c>
      <c r="G608" s="1">
        <v>2.14E-4</v>
      </c>
      <c r="H608" s="1">
        <v>2.5500000000000002E-3</v>
      </c>
    </row>
    <row r="609" spans="2:8" x14ac:dyDescent="0.3">
      <c r="B609">
        <v>153735</v>
      </c>
      <c r="C609" s="1">
        <v>1.36246E-4</v>
      </c>
      <c r="G609" s="1">
        <v>2.1499999999999999E-4</v>
      </c>
      <c r="H609" s="1">
        <v>2.5500000000000002E-3</v>
      </c>
    </row>
    <row r="610" spans="2:8" x14ac:dyDescent="0.3">
      <c r="B610">
        <v>153795</v>
      </c>
      <c r="C610" s="1">
        <v>1.1381499999999999E-4</v>
      </c>
      <c r="G610" s="1">
        <v>2.1599999999999999E-4</v>
      </c>
      <c r="H610" s="1">
        <v>2.5400000000000002E-3</v>
      </c>
    </row>
    <row r="611" spans="2:8" x14ac:dyDescent="0.3">
      <c r="B611">
        <v>153870</v>
      </c>
      <c r="C611" s="1">
        <v>9.4055199999999994E-5</v>
      </c>
      <c r="G611" s="1">
        <v>2.1800000000000001E-4</v>
      </c>
      <c r="H611" s="1">
        <v>2.5300000000000001E-3</v>
      </c>
    </row>
    <row r="612" spans="2:8" x14ac:dyDescent="0.3">
      <c r="B612">
        <v>153962</v>
      </c>
      <c r="C612" s="1">
        <v>7.7942500000000001E-5</v>
      </c>
      <c r="G612" s="1">
        <v>2.1900000000000001E-4</v>
      </c>
      <c r="H612" s="1">
        <v>2.5300000000000001E-3</v>
      </c>
    </row>
    <row r="613" spans="2:8" x14ac:dyDescent="0.3">
      <c r="B613">
        <v>154048</v>
      </c>
      <c r="C613" s="1">
        <v>6.7595000000000006E-5</v>
      </c>
      <c r="G613" s="1">
        <v>2.2000000000000001E-4</v>
      </c>
      <c r="H613" s="1">
        <v>2.5200000000000001E-3</v>
      </c>
    </row>
    <row r="614" spans="2:8" x14ac:dyDescent="0.3">
      <c r="B614">
        <v>154168</v>
      </c>
      <c r="C614" s="1">
        <v>5.7821900000000003E-5</v>
      </c>
      <c r="G614" s="1">
        <v>2.2100000000000001E-4</v>
      </c>
      <c r="H614" s="1">
        <v>2.5100000000000001E-3</v>
      </c>
    </row>
    <row r="615" spans="2:8" x14ac:dyDescent="0.3">
      <c r="B615">
        <v>154321</v>
      </c>
      <c r="C615" s="1">
        <v>4.9770900000000001E-5</v>
      </c>
      <c r="G615" s="1">
        <v>2.22E-4</v>
      </c>
      <c r="H615" s="1">
        <v>2.5100000000000001E-3</v>
      </c>
    </row>
    <row r="616" spans="2:8" x14ac:dyDescent="0.3">
      <c r="B616">
        <v>154512</v>
      </c>
      <c r="C616" s="1">
        <v>4.3686000000000002E-5</v>
      </c>
      <c r="G616" s="1">
        <v>2.23E-4</v>
      </c>
      <c r="H616" s="1">
        <v>2.5000000000000001E-3</v>
      </c>
    </row>
    <row r="617" spans="2:8" x14ac:dyDescent="0.3">
      <c r="B617">
        <v>154780</v>
      </c>
      <c r="C617" s="1">
        <v>3.8560099999999997E-5</v>
      </c>
      <c r="G617" s="1">
        <v>2.2499999999999999E-4</v>
      </c>
      <c r="H617" s="1">
        <v>2.49E-3</v>
      </c>
    </row>
    <row r="618" spans="2:8" x14ac:dyDescent="0.3">
      <c r="B618">
        <v>155162</v>
      </c>
      <c r="C618" s="1">
        <v>3.4653899999999997E-5</v>
      </c>
      <c r="G618" s="1">
        <v>2.2599999999999999E-4</v>
      </c>
      <c r="H618" s="1">
        <v>2.49E-3</v>
      </c>
    </row>
    <row r="619" spans="2:8" x14ac:dyDescent="0.3">
      <c r="B619">
        <v>155774</v>
      </c>
      <c r="C619" s="1">
        <v>3.1909799999999997E-5</v>
      </c>
      <c r="G619" s="1">
        <v>2.2699999999999999E-4</v>
      </c>
      <c r="H619" s="1">
        <v>2.48E-3</v>
      </c>
    </row>
    <row r="620" spans="2:8" x14ac:dyDescent="0.3">
      <c r="B620">
        <v>156539</v>
      </c>
      <c r="C620" s="1">
        <v>3.0504199999999998E-5</v>
      </c>
      <c r="G620" s="1">
        <v>2.2800000000000001E-4</v>
      </c>
      <c r="H620" s="1">
        <v>2.47E-3</v>
      </c>
    </row>
    <row r="621" spans="2:8" x14ac:dyDescent="0.3">
      <c r="B621">
        <v>157763</v>
      </c>
      <c r="C621" s="1">
        <v>2.9997000000000001E-5</v>
      </c>
      <c r="G621" s="1">
        <v>2.2900000000000001E-4</v>
      </c>
      <c r="H621" s="1">
        <v>2.47E-3</v>
      </c>
    </row>
    <row r="622" spans="2:8" x14ac:dyDescent="0.3">
      <c r="B622">
        <v>159709</v>
      </c>
      <c r="C622" s="1">
        <v>3.1080000000000001E-5</v>
      </c>
      <c r="G622" s="1">
        <v>2.3000000000000001E-4</v>
      </c>
      <c r="H622" s="1">
        <v>2.4599999999999999E-3</v>
      </c>
    </row>
    <row r="623" spans="2:8" x14ac:dyDescent="0.3">
      <c r="B623">
        <v>160912</v>
      </c>
      <c r="C623" s="1">
        <v>3.3312500000000003E-5</v>
      </c>
      <c r="G623" s="1">
        <v>2.32E-4</v>
      </c>
      <c r="H623" s="1">
        <v>2.4499999999999999E-3</v>
      </c>
    </row>
    <row r="624" spans="2:8" x14ac:dyDescent="0.3">
      <c r="B624">
        <v>161635</v>
      </c>
      <c r="C624" s="1">
        <v>3.6616199999999997E-5</v>
      </c>
      <c r="G624" s="1">
        <v>2.33E-4</v>
      </c>
      <c r="H624" s="1">
        <v>2.4499999999999999E-3</v>
      </c>
    </row>
    <row r="625" spans="2:8" x14ac:dyDescent="0.3">
      <c r="B625">
        <v>162056</v>
      </c>
      <c r="C625" s="1">
        <v>4.0796100000000001E-5</v>
      </c>
      <c r="G625" s="1">
        <v>2.34E-4</v>
      </c>
      <c r="H625" s="1">
        <v>2.4399999999999999E-3</v>
      </c>
    </row>
    <row r="626" spans="2:8" x14ac:dyDescent="0.3">
      <c r="B626">
        <v>162296</v>
      </c>
      <c r="C626" s="1">
        <v>4.5155899999999999E-5</v>
      </c>
      <c r="G626" s="1">
        <v>2.3499999999999999E-4</v>
      </c>
      <c r="H626" s="1">
        <v>2.4399999999999999E-3</v>
      </c>
    </row>
    <row r="627" spans="2:8" x14ac:dyDescent="0.3">
      <c r="B627">
        <v>162507</v>
      </c>
      <c r="C627" s="1">
        <v>5.1641499999999997E-5</v>
      </c>
      <c r="G627" s="1">
        <v>2.3599999999999999E-4</v>
      </c>
      <c r="H627" s="1">
        <v>2.4299999999999999E-3</v>
      </c>
    </row>
    <row r="628" spans="2:8" x14ac:dyDescent="0.3">
      <c r="B628">
        <v>162658</v>
      </c>
      <c r="C628" s="1">
        <v>5.91557E-5</v>
      </c>
      <c r="G628" s="1">
        <v>2.3800000000000001E-4</v>
      </c>
      <c r="H628" s="1">
        <v>2.4199999999999998E-3</v>
      </c>
    </row>
    <row r="629" spans="2:8" x14ac:dyDescent="0.3">
      <c r="B629">
        <v>162778</v>
      </c>
      <c r="C629" s="1">
        <v>6.8927300000000007E-5</v>
      </c>
      <c r="G629" s="1">
        <v>2.3900000000000001E-4</v>
      </c>
      <c r="H629" s="1">
        <v>2.4199999999999998E-3</v>
      </c>
    </row>
    <row r="630" spans="2:8" x14ac:dyDescent="0.3">
      <c r="B630">
        <v>162872</v>
      </c>
      <c r="C630" s="1">
        <v>8.0660400000000004E-5</v>
      </c>
      <c r="G630" s="1">
        <v>2.4000000000000001E-4</v>
      </c>
      <c r="H630" s="1">
        <v>2.4099999999999998E-3</v>
      </c>
    </row>
    <row r="631" spans="2:8" x14ac:dyDescent="0.3">
      <c r="B631">
        <v>162957</v>
      </c>
      <c r="C631" s="1">
        <v>9.69138E-5</v>
      </c>
      <c r="G631" s="1">
        <v>2.41E-4</v>
      </c>
      <c r="H631" s="1">
        <v>2.4099999999999998E-3</v>
      </c>
    </row>
    <row r="632" spans="2:8" x14ac:dyDescent="0.3">
      <c r="B632">
        <v>163025</v>
      </c>
      <c r="C632" s="1">
        <v>1.16385E-4</v>
      </c>
      <c r="G632" s="1">
        <v>2.42E-4</v>
      </c>
      <c r="H632" s="1">
        <v>2.3999999999999998E-3</v>
      </c>
    </row>
    <row r="633" spans="2:8" x14ac:dyDescent="0.3">
      <c r="B633">
        <v>163076</v>
      </c>
      <c r="C633" s="1">
        <v>1.3755000000000001E-4</v>
      </c>
      <c r="G633" s="1">
        <v>2.43E-4</v>
      </c>
      <c r="H633" s="1">
        <v>2.3900000000000002E-3</v>
      </c>
    </row>
    <row r="634" spans="2:8" x14ac:dyDescent="0.3">
      <c r="B634">
        <v>163127</v>
      </c>
      <c r="C634" s="1">
        <v>1.6790199999999999E-4</v>
      </c>
      <c r="G634" s="1">
        <v>2.4499999999999999E-4</v>
      </c>
      <c r="H634" s="1">
        <v>2.3900000000000002E-3</v>
      </c>
    </row>
    <row r="635" spans="2:8" x14ac:dyDescent="0.3">
      <c r="B635">
        <v>163171</v>
      </c>
      <c r="C635" s="1">
        <v>2.0685199999999999E-4</v>
      </c>
      <c r="G635" s="1">
        <v>2.4600000000000002E-4</v>
      </c>
      <c r="H635" s="1">
        <v>2.3800000000000002E-3</v>
      </c>
    </row>
    <row r="636" spans="2:8" x14ac:dyDescent="0.3">
      <c r="B636">
        <v>163209</v>
      </c>
      <c r="C636" s="1">
        <v>2.55319E-4</v>
      </c>
      <c r="G636" s="1">
        <v>2.4699999999999999E-4</v>
      </c>
      <c r="H636" s="1">
        <v>2.3800000000000002E-3</v>
      </c>
    </row>
    <row r="637" spans="2:8" x14ac:dyDescent="0.3">
      <c r="B637">
        <v>163241</v>
      </c>
      <c r="C637" s="1">
        <v>3.1297699999999998E-4</v>
      </c>
      <c r="G637" s="1">
        <v>2.4800000000000001E-4</v>
      </c>
      <c r="H637" s="1">
        <v>2.3700000000000001E-3</v>
      </c>
    </row>
    <row r="638" spans="2:8" x14ac:dyDescent="0.3">
      <c r="B638">
        <v>163270</v>
      </c>
      <c r="C638" s="1">
        <v>3.8682700000000002E-4</v>
      </c>
      <c r="G638" s="1">
        <v>2.4899999999999998E-4</v>
      </c>
      <c r="H638" s="1">
        <v>2.3700000000000001E-3</v>
      </c>
    </row>
    <row r="639" spans="2:8" x14ac:dyDescent="0.3">
      <c r="B639">
        <v>163295</v>
      </c>
      <c r="C639" s="1">
        <v>4.80175E-4</v>
      </c>
      <c r="G639" s="1">
        <v>2.5000000000000001E-4</v>
      </c>
      <c r="H639" s="1">
        <v>2.3600000000000001E-3</v>
      </c>
    </row>
    <row r="640" spans="2:8" x14ac:dyDescent="0.3">
      <c r="B640">
        <v>163318</v>
      </c>
      <c r="C640" s="1">
        <v>5.9599399999999997E-4</v>
      </c>
      <c r="G640" s="1">
        <v>2.52E-4</v>
      </c>
      <c r="H640" s="1">
        <v>2.3500000000000001E-3</v>
      </c>
    </row>
    <row r="641" spans="2:8" x14ac:dyDescent="0.3">
      <c r="B641">
        <v>163337</v>
      </c>
      <c r="C641" s="1">
        <v>7.3541399999999999E-4</v>
      </c>
      <c r="G641" s="1">
        <v>2.5300000000000002E-4</v>
      </c>
      <c r="H641" s="1">
        <v>2.3500000000000001E-3</v>
      </c>
    </row>
    <row r="642" spans="2:8" x14ac:dyDescent="0.3">
      <c r="B642">
        <v>163354</v>
      </c>
      <c r="C642" s="1">
        <v>9.0803800000000001E-4</v>
      </c>
      <c r="G642" s="1">
        <v>2.5399999999999999E-4</v>
      </c>
      <c r="H642" s="1">
        <v>2.3400000000000001E-3</v>
      </c>
    </row>
    <row r="643" spans="2:8" x14ac:dyDescent="0.3">
      <c r="B643">
        <v>163370</v>
      </c>
      <c r="C643">
        <v>1.1384100000000001E-3</v>
      </c>
      <c r="G643" s="1">
        <v>2.5500000000000002E-4</v>
      </c>
      <c r="H643" s="1">
        <v>2.3400000000000001E-3</v>
      </c>
    </row>
    <row r="644" spans="2:8" x14ac:dyDescent="0.3">
      <c r="B644">
        <v>163383</v>
      </c>
      <c r="C644">
        <v>1.3977799999999999E-3</v>
      </c>
      <c r="G644" s="1">
        <v>2.5599999999999999E-4</v>
      </c>
      <c r="H644" s="1">
        <v>2.33E-3</v>
      </c>
    </row>
    <row r="645" spans="2:8" x14ac:dyDescent="0.3">
      <c r="B645">
        <v>163395</v>
      </c>
      <c r="C645">
        <v>1.7438200000000001E-3</v>
      </c>
      <c r="G645" s="1">
        <v>2.5700000000000001E-4</v>
      </c>
      <c r="H645" s="1">
        <v>2.33E-3</v>
      </c>
    </row>
    <row r="646" spans="2:8" x14ac:dyDescent="0.3">
      <c r="B646">
        <v>163406</v>
      </c>
      <c r="C646">
        <v>2.1543700000000001E-3</v>
      </c>
      <c r="G646" s="1">
        <v>2.5900000000000001E-4</v>
      </c>
      <c r="H646" s="1">
        <v>2.32E-3</v>
      </c>
    </row>
    <row r="647" spans="2:8" x14ac:dyDescent="0.3">
      <c r="B647">
        <v>163415</v>
      </c>
      <c r="C647">
        <v>2.64906E-3</v>
      </c>
      <c r="G647" s="1">
        <v>2.5999999999999998E-4</v>
      </c>
      <c r="H647" s="1">
        <v>2.32E-3</v>
      </c>
    </row>
    <row r="648" spans="2:8" x14ac:dyDescent="0.3">
      <c r="B648">
        <v>163424</v>
      </c>
      <c r="C648">
        <v>3.2714799999999998E-3</v>
      </c>
      <c r="G648" s="1">
        <v>2.61E-4</v>
      </c>
      <c r="H648" s="1">
        <v>2.31E-3</v>
      </c>
    </row>
    <row r="649" spans="2:8" x14ac:dyDescent="0.3">
      <c r="B649">
        <v>163431</v>
      </c>
      <c r="C649">
        <v>4.0196199999999998E-3</v>
      </c>
      <c r="G649" s="1">
        <v>2.6200000000000003E-4</v>
      </c>
      <c r="H649" s="1">
        <v>2.31E-3</v>
      </c>
    </row>
    <row r="650" spans="2:8" x14ac:dyDescent="0.3">
      <c r="B650">
        <v>163438</v>
      </c>
      <c r="C650">
        <v>4.93093E-3</v>
      </c>
      <c r="G650" s="1">
        <v>2.63E-4</v>
      </c>
      <c r="H650" s="1">
        <v>2.3E-3</v>
      </c>
    </row>
    <row r="651" spans="2:8" x14ac:dyDescent="0.3">
      <c r="B651">
        <v>163444</v>
      </c>
      <c r="C651">
        <v>6.1383499999999999E-3</v>
      </c>
      <c r="G651" s="1">
        <v>2.6400000000000002E-4</v>
      </c>
      <c r="H651" s="1">
        <v>2.3E-3</v>
      </c>
    </row>
    <row r="652" spans="2:8" x14ac:dyDescent="0.3">
      <c r="B652">
        <v>163450</v>
      </c>
      <c r="C652">
        <v>7.6294500000000003E-3</v>
      </c>
      <c r="G652" s="1">
        <v>2.6600000000000001E-4</v>
      </c>
      <c r="H652" s="1">
        <v>2.2899999999999999E-3</v>
      </c>
    </row>
    <row r="653" spans="2:8" x14ac:dyDescent="0.3">
      <c r="B653">
        <v>163454</v>
      </c>
      <c r="C653">
        <v>9.4063700000000007E-3</v>
      </c>
      <c r="G653" s="1">
        <v>2.6699999999999998E-4</v>
      </c>
      <c r="H653" s="1">
        <v>2.2899999999999999E-3</v>
      </c>
    </row>
    <row r="654" spans="2:8" x14ac:dyDescent="0.3">
      <c r="B654">
        <v>163459</v>
      </c>
      <c r="C654">
        <v>1.1748099999999999E-2</v>
      </c>
      <c r="G654" s="1">
        <v>2.6800000000000001E-4</v>
      </c>
      <c r="H654" s="1">
        <v>2.2799999999999999E-3</v>
      </c>
    </row>
    <row r="655" spans="2:8" x14ac:dyDescent="0.3">
      <c r="B655">
        <v>163463</v>
      </c>
      <c r="C655">
        <v>1.43947E-2</v>
      </c>
      <c r="G655" s="1">
        <v>2.6899999999999998E-4</v>
      </c>
      <c r="H655" s="1">
        <v>2.2799999999999999E-3</v>
      </c>
    </row>
    <row r="656" spans="2:8" x14ac:dyDescent="0.3">
      <c r="B656">
        <v>163466</v>
      </c>
      <c r="C656">
        <v>1.7605099999999999E-2</v>
      </c>
      <c r="G656" s="1">
        <v>2.7E-4</v>
      </c>
      <c r="H656" s="1">
        <v>2.2699999999999999E-3</v>
      </c>
    </row>
    <row r="657" spans="2:8" x14ac:dyDescent="0.3">
      <c r="B657">
        <v>163469</v>
      </c>
      <c r="C657">
        <v>2.15944E-2</v>
      </c>
      <c r="G657" s="1">
        <v>2.7099999999999997E-4</v>
      </c>
      <c r="H657" s="1">
        <v>2.2699999999999999E-3</v>
      </c>
    </row>
    <row r="658" spans="2:8" x14ac:dyDescent="0.3">
      <c r="B658">
        <v>163472</v>
      </c>
      <c r="C658">
        <v>2.7002000000000002E-2</v>
      </c>
      <c r="G658" s="1">
        <v>2.7300000000000002E-4</v>
      </c>
      <c r="H658" s="1">
        <v>2.2599999999999999E-3</v>
      </c>
    </row>
    <row r="659" spans="2:8" x14ac:dyDescent="0.3">
      <c r="B659">
        <v>163474</v>
      </c>
      <c r="C659">
        <v>3.2888300000000002E-2</v>
      </c>
      <c r="G659" s="1">
        <v>2.7399999999999999E-4</v>
      </c>
      <c r="H659" s="1">
        <v>2.2599999999999999E-3</v>
      </c>
    </row>
    <row r="660" spans="2:8" x14ac:dyDescent="0.3">
      <c r="B660">
        <v>163476</v>
      </c>
      <c r="C660">
        <v>4.1108699999999998E-2</v>
      </c>
      <c r="G660" s="1">
        <v>2.7500000000000002E-4</v>
      </c>
      <c r="H660" s="1">
        <v>2.2499999999999998E-3</v>
      </c>
    </row>
    <row r="661" spans="2:8" x14ac:dyDescent="0.3">
      <c r="B661">
        <v>163478</v>
      </c>
      <c r="C661">
        <v>5.0975100000000002E-2</v>
      </c>
      <c r="G661" s="1">
        <v>2.7599999999999999E-4</v>
      </c>
      <c r="H661" s="1">
        <v>2.2499999999999998E-3</v>
      </c>
    </row>
    <row r="662" spans="2:8" x14ac:dyDescent="0.3">
      <c r="B662">
        <v>163480</v>
      </c>
      <c r="C662">
        <v>6.3393400000000003E-2</v>
      </c>
      <c r="G662" s="1">
        <v>2.7700000000000001E-4</v>
      </c>
      <c r="H662" s="1">
        <v>2.2399999999999998E-3</v>
      </c>
    </row>
    <row r="663" spans="2:8" x14ac:dyDescent="0.3">
      <c r="B663">
        <v>163482</v>
      </c>
      <c r="C663">
        <v>8.0305000000000001E-2</v>
      </c>
      <c r="G663" s="1">
        <v>2.7900000000000001E-4</v>
      </c>
      <c r="H663" s="1">
        <v>2.2399999999999998E-3</v>
      </c>
    </row>
    <row r="664" spans="2:8" x14ac:dyDescent="0.3">
      <c r="B664">
        <v>163483</v>
      </c>
      <c r="C664">
        <v>0.10209600000000001</v>
      </c>
      <c r="G664" s="1">
        <v>2.7999999999999998E-4</v>
      </c>
      <c r="H664" s="1">
        <v>2.2300000000000002E-3</v>
      </c>
    </row>
    <row r="665" spans="2:8" x14ac:dyDescent="0.3">
      <c r="B665">
        <v>163485</v>
      </c>
      <c r="C665">
        <v>0.13080800000000001</v>
      </c>
      <c r="G665" s="1">
        <v>2.81E-4</v>
      </c>
      <c r="H665" s="1">
        <v>2.2300000000000002E-3</v>
      </c>
    </row>
    <row r="666" spans="2:8" x14ac:dyDescent="0.3">
      <c r="B666">
        <v>163487</v>
      </c>
      <c r="C666">
        <v>0.17508599999999999</v>
      </c>
      <c r="G666" s="1">
        <v>2.8200000000000002E-4</v>
      </c>
      <c r="H666" s="1">
        <v>2.2200000000000002E-3</v>
      </c>
    </row>
    <row r="667" spans="2:8" x14ac:dyDescent="0.3">
      <c r="B667">
        <v>163489</v>
      </c>
      <c r="C667">
        <v>0.23669699999999999</v>
      </c>
      <c r="G667" s="1">
        <v>2.8299999999999999E-4</v>
      </c>
      <c r="H667" s="1">
        <v>2.2200000000000002E-3</v>
      </c>
    </row>
    <row r="668" spans="2:8" x14ac:dyDescent="0.3">
      <c r="B668">
        <v>163493</v>
      </c>
      <c r="C668">
        <v>0.372479</v>
      </c>
      <c r="G668" s="1">
        <v>2.8400000000000002E-4</v>
      </c>
      <c r="H668" s="1">
        <v>2.2100000000000002E-3</v>
      </c>
    </row>
    <row r="669" spans="2:8" x14ac:dyDescent="0.3">
      <c r="B669">
        <v>163496</v>
      </c>
      <c r="C669">
        <v>0.48642400000000002</v>
      </c>
      <c r="G669" s="1">
        <v>2.8600000000000001E-4</v>
      </c>
      <c r="H669" s="1">
        <v>2.2100000000000002E-3</v>
      </c>
    </row>
    <row r="670" spans="2:8" x14ac:dyDescent="0.3">
      <c r="B670">
        <v>163499</v>
      </c>
      <c r="C670">
        <v>0.54074500000000003</v>
      </c>
      <c r="G670" s="1">
        <v>2.8699999999999998E-4</v>
      </c>
      <c r="H670" s="1">
        <v>2.2100000000000002E-3</v>
      </c>
    </row>
    <row r="671" spans="2:8" x14ac:dyDescent="0.3">
      <c r="B671">
        <v>163500</v>
      </c>
      <c r="C671">
        <v>0.55171700000000001</v>
      </c>
      <c r="G671" s="1">
        <v>2.8800000000000001E-4</v>
      </c>
      <c r="H671" s="1">
        <v>2.2000000000000001E-3</v>
      </c>
    </row>
    <row r="672" spans="2:8" x14ac:dyDescent="0.3">
      <c r="B672">
        <v>163503</v>
      </c>
      <c r="C672">
        <v>0.53078199999999998</v>
      </c>
      <c r="G672" s="1">
        <v>2.8899999999999998E-4</v>
      </c>
      <c r="H672" s="1">
        <v>2.2000000000000001E-3</v>
      </c>
    </row>
    <row r="673" spans="2:8" x14ac:dyDescent="0.3">
      <c r="B673">
        <v>163505</v>
      </c>
      <c r="C673">
        <v>0.47276099999999999</v>
      </c>
      <c r="G673" s="1">
        <v>2.9E-4</v>
      </c>
      <c r="H673" s="1">
        <v>2.1900000000000001E-3</v>
      </c>
    </row>
    <row r="674" spans="2:8" x14ac:dyDescent="0.3">
      <c r="B674">
        <v>163512</v>
      </c>
      <c r="C674">
        <v>0.23374900000000001</v>
      </c>
      <c r="G674" s="1">
        <v>2.9100000000000003E-4</v>
      </c>
      <c r="H674" s="1">
        <v>2.1900000000000001E-3</v>
      </c>
    </row>
    <row r="675" spans="2:8" x14ac:dyDescent="0.3">
      <c r="B675">
        <v>163514</v>
      </c>
      <c r="C675">
        <v>0.17277100000000001</v>
      </c>
      <c r="G675" s="1">
        <v>2.9300000000000002E-4</v>
      </c>
      <c r="H675" s="1">
        <v>2.1800000000000001E-3</v>
      </c>
    </row>
    <row r="676" spans="2:8" x14ac:dyDescent="0.3">
      <c r="B676">
        <v>163516</v>
      </c>
      <c r="C676">
        <v>0.130075</v>
      </c>
      <c r="G676" s="1">
        <v>2.9399999999999999E-4</v>
      </c>
      <c r="H676" s="1">
        <v>2.1800000000000001E-3</v>
      </c>
    </row>
    <row r="677" spans="2:8" x14ac:dyDescent="0.3">
      <c r="B677">
        <v>163517</v>
      </c>
      <c r="C677">
        <v>0.101506</v>
      </c>
      <c r="G677" s="1">
        <v>2.9500000000000001E-4</v>
      </c>
      <c r="H677" s="1">
        <v>2.1700000000000001E-3</v>
      </c>
    </row>
    <row r="678" spans="2:8" x14ac:dyDescent="0.3">
      <c r="B678">
        <v>163519</v>
      </c>
      <c r="C678">
        <v>7.9886100000000002E-2</v>
      </c>
      <c r="G678" s="1">
        <v>2.9599999999999998E-4</v>
      </c>
      <c r="H678" s="1">
        <v>2.1700000000000001E-3</v>
      </c>
    </row>
    <row r="679" spans="2:8" x14ac:dyDescent="0.3">
      <c r="B679">
        <v>163521</v>
      </c>
      <c r="C679">
        <v>6.3078899999999993E-2</v>
      </c>
      <c r="G679" s="1">
        <v>2.9700000000000001E-4</v>
      </c>
      <c r="H679" s="1">
        <v>2.1700000000000001E-3</v>
      </c>
    </row>
    <row r="680" spans="2:8" x14ac:dyDescent="0.3">
      <c r="B680">
        <v>163523</v>
      </c>
      <c r="C680">
        <v>4.9801199999999997E-2</v>
      </c>
      <c r="G680" s="1">
        <v>2.9799999999999998E-4</v>
      </c>
      <c r="H680" s="1">
        <v>2.16E-3</v>
      </c>
    </row>
    <row r="681" spans="2:8" x14ac:dyDescent="0.3">
      <c r="B681">
        <v>163525</v>
      </c>
      <c r="C681">
        <v>4.0263399999999998E-2</v>
      </c>
      <c r="G681" s="1">
        <v>2.9999999999999997E-4</v>
      </c>
      <c r="H681" s="1">
        <v>2.16E-3</v>
      </c>
    </row>
    <row r="682" spans="2:8" x14ac:dyDescent="0.3">
      <c r="B682">
        <v>163527</v>
      </c>
      <c r="C682">
        <v>3.22893E-2</v>
      </c>
      <c r="G682" s="1">
        <v>3.01E-4</v>
      </c>
      <c r="H682" s="1">
        <v>2.15E-3</v>
      </c>
    </row>
    <row r="683" spans="2:8" x14ac:dyDescent="0.3">
      <c r="B683">
        <v>163529</v>
      </c>
      <c r="C683">
        <v>2.6564899999999999E-2</v>
      </c>
      <c r="G683" s="1">
        <v>3.0200000000000002E-4</v>
      </c>
      <c r="H683" s="1">
        <v>2.15E-3</v>
      </c>
    </row>
    <row r="684" spans="2:8" x14ac:dyDescent="0.3">
      <c r="B684">
        <v>163532</v>
      </c>
      <c r="C684">
        <v>2.1787899999999999E-2</v>
      </c>
      <c r="G684" s="1">
        <v>3.0299999999999999E-4</v>
      </c>
      <c r="H684" s="1">
        <v>2.15E-3</v>
      </c>
    </row>
    <row r="685" spans="2:8" x14ac:dyDescent="0.3">
      <c r="B685">
        <v>163535</v>
      </c>
      <c r="C685">
        <v>1.75026E-2</v>
      </c>
      <c r="G685" s="1">
        <v>3.0400000000000002E-4</v>
      </c>
      <c r="H685" s="1">
        <v>2.14E-3</v>
      </c>
    </row>
    <row r="686" spans="2:8" x14ac:dyDescent="0.3">
      <c r="B686">
        <v>163538</v>
      </c>
      <c r="C686">
        <v>1.3975E-2</v>
      </c>
      <c r="G686" s="1">
        <v>3.0499999999999999E-4</v>
      </c>
      <c r="H686" s="1">
        <v>2.14E-3</v>
      </c>
    </row>
    <row r="687" spans="2:8" x14ac:dyDescent="0.3">
      <c r="B687">
        <v>163542</v>
      </c>
      <c r="C687">
        <v>1.14409E-2</v>
      </c>
      <c r="G687" s="1">
        <v>3.0699999999999998E-4</v>
      </c>
      <c r="H687" s="1">
        <v>2.1299999999999999E-3</v>
      </c>
    </row>
    <row r="688" spans="2:8" x14ac:dyDescent="0.3">
      <c r="B688">
        <v>163547</v>
      </c>
      <c r="C688">
        <v>9.23269E-3</v>
      </c>
      <c r="G688" s="1">
        <v>3.0800000000000001E-4</v>
      </c>
      <c r="H688" s="1">
        <v>2.1299999999999999E-3</v>
      </c>
    </row>
    <row r="689" spans="2:8" x14ac:dyDescent="0.3">
      <c r="B689">
        <v>163552</v>
      </c>
      <c r="C689">
        <v>7.3757800000000002E-3</v>
      </c>
      <c r="G689" s="1">
        <v>3.0899999999999998E-4</v>
      </c>
      <c r="H689" s="1">
        <v>2.1199999999999999E-3</v>
      </c>
    </row>
    <row r="690" spans="2:8" x14ac:dyDescent="0.3">
      <c r="B690">
        <v>163557</v>
      </c>
      <c r="C690">
        <v>6.0025699999999996E-3</v>
      </c>
      <c r="G690" s="1">
        <v>3.1E-4</v>
      </c>
      <c r="H690" s="1">
        <v>2.1199999999999999E-3</v>
      </c>
    </row>
    <row r="691" spans="2:8" x14ac:dyDescent="0.3">
      <c r="B691">
        <v>163564</v>
      </c>
      <c r="C691">
        <v>4.8421200000000001E-3</v>
      </c>
      <c r="G691" s="1">
        <v>3.1100000000000002E-4</v>
      </c>
      <c r="H691" s="1">
        <v>2.1199999999999999E-3</v>
      </c>
    </row>
    <row r="692" spans="2:8" x14ac:dyDescent="0.3">
      <c r="B692">
        <v>163571</v>
      </c>
      <c r="C692">
        <v>3.8645900000000002E-3</v>
      </c>
      <c r="G692" s="1">
        <v>3.1300000000000002E-4</v>
      </c>
      <c r="H692" s="1">
        <v>2.1099999999999999E-3</v>
      </c>
    </row>
    <row r="693" spans="2:8" x14ac:dyDescent="0.3">
      <c r="B693">
        <v>163578</v>
      </c>
      <c r="C693">
        <v>3.15797E-3</v>
      </c>
      <c r="G693" s="1">
        <v>3.1399999999999999E-4</v>
      </c>
      <c r="H693" s="1">
        <v>2.1099999999999999E-3</v>
      </c>
    </row>
    <row r="694" spans="2:8" x14ac:dyDescent="0.3">
      <c r="B694">
        <v>163587</v>
      </c>
      <c r="C694">
        <v>2.5511399999999999E-3</v>
      </c>
      <c r="G694" s="1">
        <v>3.1500000000000001E-4</v>
      </c>
      <c r="H694" s="1">
        <v>2.0999999999999999E-3</v>
      </c>
    </row>
    <row r="695" spans="2:8" x14ac:dyDescent="0.3">
      <c r="B695">
        <v>163597</v>
      </c>
      <c r="C695">
        <v>2.08297E-3</v>
      </c>
      <c r="G695" s="1">
        <v>3.1599999999999998E-4</v>
      </c>
      <c r="H695" s="1">
        <v>2.0999999999999999E-3</v>
      </c>
    </row>
    <row r="696" spans="2:8" x14ac:dyDescent="0.3">
      <c r="B696">
        <v>163608</v>
      </c>
      <c r="C696">
        <v>1.65957E-3</v>
      </c>
      <c r="G696" s="1">
        <v>3.1700000000000001E-4</v>
      </c>
      <c r="H696" s="1">
        <v>2.0999999999999999E-3</v>
      </c>
    </row>
    <row r="697" spans="2:8" x14ac:dyDescent="0.3">
      <c r="B697">
        <v>163621</v>
      </c>
      <c r="C697">
        <v>1.3321100000000001E-3</v>
      </c>
      <c r="G697" s="1">
        <v>3.1799999999999998E-4</v>
      </c>
      <c r="H697" s="1">
        <v>2.0899999999999998E-3</v>
      </c>
    </row>
    <row r="698" spans="2:8" x14ac:dyDescent="0.3">
      <c r="B698">
        <v>163634</v>
      </c>
      <c r="C698">
        <v>1.0951999999999999E-3</v>
      </c>
      <c r="G698" s="1">
        <v>3.2000000000000003E-4</v>
      </c>
      <c r="H698" s="1">
        <v>2.0899999999999998E-3</v>
      </c>
    </row>
    <row r="699" spans="2:8" x14ac:dyDescent="0.3">
      <c r="B699">
        <v>163648</v>
      </c>
      <c r="C699" s="1">
        <v>8.9300499999999999E-4</v>
      </c>
      <c r="G699" s="1">
        <v>3.21E-4</v>
      </c>
      <c r="H699" s="1">
        <v>2.0899999999999998E-3</v>
      </c>
    </row>
    <row r="700" spans="2:8" x14ac:dyDescent="0.3">
      <c r="B700">
        <v>163667</v>
      </c>
      <c r="C700" s="1">
        <v>7.1614900000000002E-4</v>
      </c>
      <c r="G700" s="1">
        <v>3.2200000000000002E-4</v>
      </c>
      <c r="H700" s="1">
        <v>2.0799999999999998E-3</v>
      </c>
    </row>
    <row r="701" spans="2:8" x14ac:dyDescent="0.3">
      <c r="B701">
        <v>163685</v>
      </c>
      <c r="C701" s="1">
        <v>5.8575200000000004E-4</v>
      </c>
      <c r="G701" s="1">
        <v>3.2299999999999999E-4</v>
      </c>
      <c r="H701" s="1">
        <v>2.0799999999999998E-3</v>
      </c>
    </row>
    <row r="702" spans="2:8" x14ac:dyDescent="0.3">
      <c r="B702">
        <v>163707</v>
      </c>
      <c r="C702" s="1">
        <v>4.7567799999999999E-4</v>
      </c>
      <c r="G702" s="1">
        <v>3.2400000000000001E-4</v>
      </c>
      <c r="H702" s="1">
        <v>2.0699999999999998E-3</v>
      </c>
    </row>
    <row r="703" spans="2:8" x14ac:dyDescent="0.3">
      <c r="B703">
        <v>163732</v>
      </c>
      <c r="C703" s="1">
        <v>3.8423500000000002E-4</v>
      </c>
      <c r="G703" s="1">
        <v>3.2699999999999998E-4</v>
      </c>
      <c r="H703" s="1">
        <v>2.0699999999999998E-3</v>
      </c>
    </row>
    <row r="704" spans="2:8" x14ac:dyDescent="0.3">
      <c r="B704">
        <v>163761</v>
      </c>
      <c r="C704" s="1">
        <v>3.11797E-4</v>
      </c>
      <c r="G704" s="1">
        <v>3.2899999999999997E-4</v>
      </c>
      <c r="H704" s="1">
        <v>2.0600000000000002E-3</v>
      </c>
    </row>
    <row r="705" spans="2:8" x14ac:dyDescent="0.3">
      <c r="B705">
        <v>163793</v>
      </c>
      <c r="C705" s="1">
        <v>2.5524100000000002E-4</v>
      </c>
      <c r="G705" s="1">
        <v>3.3100000000000002E-4</v>
      </c>
      <c r="H705" s="1">
        <v>2.0500000000000002E-3</v>
      </c>
    </row>
    <row r="706" spans="2:8" x14ac:dyDescent="0.3">
      <c r="B706">
        <v>163831</v>
      </c>
      <c r="C706" s="1">
        <v>2.07617E-4</v>
      </c>
      <c r="G706" s="1">
        <v>3.3399999999999999E-4</v>
      </c>
      <c r="H706" s="1">
        <v>2.0400000000000001E-3</v>
      </c>
    </row>
    <row r="707" spans="2:8" x14ac:dyDescent="0.3">
      <c r="B707">
        <v>163876</v>
      </c>
      <c r="C707" s="1">
        <v>1.69407E-4</v>
      </c>
      <c r="G707" s="1">
        <v>3.3599999999999998E-4</v>
      </c>
      <c r="H707" s="1">
        <v>2.0400000000000001E-3</v>
      </c>
    </row>
    <row r="708" spans="2:8" x14ac:dyDescent="0.3">
      <c r="B708">
        <v>163924</v>
      </c>
      <c r="C708" s="1">
        <v>1.40731E-4</v>
      </c>
      <c r="G708" s="1">
        <v>3.3799999999999998E-4</v>
      </c>
      <c r="H708" s="1">
        <v>2.0300000000000001E-3</v>
      </c>
    </row>
    <row r="709" spans="2:8" x14ac:dyDescent="0.3">
      <c r="B709">
        <v>163975</v>
      </c>
      <c r="C709" s="1">
        <v>1.198E-4</v>
      </c>
      <c r="G709" s="1">
        <v>3.4099999999999999E-4</v>
      </c>
      <c r="H709" s="1">
        <v>2.0200000000000001E-3</v>
      </c>
    </row>
    <row r="710" spans="2:8" x14ac:dyDescent="0.3">
      <c r="B710">
        <v>164043</v>
      </c>
      <c r="C710" s="1">
        <v>1.00707E-4</v>
      </c>
      <c r="G710" s="1">
        <v>3.4299999999999999E-4</v>
      </c>
      <c r="H710" s="1">
        <v>2.0200000000000001E-3</v>
      </c>
    </row>
    <row r="711" spans="2:8" x14ac:dyDescent="0.3">
      <c r="B711">
        <v>164128</v>
      </c>
      <c r="C711" s="1">
        <v>8.4985299999999994E-5</v>
      </c>
      <c r="G711" s="1">
        <v>3.4499999999999998E-4</v>
      </c>
      <c r="H711" s="1">
        <v>2.0100000000000001E-3</v>
      </c>
    </row>
    <row r="712" spans="2:8" x14ac:dyDescent="0.3">
      <c r="B712">
        <v>164235</v>
      </c>
      <c r="C712" s="1">
        <v>7.2733100000000003E-5</v>
      </c>
      <c r="G712" s="1">
        <v>3.48E-4</v>
      </c>
      <c r="H712" s="1">
        <v>2E-3</v>
      </c>
    </row>
    <row r="713" spans="2:8" x14ac:dyDescent="0.3">
      <c r="B713">
        <v>164358</v>
      </c>
      <c r="C713" s="1">
        <v>6.4179300000000004E-5</v>
      </c>
      <c r="G713" s="1">
        <v>3.5E-4</v>
      </c>
      <c r="H713" s="1">
        <v>2E-3</v>
      </c>
    </row>
    <row r="714" spans="2:8" x14ac:dyDescent="0.3">
      <c r="B714">
        <v>164505</v>
      </c>
      <c r="C714" s="1">
        <v>5.8280799999999999E-5</v>
      </c>
      <c r="G714" s="1">
        <v>3.5199999999999999E-4</v>
      </c>
      <c r="H714" s="1">
        <v>1.99E-3</v>
      </c>
    </row>
    <row r="715" spans="2:8" x14ac:dyDescent="0.3">
      <c r="B715">
        <v>164700</v>
      </c>
      <c r="C715" s="1">
        <v>5.4056900000000001E-5</v>
      </c>
      <c r="G715" s="1">
        <v>3.5500000000000001E-4</v>
      </c>
      <c r="H715" s="1">
        <v>1.98E-3</v>
      </c>
    </row>
    <row r="716" spans="2:8" x14ac:dyDescent="0.3">
      <c r="B716">
        <v>165043</v>
      </c>
      <c r="C716" s="1">
        <v>5.1975599999999998E-5</v>
      </c>
      <c r="G716" s="1">
        <v>3.57E-4</v>
      </c>
      <c r="H716" s="1">
        <v>1.98E-3</v>
      </c>
    </row>
    <row r="717" spans="2:8" x14ac:dyDescent="0.3">
      <c r="B717">
        <v>165410</v>
      </c>
      <c r="C717" s="1">
        <v>5.40319E-5</v>
      </c>
      <c r="G717" s="1">
        <v>3.59E-4</v>
      </c>
      <c r="H717" s="1">
        <v>1.97E-3</v>
      </c>
    </row>
    <row r="718" spans="2:8" x14ac:dyDescent="0.3">
      <c r="B718">
        <v>165728</v>
      </c>
      <c r="C718" s="1">
        <v>5.8467200000000002E-5</v>
      </c>
      <c r="G718" s="1">
        <v>3.6200000000000002E-4</v>
      </c>
      <c r="H718" s="1">
        <v>1.9599999999999999E-3</v>
      </c>
    </row>
    <row r="719" spans="2:8" x14ac:dyDescent="0.3">
      <c r="B719">
        <v>166028</v>
      </c>
      <c r="C719" s="1">
        <v>6.6002199999999996E-5</v>
      </c>
      <c r="G719" s="1">
        <v>3.6400000000000001E-4</v>
      </c>
      <c r="H719" s="1">
        <v>1.9599999999999999E-3</v>
      </c>
    </row>
    <row r="720" spans="2:8" x14ac:dyDescent="0.3">
      <c r="B720">
        <v>166227</v>
      </c>
      <c r="C720" s="1">
        <v>7.3393199999999994E-5</v>
      </c>
      <c r="G720" s="1">
        <v>3.6600000000000001E-4</v>
      </c>
      <c r="H720" s="1">
        <v>1.9499999999999999E-3</v>
      </c>
    </row>
    <row r="721" spans="2:8" x14ac:dyDescent="0.3">
      <c r="B721">
        <v>166377</v>
      </c>
      <c r="C721" s="1">
        <v>8.0765899999999999E-5</v>
      </c>
      <c r="G721" s="1">
        <v>3.6900000000000002E-4</v>
      </c>
      <c r="H721" s="1">
        <v>1.9400000000000001E-3</v>
      </c>
    </row>
    <row r="722" spans="2:8" x14ac:dyDescent="0.3">
      <c r="B722">
        <v>166577</v>
      </c>
      <c r="C722" s="1">
        <v>9.4055799999999995E-5</v>
      </c>
      <c r="G722" s="1">
        <v>3.7100000000000002E-4</v>
      </c>
      <c r="H722" s="1">
        <v>1.9400000000000001E-3</v>
      </c>
    </row>
    <row r="723" spans="2:8" x14ac:dyDescent="0.3">
      <c r="B723">
        <v>166751</v>
      </c>
      <c r="C723" s="1">
        <v>1.11339E-4</v>
      </c>
      <c r="G723" s="1">
        <v>3.7300000000000001E-4</v>
      </c>
      <c r="H723" s="1">
        <v>1.9300000000000001E-3</v>
      </c>
    </row>
    <row r="724" spans="2:8" x14ac:dyDescent="0.3">
      <c r="B724">
        <v>166901</v>
      </c>
      <c r="C724" s="1">
        <v>1.32803E-4</v>
      </c>
      <c r="G724" s="1">
        <v>3.7599999999999998E-4</v>
      </c>
      <c r="H724" s="1">
        <v>1.9300000000000001E-3</v>
      </c>
    </row>
    <row r="725" spans="2:8" x14ac:dyDescent="0.3">
      <c r="B725">
        <v>167026</v>
      </c>
      <c r="C725" s="1">
        <v>1.5789100000000001E-4</v>
      </c>
      <c r="G725" s="1">
        <v>3.7800000000000003E-4</v>
      </c>
      <c r="H725" s="1">
        <v>1.92E-3</v>
      </c>
    </row>
    <row r="726" spans="2:8" x14ac:dyDescent="0.3">
      <c r="B726">
        <v>167138</v>
      </c>
      <c r="C726" s="1">
        <v>1.9053900000000001E-4</v>
      </c>
      <c r="G726" s="1">
        <v>3.8000000000000002E-4</v>
      </c>
      <c r="H726" s="1">
        <v>1.91E-3</v>
      </c>
    </row>
    <row r="727" spans="2:8" x14ac:dyDescent="0.3">
      <c r="B727">
        <v>167250</v>
      </c>
      <c r="C727" s="1">
        <v>2.3708900000000001E-4</v>
      </c>
      <c r="G727" s="1">
        <v>3.8299999999999999E-4</v>
      </c>
      <c r="H727" s="1">
        <v>1.91E-3</v>
      </c>
    </row>
    <row r="728" spans="2:8" x14ac:dyDescent="0.3">
      <c r="B728">
        <v>167343</v>
      </c>
      <c r="C728" s="1">
        <v>2.9325599999999999E-4</v>
      </c>
      <c r="G728" s="1">
        <v>3.8499999999999998E-4</v>
      </c>
      <c r="H728" s="1">
        <v>1.9E-3</v>
      </c>
    </row>
    <row r="729" spans="2:8" x14ac:dyDescent="0.3">
      <c r="B729">
        <v>167420</v>
      </c>
      <c r="C729" s="1">
        <v>3.6206600000000003E-4</v>
      </c>
      <c r="G729" s="1">
        <v>3.88E-4</v>
      </c>
      <c r="H729" s="1">
        <v>1.9E-3</v>
      </c>
    </row>
    <row r="730" spans="2:8" x14ac:dyDescent="0.3">
      <c r="B730">
        <v>167490</v>
      </c>
      <c r="C730" s="1">
        <v>4.4983399999999998E-4</v>
      </c>
      <c r="G730" s="1">
        <v>3.8999999999999999E-4</v>
      </c>
      <c r="H730" s="1">
        <v>1.89E-3</v>
      </c>
    </row>
    <row r="731" spans="2:8" x14ac:dyDescent="0.3">
      <c r="B731">
        <v>167548</v>
      </c>
      <c r="C731" s="1">
        <v>5.5637999999999998E-4</v>
      </c>
      <c r="G731" s="1">
        <v>3.9199999999999999E-4</v>
      </c>
      <c r="H731" s="1">
        <v>1.89E-3</v>
      </c>
    </row>
    <row r="732" spans="2:8" x14ac:dyDescent="0.3">
      <c r="B732">
        <v>167600</v>
      </c>
      <c r="C732" s="1">
        <v>6.9042400000000003E-4</v>
      </c>
      <c r="G732" s="1">
        <v>3.9500000000000001E-4</v>
      </c>
      <c r="H732" s="1">
        <v>1.8799999999999999E-3</v>
      </c>
    </row>
    <row r="733" spans="2:8" x14ac:dyDescent="0.3">
      <c r="B733">
        <v>167645</v>
      </c>
      <c r="C733" s="1">
        <v>8.5812699999999998E-4</v>
      </c>
      <c r="G733" s="1">
        <v>3.97E-4</v>
      </c>
      <c r="H733" s="1">
        <v>1.8699999999999999E-3</v>
      </c>
    </row>
    <row r="734" spans="2:8" x14ac:dyDescent="0.3">
      <c r="B734">
        <v>167684</v>
      </c>
      <c r="C734">
        <v>1.0614000000000001E-3</v>
      </c>
      <c r="G734" s="1">
        <v>3.9899999999999999E-4</v>
      </c>
      <c r="H734" s="1">
        <v>1.8699999999999999E-3</v>
      </c>
    </row>
    <row r="735" spans="2:8" x14ac:dyDescent="0.3">
      <c r="B735">
        <v>167717</v>
      </c>
      <c r="C735">
        <v>1.29564E-3</v>
      </c>
      <c r="G735" s="1">
        <v>4.0200000000000001E-4</v>
      </c>
      <c r="H735" s="1">
        <v>1.8600000000000001E-3</v>
      </c>
    </row>
    <row r="736" spans="2:8" x14ac:dyDescent="0.3">
      <c r="B736">
        <v>167749</v>
      </c>
      <c r="C736">
        <v>1.6261299999999999E-3</v>
      </c>
      <c r="G736" s="1">
        <v>4.0400000000000001E-4</v>
      </c>
      <c r="H736" s="1">
        <v>1.8600000000000001E-3</v>
      </c>
    </row>
    <row r="737" spans="2:8" x14ac:dyDescent="0.3">
      <c r="B737">
        <v>167775</v>
      </c>
      <c r="C737">
        <v>1.9982899999999998E-3</v>
      </c>
      <c r="G737" s="1">
        <v>4.06E-4</v>
      </c>
      <c r="H737" s="1">
        <v>1.8500000000000001E-3</v>
      </c>
    </row>
    <row r="738" spans="2:8" x14ac:dyDescent="0.3">
      <c r="B738">
        <v>167799</v>
      </c>
      <c r="C738">
        <v>2.4849999999999998E-3</v>
      </c>
      <c r="G738" s="1">
        <v>4.0900000000000002E-4</v>
      </c>
      <c r="H738" s="1">
        <v>1.8500000000000001E-3</v>
      </c>
    </row>
    <row r="739" spans="2:8" x14ac:dyDescent="0.3">
      <c r="B739">
        <v>167818</v>
      </c>
      <c r="C739">
        <v>3.0053900000000001E-3</v>
      </c>
      <c r="G739" s="1">
        <v>4.1100000000000002E-4</v>
      </c>
      <c r="H739" s="1">
        <v>1.8400000000000001E-3</v>
      </c>
    </row>
    <row r="740" spans="2:8" x14ac:dyDescent="0.3">
      <c r="B740">
        <v>167838</v>
      </c>
      <c r="C740">
        <v>3.7413300000000002E-3</v>
      </c>
      <c r="G740" s="1">
        <v>4.1300000000000001E-4</v>
      </c>
      <c r="H740" s="1">
        <v>1.8400000000000001E-3</v>
      </c>
    </row>
    <row r="741" spans="2:8" x14ac:dyDescent="0.3">
      <c r="B741">
        <v>167855</v>
      </c>
      <c r="C741">
        <v>4.6418700000000002E-3</v>
      </c>
      <c r="G741" s="1">
        <v>4.1599999999999997E-4</v>
      </c>
      <c r="H741" s="1">
        <v>1.83E-3</v>
      </c>
    </row>
    <row r="742" spans="2:8" x14ac:dyDescent="0.3">
      <c r="B742">
        <v>167870</v>
      </c>
      <c r="C742">
        <v>5.7523499999999998E-3</v>
      </c>
      <c r="G742" s="1">
        <v>4.1800000000000002E-4</v>
      </c>
      <c r="H742" s="1">
        <v>1.83E-3</v>
      </c>
    </row>
    <row r="743" spans="2:8" x14ac:dyDescent="0.3">
      <c r="B743">
        <v>167883</v>
      </c>
      <c r="C743">
        <v>7.1057799999999999E-3</v>
      </c>
      <c r="G743" s="1">
        <v>4.2000000000000002E-4</v>
      </c>
      <c r="H743" s="1">
        <v>1.82E-3</v>
      </c>
    </row>
    <row r="744" spans="2:8" x14ac:dyDescent="0.3">
      <c r="B744">
        <v>167895</v>
      </c>
      <c r="C744">
        <v>8.6996999999999994E-3</v>
      </c>
      <c r="G744" s="1">
        <v>4.2299999999999998E-4</v>
      </c>
      <c r="H744" s="1">
        <v>1.82E-3</v>
      </c>
    </row>
    <row r="745" spans="2:8" x14ac:dyDescent="0.3">
      <c r="B745">
        <v>167906</v>
      </c>
      <c r="C745">
        <v>1.0913600000000001E-2</v>
      </c>
      <c r="G745" s="1">
        <v>4.2499999999999998E-4</v>
      </c>
      <c r="H745" s="1">
        <v>1.81E-3</v>
      </c>
    </row>
    <row r="746" spans="2:8" x14ac:dyDescent="0.3">
      <c r="B746">
        <v>167916</v>
      </c>
      <c r="C746">
        <v>1.35797E-2</v>
      </c>
      <c r="G746" s="1">
        <v>4.2700000000000002E-4</v>
      </c>
      <c r="H746" s="1">
        <v>1.81E-3</v>
      </c>
    </row>
    <row r="747" spans="2:8" x14ac:dyDescent="0.3">
      <c r="B747">
        <v>167924</v>
      </c>
      <c r="C747">
        <v>1.6886100000000001E-2</v>
      </c>
      <c r="G747" s="1">
        <v>4.2999999999999999E-4</v>
      </c>
      <c r="H747" s="1">
        <v>1.8E-3</v>
      </c>
    </row>
    <row r="748" spans="2:8" x14ac:dyDescent="0.3">
      <c r="B748">
        <v>167932</v>
      </c>
      <c r="C748">
        <v>2.0968299999999999E-2</v>
      </c>
      <c r="G748" s="1">
        <v>4.3199999999999998E-4</v>
      </c>
      <c r="H748" s="1">
        <v>1.8E-3</v>
      </c>
    </row>
    <row r="749" spans="2:8" x14ac:dyDescent="0.3">
      <c r="B749">
        <v>167938</v>
      </c>
      <c r="C749">
        <v>2.5663800000000001E-2</v>
      </c>
      <c r="G749" s="1">
        <v>4.3399999999999998E-4</v>
      </c>
      <c r="H749" s="1">
        <v>1.7899999999999999E-3</v>
      </c>
    </row>
    <row r="750" spans="2:8" x14ac:dyDescent="0.3">
      <c r="B750">
        <v>167944</v>
      </c>
      <c r="C750">
        <v>3.1412099999999998E-2</v>
      </c>
      <c r="G750" s="1">
        <v>4.37E-4</v>
      </c>
      <c r="H750" s="1">
        <v>1.7899999999999999E-3</v>
      </c>
    </row>
    <row r="751" spans="2:8" x14ac:dyDescent="0.3">
      <c r="B751">
        <v>167950</v>
      </c>
      <c r="C751">
        <v>3.86197E-2</v>
      </c>
      <c r="G751" s="1">
        <v>4.3899999999999999E-4</v>
      </c>
      <c r="H751" s="1">
        <v>1.7799999999999999E-3</v>
      </c>
    </row>
    <row r="752" spans="2:8" x14ac:dyDescent="0.3">
      <c r="B752">
        <v>167955</v>
      </c>
      <c r="C752">
        <v>4.8237500000000003E-2</v>
      </c>
      <c r="G752" s="1">
        <v>4.4099999999999999E-4</v>
      </c>
      <c r="H752" s="1">
        <v>1.7799999999999999E-3</v>
      </c>
    </row>
    <row r="753" spans="2:8" x14ac:dyDescent="0.3">
      <c r="B753">
        <v>167959</v>
      </c>
      <c r="C753">
        <v>6.0358200000000001E-2</v>
      </c>
      <c r="G753" s="1">
        <v>4.44E-4</v>
      </c>
      <c r="H753" s="1">
        <v>1.7700000000000001E-3</v>
      </c>
    </row>
    <row r="754" spans="2:8" x14ac:dyDescent="0.3">
      <c r="B754">
        <v>167963</v>
      </c>
      <c r="C754">
        <v>7.4973100000000001E-2</v>
      </c>
      <c r="G754" s="1">
        <v>4.46E-4</v>
      </c>
      <c r="H754" s="1">
        <v>1.7700000000000001E-3</v>
      </c>
    </row>
    <row r="755" spans="2:8" x14ac:dyDescent="0.3">
      <c r="B755">
        <v>167966</v>
      </c>
      <c r="C755">
        <v>9.1867099999999993E-2</v>
      </c>
      <c r="G755" s="1">
        <v>4.4799999999999999E-4</v>
      </c>
      <c r="H755" s="1">
        <v>1.7600000000000001E-3</v>
      </c>
    </row>
    <row r="756" spans="2:8" x14ac:dyDescent="0.3">
      <c r="B756">
        <v>167969</v>
      </c>
      <c r="C756">
        <v>0.113797</v>
      </c>
      <c r="G756" s="1">
        <v>4.5100000000000001E-4</v>
      </c>
      <c r="H756" s="1">
        <v>1.7600000000000001E-3</v>
      </c>
    </row>
    <row r="757" spans="2:8" x14ac:dyDescent="0.3">
      <c r="B757">
        <v>167972</v>
      </c>
      <c r="C757">
        <v>0.13819300000000001</v>
      </c>
      <c r="G757" s="1">
        <v>4.5300000000000001E-4</v>
      </c>
      <c r="H757" s="1">
        <v>1.75E-3</v>
      </c>
    </row>
    <row r="758" spans="2:8" x14ac:dyDescent="0.3">
      <c r="B758">
        <v>167974</v>
      </c>
      <c r="C758">
        <v>0.16950100000000001</v>
      </c>
      <c r="G758" s="1">
        <v>4.55E-4</v>
      </c>
      <c r="H758" s="1">
        <v>1.75E-3</v>
      </c>
    </row>
    <row r="759" spans="2:8" x14ac:dyDescent="0.3">
      <c r="B759">
        <v>167976</v>
      </c>
      <c r="C759">
        <v>0.20510200000000001</v>
      </c>
      <c r="G759" s="1">
        <v>4.5800000000000002E-4</v>
      </c>
      <c r="H759" s="1">
        <v>1.75E-3</v>
      </c>
    </row>
    <row r="760" spans="2:8" x14ac:dyDescent="0.3">
      <c r="B760">
        <v>167978</v>
      </c>
      <c r="C760">
        <v>0.25513400000000003</v>
      </c>
      <c r="G760" s="1">
        <v>4.6000000000000001E-4</v>
      </c>
      <c r="H760" s="1">
        <v>1.74E-3</v>
      </c>
    </row>
    <row r="761" spans="2:8" x14ac:dyDescent="0.3">
      <c r="B761">
        <v>167980</v>
      </c>
      <c r="C761">
        <v>0.31814399999999998</v>
      </c>
      <c r="G761" s="1">
        <v>4.6299999999999998E-4</v>
      </c>
      <c r="H761" s="1">
        <v>1.74E-3</v>
      </c>
    </row>
    <row r="762" spans="2:8" x14ac:dyDescent="0.3">
      <c r="B762">
        <v>167981</v>
      </c>
      <c r="C762">
        <v>0.40401700000000002</v>
      </c>
      <c r="G762" s="1">
        <v>4.6500000000000003E-4</v>
      </c>
      <c r="H762" s="1">
        <v>1.73E-3</v>
      </c>
    </row>
    <row r="763" spans="2:8" x14ac:dyDescent="0.3">
      <c r="B763">
        <v>167983</v>
      </c>
      <c r="C763">
        <v>0.51425399999999999</v>
      </c>
      <c r="G763" s="1">
        <v>4.6700000000000002E-4</v>
      </c>
      <c r="H763" s="1">
        <v>1.73E-3</v>
      </c>
    </row>
    <row r="764" spans="2:8" x14ac:dyDescent="0.3">
      <c r="B764">
        <v>167985</v>
      </c>
      <c r="C764">
        <v>0.659084</v>
      </c>
      <c r="G764" s="1">
        <v>4.6999999999999999E-4</v>
      </c>
      <c r="H764" s="1">
        <v>1.72E-3</v>
      </c>
    </row>
    <row r="765" spans="2:8" x14ac:dyDescent="0.3">
      <c r="B765">
        <v>167987</v>
      </c>
      <c r="C765">
        <v>0.88085999999999998</v>
      </c>
      <c r="G765" s="1">
        <v>4.7199999999999998E-4</v>
      </c>
      <c r="H765" s="1">
        <v>1.72E-3</v>
      </c>
    </row>
    <row r="766" spans="2:8" x14ac:dyDescent="0.3">
      <c r="B766">
        <v>167989</v>
      </c>
      <c r="C766">
        <v>1.18624</v>
      </c>
      <c r="G766" s="1">
        <v>4.7399999999999997E-4</v>
      </c>
      <c r="H766" s="1">
        <v>1.72E-3</v>
      </c>
    </row>
    <row r="767" spans="2:8" x14ac:dyDescent="0.3">
      <c r="B767">
        <v>167995</v>
      </c>
      <c r="C767">
        <v>2.2482600000000001</v>
      </c>
      <c r="G767" s="1">
        <v>4.7699999999999999E-4</v>
      </c>
      <c r="H767" s="1">
        <v>1.7099999999999999E-3</v>
      </c>
    </row>
    <row r="768" spans="2:8" x14ac:dyDescent="0.3">
      <c r="B768">
        <v>167998</v>
      </c>
      <c r="C768">
        <v>2.5370400000000002</v>
      </c>
      <c r="G768" s="1">
        <v>4.7899999999999999E-4</v>
      </c>
      <c r="H768" s="1">
        <v>1.7099999999999999E-3</v>
      </c>
    </row>
    <row r="769" spans="2:8" x14ac:dyDescent="0.3">
      <c r="B769">
        <v>168000</v>
      </c>
      <c r="C769">
        <v>2.63863</v>
      </c>
      <c r="G769" s="1">
        <v>4.8099999999999998E-4</v>
      </c>
      <c r="H769" s="1">
        <v>1.6999999999999999E-3</v>
      </c>
    </row>
    <row r="770" spans="2:8" x14ac:dyDescent="0.3">
      <c r="B770">
        <v>168002</v>
      </c>
      <c r="C770">
        <v>2.5664199999999999</v>
      </c>
      <c r="G770" s="1">
        <v>4.84E-4</v>
      </c>
      <c r="H770" s="1">
        <v>1.6999999999999999E-3</v>
      </c>
    </row>
    <row r="771" spans="2:8" x14ac:dyDescent="0.3">
      <c r="B771">
        <v>168005</v>
      </c>
      <c r="C771">
        <v>2.2841399999999998</v>
      </c>
      <c r="G771" s="1">
        <v>4.86E-4</v>
      </c>
      <c r="H771" s="1">
        <v>1.6900000000000001E-3</v>
      </c>
    </row>
    <row r="772" spans="2:8" x14ac:dyDescent="0.3">
      <c r="B772">
        <v>168012</v>
      </c>
      <c r="C772">
        <v>1.1163400000000001</v>
      </c>
      <c r="G772" s="1">
        <v>4.8799999999999999E-4</v>
      </c>
      <c r="H772" s="1">
        <v>1.6900000000000001E-3</v>
      </c>
    </row>
    <row r="773" spans="2:8" x14ac:dyDescent="0.3">
      <c r="B773">
        <v>168014</v>
      </c>
      <c r="C773">
        <v>0.83146900000000001</v>
      </c>
      <c r="G773" s="1">
        <v>4.9100000000000001E-4</v>
      </c>
      <c r="H773" s="1">
        <v>1.6900000000000001E-3</v>
      </c>
    </row>
    <row r="774" spans="2:8" x14ac:dyDescent="0.3">
      <c r="B774">
        <v>168016</v>
      </c>
      <c r="C774">
        <v>0.62633499999999998</v>
      </c>
      <c r="G774" s="1">
        <v>4.9299999999999995E-4</v>
      </c>
      <c r="H774" s="1">
        <v>1.6800000000000001E-3</v>
      </c>
    </row>
    <row r="775" spans="2:8" x14ac:dyDescent="0.3">
      <c r="B775">
        <v>168017</v>
      </c>
      <c r="C775">
        <v>0.47977399999999998</v>
      </c>
      <c r="G775" s="1">
        <v>4.95E-4</v>
      </c>
      <c r="H775" s="1">
        <v>1.6800000000000001E-3</v>
      </c>
    </row>
    <row r="776" spans="2:8" x14ac:dyDescent="0.3">
      <c r="B776">
        <v>168019</v>
      </c>
      <c r="C776">
        <v>0.382328</v>
      </c>
      <c r="G776" s="1">
        <v>4.9799999999999996E-4</v>
      </c>
      <c r="H776" s="1">
        <v>1.67E-3</v>
      </c>
    </row>
    <row r="777" spans="2:8" x14ac:dyDescent="0.3">
      <c r="B777">
        <v>168021</v>
      </c>
      <c r="C777">
        <v>0.30854100000000001</v>
      </c>
      <c r="G777" s="1">
        <v>5.0000000000000001E-4</v>
      </c>
      <c r="H777" s="1">
        <v>1.67E-3</v>
      </c>
    </row>
    <row r="778" spans="2:8" x14ac:dyDescent="0.3">
      <c r="B778">
        <v>168023</v>
      </c>
      <c r="C778">
        <v>0.24348</v>
      </c>
      <c r="G778" s="1">
        <v>5.0199999999999995E-4</v>
      </c>
      <c r="H778" s="1">
        <v>1.67E-3</v>
      </c>
    </row>
    <row r="779" spans="2:8" x14ac:dyDescent="0.3">
      <c r="B779">
        <v>168024</v>
      </c>
      <c r="C779">
        <v>0.20061399999999999</v>
      </c>
      <c r="G779" s="1">
        <v>5.04E-4</v>
      </c>
      <c r="H779" s="1">
        <v>1.66E-3</v>
      </c>
    </row>
    <row r="780" spans="2:8" x14ac:dyDescent="0.3">
      <c r="B780">
        <v>168026</v>
      </c>
      <c r="C780">
        <v>0.162852</v>
      </c>
      <c r="G780" s="1">
        <v>5.0600000000000005E-4</v>
      </c>
      <c r="H780" s="1">
        <v>1.66E-3</v>
      </c>
    </row>
    <row r="781" spans="2:8" x14ac:dyDescent="0.3">
      <c r="B781">
        <v>168029</v>
      </c>
      <c r="C781">
        <v>0.133101</v>
      </c>
      <c r="G781" s="1">
        <v>5.0799999999999999E-4</v>
      </c>
      <c r="H781" s="1">
        <v>1.66E-3</v>
      </c>
    </row>
    <row r="782" spans="2:8" x14ac:dyDescent="0.3">
      <c r="B782">
        <v>168031</v>
      </c>
      <c r="C782">
        <v>0.110078</v>
      </c>
      <c r="G782" s="1">
        <v>5.1000000000000004E-4</v>
      </c>
      <c r="H782" s="1">
        <v>1.65E-3</v>
      </c>
    </row>
    <row r="783" spans="2:8" x14ac:dyDescent="0.3">
      <c r="B783">
        <v>168034</v>
      </c>
      <c r="C783">
        <v>8.9878100000000002E-2</v>
      </c>
      <c r="G783" s="1">
        <v>5.1199999999999998E-4</v>
      </c>
      <c r="H783" s="1">
        <v>1.65E-3</v>
      </c>
    </row>
    <row r="784" spans="2:8" x14ac:dyDescent="0.3">
      <c r="B784">
        <v>168037</v>
      </c>
      <c r="C784">
        <v>7.3781200000000005E-2</v>
      </c>
      <c r="G784" s="1">
        <v>5.1400000000000003E-4</v>
      </c>
      <c r="H784" s="1">
        <v>1.65E-3</v>
      </c>
    </row>
    <row r="785" spans="2:8" x14ac:dyDescent="0.3">
      <c r="B785">
        <v>168041</v>
      </c>
      <c r="C785">
        <v>5.9876199999999997E-2</v>
      </c>
      <c r="G785" s="1">
        <v>5.1599999999999997E-4</v>
      </c>
      <c r="H785" s="1">
        <v>1.64E-3</v>
      </c>
    </row>
    <row r="786" spans="2:8" x14ac:dyDescent="0.3">
      <c r="B786">
        <v>168045</v>
      </c>
      <c r="C786">
        <v>4.8901300000000002E-2</v>
      </c>
      <c r="G786" s="1">
        <v>5.1800000000000001E-4</v>
      </c>
      <c r="H786" s="1">
        <v>1.64E-3</v>
      </c>
    </row>
    <row r="787" spans="2:8" x14ac:dyDescent="0.3">
      <c r="B787">
        <v>168050</v>
      </c>
      <c r="C787">
        <v>4.0017999999999998E-2</v>
      </c>
      <c r="G787" s="1">
        <v>5.1999999999999995E-4</v>
      </c>
      <c r="H787" s="1">
        <v>1.64E-3</v>
      </c>
    </row>
    <row r="788" spans="2:8" x14ac:dyDescent="0.3">
      <c r="B788">
        <v>168055</v>
      </c>
      <c r="C788">
        <v>3.2994700000000002E-2</v>
      </c>
      <c r="G788" s="1">
        <v>5.2099999999999998E-4</v>
      </c>
      <c r="H788" s="1">
        <v>1.64E-3</v>
      </c>
    </row>
    <row r="789" spans="2:8" x14ac:dyDescent="0.3">
      <c r="B789">
        <v>168060</v>
      </c>
      <c r="C789">
        <v>2.68125E-2</v>
      </c>
      <c r="G789" s="1">
        <v>5.2300000000000003E-4</v>
      </c>
      <c r="H789" s="1">
        <v>1.6299999999999999E-3</v>
      </c>
    </row>
    <row r="790" spans="2:8" x14ac:dyDescent="0.3">
      <c r="B790">
        <v>168067</v>
      </c>
      <c r="C790">
        <v>2.16072E-2</v>
      </c>
      <c r="G790" s="1">
        <v>5.2499999999999997E-4</v>
      </c>
      <c r="H790" s="1">
        <v>1.6299999999999999E-3</v>
      </c>
    </row>
    <row r="791" spans="2:8" x14ac:dyDescent="0.3">
      <c r="B791">
        <v>168075</v>
      </c>
      <c r="C791">
        <v>1.7547900000000002E-2</v>
      </c>
      <c r="G791" s="1">
        <v>5.2700000000000002E-4</v>
      </c>
      <c r="H791" s="1">
        <v>1.6299999999999999E-3</v>
      </c>
    </row>
    <row r="792" spans="2:8" x14ac:dyDescent="0.3">
      <c r="B792">
        <v>168083</v>
      </c>
      <c r="C792">
        <v>1.41107E-2</v>
      </c>
      <c r="G792" s="1">
        <v>5.2899999999999996E-4</v>
      </c>
      <c r="H792" s="1">
        <v>1.6199999999999999E-3</v>
      </c>
    </row>
    <row r="793" spans="2:8" x14ac:dyDescent="0.3">
      <c r="B793">
        <v>168093</v>
      </c>
      <c r="C793">
        <v>1.12934E-2</v>
      </c>
      <c r="G793" s="1">
        <v>5.31E-4</v>
      </c>
      <c r="H793" s="1">
        <v>1.6199999999999999E-3</v>
      </c>
    </row>
    <row r="794" spans="2:8" x14ac:dyDescent="0.3">
      <c r="B794">
        <v>168104</v>
      </c>
      <c r="C794">
        <v>9.1339400000000001E-3</v>
      </c>
      <c r="G794" s="1">
        <v>5.3300000000000005E-4</v>
      </c>
      <c r="H794" s="1">
        <v>1.6199999999999999E-3</v>
      </c>
    </row>
    <row r="795" spans="2:8" x14ac:dyDescent="0.3">
      <c r="B795">
        <v>168117</v>
      </c>
      <c r="C795">
        <v>7.3396900000000003E-3</v>
      </c>
      <c r="G795" s="1">
        <v>5.3499999999999999E-4</v>
      </c>
      <c r="H795" s="1">
        <v>1.6100000000000001E-3</v>
      </c>
    </row>
    <row r="796" spans="2:8" x14ac:dyDescent="0.3">
      <c r="B796">
        <v>168130</v>
      </c>
      <c r="C796">
        <v>6.0519299999999996E-3</v>
      </c>
      <c r="G796" s="1">
        <v>5.3700000000000004E-4</v>
      </c>
      <c r="H796" s="1">
        <v>1.6100000000000001E-3</v>
      </c>
    </row>
    <row r="797" spans="2:8" x14ac:dyDescent="0.3">
      <c r="B797">
        <v>168145</v>
      </c>
      <c r="C797">
        <v>4.9389400000000002E-3</v>
      </c>
      <c r="G797" s="1">
        <v>5.3899999999999998E-4</v>
      </c>
      <c r="H797" s="1">
        <v>1.6100000000000001E-3</v>
      </c>
    </row>
    <row r="798" spans="2:8" x14ac:dyDescent="0.3">
      <c r="B798">
        <v>168162</v>
      </c>
      <c r="C798">
        <v>4.1204299999999996E-3</v>
      </c>
      <c r="G798" s="1">
        <v>5.4299999999999997E-4</v>
      </c>
      <c r="H798" s="1">
        <v>1.6000000000000001E-3</v>
      </c>
    </row>
    <row r="799" spans="2:8" x14ac:dyDescent="0.3">
      <c r="B799">
        <v>168180</v>
      </c>
      <c r="C799">
        <v>3.4504900000000001E-3</v>
      </c>
      <c r="G799" s="1">
        <v>5.4699999999999996E-4</v>
      </c>
      <c r="H799" s="1">
        <v>1.6000000000000001E-3</v>
      </c>
    </row>
    <row r="800" spans="2:8" x14ac:dyDescent="0.3">
      <c r="B800">
        <v>168200</v>
      </c>
      <c r="C800">
        <v>2.96693E-3</v>
      </c>
      <c r="G800" s="1">
        <v>5.5099999999999995E-4</v>
      </c>
      <c r="H800" s="1">
        <v>1.5900000000000001E-3</v>
      </c>
    </row>
    <row r="801" spans="2:8" x14ac:dyDescent="0.3">
      <c r="B801">
        <v>168222</v>
      </c>
      <c r="C801">
        <v>2.6130699999999999E-3</v>
      </c>
      <c r="G801" s="1">
        <v>5.5500000000000005E-4</v>
      </c>
      <c r="H801" s="1">
        <v>1.5900000000000001E-3</v>
      </c>
    </row>
    <row r="802" spans="2:8" x14ac:dyDescent="0.3">
      <c r="B802">
        <v>168243</v>
      </c>
      <c r="C802">
        <v>2.3894300000000001E-3</v>
      </c>
      <c r="G802" s="1">
        <v>5.5900000000000004E-4</v>
      </c>
      <c r="H802" s="1">
        <v>1.58E-3</v>
      </c>
    </row>
    <row r="803" spans="2:8" x14ac:dyDescent="0.3">
      <c r="B803">
        <v>168275</v>
      </c>
      <c r="C803">
        <v>2.2408200000000001E-3</v>
      </c>
      <c r="G803" s="1">
        <v>5.6300000000000002E-4</v>
      </c>
      <c r="H803" s="1">
        <v>1.57E-3</v>
      </c>
    </row>
    <row r="804" spans="2:8" x14ac:dyDescent="0.3">
      <c r="B804">
        <v>168286</v>
      </c>
      <c r="C804">
        <v>2.2353999999999998E-3</v>
      </c>
      <c r="G804" s="1">
        <v>5.6599999999999999E-4</v>
      </c>
      <c r="H804" s="1">
        <v>1.57E-3</v>
      </c>
    </row>
    <row r="805" spans="2:8" x14ac:dyDescent="0.3">
      <c r="B805">
        <v>168311</v>
      </c>
      <c r="C805">
        <v>2.3061700000000002E-3</v>
      </c>
      <c r="G805" s="1">
        <v>5.6999999999999998E-4</v>
      </c>
      <c r="H805" s="1">
        <v>1.56E-3</v>
      </c>
    </row>
    <row r="806" spans="2:8" x14ac:dyDescent="0.3">
      <c r="B806">
        <v>168335</v>
      </c>
      <c r="C806">
        <v>2.50666E-3</v>
      </c>
      <c r="G806" s="1">
        <v>5.7399999999999997E-4</v>
      </c>
      <c r="H806" s="1">
        <v>1.56E-3</v>
      </c>
    </row>
    <row r="807" spans="2:8" x14ac:dyDescent="0.3">
      <c r="B807">
        <v>168354</v>
      </c>
      <c r="C807">
        <v>2.7914599999999999E-3</v>
      </c>
      <c r="G807" s="1">
        <v>5.7799999999999995E-4</v>
      </c>
      <c r="H807" s="1">
        <v>1.5499999999999999E-3</v>
      </c>
    </row>
    <row r="808" spans="2:8" x14ac:dyDescent="0.3">
      <c r="B808">
        <v>168374</v>
      </c>
      <c r="C808">
        <v>3.2365499999999999E-3</v>
      </c>
      <c r="G808" s="1">
        <v>5.8200000000000005E-4</v>
      </c>
      <c r="H808" s="1">
        <v>1.5499999999999999E-3</v>
      </c>
    </row>
    <row r="809" spans="2:8" x14ac:dyDescent="0.3">
      <c r="B809">
        <v>168391</v>
      </c>
      <c r="C809">
        <v>3.8325299999999998E-3</v>
      </c>
      <c r="G809" s="1">
        <v>5.8600000000000004E-4</v>
      </c>
      <c r="H809" s="1">
        <v>1.5399999999999999E-3</v>
      </c>
    </row>
    <row r="810" spans="2:8" x14ac:dyDescent="0.3">
      <c r="B810">
        <v>168406</v>
      </c>
      <c r="C810">
        <v>4.5931699999999997E-3</v>
      </c>
      <c r="G810" s="1">
        <v>5.9000000000000003E-4</v>
      </c>
      <c r="H810" s="1">
        <v>1.5399999999999999E-3</v>
      </c>
    </row>
    <row r="811" spans="2:8" x14ac:dyDescent="0.3">
      <c r="B811">
        <v>168419</v>
      </c>
      <c r="C811">
        <v>5.5195599999999997E-3</v>
      </c>
      <c r="G811" s="1">
        <v>5.9400000000000002E-4</v>
      </c>
      <c r="H811" s="1">
        <v>1.5299999999999999E-3</v>
      </c>
    </row>
    <row r="812" spans="2:8" x14ac:dyDescent="0.3">
      <c r="B812">
        <v>168431</v>
      </c>
      <c r="C812">
        <v>6.7522199999999997E-3</v>
      </c>
      <c r="G812" s="1">
        <v>5.9800000000000001E-4</v>
      </c>
      <c r="H812" s="1">
        <v>1.5299999999999999E-3</v>
      </c>
    </row>
    <row r="813" spans="2:8" x14ac:dyDescent="0.3">
      <c r="B813">
        <v>168441</v>
      </c>
      <c r="C813">
        <v>8.1687099999999992E-3</v>
      </c>
      <c r="G813" s="1">
        <v>6.02E-4</v>
      </c>
      <c r="H813" s="1">
        <v>1.5200000000000001E-3</v>
      </c>
    </row>
    <row r="814" spans="2:8" x14ac:dyDescent="0.3">
      <c r="B814">
        <v>168451</v>
      </c>
      <c r="C814">
        <v>1.0111999999999999E-2</v>
      </c>
      <c r="G814" s="1">
        <v>6.0499999999999996E-4</v>
      </c>
      <c r="H814" s="1">
        <v>1.5200000000000001E-3</v>
      </c>
    </row>
    <row r="815" spans="2:8" x14ac:dyDescent="0.3">
      <c r="B815">
        <v>168459</v>
      </c>
      <c r="C815">
        <v>1.23497E-2</v>
      </c>
      <c r="G815" s="1">
        <v>6.0899999999999995E-4</v>
      </c>
      <c r="H815" s="1">
        <v>1.5100000000000001E-3</v>
      </c>
    </row>
    <row r="816" spans="2:8" x14ac:dyDescent="0.3">
      <c r="B816">
        <v>168467</v>
      </c>
      <c r="C816">
        <v>1.53965E-2</v>
      </c>
      <c r="G816" s="1">
        <v>6.1300000000000005E-4</v>
      </c>
      <c r="H816" s="1">
        <v>1.5100000000000001E-3</v>
      </c>
    </row>
    <row r="817" spans="2:8" x14ac:dyDescent="0.3">
      <c r="B817">
        <v>168474</v>
      </c>
      <c r="C817">
        <v>1.9262100000000001E-2</v>
      </c>
      <c r="G817" s="1">
        <v>6.1700000000000004E-4</v>
      </c>
      <c r="H817" s="1">
        <v>1.5E-3</v>
      </c>
    </row>
    <row r="818" spans="2:8" x14ac:dyDescent="0.3">
      <c r="B818">
        <v>168481</v>
      </c>
      <c r="C818">
        <v>2.40089E-2</v>
      </c>
      <c r="G818" s="1">
        <v>6.2100000000000002E-4</v>
      </c>
      <c r="H818" s="1">
        <v>1.5E-3</v>
      </c>
    </row>
    <row r="819" spans="2:8" x14ac:dyDescent="0.3">
      <c r="B819">
        <v>168486</v>
      </c>
      <c r="C819">
        <v>3.0081900000000002E-2</v>
      </c>
      <c r="G819" s="1">
        <v>6.2500000000000001E-4</v>
      </c>
      <c r="H819" s="1">
        <v>1.49E-3</v>
      </c>
    </row>
    <row r="820" spans="2:8" x14ac:dyDescent="0.3">
      <c r="B820">
        <v>168492</v>
      </c>
      <c r="C820">
        <v>3.7946599999999997E-2</v>
      </c>
      <c r="G820" s="1">
        <v>6.29E-4</v>
      </c>
      <c r="H820" s="1">
        <v>1.49E-3</v>
      </c>
    </row>
    <row r="821" spans="2:8" x14ac:dyDescent="0.3">
      <c r="B821">
        <v>168496</v>
      </c>
      <c r="C821">
        <v>4.6979899999999998E-2</v>
      </c>
      <c r="G821" s="1">
        <v>6.3299999999999999E-4</v>
      </c>
      <c r="H821" s="1">
        <v>1.48E-3</v>
      </c>
    </row>
    <row r="822" spans="2:8" x14ac:dyDescent="0.3">
      <c r="B822">
        <v>168500</v>
      </c>
      <c r="C822">
        <v>5.8510199999999998E-2</v>
      </c>
      <c r="G822" s="1">
        <v>6.3699999999999998E-4</v>
      </c>
      <c r="H822" s="1">
        <v>1.48E-3</v>
      </c>
    </row>
    <row r="823" spans="2:8" x14ac:dyDescent="0.3">
      <c r="B823">
        <v>168504</v>
      </c>
      <c r="C823">
        <v>7.2678099999999995E-2</v>
      </c>
      <c r="G823" s="1">
        <v>6.4099999999999997E-4</v>
      </c>
      <c r="H823" s="1">
        <v>1.48E-3</v>
      </c>
    </row>
    <row r="824" spans="2:8" x14ac:dyDescent="0.3">
      <c r="B824">
        <v>168508</v>
      </c>
      <c r="C824">
        <v>9.3635800000000005E-2</v>
      </c>
      <c r="G824" s="1">
        <v>6.4499999999999996E-4</v>
      </c>
      <c r="H824" s="1">
        <v>1.47E-3</v>
      </c>
    </row>
    <row r="825" spans="2:8" x14ac:dyDescent="0.3">
      <c r="B825">
        <v>168512</v>
      </c>
      <c r="C825">
        <v>0.121064</v>
      </c>
      <c r="G825" s="1">
        <v>6.4800000000000003E-4</v>
      </c>
      <c r="H825" s="1">
        <v>1.47E-3</v>
      </c>
    </row>
    <row r="826" spans="2:8" x14ac:dyDescent="0.3">
      <c r="B826">
        <v>168517</v>
      </c>
      <c r="C826">
        <v>0.16745299999999999</v>
      </c>
      <c r="G826" s="1">
        <v>6.5200000000000002E-4</v>
      </c>
      <c r="H826" s="1">
        <v>1.4599999999999999E-3</v>
      </c>
    </row>
    <row r="827" spans="2:8" x14ac:dyDescent="0.3">
      <c r="B827">
        <v>168524</v>
      </c>
      <c r="C827">
        <v>0.23519599999999999</v>
      </c>
      <c r="G827" s="1">
        <v>6.5600000000000001E-4</v>
      </c>
      <c r="H827" s="1">
        <v>1.4599999999999999E-3</v>
      </c>
    </row>
    <row r="828" spans="2:8" x14ac:dyDescent="0.3">
      <c r="B828">
        <v>168528</v>
      </c>
      <c r="C828">
        <v>0.26195400000000002</v>
      </c>
      <c r="G828" s="1">
        <v>6.6E-4</v>
      </c>
      <c r="H828" s="1">
        <v>1.4499999999999999E-3</v>
      </c>
    </row>
    <row r="829" spans="2:8" x14ac:dyDescent="0.3">
      <c r="B829">
        <v>168531</v>
      </c>
      <c r="C829">
        <v>0.26788200000000001</v>
      </c>
      <c r="G829" s="1">
        <v>6.6399999999999999E-4</v>
      </c>
      <c r="H829" s="1">
        <v>1.4499999999999999E-3</v>
      </c>
    </row>
    <row r="830" spans="2:8" x14ac:dyDescent="0.3">
      <c r="B830">
        <v>168535</v>
      </c>
      <c r="C830">
        <v>0.256021</v>
      </c>
      <c r="G830" s="1">
        <v>6.6799999999999997E-4</v>
      </c>
      <c r="H830" s="1">
        <v>1.4499999999999999E-3</v>
      </c>
    </row>
    <row r="831" spans="2:8" x14ac:dyDescent="0.3">
      <c r="B831">
        <v>168540</v>
      </c>
      <c r="C831">
        <v>0.21984899999999999</v>
      </c>
      <c r="G831" s="1">
        <v>6.7199999999999996E-4</v>
      </c>
      <c r="H831" s="1">
        <v>1.4400000000000001E-3</v>
      </c>
    </row>
    <row r="832" spans="2:8" x14ac:dyDescent="0.3">
      <c r="B832">
        <v>168549</v>
      </c>
      <c r="C832">
        <v>0.13764399999999999</v>
      </c>
      <c r="G832" s="1">
        <v>6.7599999999999995E-4</v>
      </c>
      <c r="H832" s="1">
        <v>1.4400000000000001E-3</v>
      </c>
    </row>
    <row r="833" spans="2:8" x14ac:dyDescent="0.3">
      <c r="B833">
        <v>168553</v>
      </c>
      <c r="C833">
        <v>0.103459</v>
      </c>
      <c r="G833" s="1">
        <v>6.8000000000000005E-4</v>
      </c>
      <c r="H833" s="1">
        <v>1.4300000000000001E-3</v>
      </c>
    </row>
    <row r="834" spans="2:8" x14ac:dyDescent="0.3">
      <c r="B834">
        <v>168557</v>
      </c>
      <c r="C834">
        <v>8.1677399999999997E-2</v>
      </c>
      <c r="G834" s="1">
        <v>6.8400000000000004E-4</v>
      </c>
      <c r="H834" s="1">
        <v>1.4300000000000001E-3</v>
      </c>
    </row>
    <row r="835" spans="2:8" x14ac:dyDescent="0.3">
      <c r="B835">
        <v>168561</v>
      </c>
      <c r="C835">
        <v>6.5234100000000003E-2</v>
      </c>
      <c r="G835" s="1">
        <v>6.8800000000000003E-4</v>
      </c>
      <c r="H835" s="1">
        <v>1.42E-3</v>
      </c>
    </row>
    <row r="836" spans="2:8" x14ac:dyDescent="0.3">
      <c r="B836">
        <v>168564</v>
      </c>
      <c r="C836">
        <v>5.2892500000000002E-2</v>
      </c>
      <c r="G836" s="1">
        <v>6.9099999999999999E-4</v>
      </c>
      <c r="H836" s="1">
        <v>1.42E-3</v>
      </c>
    </row>
    <row r="837" spans="2:8" x14ac:dyDescent="0.3">
      <c r="B837">
        <v>168569</v>
      </c>
      <c r="C837">
        <v>4.2236900000000001E-2</v>
      </c>
      <c r="G837" s="1">
        <v>6.9499999999999998E-4</v>
      </c>
      <c r="H837" s="1">
        <v>1.42E-3</v>
      </c>
    </row>
    <row r="838" spans="2:8" x14ac:dyDescent="0.3">
      <c r="B838">
        <v>168574</v>
      </c>
      <c r="C838">
        <v>3.3462400000000003E-2</v>
      </c>
      <c r="G838" s="1">
        <v>6.9899999999999997E-4</v>
      </c>
      <c r="H838" s="1">
        <v>1.41E-3</v>
      </c>
    </row>
    <row r="839" spans="2:8" x14ac:dyDescent="0.3">
      <c r="B839">
        <v>168579</v>
      </c>
      <c r="C839">
        <v>2.72137E-2</v>
      </c>
      <c r="G839" s="1">
        <v>7.0299999999999996E-4</v>
      </c>
      <c r="H839" s="1">
        <v>1.41E-3</v>
      </c>
    </row>
    <row r="840" spans="2:8" x14ac:dyDescent="0.3">
      <c r="B840">
        <v>168584</v>
      </c>
      <c r="C840">
        <v>2.1901500000000001E-2</v>
      </c>
      <c r="G840" s="1">
        <v>7.0699999999999995E-4</v>
      </c>
      <c r="H840" s="1">
        <v>1.4E-3</v>
      </c>
    </row>
    <row r="841" spans="2:8" x14ac:dyDescent="0.3">
      <c r="B841">
        <v>168591</v>
      </c>
      <c r="C841">
        <v>1.7387799999999998E-2</v>
      </c>
      <c r="G841" s="1">
        <v>7.1100000000000004E-4</v>
      </c>
      <c r="H841" s="1">
        <v>1.4E-3</v>
      </c>
    </row>
    <row r="842" spans="2:8" x14ac:dyDescent="0.3">
      <c r="B842">
        <v>168598</v>
      </c>
      <c r="C842">
        <v>1.3998399999999999E-2</v>
      </c>
      <c r="G842" s="1">
        <v>7.1500000000000003E-4</v>
      </c>
      <c r="H842" s="1">
        <v>1.4E-3</v>
      </c>
    </row>
    <row r="843" spans="2:8" x14ac:dyDescent="0.3">
      <c r="B843">
        <v>168606</v>
      </c>
      <c r="C843">
        <v>1.13875E-2</v>
      </c>
      <c r="G843" s="1">
        <v>7.1900000000000002E-4</v>
      </c>
      <c r="H843" s="1">
        <v>1.39E-3</v>
      </c>
    </row>
    <row r="844" spans="2:8" x14ac:dyDescent="0.3">
      <c r="B844">
        <v>168615</v>
      </c>
      <c r="C844">
        <v>9.0880600000000002E-3</v>
      </c>
      <c r="G844" s="1">
        <v>7.2300000000000001E-4</v>
      </c>
      <c r="H844" s="1">
        <v>1.39E-3</v>
      </c>
    </row>
    <row r="845" spans="2:8" x14ac:dyDescent="0.3">
      <c r="B845">
        <v>168625</v>
      </c>
      <c r="C845">
        <v>7.3381499999999999E-3</v>
      </c>
      <c r="G845" s="1">
        <v>7.27E-4</v>
      </c>
      <c r="H845" s="1">
        <v>1.39E-3</v>
      </c>
    </row>
    <row r="846" spans="2:8" x14ac:dyDescent="0.3">
      <c r="B846">
        <v>168637</v>
      </c>
      <c r="C846">
        <v>5.91429E-3</v>
      </c>
      <c r="G846" s="1">
        <v>7.2999999999999996E-4</v>
      </c>
      <c r="H846" s="1">
        <v>1.3799999999999999E-3</v>
      </c>
    </row>
    <row r="847" spans="2:8" x14ac:dyDescent="0.3">
      <c r="B847">
        <v>168648</v>
      </c>
      <c r="C847">
        <v>4.8473400000000003E-3</v>
      </c>
      <c r="G847" s="1">
        <v>7.3399999999999995E-4</v>
      </c>
      <c r="H847" s="1">
        <v>1.3799999999999999E-3</v>
      </c>
    </row>
    <row r="848" spans="2:8" x14ac:dyDescent="0.3">
      <c r="B848">
        <v>168663</v>
      </c>
      <c r="C848">
        <v>3.8992100000000002E-3</v>
      </c>
      <c r="G848" s="1">
        <v>7.3800000000000005E-4</v>
      </c>
      <c r="H848" s="1">
        <v>1.3699999999999999E-3</v>
      </c>
    </row>
    <row r="849" spans="2:8" x14ac:dyDescent="0.3">
      <c r="B849">
        <v>168678</v>
      </c>
      <c r="C849">
        <v>3.1564100000000001E-3</v>
      </c>
      <c r="G849" s="1">
        <v>7.4200000000000004E-4</v>
      </c>
      <c r="H849" s="1">
        <v>1.3699999999999999E-3</v>
      </c>
    </row>
    <row r="850" spans="2:8" x14ac:dyDescent="0.3">
      <c r="B850">
        <v>168696</v>
      </c>
      <c r="C850">
        <v>2.56464E-3</v>
      </c>
      <c r="G850" s="1">
        <v>7.4600000000000003E-4</v>
      </c>
      <c r="H850" s="1">
        <v>1.3699999999999999E-3</v>
      </c>
    </row>
    <row r="851" spans="2:8" x14ac:dyDescent="0.3">
      <c r="B851">
        <v>168717</v>
      </c>
      <c r="C851">
        <v>2.0569899999999999E-3</v>
      </c>
      <c r="G851" s="1">
        <v>7.5000000000000002E-4</v>
      </c>
      <c r="H851" s="1">
        <v>1.3600000000000001E-3</v>
      </c>
    </row>
    <row r="852" spans="2:8" x14ac:dyDescent="0.3">
      <c r="B852">
        <v>168740</v>
      </c>
      <c r="C852">
        <v>1.6801299999999999E-3</v>
      </c>
      <c r="G852" s="1">
        <v>7.54E-4</v>
      </c>
      <c r="H852" s="1">
        <v>1.3600000000000001E-3</v>
      </c>
    </row>
    <row r="853" spans="2:8" x14ac:dyDescent="0.3">
      <c r="B853">
        <v>168766</v>
      </c>
      <c r="C853">
        <v>1.36597E-3</v>
      </c>
      <c r="G853" s="1">
        <v>7.5799999999999999E-4</v>
      </c>
      <c r="H853" s="1">
        <v>1.3600000000000001E-3</v>
      </c>
    </row>
    <row r="854" spans="2:8" x14ac:dyDescent="0.3">
      <c r="B854">
        <v>168795</v>
      </c>
      <c r="C854">
        <v>1.1217200000000001E-3</v>
      </c>
      <c r="G854" s="1">
        <v>7.6199999999999998E-4</v>
      </c>
      <c r="H854" s="1">
        <v>1.3500000000000001E-3</v>
      </c>
    </row>
    <row r="855" spans="2:8" x14ac:dyDescent="0.3">
      <c r="B855">
        <v>168831</v>
      </c>
      <c r="C855" s="1">
        <v>9.1218799999999997E-4</v>
      </c>
      <c r="G855" s="1">
        <v>7.6599999999999997E-4</v>
      </c>
      <c r="H855" s="1">
        <v>1.3500000000000001E-3</v>
      </c>
    </row>
    <row r="856" spans="2:8" x14ac:dyDescent="0.3">
      <c r="B856">
        <v>168867</v>
      </c>
      <c r="C856" s="1">
        <v>7.6689499999999997E-4</v>
      </c>
      <c r="G856" s="1">
        <v>7.6999999999999996E-4</v>
      </c>
      <c r="H856" s="1">
        <v>1.3500000000000001E-3</v>
      </c>
    </row>
    <row r="857" spans="2:8" x14ac:dyDescent="0.3">
      <c r="B857">
        <v>168910</v>
      </c>
      <c r="C857" s="1">
        <v>6.4651599999999997E-4</v>
      </c>
      <c r="G857" s="1">
        <v>7.7300000000000003E-4</v>
      </c>
      <c r="H857" s="1">
        <v>1.34E-3</v>
      </c>
    </row>
    <row r="858" spans="2:8" x14ac:dyDescent="0.3">
      <c r="B858">
        <v>168962</v>
      </c>
      <c r="C858" s="1">
        <v>5.5247399999999996E-4</v>
      </c>
      <c r="G858" s="1">
        <v>7.7700000000000002E-4</v>
      </c>
      <c r="H858" s="1">
        <v>1.34E-3</v>
      </c>
    </row>
    <row r="859" spans="2:8" x14ac:dyDescent="0.3">
      <c r="B859">
        <v>169011</v>
      </c>
      <c r="C859" s="1">
        <v>5.0126700000000001E-4</v>
      </c>
      <c r="G859" s="1">
        <v>7.8100000000000001E-4</v>
      </c>
      <c r="H859" s="1">
        <v>1.34E-3</v>
      </c>
    </row>
    <row r="860" spans="2:8" x14ac:dyDescent="0.3">
      <c r="B860">
        <v>169064</v>
      </c>
      <c r="C860" s="1">
        <v>4.7958499999999998E-4</v>
      </c>
      <c r="G860" s="1">
        <v>7.85E-4</v>
      </c>
      <c r="H860" s="1">
        <v>1.33E-3</v>
      </c>
    </row>
    <row r="861" spans="2:8" x14ac:dyDescent="0.3">
      <c r="B861">
        <v>169067</v>
      </c>
      <c r="C861" s="1">
        <v>4.7946499999999999E-4</v>
      </c>
      <c r="G861" s="1">
        <v>7.8899999999999999E-4</v>
      </c>
      <c r="H861" s="1">
        <v>1.33E-3</v>
      </c>
    </row>
    <row r="862" spans="2:8" x14ac:dyDescent="0.3">
      <c r="B862">
        <v>169104</v>
      </c>
      <c r="C862" s="1">
        <v>4.8931099999999998E-4</v>
      </c>
      <c r="G862" s="1">
        <v>7.9299999999999998E-4</v>
      </c>
      <c r="H862" s="1">
        <v>1.33E-3</v>
      </c>
    </row>
    <row r="863" spans="2:8" x14ac:dyDescent="0.3">
      <c r="B863">
        <v>169144</v>
      </c>
      <c r="C863" s="1">
        <v>5.3005000000000001E-4</v>
      </c>
      <c r="G863" s="1">
        <v>7.9699999999999997E-4</v>
      </c>
      <c r="H863" s="1">
        <v>1.32E-3</v>
      </c>
    </row>
    <row r="864" spans="2:8" x14ac:dyDescent="0.3">
      <c r="B864">
        <v>169171</v>
      </c>
      <c r="C864" s="1">
        <v>5.8618299999999999E-4</v>
      </c>
      <c r="G864" s="1">
        <v>8.0099999999999995E-4</v>
      </c>
      <c r="H864" s="1">
        <v>1.32E-3</v>
      </c>
    </row>
    <row r="865" spans="2:8" x14ac:dyDescent="0.3">
      <c r="B865">
        <v>169199</v>
      </c>
      <c r="C865" s="1">
        <v>6.8027099999999998E-4</v>
      </c>
      <c r="G865" s="1">
        <v>8.0500000000000005E-4</v>
      </c>
      <c r="H865" s="1">
        <v>1.32E-3</v>
      </c>
    </row>
    <row r="866" spans="2:8" x14ac:dyDescent="0.3">
      <c r="B866">
        <v>169219</v>
      </c>
      <c r="C866" s="1">
        <v>7.9131600000000002E-4</v>
      </c>
      <c r="G866" s="1">
        <v>8.0900000000000004E-4</v>
      </c>
      <c r="H866" s="1">
        <v>1.31E-3</v>
      </c>
    </row>
    <row r="867" spans="2:8" x14ac:dyDescent="0.3">
      <c r="B867">
        <v>169238</v>
      </c>
      <c r="C867" s="1">
        <v>9.45793E-4</v>
      </c>
      <c r="G867" s="1">
        <v>8.1300000000000003E-4</v>
      </c>
      <c r="H867" s="1">
        <v>1.31E-3</v>
      </c>
    </row>
    <row r="868" spans="2:8" x14ac:dyDescent="0.3">
      <c r="B868">
        <v>169253</v>
      </c>
      <c r="C868">
        <v>1.1204100000000001E-3</v>
      </c>
      <c r="G868" s="1">
        <v>8.1599999999999999E-4</v>
      </c>
      <c r="H868" s="1">
        <v>1.31E-3</v>
      </c>
    </row>
    <row r="869" spans="2:8" x14ac:dyDescent="0.3">
      <c r="B869">
        <v>169267</v>
      </c>
      <c r="C869">
        <v>1.35571E-3</v>
      </c>
      <c r="G869" s="1">
        <v>8.1999999999999998E-4</v>
      </c>
      <c r="H869" s="1">
        <v>1.2999999999999999E-3</v>
      </c>
    </row>
    <row r="870" spans="2:8" x14ac:dyDescent="0.3">
      <c r="B870">
        <v>169279</v>
      </c>
      <c r="C870">
        <v>1.62969E-3</v>
      </c>
      <c r="G870" s="1">
        <v>8.2399999999999997E-4</v>
      </c>
      <c r="H870" s="1">
        <v>1.2999999999999999E-3</v>
      </c>
    </row>
    <row r="871" spans="2:8" x14ac:dyDescent="0.3">
      <c r="B871">
        <v>169290</v>
      </c>
      <c r="C871">
        <v>2.0185899999999998E-3</v>
      </c>
      <c r="G871" s="1">
        <v>8.2799999999999996E-4</v>
      </c>
      <c r="H871" s="1">
        <v>1.2999999999999999E-3</v>
      </c>
    </row>
    <row r="872" spans="2:8" x14ac:dyDescent="0.3">
      <c r="B872">
        <v>169299</v>
      </c>
      <c r="C872">
        <v>2.4497199999999998E-3</v>
      </c>
      <c r="G872" s="1">
        <v>8.3199999999999995E-4</v>
      </c>
      <c r="H872" s="1">
        <v>1.2899999999999999E-3</v>
      </c>
    </row>
    <row r="873" spans="2:8" x14ac:dyDescent="0.3">
      <c r="B873">
        <v>169308</v>
      </c>
      <c r="C873">
        <v>3.0230299999999999E-3</v>
      </c>
      <c r="G873" s="1">
        <v>8.3600000000000005E-4</v>
      </c>
      <c r="H873" s="1">
        <v>1.2899999999999999E-3</v>
      </c>
    </row>
    <row r="874" spans="2:8" x14ac:dyDescent="0.3">
      <c r="B874">
        <v>169315</v>
      </c>
      <c r="C874">
        <v>3.6958300000000002E-3</v>
      </c>
      <c r="G874" s="1">
        <v>8.4000000000000003E-4</v>
      </c>
      <c r="H874" s="1">
        <v>1.2899999999999999E-3</v>
      </c>
    </row>
    <row r="875" spans="2:8" x14ac:dyDescent="0.3">
      <c r="B875">
        <v>169323</v>
      </c>
      <c r="C875">
        <v>4.6213599999999997E-3</v>
      </c>
      <c r="G875" s="1">
        <v>8.4400000000000002E-4</v>
      </c>
      <c r="H875" s="1">
        <v>1.2899999999999999E-3</v>
      </c>
    </row>
    <row r="876" spans="2:8" x14ac:dyDescent="0.3">
      <c r="B876">
        <v>169329</v>
      </c>
      <c r="C876">
        <v>5.78416E-3</v>
      </c>
      <c r="G876" s="1">
        <v>8.4800000000000001E-4</v>
      </c>
      <c r="H876" s="1">
        <v>1.2800000000000001E-3</v>
      </c>
    </row>
    <row r="877" spans="2:8" x14ac:dyDescent="0.3">
      <c r="B877">
        <v>169334</v>
      </c>
      <c r="C877">
        <v>7.2116200000000002E-3</v>
      </c>
      <c r="G877" s="1">
        <v>8.52E-4</v>
      </c>
      <c r="H877" s="1">
        <v>1.2800000000000001E-3</v>
      </c>
    </row>
    <row r="878" spans="2:8" x14ac:dyDescent="0.3">
      <c r="B878">
        <v>169339</v>
      </c>
      <c r="C878">
        <v>9.0176500000000003E-3</v>
      </c>
      <c r="G878" s="1">
        <v>8.5499999999999997E-4</v>
      </c>
      <c r="H878" s="1">
        <v>1.2800000000000001E-3</v>
      </c>
    </row>
    <row r="879" spans="2:8" x14ac:dyDescent="0.3">
      <c r="B879">
        <v>169344</v>
      </c>
      <c r="C879">
        <v>1.1269100000000001E-2</v>
      </c>
      <c r="G879" s="1">
        <v>8.5899999999999995E-4</v>
      </c>
      <c r="H879" s="1">
        <v>1.2700000000000001E-3</v>
      </c>
    </row>
    <row r="880" spans="2:8" x14ac:dyDescent="0.3">
      <c r="B880">
        <v>169347</v>
      </c>
      <c r="C880">
        <v>1.38335E-2</v>
      </c>
      <c r="G880" s="1">
        <v>8.6300000000000005E-4</v>
      </c>
      <c r="H880" s="1">
        <v>1.2700000000000001E-3</v>
      </c>
    </row>
    <row r="881" spans="2:8" x14ac:dyDescent="0.3">
      <c r="B881">
        <v>169351</v>
      </c>
      <c r="C881">
        <v>1.7040699999999999E-2</v>
      </c>
      <c r="G881" s="1">
        <v>8.6700000000000004E-4</v>
      </c>
      <c r="H881" s="1">
        <v>1.2700000000000001E-3</v>
      </c>
    </row>
    <row r="882" spans="2:8" x14ac:dyDescent="0.3">
      <c r="B882">
        <v>169354</v>
      </c>
      <c r="C882">
        <v>2.1301899999999999E-2</v>
      </c>
      <c r="G882" s="1">
        <v>8.7100000000000003E-4</v>
      </c>
      <c r="H882" s="1">
        <v>1.2700000000000001E-3</v>
      </c>
    </row>
    <row r="883" spans="2:8" x14ac:dyDescent="0.3">
      <c r="B883">
        <v>169357</v>
      </c>
      <c r="C883">
        <v>2.71144E-2</v>
      </c>
      <c r="G883" s="1">
        <v>8.7500000000000002E-4</v>
      </c>
      <c r="H883" s="1">
        <v>1.2600000000000001E-3</v>
      </c>
    </row>
    <row r="884" spans="2:8" x14ac:dyDescent="0.3">
      <c r="B884">
        <v>169361</v>
      </c>
      <c r="C884">
        <v>3.4799400000000001E-2</v>
      </c>
      <c r="G884" s="1">
        <v>8.7900000000000001E-4</v>
      </c>
      <c r="H884" s="1">
        <v>1.2600000000000001E-3</v>
      </c>
    </row>
    <row r="885" spans="2:8" x14ac:dyDescent="0.3">
      <c r="B885">
        <v>169364</v>
      </c>
      <c r="C885">
        <v>4.5566299999999997E-2</v>
      </c>
      <c r="G885" s="1">
        <v>8.83E-4</v>
      </c>
      <c r="H885" s="1">
        <v>1.2600000000000001E-3</v>
      </c>
    </row>
    <row r="886" spans="2:8" x14ac:dyDescent="0.3">
      <c r="B886">
        <v>169369</v>
      </c>
      <c r="C886">
        <v>6.6330500000000001E-2</v>
      </c>
      <c r="G886" s="1">
        <v>8.8699999999999998E-4</v>
      </c>
      <c r="H886" s="1">
        <v>1.25E-3</v>
      </c>
    </row>
    <row r="887" spans="2:8" x14ac:dyDescent="0.3">
      <c r="B887">
        <v>169374</v>
      </c>
      <c r="C887">
        <v>8.7664800000000001E-2</v>
      </c>
      <c r="G887" s="1">
        <v>8.9099999999999997E-4</v>
      </c>
      <c r="H887" s="1">
        <v>1.25E-3</v>
      </c>
    </row>
    <row r="888" spans="2:8" x14ac:dyDescent="0.3">
      <c r="B888">
        <v>169378</v>
      </c>
      <c r="C888">
        <v>9.5741199999999999E-2</v>
      </c>
      <c r="G888" s="1">
        <v>8.9499999999999996E-4</v>
      </c>
      <c r="H888" s="1">
        <v>1.25E-3</v>
      </c>
    </row>
    <row r="889" spans="2:8" x14ac:dyDescent="0.3">
      <c r="B889">
        <v>169380</v>
      </c>
      <c r="C889">
        <v>9.7376900000000002E-2</v>
      </c>
      <c r="G889" s="1">
        <v>8.9800000000000004E-4</v>
      </c>
      <c r="H889" s="1">
        <v>1.25E-3</v>
      </c>
    </row>
    <row r="890" spans="2:8" x14ac:dyDescent="0.3">
      <c r="B890">
        <v>169383</v>
      </c>
      <c r="C890">
        <v>9.4112600000000005E-2</v>
      </c>
      <c r="G890" s="1">
        <v>9.0200000000000002E-4</v>
      </c>
      <c r="H890" s="1">
        <v>1.24E-3</v>
      </c>
    </row>
    <row r="891" spans="2:8" x14ac:dyDescent="0.3">
      <c r="B891">
        <v>169387</v>
      </c>
      <c r="C891">
        <v>8.2004199999999999E-2</v>
      </c>
      <c r="G891" s="1">
        <v>9.0600000000000001E-4</v>
      </c>
      <c r="H891" s="1">
        <v>1.24E-3</v>
      </c>
    </row>
    <row r="892" spans="2:8" x14ac:dyDescent="0.3">
      <c r="B892">
        <v>169396</v>
      </c>
      <c r="C892">
        <v>4.7149999999999997E-2</v>
      </c>
      <c r="G892" s="1">
        <v>9.1E-4</v>
      </c>
      <c r="H892" s="1">
        <v>1.24E-3</v>
      </c>
    </row>
    <row r="893" spans="2:8" x14ac:dyDescent="0.3">
      <c r="B893">
        <v>169399</v>
      </c>
      <c r="C893">
        <v>3.6027000000000003E-2</v>
      </c>
      <c r="G893" s="1">
        <v>9.1399999999999999E-4</v>
      </c>
      <c r="H893" s="1">
        <v>1.24E-3</v>
      </c>
    </row>
    <row r="894" spans="2:8" x14ac:dyDescent="0.3">
      <c r="B894">
        <v>169402</v>
      </c>
      <c r="C894">
        <v>2.8328699999999998E-2</v>
      </c>
      <c r="G894" s="1">
        <v>9.1799999999999998E-4</v>
      </c>
      <c r="H894" s="1">
        <v>1.23E-3</v>
      </c>
    </row>
    <row r="895" spans="2:8" x14ac:dyDescent="0.3">
      <c r="B895">
        <v>169405</v>
      </c>
      <c r="C895">
        <v>2.2519399999999998E-2</v>
      </c>
      <c r="G895" s="1">
        <v>9.2199999999999997E-4</v>
      </c>
      <c r="H895" s="1">
        <v>1.23E-3</v>
      </c>
    </row>
    <row r="896" spans="2:8" x14ac:dyDescent="0.3">
      <c r="B896">
        <v>169408</v>
      </c>
      <c r="C896">
        <v>1.7930600000000001E-2</v>
      </c>
      <c r="G896" s="1">
        <v>9.2599999999999996E-4</v>
      </c>
      <c r="H896" s="1">
        <v>1.23E-3</v>
      </c>
    </row>
    <row r="897" spans="2:8" x14ac:dyDescent="0.3">
      <c r="B897">
        <v>169412</v>
      </c>
      <c r="C897">
        <v>1.42492E-2</v>
      </c>
      <c r="G897" s="1">
        <v>9.3000000000000005E-4</v>
      </c>
      <c r="H897" s="1">
        <v>1.2199999999999999E-3</v>
      </c>
    </row>
    <row r="898" spans="2:8" x14ac:dyDescent="0.3">
      <c r="B898">
        <v>169416</v>
      </c>
      <c r="C898">
        <v>1.14407E-2</v>
      </c>
      <c r="G898" s="1">
        <v>9.3400000000000004E-4</v>
      </c>
      <c r="H898" s="1">
        <v>1.2199999999999999E-3</v>
      </c>
    </row>
    <row r="899" spans="2:8" x14ac:dyDescent="0.3">
      <c r="B899">
        <v>169420</v>
      </c>
      <c r="C899">
        <v>9.0727499999999992E-3</v>
      </c>
      <c r="G899" s="1">
        <v>9.3800000000000003E-4</v>
      </c>
      <c r="H899" s="1">
        <v>1.2199999999999999E-3</v>
      </c>
    </row>
    <row r="900" spans="2:8" x14ac:dyDescent="0.3">
      <c r="B900">
        <v>169425</v>
      </c>
      <c r="C900">
        <v>7.2424300000000002E-3</v>
      </c>
      <c r="G900" s="1">
        <v>9.41E-4</v>
      </c>
      <c r="H900" s="1">
        <v>1.2199999999999999E-3</v>
      </c>
    </row>
    <row r="901" spans="2:8" x14ac:dyDescent="0.3">
      <c r="B901">
        <v>169431</v>
      </c>
      <c r="C901">
        <v>5.7662800000000004E-3</v>
      </c>
      <c r="G901" s="1">
        <v>9.4499999999999998E-4</v>
      </c>
      <c r="H901" s="1">
        <v>1.2099999999999999E-3</v>
      </c>
    </row>
    <row r="902" spans="2:8" x14ac:dyDescent="0.3">
      <c r="B902">
        <v>169437</v>
      </c>
      <c r="C902">
        <v>4.6404699999999998E-3</v>
      </c>
      <c r="G902" s="1">
        <v>9.4899999999999997E-4</v>
      </c>
      <c r="H902" s="1">
        <v>1.2099999999999999E-3</v>
      </c>
    </row>
    <row r="903" spans="2:8" x14ac:dyDescent="0.3">
      <c r="B903">
        <v>169444</v>
      </c>
      <c r="C903">
        <v>3.7040300000000001E-3</v>
      </c>
      <c r="G903" s="1">
        <v>9.5299999999999996E-4</v>
      </c>
      <c r="H903" s="1">
        <v>1.2099999999999999E-3</v>
      </c>
    </row>
    <row r="904" spans="2:8" x14ac:dyDescent="0.3">
      <c r="B904">
        <v>169452</v>
      </c>
      <c r="C904">
        <v>2.9825199999999998E-3</v>
      </c>
      <c r="G904" s="1">
        <v>9.5699999999999995E-4</v>
      </c>
      <c r="H904" s="1">
        <v>1.2099999999999999E-3</v>
      </c>
    </row>
    <row r="905" spans="2:8" x14ac:dyDescent="0.3">
      <c r="B905">
        <v>169460</v>
      </c>
      <c r="C905">
        <v>2.42034E-3</v>
      </c>
      <c r="G905" s="1">
        <v>9.6100000000000005E-4</v>
      </c>
      <c r="H905" s="1">
        <v>1.1999999999999999E-3</v>
      </c>
    </row>
    <row r="906" spans="2:8" x14ac:dyDescent="0.3">
      <c r="B906">
        <v>169470</v>
      </c>
      <c r="C906">
        <v>1.9574900000000001E-3</v>
      </c>
      <c r="G906" s="1">
        <v>9.6500000000000004E-4</v>
      </c>
      <c r="H906" s="1">
        <v>1.1999999999999999E-3</v>
      </c>
    </row>
    <row r="907" spans="2:8" x14ac:dyDescent="0.3">
      <c r="B907">
        <v>169480</v>
      </c>
      <c r="C907">
        <v>1.60513E-3</v>
      </c>
      <c r="G907" s="1">
        <v>9.6900000000000003E-4</v>
      </c>
      <c r="H907" s="1">
        <v>1.1999999999999999E-3</v>
      </c>
    </row>
    <row r="908" spans="2:8" x14ac:dyDescent="0.3">
      <c r="B908">
        <v>169492</v>
      </c>
      <c r="C908">
        <v>1.3154799999999999E-3</v>
      </c>
      <c r="G908" s="1">
        <v>9.7300000000000002E-4</v>
      </c>
      <c r="H908" s="1">
        <v>1.1999999999999999E-3</v>
      </c>
    </row>
    <row r="909" spans="2:8" x14ac:dyDescent="0.3">
      <c r="B909">
        <v>169506</v>
      </c>
      <c r="C909">
        <v>1.06273E-3</v>
      </c>
      <c r="G909" s="1">
        <v>9.77E-4</v>
      </c>
      <c r="H909" s="1">
        <v>1.1999999999999999E-3</v>
      </c>
    </row>
    <row r="910" spans="2:8" x14ac:dyDescent="0.3">
      <c r="B910">
        <v>169521</v>
      </c>
      <c r="C910" s="1">
        <v>8.6602200000000004E-4</v>
      </c>
      <c r="G910" s="1">
        <v>9.7999999999999997E-4</v>
      </c>
      <c r="H910" s="1">
        <v>1.1900000000000001E-3</v>
      </c>
    </row>
    <row r="911" spans="2:8" x14ac:dyDescent="0.3">
      <c r="B911">
        <v>169540</v>
      </c>
      <c r="C911" s="1">
        <v>7.0554199999999997E-4</v>
      </c>
      <c r="G911" s="1">
        <v>9.8400000000000007E-4</v>
      </c>
      <c r="H911" s="1">
        <v>1.1900000000000001E-3</v>
      </c>
    </row>
    <row r="912" spans="2:8" x14ac:dyDescent="0.3">
      <c r="B912">
        <v>169559</v>
      </c>
      <c r="C912" s="1">
        <v>5.8672599999999998E-4</v>
      </c>
      <c r="G912" s="1">
        <v>9.8799999999999995E-4</v>
      </c>
      <c r="H912" s="1">
        <v>1.1900000000000001E-3</v>
      </c>
    </row>
    <row r="913" spans="2:8" x14ac:dyDescent="0.3">
      <c r="B913">
        <v>169583</v>
      </c>
      <c r="C913" s="1">
        <v>4.8020000000000002E-4</v>
      </c>
      <c r="G913" s="1">
        <v>9.9200000000000004E-4</v>
      </c>
      <c r="H913" s="1">
        <v>1.1900000000000001E-3</v>
      </c>
    </row>
    <row r="914" spans="2:8" x14ac:dyDescent="0.3">
      <c r="B914">
        <v>169607</v>
      </c>
      <c r="C914" s="1">
        <v>4.0484899999999999E-4</v>
      </c>
      <c r="G914" s="1">
        <v>9.9599999999999992E-4</v>
      </c>
      <c r="H914" s="1">
        <v>1.1800000000000001E-3</v>
      </c>
    </row>
    <row r="915" spans="2:8" x14ac:dyDescent="0.3">
      <c r="B915">
        <v>169641</v>
      </c>
      <c r="C915" s="1">
        <v>3.2991500000000002E-4</v>
      </c>
      <c r="G915" s="1">
        <v>1E-3</v>
      </c>
      <c r="H915" s="1">
        <v>1.1800000000000001E-3</v>
      </c>
    </row>
    <row r="916" spans="2:8" x14ac:dyDescent="0.3">
      <c r="B916">
        <v>169675</v>
      </c>
      <c r="C916" s="1">
        <v>2.7838500000000003E-4</v>
      </c>
      <c r="G916" s="1">
        <v>1E-3</v>
      </c>
      <c r="H916" s="1">
        <v>1.1800000000000001E-3</v>
      </c>
    </row>
    <row r="917" spans="2:8" x14ac:dyDescent="0.3">
      <c r="B917">
        <v>169718</v>
      </c>
      <c r="C917" s="1">
        <v>2.33718E-4</v>
      </c>
      <c r="G917" s="1">
        <v>1.01E-3</v>
      </c>
      <c r="H917" s="1">
        <v>1.1800000000000001E-3</v>
      </c>
    </row>
    <row r="918" spans="2:8" x14ac:dyDescent="0.3">
      <c r="B918">
        <v>169776</v>
      </c>
      <c r="C918" s="1">
        <v>1.93065E-4</v>
      </c>
      <c r="G918" s="1">
        <v>1.01E-3</v>
      </c>
      <c r="H918" s="1">
        <v>1.17E-3</v>
      </c>
    </row>
    <row r="919" spans="2:8" x14ac:dyDescent="0.3">
      <c r="B919">
        <v>169842</v>
      </c>
      <c r="C919" s="1">
        <v>1.6212099999999999E-4</v>
      </c>
      <c r="G919" s="1">
        <v>1.0200000000000001E-3</v>
      </c>
      <c r="H919" s="1">
        <v>1.17E-3</v>
      </c>
    </row>
    <row r="920" spans="2:8" x14ac:dyDescent="0.3">
      <c r="B920">
        <v>169924</v>
      </c>
      <c r="C920" s="1">
        <v>1.3631599999999999E-4</v>
      </c>
      <c r="G920" s="1">
        <v>1.0200000000000001E-3</v>
      </c>
      <c r="H920" s="1">
        <v>1.17E-3</v>
      </c>
    </row>
    <row r="921" spans="2:8" x14ac:dyDescent="0.3">
      <c r="B921">
        <v>170023</v>
      </c>
      <c r="C921" s="1">
        <v>1.15659E-4</v>
      </c>
      <c r="G921" s="1">
        <v>1.0200000000000001E-3</v>
      </c>
      <c r="H921" s="1">
        <v>1.17E-3</v>
      </c>
    </row>
    <row r="922" spans="2:8" x14ac:dyDescent="0.3">
      <c r="B922">
        <v>170139</v>
      </c>
      <c r="C922" s="1">
        <v>9.9394299999999998E-5</v>
      </c>
      <c r="G922" s="1">
        <v>1.0300000000000001E-3</v>
      </c>
      <c r="H922" s="1">
        <v>1.17E-3</v>
      </c>
    </row>
    <row r="923" spans="2:8" x14ac:dyDescent="0.3">
      <c r="B923">
        <v>170303</v>
      </c>
      <c r="C923" s="1">
        <v>8.3902300000000005E-5</v>
      </c>
      <c r="G923" s="1">
        <v>1.0300000000000001E-3</v>
      </c>
      <c r="H923" s="1">
        <v>1.16E-3</v>
      </c>
    </row>
    <row r="924" spans="2:8" x14ac:dyDescent="0.3">
      <c r="B924">
        <v>170490</v>
      </c>
      <c r="C924" s="1">
        <v>7.2402400000000003E-5</v>
      </c>
      <c r="G924" s="1">
        <v>1.0399999999999999E-3</v>
      </c>
      <c r="H924" s="1">
        <v>1.16E-3</v>
      </c>
    </row>
    <row r="925" spans="2:8" x14ac:dyDescent="0.3">
      <c r="B925">
        <v>170743</v>
      </c>
      <c r="C925" s="1">
        <v>6.2170500000000004E-5</v>
      </c>
      <c r="G925" s="1">
        <v>1.0399999999999999E-3</v>
      </c>
      <c r="H925" s="1">
        <v>1.16E-3</v>
      </c>
    </row>
    <row r="926" spans="2:8" x14ac:dyDescent="0.3">
      <c r="B926">
        <v>171095</v>
      </c>
      <c r="C926" s="1">
        <v>5.3288599999999997E-5</v>
      </c>
      <c r="G926" s="1">
        <v>1.0399999999999999E-3</v>
      </c>
      <c r="H926" s="1">
        <v>1.16E-3</v>
      </c>
    </row>
    <row r="927" spans="2:8" x14ac:dyDescent="0.3">
      <c r="B927">
        <v>171528</v>
      </c>
      <c r="C927" s="1">
        <v>4.6642099999999999E-5</v>
      </c>
      <c r="G927" s="1">
        <v>1.0499999999999999E-3</v>
      </c>
      <c r="H927" s="1">
        <v>1.15E-3</v>
      </c>
    </row>
    <row r="928" spans="2:8" x14ac:dyDescent="0.3">
      <c r="B928">
        <v>171962</v>
      </c>
      <c r="C928" s="1">
        <v>4.2448899999999999E-5</v>
      </c>
      <c r="G928" s="1">
        <v>1.0499999999999999E-3</v>
      </c>
      <c r="H928" s="1">
        <v>1.15E-3</v>
      </c>
    </row>
    <row r="929" spans="2:8" x14ac:dyDescent="0.3">
      <c r="B929">
        <v>172612</v>
      </c>
      <c r="C929" s="1">
        <v>3.8613299999999998E-5</v>
      </c>
      <c r="G929" s="1">
        <v>1.0499999999999999E-3</v>
      </c>
      <c r="H929" s="1">
        <v>1.15E-3</v>
      </c>
    </row>
    <row r="930" spans="2:8" x14ac:dyDescent="0.3">
      <c r="B930">
        <v>173696</v>
      </c>
      <c r="C930" s="1">
        <v>3.5039900000000003E-5</v>
      </c>
      <c r="G930" s="1">
        <v>1.06E-3</v>
      </c>
      <c r="H930" s="1">
        <v>1.15E-3</v>
      </c>
    </row>
    <row r="931" spans="2:8" x14ac:dyDescent="0.3">
      <c r="B931">
        <v>175430</v>
      </c>
      <c r="C931" s="1">
        <v>3.2567100000000002E-5</v>
      </c>
      <c r="G931" s="1">
        <v>1.06E-3</v>
      </c>
      <c r="H931" s="1">
        <v>1.15E-3</v>
      </c>
    </row>
    <row r="932" spans="2:8" x14ac:dyDescent="0.3">
      <c r="B932">
        <v>178898</v>
      </c>
      <c r="C932" s="1">
        <v>3.1089E-5</v>
      </c>
      <c r="G932" s="1">
        <v>1.07E-3</v>
      </c>
      <c r="H932" s="1">
        <v>1.14E-3</v>
      </c>
    </row>
    <row r="933" spans="2:8" x14ac:dyDescent="0.3">
      <c r="B933">
        <v>181498</v>
      </c>
      <c r="C933" s="1">
        <v>3.0827999999999997E-5</v>
      </c>
      <c r="G933" s="1">
        <v>1.07E-3</v>
      </c>
      <c r="H933" s="1">
        <v>1.14E-3</v>
      </c>
    </row>
    <row r="934" spans="2:8" x14ac:dyDescent="0.3">
      <c r="B934">
        <v>199172</v>
      </c>
      <c r="C934" s="1">
        <v>3.2545700000000002E-5</v>
      </c>
      <c r="G934" s="1">
        <v>1.07E-3</v>
      </c>
      <c r="H934" s="1">
        <v>1.14E-3</v>
      </c>
    </row>
    <row r="935" spans="2:8" x14ac:dyDescent="0.3">
      <c r="B935">
        <v>246527</v>
      </c>
      <c r="C935" s="1">
        <v>4.0460200000000003E-5</v>
      </c>
      <c r="G935" s="1">
        <v>1.08E-3</v>
      </c>
      <c r="H935" s="1">
        <v>1.14E-3</v>
      </c>
    </row>
    <row r="936" spans="2:8" x14ac:dyDescent="0.3">
      <c r="B936">
        <v>262174</v>
      </c>
      <c r="C936" s="1">
        <v>4.4576400000000002E-5</v>
      </c>
      <c r="G936" s="1">
        <v>1.09E-3</v>
      </c>
      <c r="H936" s="1">
        <v>1.1299999999999999E-3</v>
      </c>
    </row>
    <row r="937" spans="2:8" x14ac:dyDescent="0.3">
      <c r="B937">
        <v>265657</v>
      </c>
      <c r="C937" s="1">
        <v>4.7440600000000001E-5</v>
      </c>
      <c r="G937" s="1">
        <v>1.09E-3</v>
      </c>
      <c r="H937" s="1">
        <v>1.1299999999999999E-3</v>
      </c>
    </row>
    <row r="938" spans="2:8" x14ac:dyDescent="0.3">
      <c r="B938">
        <v>267098</v>
      </c>
      <c r="C938" s="1">
        <v>5.1119699999999998E-5</v>
      </c>
      <c r="G938" s="1">
        <v>1.1000000000000001E-3</v>
      </c>
      <c r="H938" s="1">
        <v>1.1299999999999999E-3</v>
      </c>
    </row>
    <row r="939" spans="2:8" x14ac:dyDescent="0.3">
      <c r="B939">
        <v>267818</v>
      </c>
      <c r="C939" s="1">
        <v>5.5667700000000002E-5</v>
      </c>
      <c r="G939" s="1">
        <v>1.1100000000000001E-3</v>
      </c>
      <c r="H939" s="1">
        <v>1.1199999999999999E-3</v>
      </c>
    </row>
    <row r="940" spans="2:8" x14ac:dyDescent="0.3">
      <c r="B940">
        <v>268299</v>
      </c>
      <c r="C940" s="1">
        <v>6.1957299999999997E-5</v>
      </c>
      <c r="G940" s="1">
        <v>1.1199999999999999E-3</v>
      </c>
      <c r="H940" s="1">
        <v>1.1199999999999999E-3</v>
      </c>
    </row>
    <row r="941" spans="2:8" x14ac:dyDescent="0.3">
      <c r="B941">
        <v>268629</v>
      </c>
      <c r="C941" s="1">
        <v>7.0180799999999997E-5</v>
      </c>
      <c r="G941" s="1">
        <v>1.1299999999999999E-3</v>
      </c>
      <c r="H941" s="1">
        <v>1.1100000000000001E-3</v>
      </c>
    </row>
    <row r="942" spans="2:8" x14ac:dyDescent="0.3">
      <c r="B942">
        <v>268869</v>
      </c>
      <c r="C942" s="1">
        <v>8.0660200000000004E-5</v>
      </c>
      <c r="G942" s="1">
        <v>1.1299999999999999E-3</v>
      </c>
      <c r="H942" s="1">
        <v>1.1100000000000001E-3</v>
      </c>
    </row>
    <row r="943" spans="2:8" x14ac:dyDescent="0.3">
      <c r="B943">
        <v>269049</v>
      </c>
      <c r="C943" s="1">
        <v>9.3607E-5</v>
      </c>
      <c r="G943" s="1">
        <v>1.14E-3</v>
      </c>
      <c r="H943" s="1">
        <v>1.1100000000000001E-3</v>
      </c>
    </row>
    <row r="944" spans="2:8" x14ac:dyDescent="0.3">
      <c r="B944">
        <v>269199</v>
      </c>
      <c r="C944" s="1">
        <v>1.10668E-4</v>
      </c>
      <c r="G944" s="1">
        <v>1.15E-3</v>
      </c>
      <c r="H944" s="1">
        <v>1.1000000000000001E-3</v>
      </c>
    </row>
    <row r="945" spans="2:8" x14ac:dyDescent="0.3">
      <c r="B945">
        <v>269319</v>
      </c>
      <c r="C945" s="1">
        <v>1.3188499999999999E-4</v>
      </c>
      <c r="G945" s="1">
        <v>1.16E-3</v>
      </c>
      <c r="H945" s="1">
        <v>1.1000000000000001E-3</v>
      </c>
    </row>
    <row r="946" spans="2:8" x14ac:dyDescent="0.3">
      <c r="B946">
        <v>269416</v>
      </c>
      <c r="C946" s="1">
        <v>1.57465E-4</v>
      </c>
      <c r="G946" s="1">
        <v>1.16E-3</v>
      </c>
      <c r="H946" s="1">
        <v>1.09E-3</v>
      </c>
    </row>
    <row r="947" spans="2:8" x14ac:dyDescent="0.3">
      <c r="B947">
        <v>269488</v>
      </c>
      <c r="C947" s="1">
        <v>1.8494200000000001E-4</v>
      </c>
      <c r="G947" s="1">
        <v>1.17E-3</v>
      </c>
      <c r="H947" s="1">
        <v>1.09E-3</v>
      </c>
    </row>
    <row r="948" spans="2:8" x14ac:dyDescent="0.3">
      <c r="B948">
        <v>269560</v>
      </c>
      <c r="C948" s="1">
        <v>2.2394799999999999E-4</v>
      </c>
      <c r="G948" s="1">
        <v>1.1800000000000001E-3</v>
      </c>
      <c r="H948" s="1">
        <v>1.09E-3</v>
      </c>
    </row>
    <row r="949" spans="2:8" x14ac:dyDescent="0.3">
      <c r="B949">
        <v>269623</v>
      </c>
      <c r="C949" s="1">
        <v>2.7323199999999999E-4</v>
      </c>
      <c r="G949" s="1">
        <v>1.1900000000000001E-3</v>
      </c>
      <c r="H949" s="1">
        <v>1.08E-3</v>
      </c>
    </row>
    <row r="950" spans="2:8" x14ac:dyDescent="0.3">
      <c r="B950">
        <v>269675</v>
      </c>
      <c r="C950" s="1">
        <v>3.3177199999999998E-4</v>
      </c>
      <c r="G950" s="1">
        <v>1.1999999999999999E-3</v>
      </c>
      <c r="H950" s="1">
        <v>1.08E-3</v>
      </c>
    </row>
    <row r="951" spans="2:8" x14ac:dyDescent="0.3">
      <c r="B951">
        <v>269720</v>
      </c>
      <c r="C951" s="1">
        <v>4.0134699999999998E-4</v>
      </c>
      <c r="G951" s="1">
        <v>1.1999999999999999E-3</v>
      </c>
      <c r="H951" s="1">
        <v>1.08E-3</v>
      </c>
    </row>
    <row r="952" spans="2:8" x14ac:dyDescent="0.3">
      <c r="B952">
        <v>269758</v>
      </c>
      <c r="C952" s="1">
        <v>4.8107400000000001E-4</v>
      </c>
      <c r="G952" s="1">
        <v>1.2099999999999999E-3</v>
      </c>
      <c r="H952" s="1">
        <v>1.07E-3</v>
      </c>
    </row>
    <row r="953" spans="2:8" x14ac:dyDescent="0.3">
      <c r="B953">
        <v>269795</v>
      </c>
      <c r="C953" s="1">
        <v>5.9051299999999998E-4</v>
      </c>
      <c r="G953" s="1">
        <v>1.2199999999999999E-3</v>
      </c>
      <c r="H953" s="1">
        <v>1.07E-3</v>
      </c>
    </row>
    <row r="954" spans="2:8" x14ac:dyDescent="0.3">
      <c r="B954">
        <v>269829</v>
      </c>
      <c r="C954" s="1">
        <v>7.2775599999999998E-4</v>
      </c>
      <c r="G954" s="1">
        <v>1.23E-3</v>
      </c>
      <c r="H954" s="1">
        <v>1.07E-3</v>
      </c>
    </row>
    <row r="955" spans="2:8" x14ac:dyDescent="0.3">
      <c r="B955">
        <v>269858</v>
      </c>
      <c r="C955" s="1">
        <v>8.9035700000000004E-4</v>
      </c>
      <c r="G955" s="1">
        <v>1.23E-3</v>
      </c>
      <c r="H955" s="1">
        <v>1.06E-3</v>
      </c>
    </row>
    <row r="956" spans="2:8" x14ac:dyDescent="0.3">
      <c r="B956">
        <v>269885</v>
      </c>
      <c r="C956">
        <v>1.0998200000000001E-3</v>
      </c>
      <c r="G956" s="1">
        <v>1.24E-3</v>
      </c>
      <c r="H956" s="1">
        <v>1.06E-3</v>
      </c>
    </row>
    <row r="957" spans="2:8" x14ac:dyDescent="0.3">
      <c r="B957">
        <v>269910</v>
      </c>
      <c r="C957">
        <v>1.36604E-3</v>
      </c>
      <c r="G957" s="1">
        <v>1.25E-3</v>
      </c>
      <c r="H957" s="1">
        <v>1.06E-3</v>
      </c>
    </row>
    <row r="958" spans="2:8" x14ac:dyDescent="0.3">
      <c r="B958">
        <v>269933</v>
      </c>
      <c r="C958">
        <v>1.7219799999999999E-3</v>
      </c>
      <c r="G958" s="1">
        <v>1.2600000000000001E-3</v>
      </c>
      <c r="H958" s="1">
        <v>1.0499999999999999E-3</v>
      </c>
    </row>
    <row r="959" spans="2:8" x14ac:dyDescent="0.3">
      <c r="B959">
        <v>269953</v>
      </c>
      <c r="C959">
        <v>2.12962E-3</v>
      </c>
      <c r="G959" s="1">
        <v>1.2700000000000001E-3</v>
      </c>
      <c r="H959" s="1">
        <v>1.0499999999999999E-3</v>
      </c>
    </row>
    <row r="960" spans="2:8" x14ac:dyDescent="0.3">
      <c r="B960">
        <v>269971</v>
      </c>
      <c r="C960">
        <v>2.6427899999999999E-3</v>
      </c>
      <c r="G960" s="1">
        <v>1.2700000000000001E-3</v>
      </c>
      <c r="H960" s="1">
        <v>1.0499999999999999E-3</v>
      </c>
    </row>
    <row r="961" spans="2:8" x14ac:dyDescent="0.3">
      <c r="B961">
        <v>269987</v>
      </c>
      <c r="C961">
        <v>3.2815399999999999E-3</v>
      </c>
      <c r="G961" s="1">
        <v>1.2800000000000001E-3</v>
      </c>
      <c r="H961" s="1">
        <v>1.0399999999999999E-3</v>
      </c>
    </row>
    <row r="962" spans="2:8" x14ac:dyDescent="0.3">
      <c r="B962">
        <v>270004</v>
      </c>
      <c r="C962">
        <v>4.17585E-3</v>
      </c>
      <c r="G962" s="1">
        <v>1.2899999999999999E-3</v>
      </c>
      <c r="H962" s="1">
        <v>1.0399999999999999E-3</v>
      </c>
    </row>
    <row r="963" spans="2:8" x14ac:dyDescent="0.3">
      <c r="B963">
        <v>270019</v>
      </c>
      <c r="C963">
        <v>5.2575199999999999E-3</v>
      </c>
      <c r="G963" s="1">
        <v>1.2999999999999999E-3</v>
      </c>
      <c r="H963" s="1">
        <v>1.0399999999999999E-3</v>
      </c>
    </row>
    <row r="964" spans="2:8" x14ac:dyDescent="0.3">
      <c r="B964">
        <v>270034</v>
      </c>
      <c r="C964">
        <v>6.6961900000000003E-3</v>
      </c>
      <c r="G964" s="1">
        <v>1.2999999999999999E-3</v>
      </c>
      <c r="H964" s="1">
        <v>1.0300000000000001E-3</v>
      </c>
    </row>
    <row r="965" spans="2:8" x14ac:dyDescent="0.3">
      <c r="B965">
        <v>270052</v>
      </c>
      <c r="C965">
        <v>8.9149699999999995E-3</v>
      </c>
      <c r="G965" s="1">
        <v>1.31E-3</v>
      </c>
      <c r="H965" s="1">
        <v>1.0300000000000001E-3</v>
      </c>
    </row>
    <row r="966" spans="2:8" x14ac:dyDescent="0.3">
      <c r="B966">
        <v>270078</v>
      </c>
      <c r="C966">
        <v>1.27676E-2</v>
      </c>
      <c r="G966" s="1">
        <v>1.32E-3</v>
      </c>
      <c r="H966" s="1">
        <v>1.0300000000000001E-3</v>
      </c>
    </row>
    <row r="967" spans="2:8" x14ac:dyDescent="0.3">
      <c r="B967">
        <v>270090</v>
      </c>
      <c r="C967">
        <v>1.39995E-2</v>
      </c>
      <c r="G967" s="1">
        <v>1.33E-3</v>
      </c>
      <c r="H967" s="1">
        <v>1.0200000000000001E-3</v>
      </c>
    </row>
    <row r="968" spans="2:8" x14ac:dyDescent="0.3">
      <c r="B968">
        <v>270100</v>
      </c>
      <c r="C968">
        <v>1.4364099999999999E-2</v>
      </c>
      <c r="G968" s="1">
        <v>1.34E-3</v>
      </c>
      <c r="H968" s="1">
        <v>1.0200000000000001E-3</v>
      </c>
    </row>
    <row r="969" spans="2:8" x14ac:dyDescent="0.3">
      <c r="B969">
        <v>270112</v>
      </c>
      <c r="C969">
        <v>1.3897899999999999E-2</v>
      </c>
      <c r="G969" s="1">
        <v>1.34E-3</v>
      </c>
      <c r="H969" s="1">
        <v>1.0200000000000001E-3</v>
      </c>
    </row>
    <row r="970" spans="2:8" x14ac:dyDescent="0.3">
      <c r="B970">
        <v>270127</v>
      </c>
      <c r="C970">
        <v>1.21767E-2</v>
      </c>
      <c r="G970" s="1">
        <v>1.3500000000000001E-3</v>
      </c>
      <c r="H970" s="1">
        <v>1.0200000000000001E-3</v>
      </c>
    </row>
    <row r="971" spans="2:8" x14ac:dyDescent="0.3">
      <c r="B971">
        <v>270158</v>
      </c>
      <c r="C971">
        <v>7.7770199999999999E-3</v>
      </c>
      <c r="G971" s="1">
        <v>1.3600000000000001E-3</v>
      </c>
      <c r="H971" s="1">
        <v>1.01E-3</v>
      </c>
    </row>
    <row r="972" spans="2:8" x14ac:dyDescent="0.3">
      <c r="B972">
        <v>270173</v>
      </c>
      <c r="C972">
        <v>6.0149799999999996E-3</v>
      </c>
      <c r="G972" s="1">
        <v>1.3699999999999999E-3</v>
      </c>
      <c r="H972" s="1">
        <v>1.01E-3</v>
      </c>
    </row>
    <row r="973" spans="2:8" x14ac:dyDescent="0.3">
      <c r="B973">
        <v>270189</v>
      </c>
      <c r="C973">
        <v>4.6731300000000002E-3</v>
      </c>
      <c r="G973" s="1">
        <v>1.3799999999999999E-3</v>
      </c>
      <c r="H973" s="1">
        <v>1.01E-3</v>
      </c>
    </row>
    <row r="974" spans="2:8" x14ac:dyDescent="0.3">
      <c r="B974">
        <v>270204</v>
      </c>
      <c r="C974">
        <v>3.7400200000000001E-3</v>
      </c>
      <c r="G974" s="1">
        <v>1.3799999999999999E-3</v>
      </c>
      <c r="H974" s="1">
        <v>1E-3</v>
      </c>
    </row>
    <row r="975" spans="2:8" x14ac:dyDescent="0.3">
      <c r="B975">
        <v>270222</v>
      </c>
      <c r="C975">
        <v>2.9514900000000002E-3</v>
      </c>
      <c r="G975" s="1">
        <v>1.39E-3</v>
      </c>
      <c r="H975" s="1">
        <v>1E-3</v>
      </c>
    </row>
    <row r="976" spans="2:8" x14ac:dyDescent="0.3">
      <c r="B976">
        <v>270240</v>
      </c>
      <c r="C976">
        <v>2.3555999999999998E-3</v>
      </c>
      <c r="G976" s="1">
        <v>1.4E-3</v>
      </c>
      <c r="H976" s="1">
        <v>9.990000000000001E-4</v>
      </c>
    </row>
    <row r="977" spans="2:8" x14ac:dyDescent="0.3">
      <c r="B977">
        <v>270260</v>
      </c>
      <c r="C977">
        <v>1.872E-3</v>
      </c>
      <c r="G977" s="1">
        <v>1.41E-3</v>
      </c>
      <c r="H977" s="1">
        <v>9.9599999999999992E-4</v>
      </c>
    </row>
    <row r="978" spans="2:8" x14ac:dyDescent="0.3">
      <c r="B978">
        <v>270281</v>
      </c>
      <c r="C978">
        <v>1.51004E-3</v>
      </c>
      <c r="G978" s="1">
        <v>1.41E-3</v>
      </c>
      <c r="H978" s="1">
        <v>9.9299999999999996E-4</v>
      </c>
    </row>
    <row r="979" spans="2:8" x14ac:dyDescent="0.3">
      <c r="B979">
        <v>270304</v>
      </c>
      <c r="C979">
        <v>1.21907E-3</v>
      </c>
      <c r="G979" s="1">
        <v>1.42E-3</v>
      </c>
      <c r="H979" s="1">
        <v>9.8999999999999999E-4</v>
      </c>
    </row>
    <row r="980" spans="2:8" x14ac:dyDescent="0.3">
      <c r="B980">
        <v>270328</v>
      </c>
      <c r="C980" s="1">
        <v>9.9946499999999995E-4</v>
      </c>
      <c r="G980" s="1">
        <v>1.4300000000000001E-3</v>
      </c>
      <c r="H980" s="1">
        <v>9.8799999999999995E-4</v>
      </c>
    </row>
    <row r="981" spans="2:8" x14ac:dyDescent="0.3">
      <c r="B981">
        <v>270357</v>
      </c>
      <c r="C981" s="1">
        <v>8.0923200000000001E-4</v>
      </c>
      <c r="G981" s="1">
        <v>1.4400000000000001E-3</v>
      </c>
      <c r="H981" s="1">
        <v>9.8499999999999998E-4</v>
      </c>
    </row>
    <row r="982" spans="2:8" x14ac:dyDescent="0.3">
      <c r="B982">
        <v>270387</v>
      </c>
      <c r="C982" s="1">
        <v>6.6390100000000005E-4</v>
      </c>
      <c r="G982" s="1">
        <v>1.4499999999999999E-3</v>
      </c>
      <c r="H982" s="1">
        <v>9.8200000000000002E-4</v>
      </c>
    </row>
    <row r="983" spans="2:8" x14ac:dyDescent="0.3">
      <c r="B983">
        <v>270419</v>
      </c>
      <c r="C983" s="1">
        <v>5.4941600000000005E-4</v>
      </c>
      <c r="G983" s="1">
        <v>1.4499999999999999E-3</v>
      </c>
      <c r="H983" s="1">
        <v>9.7999999999999997E-4</v>
      </c>
    </row>
    <row r="984" spans="2:8" x14ac:dyDescent="0.3">
      <c r="B984">
        <v>270460</v>
      </c>
      <c r="C984" s="1">
        <v>4.4361699999999999E-4</v>
      </c>
      <c r="G984" s="1">
        <v>1.4599999999999999E-3</v>
      </c>
      <c r="H984" s="1">
        <v>9.77E-4</v>
      </c>
    </row>
    <row r="985" spans="2:8" x14ac:dyDescent="0.3">
      <c r="B985">
        <v>270505</v>
      </c>
      <c r="C985" s="1">
        <v>3.6218600000000002E-4</v>
      </c>
      <c r="G985" s="1">
        <v>1.47E-3</v>
      </c>
      <c r="H985" s="1">
        <v>9.7499999999999996E-4</v>
      </c>
    </row>
    <row r="986" spans="2:8" x14ac:dyDescent="0.3">
      <c r="B986">
        <v>270559</v>
      </c>
      <c r="C986" s="1">
        <v>2.9370900000000002E-4</v>
      </c>
      <c r="G986" s="1">
        <v>1.48E-3</v>
      </c>
      <c r="H986" s="1">
        <v>9.7199999999999999E-4</v>
      </c>
    </row>
    <row r="987" spans="2:8" x14ac:dyDescent="0.3">
      <c r="B987">
        <v>270622</v>
      </c>
      <c r="C987" s="1">
        <v>2.3852199999999999E-4</v>
      </c>
      <c r="G987" s="1">
        <v>1.48E-3</v>
      </c>
      <c r="H987" s="1">
        <v>9.6900000000000003E-4</v>
      </c>
    </row>
    <row r="988" spans="2:8" x14ac:dyDescent="0.3">
      <c r="B988">
        <v>270694</v>
      </c>
      <c r="C988" s="1">
        <v>1.9544000000000001E-4</v>
      </c>
      <c r="G988" s="1">
        <v>1.49E-3</v>
      </c>
      <c r="H988" s="1">
        <v>9.6699999999999998E-4</v>
      </c>
    </row>
    <row r="989" spans="2:8" x14ac:dyDescent="0.3">
      <c r="B989">
        <v>270766</v>
      </c>
      <c r="C989" s="1">
        <v>1.6545199999999999E-4</v>
      </c>
      <c r="G989" s="1">
        <v>1.5E-3</v>
      </c>
      <c r="H989" s="1">
        <v>9.6400000000000001E-4</v>
      </c>
    </row>
    <row r="990" spans="2:8" x14ac:dyDescent="0.3">
      <c r="B990">
        <v>270866</v>
      </c>
      <c r="C990" s="1">
        <v>1.37143E-4</v>
      </c>
      <c r="G990" s="1">
        <v>1.5100000000000001E-3</v>
      </c>
      <c r="H990" s="1">
        <v>9.6199999999999996E-4</v>
      </c>
    </row>
    <row r="991" spans="2:8" x14ac:dyDescent="0.3">
      <c r="B991">
        <v>270971</v>
      </c>
      <c r="C991" s="1">
        <v>1.1723200000000001E-4</v>
      </c>
      <c r="G991" s="1">
        <v>1.5200000000000001E-3</v>
      </c>
      <c r="H991" s="1">
        <v>9.59E-4</v>
      </c>
    </row>
    <row r="992" spans="2:8" x14ac:dyDescent="0.3">
      <c r="B992">
        <v>271091</v>
      </c>
      <c r="C992" s="1">
        <v>1.01539E-4</v>
      </c>
      <c r="G992" s="1">
        <v>1.5200000000000001E-3</v>
      </c>
      <c r="H992" s="1">
        <v>9.5699999999999995E-4</v>
      </c>
    </row>
    <row r="993" spans="2:8" x14ac:dyDescent="0.3">
      <c r="B993">
        <v>271241</v>
      </c>
      <c r="C993" s="1">
        <v>8.8454800000000006E-5</v>
      </c>
      <c r="G993" s="1">
        <v>1.5299999999999999E-3</v>
      </c>
      <c r="H993" s="1">
        <v>9.5399999999999999E-4</v>
      </c>
    </row>
    <row r="994" spans="2:8" x14ac:dyDescent="0.3">
      <c r="B994">
        <v>271451</v>
      </c>
      <c r="C994" s="1">
        <v>7.7111499999999995E-5</v>
      </c>
      <c r="G994" s="1">
        <v>1.5399999999999999E-3</v>
      </c>
      <c r="H994" s="1">
        <v>9.5200000000000005E-4</v>
      </c>
    </row>
    <row r="995" spans="2:8" x14ac:dyDescent="0.3">
      <c r="B995">
        <v>271721</v>
      </c>
      <c r="C995" s="1">
        <v>6.8588099999999995E-5</v>
      </c>
      <c r="G995" s="1">
        <v>1.5499999999999999E-3</v>
      </c>
      <c r="H995" s="1">
        <v>9.5E-4</v>
      </c>
    </row>
    <row r="996" spans="2:8" x14ac:dyDescent="0.3">
      <c r="B996">
        <v>272142</v>
      </c>
      <c r="C996" s="1">
        <v>6.1742700000000001E-5</v>
      </c>
      <c r="G996" s="1">
        <v>1.5499999999999999E-3</v>
      </c>
      <c r="H996" s="1">
        <v>9.4700000000000003E-4</v>
      </c>
    </row>
    <row r="997" spans="2:8" x14ac:dyDescent="0.3">
      <c r="B997">
        <v>272790</v>
      </c>
      <c r="C997" s="1">
        <v>5.7547199999999997E-5</v>
      </c>
      <c r="G997" s="1">
        <v>1.56E-3</v>
      </c>
      <c r="H997" s="1">
        <v>9.4499999999999998E-4</v>
      </c>
    </row>
    <row r="998" spans="2:8" x14ac:dyDescent="0.3">
      <c r="B998">
        <v>273420</v>
      </c>
      <c r="C998" s="1">
        <v>5.6417900000000001E-5</v>
      </c>
      <c r="G998" s="1">
        <v>1.57E-3</v>
      </c>
      <c r="H998" s="1">
        <v>9.4300000000000004E-4</v>
      </c>
    </row>
    <row r="999" spans="2:8" x14ac:dyDescent="0.3">
      <c r="B999">
        <v>274444</v>
      </c>
      <c r="C999" s="1">
        <v>5.8490599999999999E-5</v>
      </c>
      <c r="G999" s="1">
        <v>1.58E-3</v>
      </c>
      <c r="H999" s="1">
        <v>9.3999999999999997E-4</v>
      </c>
    </row>
    <row r="1000" spans="2:8" x14ac:dyDescent="0.3">
      <c r="B1000">
        <v>275154</v>
      </c>
      <c r="C1000" s="1">
        <v>6.3268400000000006E-5</v>
      </c>
      <c r="G1000" s="1">
        <v>1.5900000000000001E-3</v>
      </c>
      <c r="H1000" s="1">
        <v>9.3800000000000003E-4</v>
      </c>
    </row>
    <row r="1001" spans="2:8" x14ac:dyDescent="0.3">
      <c r="B1001">
        <v>275626</v>
      </c>
      <c r="C1001" s="1">
        <v>6.9542599999999994E-5</v>
      </c>
      <c r="G1001" s="1">
        <v>1.5900000000000001E-3</v>
      </c>
      <c r="H1001" s="1">
        <v>9.3599999999999998E-4</v>
      </c>
    </row>
    <row r="1002" spans="2:8" x14ac:dyDescent="0.3">
      <c r="B1002">
        <v>276036</v>
      </c>
      <c r="C1002" s="1">
        <v>7.91719E-5</v>
      </c>
      <c r="G1002" s="1">
        <v>1.6000000000000001E-3</v>
      </c>
      <c r="H1002" s="1">
        <v>9.3300000000000002E-4</v>
      </c>
    </row>
    <row r="1003" spans="2:8" x14ac:dyDescent="0.3">
      <c r="B1003">
        <v>276351</v>
      </c>
      <c r="C1003" s="1">
        <v>9.1973100000000002E-5</v>
      </c>
      <c r="G1003" s="1">
        <v>1.6100000000000001E-3</v>
      </c>
      <c r="H1003" s="1">
        <v>9.3099999999999997E-4</v>
      </c>
    </row>
    <row r="1004" spans="2:8" x14ac:dyDescent="0.3">
      <c r="B1004">
        <v>276572</v>
      </c>
      <c r="C1004" s="1">
        <v>1.06372E-4</v>
      </c>
      <c r="G1004" s="1">
        <v>1.6199999999999999E-3</v>
      </c>
      <c r="H1004" s="1">
        <v>9.2900000000000003E-4</v>
      </c>
    </row>
    <row r="1005" spans="2:8" x14ac:dyDescent="0.3">
      <c r="B1005">
        <v>276761</v>
      </c>
      <c r="C1005" s="1">
        <v>1.25127E-4</v>
      </c>
      <c r="G1005" s="1">
        <v>1.6299999999999999E-3</v>
      </c>
      <c r="H1005" s="1">
        <v>9.2699999999999998E-4</v>
      </c>
    </row>
    <row r="1006" spans="2:8" x14ac:dyDescent="0.3">
      <c r="B1006">
        <v>276918</v>
      </c>
      <c r="C1006" s="1">
        <v>1.4841600000000001E-4</v>
      </c>
      <c r="G1006" s="1">
        <v>1.6299999999999999E-3</v>
      </c>
      <c r="H1006" s="1">
        <v>9.2400000000000002E-4</v>
      </c>
    </row>
    <row r="1007" spans="2:8" x14ac:dyDescent="0.3">
      <c r="B1007">
        <v>277060</v>
      </c>
      <c r="C1007" s="1">
        <v>1.79808E-4</v>
      </c>
      <c r="G1007" s="1">
        <v>1.64E-3</v>
      </c>
      <c r="H1007" s="1">
        <v>9.2199999999999997E-4</v>
      </c>
    </row>
    <row r="1008" spans="2:8" x14ac:dyDescent="0.3">
      <c r="B1008">
        <v>277171</v>
      </c>
      <c r="C1008" s="1">
        <v>2.1547999999999999E-4</v>
      </c>
      <c r="G1008" s="1">
        <v>1.65E-3</v>
      </c>
      <c r="H1008" s="1">
        <v>9.2000000000000003E-4</v>
      </c>
    </row>
    <row r="1009" spans="2:8" x14ac:dyDescent="0.3">
      <c r="B1009">
        <v>277265</v>
      </c>
      <c r="C1009" s="1">
        <v>2.5870400000000001E-4</v>
      </c>
      <c r="G1009" s="1">
        <v>1.66E-3</v>
      </c>
      <c r="H1009" s="1">
        <v>9.1799999999999998E-4</v>
      </c>
    </row>
    <row r="1010" spans="2:8" x14ac:dyDescent="0.3">
      <c r="B1010">
        <v>277344</v>
      </c>
      <c r="C1010" s="1">
        <v>3.0873599999999999E-4</v>
      </c>
      <c r="G1010" s="1">
        <v>1.66E-3</v>
      </c>
      <c r="H1010" s="1">
        <v>9.1600000000000004E-4</v>
      </c>
    </row>
    <row r="1011" spans="2:8" x14ac:dyDescent="0.3">
      <c r="B1011">
        <v>277423</v>
      </c>
      <c r="C1011" s="1">
        <v>3.7843799999999998E-4</v>
      </c>
      <c r="G1011" s="1">
        <v>1.67E-3</v>
      </c>
      <c r="H1011" s="1">
        <v>9.1299999999999997E-4</v>
      </c>
    </row>
    <row r="1012" spans="2:8" x14ac:dyDescent="0.3">
      <c r="B1012">
        <v>277494</v>
      </c>
      <c r="C1012" s="1">
        <v>4.6727599999999998E-4</v>
      </c>
      <c r="G1012" s="1">
        <v>1.6800000000000001E-3</v>
      </c>
      <c r="H1012" s="1">
        <v>9.1100000000000003E-4</v>
      </c>
    </row>
    <row r="1013" spans="2:8" x14ac:dyDescent="0.3">
      <c r="B1013">
        <v>277557</v>
      </c>
      <c r="C1013" s="1">
        <v>5.7874300000000005E-4</v>
      </c>
      <c r="G1013" s="1">
        <v>1.6900000000000001E-3</v>
      </c>
      <c r="H1013" s="1">
        <v>9.0899999999999998E-4</v>
      </c>
    </row>
    <row r="1014" spans="2:8" x14ac:dyDescent="0.3">
      <c r="B1014">
        <v>277612</v>
      </c>
      <c r="C1014" s="1">
        <v>7.15039E-4</v>
      </c>
      <c r="G1014" s="1">
        <v>1.6999999999999999E-3</v>
      </c>
      <c r="H1014" s="1">
        <v>9.0700000000000004E-4</v>
      </c>
    </row>
    <row r="1015" spans="2:8" x14ac:dyDescent="0.3">
      <c r="B1015">
        <v>277659</v>
      </c>
      <c r="C1015" s="1">
        <v>8.7530799999999999E-4</v>
      </c>
      <c r="G1015" s="1">
        <v>1.6999999999999999E-3</v>
      </c>
      <c r="H1015" s="1">
        <v>9.0499999999999999E-4</v>
      </c>
    </row>
    <row r="1016" spans="2:8" x14ac:dyDescent="0.3">
      <c r="B1016">
        <v>277706</v>
      </c>
      <c r="C1016">
        <v>1.09527E-3</v>
      </c>
      <c r="G1016" s="1">
        <v>1.7099999999999999E-3</v>
      </c>
      <c r="H1016" s="1">
        <v>9.0300000000000005E-4</v>
      </c>
    </row>
    <row r="1017" spans="2:8" x14ac:dyDescent="0.3">
      <c r="B1017">
        <v>277746</v>
      </c>
      <c r="C1017">
        <v>1.34468E-3</v>
      </c>
      <c r="G1017" s="1">
        <v>1.72E-3</v>
      </c>
      <c r="H1017" s="1">
        <v>9.01E-4</v>
      </c>
    </row>
    <row r="1018" spans="2:8" x14ac:dyDescent="0.3">
      <c r="B1018">
        <v>277785</v>
      </c>
      <c r="C1018">
        <v>1.67947E-3</v>
      </c>
      <c r="G1018" s="1">
        <v>1.73E-3</v>
      </c>
      <c r="H1018" s="1">
        <v>8.9899999999999995E-4</v>
      </c>
    </row>
    <row r="1019" spans="2:8" x14ac:dyDescent="0.3">
      <c r="B1019">
        <v>277825</v>
      </c>
      <c r="C1019">
        <v>2.1306699999999999E-3</v>
      </c>
      <c r="G1019" s="1">
        <v>1.73E-3</v>
      </c>
      <c r="H1019" s="1">
        <v>8.9700000000000001E-4</v>
      </c>
    </row>
    <row r="1020" spans="2:8" x14ac:dyDescent="0.3">
      <c r="B1020">
        <v>277864</v>
      </c>
      <c r="C1020">
        <v>2.7295599999999998E-3</v>
      </c>
      <c r="G1020" s="1">
        <v>1.74E-3</v>
      </c>
      <c r="H1020" s="1">
        <v>8.9499999999999996E-4</v>
      </c>
    </row>
    <row r="1021" spans="2:8" x14ac:dyDescent="0.3">
      <c r="B1021">
        <v>277918</v>
      </c>
      <c r="C1021">
        <v>3.7879900000000002E-3</v>
      </c>
      <c r="G1021" s="1">
        <v>1.75E-3</v>
      </c>
      <c r="H1021" s="1">
        <v>8.9300000000000002E-4</v>
      </c>
    </row>
    <row r="1022" spans="2:8" x14ac:dyDescent="0.3">
      <c r="B1022">
        <v>277965</v>
      </c>
      <c r="C1022">
        <v>4.7402199999999999E-3</v>
      </c>
      <c r="G1022" s="1">
        <v>1.7600000000000001E-3</v>
      </c>
      <c r="H1022" s="1">
        <v>8.9099999999999997E-4</v>
      </c>
    </row>
    <row r="1023" spans="2:8" x14ac:dyDescent="0.3">
      <c r="B1023">
        <v>277993</v>
      </c>
      <c r="C1023">
        <v>5.0945699999999997E-3</v>
      </c>
      <c r="G1023" s="1">
        <v>1.7700000000000001E-3</v>
      </c>
      <c r="H1023" s="1">
        <v>8.8900000000000003E-4</v>
      </c>
    </row>
    <row r="1024" spans="2:8" x14ac:dyDescent="0.3">
      <c r="B1024">
        <v>278012</v>
      </c>
      <c r="C1024">
        <v>5.1742799999999999E-3</v>
      </c>
      <c r="G1024" s="1">
        <v>1.7700000000000001E-3</v>
      </c>
      <c r="H1024" s="1">
        <v>8.8699999999999998E-4</v>
      </c>
    </row>
    <row r="1025" spans="2:8" x14ac:dyDescent="0.3">
      <c r="B1025">
        <v>278034</v>
      </c>
      <c r="C1025">
        <v>5.0733799999999997E-3</v>
      </c>
      <c r="G1025" s="1">
        <v>1.7799999999999999E-3</v>
      </c>
      <c r="H1025" s="1">
        <v>8.8500000000000004E-4</v>
      </c>
    </row>
    <row r="1026" spans="2:8" x14ac:dyDescent="0.3">
      <c r="B1026">
        <v>278066</v>
      </c>
      <c r="C1026">
        <v>4.6304600000000003E-3</v>
      </c>
      <c r="G1026" s="1">
        <v>1.7899999999999999E-3</v>
      </c>
      <c r="H1026" s="1">
        <v>8.83E-4</v>
      </c>
    </row>
    <row r="1027" spans="2:8" x14ac:dyDescent="0.3">
      <c r="B1027">
        <v>278154</v>
      </c>
      <c r="C1027">
        <v>2.8393799999999999E-3</v>
      </c>
      <c r="G1027" s="1">
        <v>1.8E-3</v>
      </c>
      <c r="H1027" s="1">
        <v>8.8099999999999995E-4</v>
      </c>
    </row>
    <row r="1028" spans="2:8" x14ac:dyDescent="0.3">
      <c r="B1028">
        <v>278195</v>
      </c>
      <c r="C1028">
        <v>2.1950400000000001E-3</v>
      </c>
      <c r="G1028" s="1">
        <v>1.8E-3</v>
      </c>
      <c r="H1028" s="1">
        <v>8.7900000000000001E-4</v>
      </c>
    </row>
    <row r="1029" spans="2:8" x14ac:dyDescent="0.3">
      <c r="B1029">
        <v>278234</v>
      </c>
      <c r="C1029">
        <v>1.7271000000000001E-3</v>
      </c>
      <c r="G1029" s="1">
        <v>1.81E-3</v>
      </c>
      <c r="H1029" s="1">
        <v>8.7699999999999996E-4</v>
      </c>
    </row>
    <row r="1030" spans="2:8" x14ac:dyDescent="0.3">
      <c r="B1030">
        <v>278274</v>
      </c>
      <c r="C1030">
        <v>1.37995E-3</v>
      </c>
      <c r="G1030" s="1">
        <v>1.82E-3</v>
      </c>
      <c r="H1030" s="1">
        <v>8.7500000000000002E-4</v>
      </c>
    </row>
    <row r="1031" spans="2:8" x14ac:dyDescent="0.3">
      <c r="B1031">
        <v>278313</v>
      </c>
      <c r="C1031">
        <v>1.12167E-3</v>
      </c>
      <c r="G1031" s="1">
        <v>1.83E-3</v>
      </c>
      <c r="H1031" s="1">
        <v>8.7399999999999999E-4</v>
      </c>
    </row>
    <row r="1032" spans="2:8" x14ac:dyDescent="0.3">
      <c r="B1032">
        <v>278360</v>
      </c>
      <c r="C1032" s="1">
        <v>8.9428100000000003E-4</v>
      </c>
      <c r="G1032" s="1">
        <v>1.8400000000000001E-3</v>
      </c>
      <c r="H1032" s="1">
        <v>8.7200000000000005E-4</v>
      </c>
    </row>
    <row r="1033" spans="2:8" x14ac:dyDescent="0.3">
      <c r="B1033">
        <v>278408</v>
      </c>
      <c r="C1033" s="1">
        <v>7.2899499999999997E-4</v>
      </c>
      <c r="G1033" s="1">
        <v>1.8400000000000001E-3</v>
      </c>
      <c r="H1033" s="1">
        <v>8.7000000000000001E-4</v>
      </c>
    </row>
    <row r="1034" spans="2:8" x14ac:dyDescent="0.3">
      <c r="B1034">
        <v>278463</v>
      </c>
      <c r="C1034" s="1">
        <v>5.8876200000000005E-4</v>
      </c>
      <c r="G1034" s="1">
        <v>1.8500000000000001E-3</v>
      </c>
      <c r="H1034" s="1">
        <v>8.6799999999999996E-4</v>
      </c>
    </row>
    <row r="1035" spans="2:8" x14ac:dyDescent="0.3">
      <c r="B1035">
        <v>278526</v>
      </c>
      <c r="C1035" s="1">
        <v>4.7437500000000002E-4</v>
      </c>
      <c r="G1035" s="1">
        <v>1.8600000000000001E-3</v>
      </c>
      <c r="H1035" s="1">
        <v>8.6600000000000002E-4</v>
      </c>
    </row>
    <row r="1036" spans="2:8" x14ac:dyDescent="0.3">
      <c r="B1036">
        <v>278589</v>
      </c>
      <c r="C1036" s="1">
        <v>3.9205899999999999E-4</v>
      </c>
      <c r="G1036" s="1">
        <v>1.8699999999999999E-3</v>
      </c>
      <c r="H1036" s="1">
        <v>8.6399999999999997E-4</v>
      </c>
    </row>
    <row r="1037" spans="2:8" x14ac:dyDescent="0.3">
      <c r="B1037">
        <v>278668</v>
      </c>
      <c r="C1037" s="1">
        <v>3.1832200000000001E-4</v>
      </c>
      <c r="G1037" s="1">
        <v>1.8799999999999999E-3</v>
      </c>
      <c r="H1037" s="1">
        <v>8.6300000000000005E-4</v>
      </c>
    </row>
    <row r="1038" spans="2:8" x14ac:dyDescent="0.3">
      <c r="B1038">
        <v>278746</v>
      </c>
      <c r="C1038" s="1">
        <v>2.6568499999999999E-4</v>
      </c>
      <c r="G1038" s="1">
        <v>1.8799999999999999E-3</v>
      </c>
      <c r="H1038" s="1">
        <v>8.61E-4</v>
      </c>
    </row>
    <row r="1039" spans="2:8" x14ac:dyDescent="0.3">
      <c r="B1039">
        <v>278841</v>
      </c>
      <c r="C1039" s="1">
        <v>2.2044100000000001E-4</v>
      </c>
      <c r="G1039" s="1">
        <v>1.89E-3</v>
      </c>
      <c r="H1039" s="1">
        <v>8.5899999999999995E-4</v>
      </c>
    </row>
    <row r="1040" spans="2:8" x14ac:dyDescent="0.3">
      <c r="B1040">
        <v>278951</v>
      </c>
      <c r="C1040" s="1">
        <v>1.8328299999999999E-4</v>
      </c>
      <c r="G1040" s="1">
        <v>1.9E-3</v>
      </c>
      <c r="H1040" s="1">
        <v>8.5700000000000001E-4</v>
      </c>
    </row>
    <row r="1041" spans="2:8" x14ac:dyDescent="0.3">
      <c r="B1041">
        <v>279077</v>
      </c>
      <c r="C1041" s="1">
        <v>1.53857E-4</v>
      </c>
      <c r="G1041" s="1">
        <v>1.91E-3</v>
      </c>
      <c r="H1041" s="1">
        <v>8.5499999999999997E-4</v>
      </c>
    </row>
    <row r="1042" spans="2:8" x14ac:dyDescent="0.3">
      <c r="B1042">
        <v>279219</v>
      </c>
      <c r="C1042" s="1">
        <v>1.3081099999999999E-4</v>
      </c>
      <c r="G1042" s="1">
        <v>1.91E-3</v>
      </c>
      <c r="H1042" s="1">
        <v>8.5400000000000005E-4</v>
      </c>
    </row>
    <row r="1043" spans="2:8" x14ac:dyDescent="0.3">
      <c r="B1043">
        <v>279408</v>
      </c>
      <c r="C1043" s="1">
        <v>1.1010699999999999E-4</v>
      </c>
      <c r="G1043" s="1">
        <v>1.92E-3</v>
      </c>
      <c r="H1043" s="1">
        <v>8.52E-4</v>
      </c>
    </row>
    <row r="1044" spans="2:8" x14ac:dyDescent="0.3">
      <c r="B1044">
        <v>279629</v>
      </c>
      <c r="C1044" s="1">
        <v>9.4407599999999994E-5</v>
      </c>
      <c r="G1044" s="1">
        <v>1.9300000000000001E-3</v>
      </c>
      <c r="H1044" s="1">
        <v>8.4999999999999995E-4</v>
      </c>
    </row>
    <row r="1045" spans="2:8" x14ac:dyDescent="0.3">
      <c r="B1045">
        <v>279913</v>
      </c>
      <c r="C1045" s="1">
        <v>8.1699200000000005E-5</v>
      </c>
      <c r="G1045" s="1">
        <v>1.9400000000000001E-3</v>
      </c>
      <c r="H1045" s="1">
        <v>8.4900000000000004E-4</v>
      </c>
    </row>
    <row r="1046" spans="2:8" x14ac:dyDescent="0.3">
      <c r="B1046">
        <v>280275</v>
      </c>
      <c r="C1046" s="1">
        <v>7.1923300000000003E-5</v>
      </c>
      <c r="G1046" s="1">
        <v>1.9499999999999999E-3</v>
      </c>
      <c r="H1046" s="1">
        <v>8.4699999999999999E-4</v>
      </c>
    </row>
    <row r="1047" spans="2:8" x14ac:dyDescent="0.3">
      <c r="B1047">
        <v>280748</v>
      </c>
      <c r="C1047" s="1">
        <v>6.4458100000000005E-5</v>
      </c>
      <c r="G1047" s="1">
        <v>1.9499999999999999E-3</v>
      </c>
      <c r="H1047" s="1">
        <v>8.4500000000000005E-4</v>
      </c>
    </row>
    <row r="1048" spans="2:8" x14ac:dyDescent="0.3">
      <c r="B1048">
        <v>281457</v>
      </c>
      <c r="C1048" s="1">
        <v>5.8535600000000002E-5</v>
      </c>
      <c r="G1048" s="1">
        <v>1.9599999999999999E-3</v>
      </c>
      <c r="H1048" s="1">
        <v>8.43E-4</v>
      </c>
    </row>
    <row r="1049" spans="2:8" x14ac:dyDescent="0.3">
      <c r="B1049">
        <v>282718</v>
      </c>
      <c r="C1049" s="1">
        <v>5.4021699999999998E-5</v>
      </c>
      <c r="G1049" s="1">
        <v>1.97E-3</v>
      </c>
      <c r="H1049" s="1">
        <v>8.4199999999999998E-4</v>
      </c>
    </row>
    <row r="1050" spans="2:8" x14ac:dyDescent="0.3">
      <c r="B1050">
        <v>285239</v>
      </c>
      <c r="C1050" s="1">
        <v>5.1451900000000001E-5</v>
      </c>
      <c r="G1050" s="1">
        <v>1.98E-3</v>
      </c>
      <c r="H1050" s="1">
        <v>8.4000000000000003E-4</v>
      </c>
    </row>
    <row r="1051" spans="2:8" x14ac:dyDescent="0.3">
      <c r="B1051">
        <v>287445</v>
      </c>
      <c r="C1051" s="1">
        <v>5.1087300000000001E-5</v>
      </c>
      <c r="G1051" s="1">
        <v>1.98E-3</v>
      </c>
      <c r="H1051" s="1">
        <v>8.3799999999999999E-4</v>
      </c>
    </row>
    <row r="1052" spans="2:8" x14ac:dyDescent="0.3">
      <c r="B1052">
        <v>298791</v>
      </c>
      <c r="C1052" s="1">
        <v>5.3949300000000002E-5</v>
      </c>
      <c r="G1052" s="1">
        <v>1.99E-3</v>
      </c>
      <c r="H1052" s="1">
        <v>8.3699999999999996E-4</v>
      </c>
    </row>
    <row r="1053" spans="2:8" x14ac:dyDescent="0.3">
      <c r="B1053">
        <v>310360</v>
      </c>
      <c r="C1053" s="1">
        <v>6.0092400000000001E-5</v>
      </c>
      <c r="G1053" s="1">
        <v>2E-3</v>
      </c>
      <c r="H1053" s="1">
        <v>8.3500000000000002E-4</v>
      </c>
    </row>
    <row r="1054" spans="2:8" x14ac:dyDescent="0.3">
      <c r="B1054">
        <v>318288</v>
      </c>
      <c r="C1054" s="1">
        <v>6.7754699999999997E-5</v>
      </c>
      <c r="G1054" s="1">
        <v>2.0100000000000001E-3</v>
      </c>
      <c r="H1054" s="1">
        <v>8.3299999999999997E-4</v>
      </c>
    </row>
    <row r="1055" spans="2:8" x14ac:dyDescent="0.3">
      <c r="B1055">
        <v>321259</v>
      </c>
      <c r="C1055" s="1">
        <v>7.37792E-5</v>
      </c>
      <c r="G1055" s="1">
        <v>2.0200000000000001E-3</v>
      </c>
      <c r="H1055" s="1">
        <v>8.3000000000000001E-4</v>
      </c>
    </row>
    <row r="1056" spans="2:8" x14ac:dyDescent="0.3">
      <c r="B1056">
        <v>322339</v>
      </c>
      <c r="C1056" s="1">
        <v>7.9673199999999995E-5</v>
      </c>
      <c r="G1056" s="1">
        <v>2.0400000000000001E-3</v>
      </c>
      <c r="H1056" s="1">
        <v>8.2799999999999996E-4</v>
      </c>
    </row>
    <row r="1057" spans="2:8" x14ac:dyDescent="0.3">
      <c r="B1057">
        <v>322846</v>
      </c>
      <c r="C1057" s="1">
        <v>8.6643499999999998E-5</v>
      </c>
      <c r="G1057" s="1">
        <v>2.0500000000000002E-3</v>
      </c>
      <c r="H1057" s="1">
        <v>8.2600000000000002E-4</v>
      </c>
    </row>
    <row r="1058" spans="2:8" x14ac:dyDescent="0.3">
      <c r="B1058">
        <v>323150</v>
      </c>
      <c r="C1058" s="1">
        <v>9.5542000000000001E-5</v>
      </c>
      <c r="G1058" s="1">
        <v>2.0600000000000002E-3</v>
      </c>
      <c r="H1058" s="1">
        <v>8.2299999999999995E-4</v>
      </c>
    </row>
    <row r="1059" spans="2:8" x14ac:dyDescent="0.3">
      <c r="B1059">
        <v>323352</v>
      </c>
      <c r="C1059" s="1">
        <v>1.06802E-4</v>
      </c>
      <c r="G1059" s="1">
        <v>2.0699999999999998E-3</v>
      </c>
      <c r="H1059" s="1">
        <v>8.2100000000000001E-4</v>
      </c>
    </row>
    <row r="1060" spans="2:8" x14ac:dyDescent="0.3">
      <c r="B1060">
        <v>323501</v>
      </c>
      <c r="C1060" s="1">
        <v>1.21311E-4</v>
      </c>
      <c r="G1060" s="1">
        <v>2.0799999999999998E-3</v>
      </c>
      <c r="H1060" s="1">
        <v>8.1899999999999996E-4</v>
      </c>
    </row>
    <row r="1061" spans="2:8" x14ac:dyDescent="0.3">
      <c r="B1061">
        <v>323602</v>
      </c>
      <c r="C1061" s="1">
        <v>1.3730799999999999E-4</v>
      </c>
      <c r="G1061" s="1">
        <v>2.0899999999999998E-3</v>
      </c>
      <c r="H1061" s="1">
        <v>8.1599999999999999E-4</v>
      </c>
    </row>
    <row r="1062" spans="2:8" x14ac:dyDescent="0.3">
      <c r="B1062">
        <v>323683</v>
      </c>
      <c r="C1062" s="1">
        <v>1.5664800000000001E-4</v>
      </c>
      <c r="G1062" s="1">
        <v>2.1099999999999999E-3</v>
      </c>
      <c r="H1062" s="1">
        <v>8.1400000000000005E-4</v>
      </c>
    </row>
    <row r="1063" spans="2:8" x14ac:dyDescent="0.3">
      <c r="B1063">
        <v>323761</v>
      </c>
      <c r="C1063" s="1">
        <v>1.8477000000000001E-4</v>
      </c>
      <c r="G1063" s="1">
        <v>2.1199999999999999E-3</v>
      </c>
      <c r="H1063" s="1">
        <v>8.12E-4</v>
      </c>
    </row>
    <row r="1064" spans="2:8" x14ac:dyDescent="0.3">
      <c r="B1064">
        <v>323820</v>
      </c>
      <c r="C1064" s="1">
        <v>2.1676200000000001E-4</v>
      </c>
      <c r="G1064" s="1">
        <v>2.1299999999999999E-3</v>
      </c>
      <c r="H1064" s="1">
        <v>8.0900000000000004E-4</v>
      </c>
    </row>
    <row r="1065" spans="2:8" x14ac:dyDescent="0.3">
      <c r="B1065">
        <v>323870</v>
      </c>
      <c r="C1065" s="1">
        <v>2.5676900000000001E-4</v>
      </c>
      <c r="G1065" s="1">
        <v>2.14E-3</v>
      </c>
      <c r="H1065" s="1">
        <v>8.0699999999999999E-4</v>
      </c>
    </row>
    <row r="1066" spans="2:8" x14ac:dyDescent="0.3">
      <c r="B1066">
        <v>323913</v>
      </c>
      <c r="C1066" s="1">
        <v>3.0424E-4</v>
      </c>
      <c r="G1066" s="1">
        <v>2.15E-3</v>
      </c>
      <c r="H1066" s="1">
        <v>8.0500000000000005E-4</v>
      </c>
    </row>
    <row r="1067" spans="2:8" x14ac:dyDescent="0.3">
      <c r="B1067">
        <v>323955</v>
      </c>
      <c r="C1067" s="1">
        <v>3.7279499999999998E-4</v>
      </c>
      <c r="G1067" s="1">
        <v>2.16E-3</v>
      </c>
      <c r="H1067" s="1">
        <v>8.03E-4</v>
      </c>
    </row>
    <row r="1068" spans="2:8" x14ac:dyDescent="0.3">
      <c r="B1068">
        <v>323989</v>
      </c>
      <c r="C1068" s="1">
        <v>4.5189999999999998E-4</v>
      </c>
      <c r="G1068" s="1">
        <v>2.1800000000000001E-3</v>
      </c>
      <c r="H1068" s="1">
        <v>8.0099999999999995E-4</v>
      </c>
    </row>
    <row r="1069" spans="2:8" x14ac:dyDescent="0.3">
      <c r="B1069">
        <v>324021</v>
      </c>
      <c r="C1069" s="1">
        <v>5.5932099999999999E-4</v>
      </c>
      <c r="G1069" s="1">
        <v>2.1900000000000001E-3</v>
      </c>
      <c r="H1069" s="1">
        <v>7.9900000000000001E-4</v>
      </c>
    </row>
    <row r="1070" spans="2:8" x14ac:dyDescent="0.3">
      <c r="B1070">
        <v>324048</v>
      </c>
      <c r="C1070" s="1">
        <v>6.8835000000000001E-4</v>
      </c>
      <c r="G1070" s="1">
        <v>2.2000000000000001E-3</v>
      </c>
      <c r="H1070" s="1">
        <v>7.9600000000000005E-4</v>
      </c>
    </row>
    <row r="1071" spans="2:8" x14ac:dyDescent="0.3">
      <c r="B1071">
        <v>324073</v>
      </c>
      <c r="C1071" s="1">
        <v>8.59919E-4</v>
      </c>
      <c r="G1071" s="1">
        <v>2.2100000000000002E-3</v>
      </c>
      <c r="H1071" s="1">
        <v>7.94E-4</v>
      </c>
    </row>
    <row r="1072" spans="2:8" x14ac:dyDescent="0.3">
      <c r="B1072">
        <v>324096</v>
      </c>
      <c r="C1072">
        <v>1.07963E-3</v>
      </c>
      <c r="G1072" s="1">
        <v>2.2200000000000002E-3</v>
      </c>
      <c r="H1072" s="1">
        <v>7.9199999999999995E-4</v>
      </c>
    </row>
    <row r="1073" spans="2:8" x14ac:dyDescent="0.3">
      <c r="B1073">
        <v>324115</v>
      </c>
      <c r="C1073">
        <v>1.3348699999999999E-3</v>
      </c>
      <c r="G1073" s="1">
        <v>2.2300000000000002E-3</v>
      </c>
      <c r="H1073" s="1">
        <v>7.9000000000000001E-4</v>
      </c>
    </row>
    <row r="1074" spans="2:8" x14ac:dyDescent="0.3">
      <c r="B1074">
        <v>324134</v>
      </c>
      <c r="C1074">
        <v>1.6881699999999999E-3</v>
      </c>
      <c r="G1074" s="1">
        <v>2.2499999999999998E-3</v>
      </c>
      <c r="H1074" s="1">
        <v>7.8799999999999996E-4</v>
      </c>
    </row>
    <row r="1075" spans="2:8" x14ac:dyDescent="0.3">
      <c r="B1075">
        <v>324150</v>
      </c>
      <c r="C1075">
        <v>2.1005300000000002E-3</v>
      </c>
      <c r="G1075" s="1">
        <v>2.2599999999999999E-3</v>
      </c>
      <c r="H1075" s="1">
        <v>7.8600000000000002E-4</v>
      </c>
    </row>
    <row r="1076" spans="2:8" x14ac:dyDescent="0.3">
      <c r="B1076">
        <v>324167</v>
      </c>
      <c r="C1076">
        <v>2.7018900000000002E-3</v>
      </c>
      <c r="G1076" s="1">
        <v>2.2699999999999999E-3</v>
      </c>
      <c r="H1076" s="1">
        <v>7.8399999999999997E-4</v>
      </c>
    </row>
    <row r="1077" spans="2:8" x14ac:dyDescent="0.3">
      <c r="B1077">
        <v>324185</v>
      </c>
      <c r="C1077">
        <v>3.5349600000000002E-3</v>
      </c>
      <c r="G1077" s="1">
        <v>2.2799999999999999E-3</v>
      </c>
      <c r="H1077" s="1">
        <v>7.8200000000000003E-4</v>
      </c>
    </row>
    <row r="1078" spans="2:8" x14ac:dyDescent="0.3">
      <c r="B1078">
        <v>324225</v>
      </c>
      <c r="C1078">
        <v>5.7670600000000001E-3</v>
      </c>
      <c r="G1078" s="1">
        <v>2.2899999999999999E-3</v>
      </c>
      <c r="H1078" s="1">
        <v>7.7999999999999999E-4</v>
      </c>
    </row>
    <row r="1079" spans="2:8" x14ac:dyDescent="0.3">
      <c r="B1079">
        <v>324236</v>
      </c>
      <c r="C1079">
        <v>6.1607500000000004E-3</v>
      </c>
      <c r="G1079" s="1">
        <v>2.3E-3</v>
      </c>
      <c r="H1079" s="1">
        <v>7.7800000000000005E-4</v>
      </c>
    </row>
    <row r="1080" spans="2:8" x14ac:dyDescent="0.3">
      <c r="B1080">
        <v>324245</v>
      </c>
      <c r="C1080">
        <v>6.2550499999999998E-3</v>
      </c>
      <c r="G1080" s="1">
        <v>2.32E-3</v>
      </c>
      <c r="H1080" s="1">
        <v>7.76E-4</v>
      </c>
    </row>
    <row r="1081" spans="2:8" x14ac:dyDescent="0.3">
      <c r="B1081">
        <v>324257</v>
      </c>
      <c r="C1081">
        <v>6.0415599999999996E-3</v>
      </c>
      <c r="G1081" s="1">
        <v>2.33E-3</v>
      </c>
      <c r="H1081" s="1">
        <v>7.7399999999999995E-4</v>
      </c>
    </row>
    <row r="1082" spans="2:8" x14ac:dyDescent="0.3">
      <c r="B1082">
        <v>324274</v>
      </c>
      <c r="C1082">
        <v>5.2641299999999997E-3</v>
      </c>
      <c r="G1082" s="1">
        <v>2.3400000000000001E-3</v>
      </c>
      <c r="H1082" s="1">
        <v>7.7200000000000001E-4</v>
      </c>
    </row>
    <row r="1083" spans="2:8" x14ac:dyDescent="0.3">
      <c r="B1083">
        <v>324304</v>
      </c>
      <c r="C1083">
        <v>3.46744E-3</v>
      </c>
      <c r="G1083" s="1">
        <v>2.3500000000000001E-3</v>
      </c>
      <c r="H1083" s="1">
        <v>7.6999999999999996E-4</v>
      </c>
    </row>
    <row r="1084" spans="2:8" x14ac:dyDescent="0.3">
      <c r="B1084">
        <v>324322</v>
      </c>
      <c r="C1084">
        <v>2.6842799999999998E-3</v>
      </c>
      <c r="G1084" s="1">
        <v>2.3600000000000001E-3</v>
      </c>
      <c r="H1084" s="1">
        <v>7.6800000000000002E-4</v>
      </c>
    </row>
    <row r="1085" spans="2:8" x14ac:dyDescent="0.3">
      <c r="B1085">
        <v>324338</v>
      </c>
      <c r="C1085">
        <v>2.1040400000000002E-3</v>
      </c>
      <c r="G1085" s="1">
        <v>2.3800000000000002E-3</v>
      </c>
      <c r="H1085" s="1">
        <v>7.6599999999999997E-4</v>
      </c>
    </row>
    <row r="1086" spans="2:8" x14ac:dyDescent="0.3">
      <c r="B1086">
        <v>324355</v>
      </c>
      <c r="C1086">
        <v>1.6760799999999999E-3</v>
      </c>
      <c r="G1086" s="1">
        <v>2.3900000000000002E-3</v>
      </c>
      <c r="H1086" s="1">
        <v>7.6499999999999995E-4</v>
      </c>
    </row>
    <row r="1087" spans="2:8" x14ac:dyDescent="0.3">
      <c r="B1087">
        <v>324374</v>
      </c>
      <c r="C1087">
        <v>1.3264100000000001E-3</v>
      </c>
      <c r="G1087" s="1">
        <v>2.3999999999999998E-3</v>
      </c>
      <c r="H1087" s="1">
        <v>7.6300000000000001E-4</v>
      </c>
    </row>
    <row r="1088" spans="2:8" x14ac:dyDescent="0.3">
      <c r="B1088">
        <v>324394</v>
      </c>
      <c r="C1088">
        <v>1.06887E-3</v>
      </c>
      <c r="G1088" s="1">
        <v>2.4099999999999998E-3</v>
      </c>
      <c r="H1088" s="1">
        <v>7.6099999999999996E-4</v>
      </c>
    </row>
    <row r="1089" spans="2:8" x14ac:dyDescent="0.3">
      <c r="B1089">
        <v>324417</v>
      </c>
      <c r="C1089" s="1">
        <v>8.5257900000000001E-4</v>
      </c>
      <c r="G1089" s="1">
        <v>2.4199999999999998E-3</v>
      </c>
      <c r="H1089" s="1">
        <v>7.5900000000000002E-4</v>
      </c>
    </row>
    <row r="1090" spans="2:8" x14ac:dyDescent="0.3">
      <c r="B1090">
        <v>324439</v>
      </c>
      <c r="C1090" s="1">
        <v>6.9785699999999997E-4</v>
      </c>
      <c r="G1090" s="1">
        <v>2.4299999999999999E-3</v>
      </c>
      <c r="H1090" s="1">
        <v>7.5699999999999997E-4</v>
      </c>
    </row>
    <row r="1091" spans="2:8" x14ac:dyDescent="0.3">
      <c r="B1091">
        <v>324466</v>
      </c>
      <c r="C1091" s="1">
        <v>5.6636900000000005E-4</v>
      </c>
      <c r="G1091" s="1">
        <v>2.4499999999999999E-3</v>
      </c>
      <c r="H1091" s="1">
        <v>7.5500000000000003E-4</v>
      </c>
    </row>
    <row r="1092" spans="2:8" x14ac:dyDescent="0.3">
      <c r="B1092">
        <v>324498</v>
      </c>
      <c r="C1092" s="1">
        <v>4.5714699999999998E-4</v>
      </c>
      <c r="G1092" s="1">
        <v>2.4599999999999999E-3</v>
      </c>
      <c r="H1092" s="1">
        <v>7.5299999999999998E-4</v>
      </c>
    </row>
    <row r="1093" spans="2:8" x14ac:dyDescent="0.3">
      <c r="B1093">
        <v>324532</v>
      </c>
      <c r="C1093" s="1">
        <v>3.76907E-4</v>
      </c>
      <c r="G1093" s="1">
        <v>2.47E-3</v>
      </c>
      <c r="H1093" s="1">
        <v>7.5199999999999996E-4</v>
      </c>
    </row>
    <row r="1094" spans="2:8" x14ac:dyDescent="0.3">
      <c r="B1094">
        <v>324574</v>
      </c>
      <c r="C1094" s="1">
        <v>3.0763200000000001E-4</v>
      </c>
      <c r="G1094" s="1">
        <v>2.48E-3</v>
      </c>
      <c r="H1094" s="1">
        <v>7.5000000000000002E-4</v>
      </c>
    </row>
    <row r="1095" spans="2:8" x14ac:dyDescent="0.3">
      <c r="B1095">
        <v>324617</v>
      </c>
      <c r="C1095" s="1">
        <v>2.5962100000000003E-4</v>
      </c>
      <c r="G1095" s="1">
        <v>2.49E-3</v>
      </c>
      <c r="H1095" s="1">
        <v>7.4799999999999997E-4</v>
      </c>
    </row>
    <row r="1096" spans="2:8" x14ac:dyDescent="0.3">
      <c r="B1096">
        <v>324667</v>
      </c>
      <c r="C1096" s="1">
        <v>2.1935300000000001E-4</v>
      </c>
      <c r="G1096" s="1">
        <v>2.5000000000000001E-3</v>
      </c>
      <c r="H1096" s="1">
        <v>7.4600000000000003E-4</v>
      </c>
    </row>
    <row r="1097" spans="2:8" x14ac:dyDescent="0.3">
      <c r="B1097">
        <v>324726</v>
      </c>
      <c r="C1097" s="1">
        <v>1.8727800000000001E-4</v>
      </c>
      <c r="G1097" s="1">
        <v>2.5200000000000001E-3</v>
      </c>
      <c r="H1097" s="1">
        <v>7.45E-4</v>
      </c>
    </row>
    <row r="1098" spans="2:8" x14ac:dyDescent="0.3">
      <c r="B1098">
        <v>324804</v>
      </c>
      <c r="C1098" s="1">
        <v>1.5919099999999999E-4</v>
      </c>
      <c r="G1098" s="1">
        <v>2.5300000000000001E-3</v>
      </c>
      <c r="H1098" s="1">
        <v>7.4299999999999995E-4</v>
      </c>
    </row>
    <row r="1099" spans="2:8" x14ac:dyDescent="0.3">
      <c r="B1099">
        <v>324905</v>
      </c>
      <c r="C1099" s="1">
        <v>1.3627800000000001E-4</v>
      </c>
      <c r="G1099" s="1">
        <v>2.5400000000000002E-3</v>
      </c>
      <c r="H1099" s="1">
        <v>7.4100000000000001E-4</v>
      </c>
    </row>
    <row r="1100" spans="2:8" x14ac:dyDescent="0.3">
      <c r="B1100">
        <v>325027</v>
      </c>
      <c r="C1100" s="1">
        <v>1.1965500000000001E-4</v>
      </c>
      <c r="G1100" s="1">
        <v>2.5500000000000002E-3</v>
      </c>
      <c r="H1100" s="1">
        <v>7.3999999999999999E-4</v>
      </c>
    </row>
    <row r="1101" spans="2:8" x14ac:dyDescent="0.3">
      <c r="B1101">
        <v>325196</v>
      </c>
      <c r="C1101" s="1">
        <v>1.0642299999999999E-4</v>
      </c>
      <c r="G1101" s="1">
        <v>2.5600000000000002E-3</v>
      </c>
      <c r="H1101" s="1">
        <v>7.3800000000000005E-4</v>
      </c>
    </row>
    <row r="1102" spans="2:8" x14ac:dyDescent="0.3">
      <c r="B1102">
        <v>325445</v>
      </c>
      <c r="C1102" s="1">
        <v>9.6210800000000004E-5</v>
      </c>
      <c r="G1102" s="1">
        <v>2.5699999999999998E-3</v>
      </c>
      <c r="H1102" s="1">
        <v>7.36E-4</v>
      </c>
    </row>
    <row r="1103" spans="2:8" x14ac:dyDescent="0.3">
      <c r="B1103">
        <v>325851</v>
      </c>
      <c r="C1103" s="1">
        <v>8.9135200000000007E-5</v>
      </c>
      <c r="G1103" s="1">
        <v>2.5899999999999999E-3</v>
      </c>
      <c r="H1103" s="1">
        <v>7.3399999999999995E-4</v>
      </c>
    </row>
    <row r="1104" spans="2:8" x14ac:dyDescent="0.3">
      <c r="B1104">
        <v>326593</v>
      </c>
      <c r="C1104" s="1">
        <v>8.5462400000000004E-5</v>
      </c>
      <c r="G1104" s="1">
        <v>2.5999999999999999E-3</v>
      </c>
      <c r="H1104" s="1">
        <v>7.3300000000000004E-4</v>
      </c>
    </row>
    <row r="1105" spans="2:8" x14ac:dyDescent="0.3">
      <c r="B1105">
        <v>327066</v>
      </c>
      <c r="C1105" s="1">
        <v>8.5146299999999995E-5</v>
      </c>
      <c r="G1105" s="1">
        <v>2.6099999999999999E-3</v>
      </c>
      <c r="H1105" s="1">
        <v>7.3099999999999999E-4</v>
      </c>
    </row>
    <row r="1106" spans="2:8" x14ac:dyDescent="0.3">
      <c r="B1106">
        <v>329632</v>
      </c>
      <c r="C1106" s="1">
        <v>9.0103299999999995E-5</v>
      </c>
      <c r="G1106" s="1">
        <v>2.6199999999999999E-3</v>
      </c>
      <c r="H1106" s="1">
        <v>7.2999999999999996E-4</v>
      </c>
    </row>
    <row r="1107" spans="2:8" x14ac:dyDescent="0.3">
      <c r="B1107">
        <v>333143</v>
      </c>
      <c r="C1107" s="1">
        <v>1.03991E-4</v>
      </c>
      <c r="G1107" s="1">
        <v>2.63E-3</v>
      </c>
      <c r="H1107" s="1">
        <v>7.2800000000000002E-4</v>
      </c>
    </row>
    <row r="1108" spans="2:8" x14ac:dyDescent="0.3">
      <c r="B1108">
        <v>335676</v>
      </c>
      <c r="C1108" s="1">
        <v>1.1955000000000001E-4</v>
      </c>
      <c r="G1108" s="1">
        <v>2.64E-3</v>
      </c>
      <c r="H1108" s="1">
        <v>7.2599999999999997E-4</v>
      </c>
    </row>
    <row r="1109" spans="2:8" x14ac:dyDescent="0.3">
      <c r="B1109">
        <v>337957</v>
      </c>
      <c r="C1109" s="1">
        <v>1.4066600000000001E-4</v>
      </c>
      <c r="G1109" s="1">
        <v>2.66E-3</v>
      </c>
      <c r="H1109" s="1">
        <v>7.2499999999999995E-4</v>
      </c>
    </row>
    <row r="1110" spans="2:8" x14ac:dyDescent="0.3">
      <c r="B1110">
        <v>339781</v>
      </c>
      <c r="C1110" s="1">
        <v>1.6411999999999999E-4</v>
      </c>
      <c r="G1110" s="1">
        <v>2.6700000000000001E-3</v>
      </c>
      <c r="H1110" s="1">
        <v>7.2300000000000001E-4</v>
      </c>
    </row>
    <row r="1111" spans="2:8" x14ac:dyDescent="0.3">
      <c r="B1111">
        <v>341605</v>
      </c>
      <c r="C1111" s="1">
        <v>1.98655E-4</v>
      </c>
      <c r="G1111" s="1">
        <v>2.6800000000000001E-3</v>
      </c>
      <c r="H1111" s="1">
        <v>7.2199999999999999E-4</v>
      </c>
    </row>
    <row r="1112" spans="2:8" x14ac:dyDescent="0.3">
      <c r="B1112">
        <v>342974</v>
      </c>
      <c r="C1112" s="1">
        <v>2.35028E-4</v>
      </c>
      <c r="G1112" s="1">
        <v>2.6900000000000001E-3</v>
      </c>
      <c r="H1112" s="1">
        <v>7.2000000000000005E-4</v>
      </c>
    </row>
    <row r="1113" spans="2:8" x14ac:dyDescent="0.3">
      <c r="B1113">
        <v>344114</v>
      </c>
      <c r="C1113" s="1">
        <v>2.7817E-4</v>
      </c>
      <c r="G1113" s="1">
        <v>2.7000000000000001E-3</v>
      </c>
      <c r="H1113" s="1">
        <v>7.18E-4</v>
      </c>
    </row>
    <row r="1114" spans="2:8" x14ac:dyDescent="0.3">
      <c r="B1114">
        <v>345026</v>
      </c>
      <c r="C1114" s="1">
        <v>3.2339700000000001E-4</v>
      </c>
      <c r="G1114" s="1">
        <v>2.7100000000000002E-3</v>
      </c>
      <c r="H1114" s="1">
        <v>7.1699999999999997E-4</v>
      </c>
    </row>
    <row r="1115" spans="2:8" x14ac:dyDescent="0.3">
      <c r="B1115">
        <v>345938</v>
      </c>
      <c r="C1115" s="1">
        <v>3.8311699999999998E-4</v>
      </c>
      <c r="G1115" s="1">
        <v>2.7299999999999998E-3</v>
      </c>
      <c r="H1115" s="1">
        <v>7.1500000000000003E-4</v>
      </c>
    </row>
    <row r="1116" spans="2:8" x14ac:dyDescent="0.3">
      <c r="B1116">
        <v>346736</v>
      </c>
      <c r="C1116" s="1">
        <v>4.5122599999999999E-4</v>
      </c>
      <c r="G1116" s="1">
        <v>2.7399999999999998E-3</v>
      </c>
      <c r="H1116" s="1">
        <v>7.1400000000000001E-4</v>
      </c>
    </row>
    <row r="1117" spans="2:8" x14ac:dyDescent="0.3">
      <c r="B1117">
        <v>347649</v>
      </c>
      <c r="C1117" s="1">
        <v>5.5676100000000002E-4</v>
      </c>
      <c r="G1117" s="1">
        <v>2.7499999999999998E-3</v>
      </c>
      <c r="H1117" s="1">
        <v>7.1199999999999996E-4</v>
      </c>
    </row>
    <row r="1118" spans="2:8" x14ac:dyDescent="0.3">
      <c r="B1118">
        <v>348447</v>
      </c>
      <c r="C1118" s="1">
        <v>6.8521299999999995E-4</v>
      </c>
      <c r="G1118" s="1">
        <v>2.7599999999999999E-3</v>
      </c>
      <c r="H1118" s="1">
        <v>7.1100000000000004E-4</v>
      </c>
    </row>
    <row r="1119" spans="2:8" x14ac:dyDescent="0.3">
      <c r="B1119">
        <v>349131</v>
      </c>
      <c r="C1119" s="1">
        <v>8.3927899999999996E-4</v>
      </c>
      <c r="G1119" s="1">
        <v>2.7699999999999999E-3</v>
      </c>
      <c r="H1119" s="1">
        <v>7.0899999999999999E-4</v>
      </c>
    </row>
    <row r="1120" spans="2:8" x14ac:dyDescent="0.3">
      <c r="B1120">
        <v>349612</v>
      </c>
      <c r="C1120" s="1">
        <v>9.8193999999999994E-4</v>
      </c>
      <c r="G1120" s="1">
        <v>2.7899999999999999E-3</v>
      </c>
      <c r="H1120" s="1">
        <v>7.0799999999999997E-4</v>
      </c>
    </row>
    <row r="1121" spans="2:8" x14ac:dyDescent="0.3">
      <c r="B1121">
        <v>350201</v>
      </c>
      <c r="C1121">
        <v>1.19334E-3</v>
      </c>
      <c r="G1121" s="1">
        <v>2.8E-3</v>
      </c>
      <c r="H1121" s="1">
        <v>7.0600000000000003E-4</v>
      </c>
    </row>
    <row r="1122" spans="2:8" x14ac:dyDescent="0.3">
      <c r="B1122">
        <v>350791</v>
      </c>
      <c r="C1122">
        <v>1.4809000000000001E-3</v>
      </c>
      <c r="G1122" s="1">
        <v>2.81E-3</v>
      </c>
      <c r="H1122" s="1">
        <v>7.0500000000000001E-4</v>
      </c>
    </row>
    <row r="1123" spans="2:8" x14ac:dyDescent="0.3">
      <c r="B1123">
        <v>351381</v>
      </c>
      <c r="C1123">
        <v>1.85987E-3</v>
      </c>
      <c r="G1123" s="1">
        <v>2.82E-3</v>
      </c>
      <c r="H1123" s="1">
        <v>7.0299999999999996E-4</v>
      </c>
    </row>
    <row r="1124" spans="2:8" x14ac:dyDescent="0.3">
      <c r="B1124">
        <v>352254</v>
      </c>
      <c r="C1124">
        <v>2.6397700000000001E-3</v>
      </c>
      <c r="G1124" s="1">
        <v>2.8300000000000001E-3</v>
      </c>
      <c r="H1124" s="1">
        <v>7.0200000000000004E-4</v>
      </c>
    </row>
    <row r="1125" spans="2:8" x14ac:dyDescent="0.3">
      <c r="B1125">
        <v>352952</v>
      </c>
      <c r="C1125">
        <v>3.4695899999999998E-3</v>
      </c>
      <c r="G1125" s="1">
        <v>2.8400000000000001E-3</v>
      </c>
      <c r="H1125" s="1">
        <v>6.9999999999999999E-4</v>
      </c>
    </row>
    <row r="1126" spans="2:8" x14ac:dyDescent="0.3">
      <c r="B1126">
        <v>353302</v>
      </c>
      <c r="C1126">
        <v>4.0570299999999997E-3</v>
      </c>
      <c r="G1126" s="1">
        <v>2.8600000000000001E-3</v>
      </c>
      <c r="H1126" s="1">
        <v>6.9899999999999997E-4</v>
      </c>
    </row>
    <row r="1127" spans="2:8" x14ac:dyDescent="0.3">
      <c r="B1127">
        <v>353451</v>
      </c>
      <c r="C1127">
        <v>4.48081E-3</v>
      </c>
      <c r="G1127" s="1">
        <v>2.8700000000000002E-3</v>
      </c>
      <c r="H1127" s="1">
        <v>6.9800000000000005E-4</v>
      </c>
    </row>
    <row r="1128" spans="2:8" x14ac:dyDescent="0.3">
      <c r="B1128">
        <v>353564</v>
      </c>
      <c r="C1128">
        <v>5.0296899999999999E-3</v>
      </c>
      <c r="G1128" s="1">
        <v>2.8800000000000002E-3</v>
      </c>
      <c r="H1128" s="1">
        <v>6.96E-4</v>
      </c>
    </row>
    <row r="1129" spans="2:8" x14ac:dyDescent="0.3">
      <c r="B1129">
        <v>353638</v>
      </c>
      <c r="C1129">
        <v>5.6637299999999996E-3</v>
      </c>
      <c r="G1129" s="1">
        <v>2.8900000000000002E-3</v>
      </c>
      <c r="H1129" s="1">
        <v>6.9499999999999998E-4</v>
      </c>
    </row>
    <row r="1130" spans="2:8" x14ac:dyDescent="0.3">
      <c r="B1130">
        <v>353694</v>
      </c>
      <c r="C1130">
        <v>6.45365E-3</v>
      </c>
      <c r="G1130" s="1">
        <v>2.8999999999999998E-3</v>
      </c>
      <c r="H1130" s="1">
        <v>6.9300000000000004E-4</v>
      </c>
    </row>
    <row r="1131" spans="2:8" x14ac:dyDescent="0.3">
      <c r="B1131">
        <v>353741</v>
      </c>
      <c r="C1131">
        <v>7.5263500000000002E-3</v>
      </c>
      <c r="G1131" s="1">
        <v>2.9099999999999998E-3</v>
      </c>
      <c r="H1131" s="1">
        <v>6.9200000000000002E-4</v>
      </c>
    </row>
    <row r="1132" spans="2:8" x14ac:dyDescent="0.3">
      <c r="B1132">
        <v>353779</v>
      </c>
      <c r="C1132">
        <v>8.9090999999999997E-3</v>
      </c>
      <c r="G1132" s="1">
        <v>2.9299999999999999E-3</v>
      </c>
      <c r="H1132" s="1">
        <v>6.9099999999999999E-4</v>
      </c>
    </row>
    <row r="1133" spans="2:8" x14ac:dyDescent="0.3">
      <c r="B1133">
        <v>353807</v>
      </c>
      <c r="C1133">
        <v>1.0511100000000001E-2</v>
      </c>
      <c r="G1133" s="1">
        <v>2.9399999999999999E-3</v>
      </c>
      <c r="H1133" s="1">
        <v>6.8900000000000005E-4</v>
      </c>
    </row>
    <row r="1134" spans="2:8" x14ac:dyDescent="0.3">
      <c r="B1134">
        <v>353831</v>
      </c>
      <c r="C1134">
        <v>1.2579699999999999E-2</v>
      </c>
      <c r="G1134" s="1">
        <v>2.9499999999999999E-3</v>
      </c>
      <c r="H1134" s="1">
        <v>6.8800000000000003E-4</v>
      </c>
    </row>
    <row r="1135" spans="2:8" x14ac:dyDescent="0.3">
      <c r="B1135">
        <v>353851</v>
      </c>
      <c r="C1135">
        <v>1.5044099999999999E-2</v>
      </c>
      <c r="G1135" s="1">
        <v>2.96E-3</v>
      </c>
      <c r="H1135" s="1">
        <v>6.8599999999999998E-4</v>
      </c>
    </row>
    <row r="1136" spans="2:8" x14ac:dyDescent="0.3">
      <c r="B1136">
        <v>353868</v>
      </c>
      <c r="C1136">
        <v>1.8097599999999998E-2</v>
      </c>
      <c r="G1136" s="1">
        <v>2.97E-3</v>
      </c>
      <c r="H1136" s="1">
        <v>6.8499999999999995E-4</v>
      </c>
    </row>
    <row r="1137" spans="2:8" x14ac:dyDescent="0.3">
      <c r="B1137">
        <v>353882</v>
      </c>
      <c r="C1137">
        <v>2.17083E-2</v>
      </c>
      <c r="G1137" s="1">
        <v>2.98E-3</v>
      </c>
      <c r="H1137" s="1">
        <v>6.8400000000000004E-4</v>
      </c>
    </row>
    <row r="1138" spans="2:8" x14ac:dyDescent="0.3">
      <c r="B1138">
        <v>353895</v>
      </c>
      <c r="C1138">
        <v>2.64777E-2</v>
      </c>
      <c r="G1138" s="1">
        <v>3.0000000000000001E-3</v>
      </c>
      <c r="H1138" s="1">
        <v>6.8199999999999999E-4</v>
      </c>
    </row>
    <row r="1139" spans="2:8" x14ac:dyDescent="0.3">
      <c r="B1139">
        <v>353906</v>
      </c>
      <c r="C1139">
        <v>3.2266999999999997E-2</v>
      </c>
      <c r="G1139" s="1">
        <v>3.0100000000000001E-3</v>
      </c>
      <c r="H1139" s="1">
        <v>6.8099999999999996E-4</v>
      </c>
    </row>
    <row r="1140" spans="2:8" x14ac:dyDescent="0.3">
      <c r="B1140">
        <v>353916</v>
      </c>
      <c r="C1140">
        <v>3.9369599999999998E-2</v>
      </c>
      <c r="G1140" s="1">
        <v>3.0200000000000001E-3</v>
      </c>
      <c r="H1140" s="1">
        <v>6.8000000000000005E-4</v>
      </c>
    </row>
    <row r="1141" spans="2:8" x14ac:dyDescent="0.3">
      <c r="B1141">
        <v>353925</v>
      </c>
      <c r="C1141">
        <v>4.8574399999999997E-2</v>
      </c>
      <c r="G1141" s="1">
        <v>3.0300000000000001E-3</v>
      </c>
      <c r="H1141" s="1">
        <v>6.78E-4</v>
      </c>
    </row>
    <row r="1142" spans="2:8" x14ac:dyDescent="0.3">
      <c r="B1142">
        <v>353933</v>
      </c>
      <c r="C1142">
        <v>6.0279800000000001E-2</v>
      </c>
      <c r="G1142" s="1">
        <v>3.0400000000000002E-3</v>
      </c>
      <c r="H1142" s="1">
        <v>6.7699999999999998E-4</v>
      </c>
    </row>
    <row r="1143" spans="2:8" x14ac:dyDescent="0.3">
      <c r="B1143">
        <v>353940</v>
      </c>
      <c r="C1143">
        <v>7.4224700000000005E-2</v>
      </c>
      <c r="G1143" s="1">
        <v>3.0500000000000002E-3</v>
      </c>
      <c r="H1143" s="1">
        <v>6.7599999999999995E-4</v>
      </c>
    </row>
    <row r="1144" spans="2:8" x14ac:dyDescent="0.3">
      <c r="B1144">
        <v>353946</v>
      </c>
      <c r="C1144">
        <v>9.1978299999999999E-2</v>
      </c>
      <c r="G1144" s="1">
        <v>3.0699999999999998E-3</v>
      </c>
      <c r="H1144" s="1">
        <v>6.7500000000000004E-4</v>
      </c>
    </row>
    <row r="1145" spans="2:8" x14ac:dyDescent="0.3">
      <c r="B1145">
        <v>353951</v>
      </c>
      <c r="C1145">
        <v>0.11369899999999999</v>
      </c>
      <c r="G1145" s="1">
        <v>3.0799999999999998E-3</v>
      </c>
      <c r="H1145" s="1">
        <v>6.7299999999999999E-4</v>
      </c>
    </row>
    <row r="1146" spans="2:8" x14ac:dyDescent="0.3">
      <c r="B1146">
        <v>353956</v>
      </c>
      <c r="C1146">
        <v>0.14142399999999999</v>
      </c>
      <c r="G1146" s="1">
        <v>3.0899999999999999E-3</v>
      </c>
      <c r="H1146" s="1">
        <v>6.7199999999999996E-4</v>
      </c>
    </row>
    <row r="1147" spans="2:8" x14ac:dyDescent="0.3">
      <c r="B1147">
        <v>353961</v>
      </c>
      <c r="C1147">
        <v>0.17505000000000001</v>
      </c>
      <c r="G1147" s="1">
        <v>3.0999999999999999E-3</v>
      </c>
      <c r="H1147" s="1">
        <v>6.7100000000000005E-4</v>
      </c>
    </row>
    <row r="1148" spans="2:8" x14ac:dyDescent="0.3">
      <c r="B1148">
        <v>353965</v>
      </c>
      <c r="C1148">
        <v>0.215947</v>
      </c>
      <c r="G1148" s="1">
        <v>3.1099999999999999E-3</v>
      </c>
      <c r="H1148" s="1">
        <v>6.69E-4</v>
      </c>
    </row>
    <row r="1149" spans="2:8" x14ac:dyDescent="0.3">
      <c r="B1149">
        <v>353968</v>
      </c>
      <c r="C1149">
        <v>0.27008599999999999</v>
      </c>
      <c r="G1149" s="1">
        <v>3.13E-3</v>
      </c>
      <c r="H1149" s="1">
        <v>6.6799999999999997E-4</v>
      </c>
    </row>
    <row r="1150" spans="2:8" x14ac:dyDescent="0.3">
      <c r="B1150">
        <v>353972</v>
      </c>
      <c r="C1150">
        <v>0.346327</v>
      </c>
      <c r="G1150" s="1">
        <v>3.14E-3</v>
      </c>
      <c r="H1150" s="1">
        <v>6.6699999999999995E-4</v>
      </c>
    </row>
    <row r="1151" spans="2:8" x14ac:dyDescent="0.3">
      <c r="B1151">
        <v>353977</v>
      </c>
      <c r="C1151">
        <v>0.45488299999999998</v>
      </c>
      <c r="G1151" s="1">
        <v>3.15E-3</v>
      </c>
      <c r="H1151" s="1">
        <v>6.6600000000000003E-4</v>
      </c>
    </row>
    <row r="1152" spans="2:8" x14ac:dyDescent="0.3">
      <c r="B1152">
        <v>353981</v>
      </c>
      <c r="C1152">
        <v>0.61816499999999996</v>
      </c>
      <c r="G1152" s="1">
        <v>3.16E-3</v>
      </c>
      <c r="H1152" s="1">
        <v>6.6399999999999999E-4</v>
      </c>
    </row>
    <row r="1153" spans="2:8" x14ac:dyDescent="0.3">
      <c r="B1153">
        <v>353993</v>
      </c>
      <c r="C1153">
        <v>1.05569</v>
      </c>
      <c r="G1153" s="1">
        <v>3.1700000000000001E-3</v>
      </c>
      <c r="H1153" s="1">
        <v>6.6299999999999996E-4</v>
      </c>
    </row>
    <row r="1154" spans="2:8" x14ac:dyDescent="0.3">
      <c r="B1154">
        <v>353996</v>
      </c>
      <c r="C1154">
        <v>1.1509199999999999</v>
      </c>
      <c r="G1154" s="1">
        <v>3.1800000000000001E-3</v>
      </c>
      <c r="H1154" s="1">
        <v>6.6200000000000005E-4</v>
      </c>
    </row>
    <row r="1155" spans="2:8" x14ac:dyDescent="0.3">
      <c r="B1155">
        <v>354000</v>
      </c>
      <c r="C1155">
        <v>1.1865000000000001</v>
      </c>
      <c r="G1155" s="1">
        <v>3.2000000000000002E-3</v>
      </c>
      <c r="H1155" s="1">
        <v>6.6100000000000002E-4</v>
      </c>
    </row>
    <row r="1156" spans="2:8" x14ac:dyDescent="0.3">
      <c r="B1156">
        <v>354004</v>
      </c>
      <c r="C1156">
        <v>1.151</v>
      </c>
      <c r="G1156" s="1">
        <v>3.2100000000000002E-3</v>
      </c>
      <c r="H1156" s="1">
        <v>6.6E-4</v>
      </c>
    </row>
    <row r="1157" spans="2:8" x14ac:dyDescent="0.3">
      <c r="B1157">
        <v>354009</v>
      </c>
      <c r="C1157">
        <v>1.0183800000000001</v>
      </c>
      <c r="G1157" s="1">
        <v>3.2200000000000002E-3</v>
      </c>
      <c r="H1157" s="1">
        <v>6.5799999999999995E-4</v>
      </c>
    </row>
    <row r="1158" spans="2:8" x14ac:dyDescent="0.3">
      <c r="B1158">
        <v>354020</v>
      </c>
      <c r="C1158">
        <v>0.55955500000000002</v>
      </c>
      <c r="G1158" s="1">
        <v>3.2299999999999998E-3</v>
      </c>
      <c r="H1158" s="1">
        <v>6.5700000000000003E-4</v>
      </c>
    </row>
    <row r="1159" spans="2:8" x14ac:dyDescent="0.3">
      <c r="B1159">
        <v>354025</v>
      </c>
      <c r="C1159">
        <v>0.42548799999999998</v>
      </c>
      <c r="G1159" s="1">
        <v>3.2399999999999998E-3</v>
      </c>
      <c r="H1159" s="1">
        <v>6.5600000000000001E-4</v>
      </c>
    </row>
    <row r="1160" spans="2:8" x14ac:dyDescent="0.3">
      <c r="B1160">
        <v>354029</v>
      </c>
      <c r="C1160">
        <v>0.32734099999999999</v>
      </c>
      <c r="G1160" s="1">
        <v>3.2699999999999999E-3</v>
      </c>
      <c r="H1160" s="1">
        <v>6.5399999999999996E-4</v>
      </c>
    </row>
    <row r="1161" spans="2:8" x14ac:dyDescent="0.3">
      <c r="B1161">
        <v>354033</v>
      </c>
      <c r="C1161">
        <v>0.254689</v>
      </c>
      <c r="G1161" s="1">
        <v>3.29E-3</v>
      </c>
      <c r="H1161" s="1">
        <v>6.5099999999999999E-4</v>
      </c>
    </row>
    <row r="1162" spans="2:8" x14ac:dyDescent="0.3">
      <c r="B1162">
        <v>354037</v>
      </c>
      <c r="C1162">
        <v>0.201769</v>
      </c>
      <c r="G1162" s="1">
        <v>3.31E-3</v>
      </c>
      <c r="H1162" s="1">
        <v>6.4899999999999995E-4</v>
      </c>
    </row>
    <row r="1163" spans="2:8" x14ac:dyDescent="0.3">
      <c r="B1163">
        <v>354041</v>
      </c>
      <c r="C1163">
        <v>0.16313800000000001</v>
      </c>
      <c r="G1163" s="1">
        <v>3.3400000000000001E-3</v>
      </c>
      <c r="H1163" s="1">
        <v>6.4700000000000001E-4</v>
      </c>
    </row>
    <row r="1164" spans="2:8" x14ac:dyDescent="0.3">
      <c r="B1164">
        <v>354045</v>
      </c>
      <c r="C1164">
        <v>0.13214899999999999</v>
      </c>
      <c r="G1164" s="1">
        <v>3.3600000000000001E-3</v>
      </c>
      <c r="H1164" s="1">
        <v>6.4400000000000004E-4</v>
      </c>
    </row>
    <row r="1165" spans="2:8" x14ac:dyDescent="0.3">
      <c r="B1165">
        <v>354051</v>
      </c>
      <c r="C1165">
        <v>0.10550900000000001</v>
      </c>
      <c r="G1165" s="1">
        <v>3.3800000000000002E-3</v>
      </c>
      <c r="H1165" s="1">
        <v>6.4199999999999999E-4</v>
      </c>
    </row>
    <row r="1166" spans="2:8" x14ac:dyDescent="0.3">
      <c r="B1166">
        <v>354056</v>
      </c>
      <c r="C1166">
        <v>8.6267200000000002E-2</v>
      </c>
      <c r="G1166" s="1">
        <v>3.4099999999999998E-3</v>
      </c>
      <c r="H1166" s="1">
        <v>6.4000000000000005E-4</v>
      </c>
    </row>
    <row r="1167" spans="2:8" x14ac:dyDescent="0.3">
      <c r="B1167">
        <v>354063</v>
      </c>
      <c r="C1167">
        <v>6.9480200000000006E-2</v>
      </c>
      <c r="G1167" s="1">
        <v>3.4299999999999999E-3</v>
      </c>
      <c r="H1167" s="1">
        <v>6.38E-4</v>
      </c>
    </row>
    <row r="1168" spans="2:8" x14ac:dyDescent="0.3">
      <c r="B1168">
        <v>354070</v>
      </c>
      <c r="C1168">
        <v>5.5902300000000002E-2</v>
      </c>
      <c r="G1168" s="1">
        <v>3.4499999999999999E-3</v>
      </c>
      <c r="H1168" s="1">
        <v>6.3599999999999996E-4</v>
      </c>
    </row>
    <row r="1169" spans="2:8" x14ac:dyDescent="0.3">
      <c r="B1169">
        <v>354079</v>
      </c>
      <c r="C1169">
        <v>4.4794E-2</v>
      </c>
      <c r="G1169" s="1">
        <v>3.48E-3</v>
      </c>
      <c r="H1169" s="1">
        <v>6.3299999999999999E-4</v>
      </c>
    </row>
    <row r="1170" spans="2:8" x14ac:dyDescent="0.3">
      <c r="B1170">
        <v>354088</v>
      </c>
      <c r="C1170">
        <v>3.69098E-2</v>
      </c>
      <c r="G1170" s="1">
        <v>3.5000000000000001E-3</v>
      </c>
      <c r="H1170" s="1">
        <v>6.3100000000000005E-4</v>
      </c>
    </row>
    <row r="1171" spans="2:8" x14ac:dyDescent="0.3">
      <c r="B1171">
        <v>354098</v>
      </c>
      <c r="C1171">
        <v>3.02359E-2</v>
      </c>
      <c r="G1171" s="1">
        <v>3.5200000000000001E-3</v>
      </c>
      <c r="H1171" s="1">
        <v>6.29E-4</v>
      </c>
    </row>
    <row r="1172" spans="2:8" x14ac:dyDescent="0.3">
      <c r="B1172">
        <v>354109</v>
      </c>
      <c r="C1172">
        <v>2.5153600000000002E-2</v>
      </c>
      <c r="G1172" s="1">
        <v>3.5500000000000002E-3</v>
      </c>
      <c r="H1172" s="1">
        <v>6.2699999999999995E-4</v>
      </c>
    </row>
    <row r="1173" spans="2:8" x14ac:dyDescent="0.3">
      <c r="B1173">
        <v>354122</v>
      </c>
      <c r="C1173">
        <v>2.0872499999999999E-2</v>
      </c>
      <c r="G1173" s="1">
        <v>3.5699999999999998E-3</v>
      </c>
      <c r="H1173" s="1">
        <v>6.2500000000000001E-4</v>
      </c>
    </row>
    <row r="1174" spans="2:8" x14ac:dyDescent="0.3">
      <c r="B1174">
        <v>354137</v>
      </c>
      <c r="C1174">
        <v>1.7261599999999998E-2</v>
      </c>
      <c r="G1174" s="1">
        <v>3.5899999999999999E-3</v>
      </c>
      <c r="H1174" s="1">
        <v>6.2299999999999996E-4</v>
      </c>
    </row>
    <row r="1175" spans="2:8" x14ac:dyDescent="0.3">
      <c r="B1175">
        <v>354155</v>
      </c>
      <c r="C1175">
        <v>1.43562E-2</v>
      </c>
      <c r="G1175" s="1">
        <v>3.62E-3</v>
      </c>
      <c r="H1175" s="1">
        <v>6.2100000000000002E-4</v>
      </c>
    </row>
    <row r="1176" spans="2:8" x14ac:dyDescent="0.3">
      <c r="B1176">
        <v>354173</v>
      </c>
      <c r="C1176">
        <v>1.22232E-2</v>
      </c>
      <c r="G1176" s="1">
        <v>3.64E-3</v>
      </c>
      <c r="H1176" s="1">
        <v>6.1899999999999998E-4</v>
      </c>
    </row>
    <row r="1177" spans="2:8" x14ac:dyDescent="0.3">
      <c r="B1177">
        <v>354201</v>
      </c>
      <c r="C1177">
        <v>1.0059800000000001E-2</v>
      </c>
      <c r="G1177" s="1">
        <v>3.6600000000000001E-3</v>
      </c>
      <c r="H1177" s="1">
        <v>6.1700000000000004E-4</v>
      </c>
    </row>
    <row r="1178" spans="2:8" x14ac:dyDescent="0.3">
      <c r="B1178">
        <v>354234</v>
      </c>
      <c r="C1178">
        <v>8.4274299999999996E-3</v>
      </c>
      <c r="G1178" s="1">
        <v>3.6900000000000001E-3</v>
      </c>
      <c r="H1178" s="1">
        <v>6.1499999999999999E-4</v>
      </c>
    </row>
    <row r="1179" spans="2:8" x14ac:dyDescent="0.3">
      <c r="B1179">
        <v>354272</v>
      </c>
      <c r="C1179">
        <v>7.2356299999999998E-3</v>
      </c>
      <c r="G1179" s="1">
        <v>3.7100000000000002E-3</v>
      </c>
      <c r="H1179" s="1">
        <v>6.1300000000000005E-4</v>
      </c>
    </row>
    <row r="1180" spans="2:8" x14ac:dyDescent="0.3">
      <c r="B1180">
        <v>354312</v>
      </c>
      <c r="C1180">
        <v>6.4154299999999997E-3</v>
      </c>
      <c r="G1180" s="1">
        <v>3.7299999999999998E-3</v>
      </c>
      <c r="H1180" s="1">
        <v>6.11E-4</v>
      </c>
    </row>
    <row r="1181" spans="2:8" x14ac:dyDescent="0.3">
      <c r="B1181">
        <v>354374</v>
      </c>
      <c r="C1181">
        <v>5.6026000000000001E-3</v>
      </c>
      <c r="G1181" s="1">
        <v>3.7599999999999999E-3</v>
      </c>
      <c r="H1181" s="1">
        <v>6.0899999999999995E-4</v>
      </c>
    </row>
    <row r="1182" spans="2:8" x14ac:dyDescent="0.3">
      <c r="B1182">
        <v>354449</v>
      </c>
      <c r="C1182">
        <v>5.0125600000000001E-3</v>
      </c>
      <c r="G1182" s="1">
        <v>3.7799999999999999E-3</v>
      </c>
      <c r="H1182" s="1">
        <v>6.0700000000000001E-4</v>
      </c>
    </row>
    <row r="1183" spans="2:8" x14ac:dyDescent="0.3">
      <c r="B1183">
        <v>354549</v>
      </c>
      <c r="C1183">
        <v>4.55004E-3</v>
      </c>
      <c r="G1183" s="1">
        <v>3.8E-3</v>
      </c>
      <c r="H1183" s="1">
        <v>6.0599999999999998E-4</v>
      </c>
    </row>
    <row r="1184" spans="2:8" x14ac:dyDescent="0.3">
      <c r="B1184">
        <v>354749</v>
      </c>
      <c r="C1184">
        <v>4.03609E-3</v>
      </c>
      <c r="G1184" s="1">
        <v>3.8300000000000001E-3</v>
      </c>
      <c r="H1184" s="1">
        <v>6.0400000000000004E-4</v>
      </c>
    </row>
    <row r="1185" spans="2:8" x14ac:dyDescent="0.3">
      <c r="B1185">
        <v>355198</v>
      </c>
      <c r="C1185">
        <v>3.3772799999999999E-3</v>
      </c>
      <c r="G1185" s="1">
        <v>3.8500000000000001E-3</v>
      </c>
      <c r="H1185" s="1">
        <v>6.02E-4</v>
      </c>
    </row>
    <row r="1186" spans="2:8" x14ac:dyDescent="0.3">
      <c r="B1186">
        <v>356046</v>
      </c>
      <c r="C1186">
        <v>2.44465E-3</v>
      </c>
      <c r="G1186" s="1">
        <v>3.8800000000000002E-3</v>
      </c>
      <c r="H1186" s="1">
        <v>5.9999999999999995E-4</v>
      </c>
    </row>
    <row r="1187" spans="2:8" x14ac:dyDescent="0.3">
      <c r="B1187">
        <v>356720</v>
      </c>
      <c r="C1187">
        <v>1.87572E-3</v>
      </c>
      <c r="G1187" s="1">
        <v>3.8999999999999998E-3</v>
      </c>
      <c r="H1187" s="1">
        <v>5.9800000000000001E-4</v>
      </c>
    </row>
    <row r="1188" spans="2:8" x14ac:dyDescent="0.3">
      <c r="B1188">
        <v>357344</v>
      </c>
      <c r="C1188">
        <v>1.47591E-3</v>
      </c>
      <c r="G1188" s="1">
        <v>3.9199999999999999E-3</v>
      </c>
      <c r="H1188" s="1">
        <v>5.9599999999999996E-4</v>
      </c>
    </row>
    <row r="1189" spans="2:8" x14ac:dyDescent="0.3">
      <c r="B1189">
        <v>357967</v>
      </c>
      <c r="C1189">
        <v>1.18144E-3</v>
      </c>
      <c r="G1189" s="1">
        <v>3.9500000000000004E-3</v>
      </c>
      <c r="H1189" s="1">
        <v>5.9500000000000004E-4</v>
      </c>
    </row>
    <row r="1190" spans="2:8" x14ac:dyDescent="0.3">
      <c r="B1190">
        <v>358591</v>
      </c>
      <c r="C1190" s="1">
        <v>9.6008400000000005E-4</v>
      </c>
      <c r="G1190" s="1">
        <v>3.9699999999999996E-3</v>
      </c>
      <c r="H1190" s="1">
        <v>5.9299999999999999E-4</v>
      </c>
    </row>
    <row r="1191" spans="2:8" x14ac:dyDescent="0.3">
      <c r="B1191">
        <v>359340</v>
      </c>
      <c r="C1191" s="1">
        <v>7.6681899999999996E-4</v>
      </c>
      <c r="G1191" s="1">
        <v>3.9899999999999996E-3</v>
      </c>
      <c r="H1191" s="1">
        <v>5.9100000000000005E-4</v>
      </c>
    </row>
    <row r="1192" spans="2:8" x14ac:dyDescent="0.3">
      <c r="B1192">
        <v>360088</v>
      </c>
      <c r="C1192" s="1">
        <v>6.2683300000000003E-4</v>
      </c>
      <c r="G1192" s="1">
        <v>4.0200000000000001E-3</v>
      </c>
      <c r="H1192" s="1">
        <v>5.8900000000000001E-4</v>
      </c>
    </row>
    <row r="1193" spans="2:8" x14ac:dyDescent="0.3">
      <c r="B1193">
        <v>360962</v>
      </c>
      <c r="C1193" s="1">
        <v>5.0885600000000002E-4</v>
      </c>
      <c r="G1193" s="1">
        <v>4.0400000000000002E-3</v>
      </c>
      <c r="H1193" s="1">
        <v>5.8799999999999998E-4</v>
      </c>
    </row>
    <row r="1194" spans="2:8" x14ac:dyDescent="0.3">
      <c r="B1194">
        <v>361960</v>
      </c>
      <c r="C1194" s="1">
        <v>4.1274900000000002E-4</v>
      </c>
      <c r="G1194" s="1">
        <v>4.0600000000000002E-3</v>
      </c>
      <c r="H1194" s="1">
        <v>5.8600000000000004E-4</v>
      </c>
    </row>
    <row r="1195" spans="2:8" x14ac:dyDescent="0.3">
      <c r="B1195">
        <v>363082</v>
      </c>
      <c r="C1195" s="1">
        <v>3.3663200000000001E-4</v>
      </c>
      <c r="G1195" s="1">
        <v>4.0899999999999999E-3</v>
      </c>
      <c r="H1195" s="1">
        <v>5.8399999999999999E-4</v>
      </c>
    </row>
    <row r="1196" spans="2:8" x14ac:dyDescent="0.3">
      <c r="B1196">
        <v>364330</v>
      </c>
      <c r="C1196" s="1">
        <v>2.7750499999999999E-4</v>
      </c>
      <c r="G1196" s="1">
        <v>4.1099999999999999E-3</v>
      </c>
      <c r="H1196" s="1">
        <v>5.8299999999999997E-4</v>
      </c>
    </row>
    <row r="1197" spans="2:8" x14ac:dyDescent="0.3">
      <c r="B1197">
        <v>365827</v>
      </c>
      <c r="C1197" s="1">
        <v>2.2841300000000001E-4</v>
      </c>
      <c r="G1197" s="1">
        <v>4.13E-3</v>
      </c>
      <c r="H1197" s="1">
        <v>5.8100000000000003E-4</v>
      </c>
    </row>
    <row r="1198" spans="2:8" x14ac:dyDescent="0.3">
      <c r="B1198">
        <v>367574</v>
      </c>
      <c r="C1198" s="1">
        <v>1.89574E-4</v>
      </c>
      <c r="G1198" s="1">
        <v>4.1599999999999996E-3</v>
      </c>
      <c r="H1198" s="1">
        <v>5.7899999999999998E-4</v>
      </c>
    </row>
    <row r="1199" spans="2:8" x14ac:dyDescent="0.3">
      <c r="B1199">
        <v>369570</v>
      </c>
      <c r="C1199" s="1">
        <v>1.5974300000000001E-4</v>
      </c>
      <c r="G1199" s="1">
        <v>4.1799999999999997E-3</v>
      </c>
      <c r="H1199" s="1">
        <v>5.7799999999999995E-4</v>
      </c>
    </row>
    <row r="1200" spans="2:8" x14ac:dyDescent="0.3">
      <c r="B1200">
        <v>372065</v>
      </c>
      <c r="C1200" s="1">
        <v>1.3523499999999999E-4</v>
      </c>
      <c r="G1200" s="1">
        <v>4.1999999999999997E-3</v>
      </c>
      <c r="H1200" s="1">
        <v>5.7600000000000001E-4</v>
      </c>
    </row>
    <row r="1201" spans="2:8" x14ac:dyDescent="0.3">
      <c r="B1201">
        <v>375059</v>
      </c>
      <c r="C1201" s="1">
        <v>1.16505E-4</v>
      </c>
      <c r="G1201" s="1">
        <v>4.2300000000000003E-3</v>
      </c>
      <c r="H1201" s="1">
        <v>5.7499999999999999E-4</v>
      </c>
    </row>
    <row r="1202" spans="2:8" x14ac:dyDescent="0.3">
      <c r="B1202">
        <v>379051</v>
      </c>
      <c r="C1202" s="1">
        <v>1.01363E-4</v>
      </c>
      <c r="G1202" s="1">
        <v>4.2500000000000003E-3</v>
      </c>
      <c r="H1202" s="1">
        <v>5.7300000000000005E-4</v>
      </c>
    </row>
    <row r="1203" spans="2:8" x14ac:dyDescent="0.3">
      <c r="B1203">
        <v>384541</v>
      </c>
      <c r="C1203" s="1">
        <v>8.9924499999999996E-5</v>
      </c>
      <c r="G1203" s="1">
        <v>4.2700000000000004E-3</v>
      </c>
      <c r="H1203" s="1">
        <v>5.71E-4</v>
      </c>
    </row>
    <row r="1204" spans="2:8" x14ac:dyDescent="0.3">
      <c r="B1204">
        <v>391527</v>
      </c>
      <c r="C1204" s="1">
        <v>8.3015200000000004E-5</v>
      </c>
      <c r="G1204" s="1">
        <v>4.3E-3</v>
      </c>
      <c r="H1204" s="1">
        <v>5.6999999999999998E-4</v>
      </c>
    </row>
    <row r="1205" spans="2:8" x14ac:dyDescent="0.3">
      <c r="B1205">
        <v>396517</v>
      </c>
      <c r="C1205" s="1">
        <v>8.1428700000000002E-5</v>
      </c>
      <c r="G1205" s="1">
        <v>4.3200000000000001E-3</v>
      </c>
      <c r="H1205" s="1">
        <v>5.6800000000000004E-4</v>
      </c>
    </row>
    <row r="1206" spans="2:8" x14ac:dyDescent="0.3">
      <c r="B1206">
        <v>400260</v>
      </c>
      <c r="C1206" s="1">
        <v>8.2942000000000006E-5</v>
      </c>
      <c r="G1206" s="1">
        <v>4.3400000000000001E-3</v>
      </c>
      <c r="H1206" s="1">
        <v>5.6700000000000001E-4</v>
      </c>
    </row>
    <row r="1207" spans="2:8" x14ac:dyDescent="0.3">
      <c r="B1207">
        <v>402443</v>
      </c>
      <c r="C1207" s="1">
        <v>8.7582699999999997E-5</v>
      </c>
      <c r="G1207" s="1">
        <v>4.3699999999999998E-3</v>
      </c>
      <c r="H1207" s="1">
        <v>5.6499999999999996E-4</v>
      </c>
    </row>
    <row r="1208" spans="2:8" x14ac:dyDescent="0.3">
      <c r="B1208">
        <v>403691</v>
      </c>
      <c r="C1208" s="1">
        <v>9.4926400000000006E-5</v>
      </c>
      <c r="G1208" s="1">
        <v>4.3899999999999998E-3</v>
      </c>
      <c r="H1208" s="1">
        <v>5.6400000000000005E-4</v>
      </c>
    </row>
    <row r="1209" spans="2:8" x14ac:dyDescent="0.3">
      <c r="B1209">
        <v>404421</v>
      </c>
      <c r="C1209" s="1">
        <v>1.0476000000000001E-4</v>
      </c>
      <c r="G1209" s="1">
        <v>4.4099999999999999E-3</v>
      </c>
      <c r="H1209" s="1">
        <v>5.62E-4</v>
      </c>
    </row>
    <row r="1210" spans="2:8" x14ac:dyDescent="0.3">
      <c r="B1210">
        <v>404914</v>
      </c>
      <c r="C1210" s="1">
        <v>1.17491E-4</v>
      </c>
      <c r="G1210" s="1">
        <v>4.4400000000000004E-3</v>
      </c>
      <c r="H1210" s="1">
        <v>5.6099999999999998E-4</v>
      </c>
    </row>
    <row r="1211" spans="2:8" x14ac:dyDescent="0.3">
      <c r="B1211">
        <v>405266</v>
      </c>
      <c r="C1211" s="1">
        <v>1.3334100000000001E-4</v>
      </c>
      <c r="G1211" s="1">
        <v>4.4600000000000004E-3</v>
      </c>
      <c r="H1211" s="1">
        <v>5.5900000000000004E-4</v>
      </c>
    </row>
    <row r="1212" spans="2:8" x14ac:dyDescent="0.3">
      <c r="B1212">
        <v>405544</v>
      </c>
      <c r="C1212" s="1">
        <v>1.5369599999999999E-4</v>
      </c>
      <c r="G1212" s="1">
        <v>4.4799999999999996E-3</v>
      </c>
      <c r="H1212" s="1">
        <v>5.5800000000000001E-4</v>
      </c>
    </row>
    <row r="1213" spans="2:8" x14ac:dyDescent="0.3">
      <c r="B1213">
        <v>405766</v>
      </c>
      <c r="C1213" s="1">
        <v>1.7970099999999999E-4</v>
      </c>
      <c r="G1213" s="1">
        <v>4.5100000000000001E-3</v>
      </c>
      <c r="H1213" s="1">
        <v>5.5599999999999996E-4</v>
      </c>
    </row>
    <row r="1214" spans="2:8" x14ac:dyDescent="0.3">
      <c r="B1214">
        <v>405944</v>
      </c>
      <c r="C1214" s="1">
        <v>2.11743E-4</v>
      </c>
      <c r="G1214" s="1">
        <v>4.5300000000000002E-3</v>
      </c>
      <c r="H1214" s="1">
        <v>5.5500000000000005E-4</v>
      </c>
    </row>
    <row r="1215" spans="2:8" x14ac:dyDescent="0.3">
      <c r="B1215">
        <v>406100</v>
      </c>
      <c r="C1215" s="1">
        <v>2.54293E-4</v>
      </c>
      <c r="G1215" s="1">
        <v>4.5500000000000002E-3</v>
      </c>
      <c r="H1215" s="1">
        <v>5.53E-4</v>
      </c>
    </row>
    <row r="1216" spans="2:8" x14ac:dyDescent="0.3">
      <c r="B1216">
        <v>406211</v>
      </c>
      <c r="C1216" s="1">
        <v>2.9841399999999999E-4</v>
      </c>
      <c r="G1216" s="1">
        <v>4.5799999999999999E-3</v>
      </c>
      <c r="H1216" s="1">
        <v>5.5199999999999997E-4</v>
      </c>
    </row>
    <row r="1217" spans="2:8" x14ac:dyDescent="0.3">
      <c r="B1217">
        <v>406322</v>
      </c>
      <c r="C1217" s="1">
        <v>3.6184299999999998E-4</v>
      </c>
      <c r="G1217" s="1">
        <v>4.5999999999999999E-3</v>
      </c>
      <c r="H1217" s="1">
        <v>5.5099999999999995E-4</v>
      </c>
    </row>
    <row r="1218" spans="2:8" x14ac:dyDescent="0.3">
      <c r="B1218">
        <v>406411</v>
      </c>
      <c r="C1218" s="1">
        <v>4.3385599999999999E-4</v>
      </c>
      <c r="G1218" s="1">
        <v>4.6299999999999996E-3</v>
      </c>
      <c r="H1218" s="1">
        <v>5.4900000000000001E-4</v>
      </c>
    </row>
    <row r="1219" spans="2:8" x14ac:dyDescent="0.3">
      <c r="B1219">
        <v>406497</v>
      </c>
      <c r="C1219" s="1">
        <v>5.3403499999999998E-4</v>
      </c>
      <c r="G1219" s="1">
        <v>4.6499999999999996E-3</v>
      </c>
      <c r="H1219" s="1">
        <v>5.4799999999999998E-4</v>
      </c>
    </row>
    <row r="1220" spans="2:8" x14ac:dyDescent="0.3">
      <c r="B1220">
        <v>406565</v>
      </c>
      <c r="C1220" s="1">
        <v>6.46008E-4</v>
      </c>
      <c r="G1220" s="1">
        <v>4.6699999999999997E-3</v>
      </c>
      <c r="H1220" s="1">
        <v>5.4600000000000004E-4</v>
      </c>
    </row>
    <row r="1221" spans="2:8" x14ac:dyDescent="0.3">
      <c r="B1221">
        <v>406633</v>
      </c>
      <c r="C1221" s="1">
        <v>8.0482000000000004E-4</v>
      </c>
      <c r="G1221" s="1">
        <v>4.7000000000000002E-3</v>
      </c>
      <c r="H1221" s="1">
        <v>5.4500000000000002E-4</v>
      </c>
    </row>
    <row r="1222" spans="2:8" x14ac:dyDescent="0.3">
      <c r="B1222">
        <v>406692</v>
      </c>
      <c r="C1222" s="1">
        <v>9.9975900000000002E-4</v>
      </c>
      <c r="G1222" s="1">
        <v>4.7200000000000002E-3</v>
      </c>
      <c r="H1222" s="1">
        <v>5.44E-4</v>
      </c>
    </row>
    <row r="1223" spans="2:8" x14ac:dyDescent="0.3">
      <c r="B1223">
        <v>406740</v>
      </c>
      <c r="C1223">
        <v>1.2276399999999999E-3</v>
      </c>
      <c r="G1223" s="1">
        <v>4.7400000000000003E-3</v>
      </c>
      <c r="H1223" s="1">
        <v>5.4199999999999995E-4</v>
      </c>
    </row>
    <row r="1224" spans="2:8" x14ac:dyDescent="0.3">
      <c r="B1224">
        <v>406784</v>
      </c>
      <c r="C1224">
        <v>1.51133E-3</v>
      </c>
      <c r="G1224" s="1">
        <v>4.7699999999999999E-3</v>
      </c>
      <c r="H1224" s="1">
        <v>5.4100000000000003E-4</v>
      </c>
    </row>
    <row r="1225" spans="2:8" x14ac:dyDescent="0.3">
      <c r="B1225">
        <v>406823</v>
      </c>
      <c r="C1225">
        <v>1.8583300000000001E-3</v>
      </c>
      <c r="G1225" s="1">
        <v>4.79E-3</v>
      </c>
      <c r="H1225" s="1">
        <v>5.4000000000000001E-4</v>
      </c>
    </row>
    <row r="1226" spans="2:8" x14ac:dyDescent="0.3">
      <c r="B1226">
        <v>406857</v>
      </c>
      <c r="C1226">
        <v>2.2714800000000002E-3</v>
      </c>
      <c r="G1226" s="1">
        <v>4.81E-3</v>
      </c>
      <c r="H1226" s="1">
        <v>5.3799999999999996E-4</v>
      </c>
    </row>
    <row r="1227" spans="2:8" x14ac:dyDescent="0.3">
      <c r="B1227">
        <v>406892</v>
      </c>
      <c r="C1227">
        <v>2.8507699999999999E-3</v>
      </c>
      <c r="G1227" s="1">
        <v>4.8399999999999997E-3</v>
      </c>
      <c r="H1227" s="1">
        <v>5.3700000000000004E-4</v>
      </c>
    </row>
    <row r="1228" spans="2:8" x14ac:dyDescent="0.3">
      <c r="B1228">
        <v>406921</v>
      </c>
      <c r="C1228">
        <v>3.5192600000000002E-3</v>
      </c>
      <c r="G1228" s="1">
        <v>4.8599999999999997E-3</v>
      </c>
      <c r="H1228" s="1">
        <v>5.3600000000000002E-4</v>
      </c>
    </row>
    <row r="1229" spans="2:8" x14ac:dyDescent="0.3">
      <c r="B1229">
        <v>406951</v>
      </c>
      <c r="C1229">
        <v>4.4583299999999999E-3</v>
      </c>
      <c r="G1229" s="1">
        <v>4.8799999999999998E-3</v>
      </c>
      <c r="H1229" s="1">
        <v>5.3499999999999999E-4</v>
      </c>
    </row>
    <row r="1230" spans="2:8" x14ac:dyDescent="0.3">
      <c r="B1230">
        <v>406978</v>
      </c>
      <c r="C1230">
        <v>5.6658500000000001E-3</v>
      </c>
      <c r="G1230" s="1">
        <v>4.9100000000000003E-3</v>
      </c>
      <c r="H1230" s="1">
        <v>5.3300000000000005E-4</v>
      </c>
    </row>
    <row r="1231" spans="2:8" x14ac:dyDescent="0.3">
      <c r="B1231">
        <v>407006</v>
      </c>
      <c r="C1231">
        <v>7.2763300000000001E-3</v>
      </c>
      <c r="G1231" s="1">
        <v>4.9300000000000004E-3</v>
      </c>
      <c r="H1231" s="1">
        <v>5.3200000000000003E-4</v>
      </c>
    </row>
    <row r="1232" spans="2:8" x14ac:dyDescent="0.3">
      <c r="B1232">
        <v>407033</v>
      </c>
      <c r="C1232">
        <v>9.5171200000000004E-3</v>
      </c>
      <c r="G1232" s="1">
        <v>4.9500000000000004E-3</v>
      </c>
      <c r="H1232" s="1">
        <v>5.31E-4</v>
      </c>
    </row>
    <row r="1233" spans="2:8" x14ac:dyDescent="0.3">
      <c r="B1233">
        <v>407071</v>
      </c>
      <c r="C1233">
        <v>1.35137E-2</v>
      </c>
      <c r="G1233" s="1">
        <v>4.9800000000000001E-3</v>
      </c>
      <c r="H1233" s="1">
        <v>5.2999999999999998E-4</v>
      </c>
    </row>
    <row r="1234" spans="2:8" x14ac:dyDescent="0.3">
      <c r="B1234">
        <v>407105</v>
      </c>
      <c r="C1234">
        <v>1.69763E-2</v>
      </c>
      <c r="G1234" s="1">
        <v>5.0000000000000001E-3</v>
      </c>
      <c r="H1234" s="1">
        <v>5.2800000000000004E-4</v>
      </c>
    </row>
    <row r="1235" spans="2:8" x14ac:dyDescent="0.3">
      <c r="B1235">
        <v>407126</v>
      </c>
      <c r="C1235">
        <v>1.8036799999999999E-2</v>
      </c>
      <c r="G1235" s="1">
        <v>5.0200000000000002E-3</v>
      </c>
      <c r="H1235" s="1">
        <v>5.2700000000000002E-4</v>
      </c>
    </row>
    <row r="1236" spans="2:8" x14ac:dyDescent="0.3">
      <c r="B1236">
        <v>407131</v>
      </c>
      <c r="C1236">
        <v>1.8094699999999998E-2</v>
      </c>
      <c r="G1236" s="1">
        <v>5.0400000000000002E-3</v>
      </c>
      <c r="H1236" s="1">
        <v>5.2599999999999999E-4</v>
      </c>
    </row>
    <row r="1237" spans="2:8" x14ac:dyDescent="0.3">
      <c r="B1237">
        <v>407148</v>
      </c>
      <c r="C1237">
        <v>1.7660100000000001E-2</v>
      </c>
      <c r="G1237" s="1">
        <v>5.0600000000000003E-3</v>
      </c>
      <c r="H1237" s="1">
        <v>5.2499999999999997E-4</v>
      </c>
    </row>
    <row r="1238" spans="2:8" x14ac:dyDescent="0.3">
      <c r="B1238">
        <v>407173</v>
      </c>
      <c r="C1238">
        <v>1.55628E-2</v>
      </c>
      <c r="G1238" s="1">
        <v>5.0800000000000003E-3</v>
      </c>
      <c r="H1238" s="1">
        <v>5.2400000000000005E-4</v>
      </c>
    </row>
    <row r="1239" spans="2:8" x14ac:dyDescent="0.3">
      <c r="B1239">
        <v>407225</v>
      </c>
      <c r="C1239">
        <v>9.9306499999999992E-3</v>
      </c>
      <c r="G1239" s="1">
        <v>5.1000000000000004E-3</v>
      </c>
      <c r="H1239" s="1">
        <v>5.2300000000000003E-4</v>
      </c>
    </row>
    <row r="1240" spans="2:8" x14ac:dyDescent="0.3">
      <c r="B1240">
        <v>407253</v>
      </c>
      <c r="C1240">
        <v>7.6090000000000003E-3</v>
      </c>
      <c r="G1240" s="1">
        <v>5.1200000000000004E-3</v>
      </c>
      <c r="H1240" s="1">
        <v>5.22E-4</v>
      </c>
    </row>
    <row r="1241" spans="2:8" x14ac:dyDescent="0.3">
      <c r="B1241">
        <v>407278</v>
      </c>
      <c r="C1241">
        <v>6.0191100000000003E-3</v>
      </c>
      <c r="G1241" s="1">
        <v>5.1399999999999996E-3</v>
      </c>
      <c r="H1241" s="1">
        <v>5.2099999999999998E-4</v>
      </c>
    </row>
    <row r="1242" spans="2:8" x14ac:dyDescent="0.3">
      <c r="B1242">
        <v>407303</v>
      </c>
      <c r="C1242">
        <v>4.8266300000000002E-3</v>
      </c>
      <c r="G1242" s="1">
        <v>5.1599999999999997E-3</v>
      </c>
      <c r="H1242" s="1">
        <v>5.1999999999999995E-4</v>
      </c>
    </row>
    <row r="1243" spans="2:8" x14ac:dyDescent="0.3">
      <c r="B1243">
        <v>407331</v>
      </c>
      <c r="C1243">
        <v>3.8455199999999998E-3</v>
      </c>
      <c r="G1243" s="1">
        <v>5.1799999999999997E-3</v>
      </c>
      <c r="H1243" s="1">
        <v>5.1900000000000004E-4</v>
      </c>
    </row>
    <row r="1244" spans="2:8" x14ac:dyDescent="0.3">
      <c r="B1244">
        <v>407361</v>
      </c>
      <c r="C1244">
        <v>3.0604400000000002E-3</v>
      </c>
      <c r="G1244" s="1">
        <v>5.1999999999999998E-3</v>
      </c>
      <c r="H1244" s="1">
        <v>5.1800000000000001E-4</v>
      </c>
    </row>
    <row r="1245" spans="2:8" x14ac:dyDescent="0.3">
      <c r="B1245">
        <v>407395</v>
      </c>
      <c r="C1245">
        <v>2.4426999999999999E-3</v>
      </c>
      <c r="G1245" s="1">
        <v>5.2100000000000002E-3</v>
      </c>
      <c r="H1245" s="1">
        <v>5.1699999999999999E-4</v>
      </c>
    </row>
    <row r="1246" spans="2:8" x14ac:dyDescent="0.3">
      <c r="B1246">
        <v>407431</v>
      </c>
      <c r="C1246">
        <v>1.9607399999999999E-3</v>
      </c>
      <c r="G1246" s="1">
        <v>5.2300000000000003E-3</v>
      </c>
      <c r="H1246" s="1">
        <v>5.1599999999999997E-4</v>
      </c>
    </row>
    <row r="1247" spans="2:8" x14ac:dyDescent="0.3">
      <c r="B1247">
        <v>407470</v>
      </c>
      <c r="C1247">
        <v>1.5858000000000001E-3</v>
      </c>
      <c r="G1247" s="1">
        <v>5.2500000000000003E-3</v>
      </c>
      <c r="H1247" s="1">
        <v>5.1500000000000005E-4</v>
      </c>
    </row>
    <row r="1248" spans="2:8" x14ac:dyDescent="0.3">
      <c r="B1248">
        <v>407508</v>
      </c>
      <c r="C1248">
        <v>1.3105700000000001E-3</v>
      </c>
      <c r="G1248" s="1">
        <v>5.2700000000000004E-3</v>
      </c>
      <c r="H1248" s="1">
        <v>5.1400000000000003E-4</v>
      </c>
    </row>
    <row r="1249" spans="2:8" x14ac:dyDescent="0.3">
      <c r="B1249">
        <v>407557</v>
      </c>
      <c r="C1249">
        <v>1.05945E-3</v>
      </c>
      <c r="G1249" s="1">
        <v>5.2900000000000004E-3</v>
      </c>
      <c r="H1249" s="1">
        <v>5.13E-4</v>
      </c>
    </row>
    <row r="1250" spans="2:8" x14ac:dyDescent="0.3">
      <c r="B1250">
        <v>407606</v>
      </c>
      <c r="C1250" s="1">
        <v>8.7715000000000004E-4</v>
      </c>
      <c r="G1250" s="1">
        <v>5.3099999999999996E-3</v>
      </c>
      <c r="H1250" s="1">
        <v>5.1199999999999998E-4</v>
      </c>
    </row>
    <row r="1251" spans="2:8" x14ac:dyDescent="0.3">
      <c r="B1251">
        <v>407664</v>
      </c>
      <c r="C1251" s="1">
        <v>7.1815599999999996E-4</v>
      </c>
      <c r="G1251" s="1">
        <v>5.3299999999999997E-3</v>
      </c>
      <c r="H1251" s="1">
        <v>5.1199999999999998E-4</v>
      </c>
    </row>
    <row r="1252" spans="2:8" x14ac:dyDescent="0.3">
      <c r="B1252">
        <v>407734</v>
      </c>
      <c r="C1252" s="1">
        <v>5.8333199999999999E-4</v>
      </c>
      <c r="G1252" s="1">
        <v>5.3499999999999997E-3</v>
      </c>
      <c r="H1252" s="1">
        <v>5.1099999999999995E-4</v>
      </c>
    </row>
    <row r="1253" spans="2:8" x14ac:dyDescent="0.3">
      <c r="B1253">
        <v>407811</v>
      </c>
      <c r="C1253" s="1">
        <v>4.7722999999999998E-4</v>
      </c>
      <c r="G1253" s="1">
        <v>5.3699999999999998E-3</v>
      </c>
      <c r="H1253" s="1">
        <v>5.1000000000000004E-4</v>
      </c>
    </row>
    <row r="1254" spans="2:8" x14ac:dyDescent="0.3">
      <c r="B1254">
        <v>407900</v>
      </c>
      <c r="C1254" s="1">
        <v>3.9262699999999999E-4</v>
      </c>
      <c r="G1254" s="1">
        <v>5.3899999999999998E-3</v>
      </c>
      <c r="H1254" s="1">
        <v>5.0900000000000001E-4</v>
      </c>
    </row>
    <row r="1255" spans="2:8" x14ac:dyDescent="0.3">
      <c r="B1255">
        <v>408011</v>
      </c>
      <c r="C1255" s="1">
        <v>3.2000000000000003E-4</v>
      </c>
      <c r="G1255" s="1">
        <v>5.4299999999999999E-3</v>
      </c>
      <c r="H1255" s="1">
        <v>5.0699999999999996E-4</v>
      </c>
    </row>
    <row r="1256" spans="2:8" x14ac:dyDescent="0.3">
      <c r="B1256">
        <v>408123</v>
      </c>
      <c r="C1256" s="1">
        <v>2.6992299999999998E-4</v>
      </c>
      <c r="G1256" s="1">
        <v>5.47E-3</v>
      </c>
      <c r="H1256" s="1">
        <v>5.0500000000000002E-4</v>
      </c>
    </row>
    <row r="1257" spans="2:8" x14ac:dyDescent="0.3">
      <c r="B1257">
        <v>408256</v>
      </c>
      <c r="C1257" s="1">
        <v>2.2828E-4</v>
      </c>
      <c r="G1257" s="1">
        <v>5.5100000000000001E-3</v>
      </c>
      <c r="H1257" s="1">
        <v>5.0299999999999997E-4</v>
      </c>
    </row>
    <row r="1258" spans="2:8" x14ac:dyDescent="0.3">
      <c r="B1258">
        <v>408434</v>
      </c>
      <c r="C1258" s="1">
        <v>1.9131899999999999E-4</v>
      </c>
      <c r="G1258" s="1">
        <v>5.5500000000000002E-3</v>
      </c>
      <c r="H1258" s="1">
        <v>5.0199999999999995E-4</v>
      </c>
    </row>
    <row r="1259" spans="2:8" x14ac:dyDescent="0.3">
      <c r="B1259">
        <v>408612</v>
      </c>
      <c r="C1259" s="1">
        <v>1.66875E-4</v>
      </c>
      <c r="G1259" s="1">
        <v>5.5900000000000004E-3</v>
      </c>
      <c r="H1259" s="1">
        <v>5.0000000000000001E-4</v>
      </c>
    </row>
    <row r="1260" spans="2:8" x14ac:dyDescent="0.3">
      <c r="B1260">
        <v>408878</v>
      </c>
      <c r="C1260" s="1">
        <v>1.4333E-4</v>
      </c>
      <c r="G1260" s="1">
        <v>5.6299999999999996E-3</v>
      </c>
      <c r="H1260" s="1">
        <v>4.9799999999999996E-4</v>
      </c>
    </row>
    <row r="1261" spans="2:8" x14ac:dyDescent="0.3">
      <c r="B1261">
        <v>409212</v>
      </c>
      <c r="C1261" s="1">
        <v>1.2580499999999999E-4</v>
      </c>
      <c r="G1261" s="1">
        <v>5.6600000000000001E-3</v>
      </c>
      <c r="H1261" s="1">
        <v>4.9600000000000002E-4</v>
      </c>
    </row>
    <row r="1262" spans="2:8" x14ac:dyDescent="0.3">
      <c r="B1262">
        <v>409656</v>
      </c>
      <c r="C1262" s="1">
        <v>1.12675E-4</v>
      </c>
      <c r="G1262" s="1">
        <v>5.7000000000000002E-3</v>
      </c>
      <c r="H1262" s="1">
        <v>4.95E-4</v>
      </c>
    </row>
    <row r="1263" spans="2:8" x14ac:dyDescent="0.3">
      <c r="B1263">
        <v>410327</v>
      </c>
      <c r="C1263" s="1">
        <v>1.03193E-4</v>
      </c>
      <c r="G1263" s="1">
        <v>5.7400000000000003E-3</v>
      </c>
      <c r="H1263" s="1">
        <v>4.9299999999999995E-4</v>
      </c>
    </row>
    <row r="1264" spans="2:8" x14ac:dyDescent="0.3">
      <c r="B1264">
        <v>411277</v>
      </c>
      <c r="C1264" s="1">
        <v>9.8097399999999994E-5</v>
      </c>
      <c r="G1264" s="1">
        <v>5.7800000000000004E-3</v>
      </c>
      <c r="H1264" s="1">
        <v>4.9100000000000001E-4</v>
      </c>
    </row>
    <row r="1265" spans="2:8" x14ac:dyDescent="0.3">
      <c r="B1265">
        <v>411705</v>
      </c>
      <c r="C1265" s="1">
        <v>9.7657099999999997E-5</v>
      </c>
      <c r="G1265" s="1">
        <v>5.8199999999999997E-3</v>
      </c>
      <c r="H1265" s="1">
        <v>4.8999999999999998E-4</v>
      </c>
    </row>
    <row r="1266" spans="2:8" x14ac:dyDescent="0.3">
      <c r="B1266">
        <v>412988</v>
      </c>
      <c r="C1266" s="1">
        <v>1.01016E-4</v>
      </c>
      <c r="G1266" s="1">
        <v>5.8599999999999998E-3</v>
      </c>
      <c r="H1266" s="1">
        <v>4.8799999999999999E-4</v>
      </c>
    </row>
    <row r="1267" spans="2:8" x14ac:dyDescent="0.3">
      <c r="B1267">
        <v>414090</v>
      </c>
      <c r="C1267" s="1">
        <v>1.1033E-4</v>
      </c>
      <c r="G1267" s="1">
        <v>5.8999999999999999E-3</v>
      </c>
      <c r="H1267" s="1">
        <v>4.86E-4</v>
      </c>
    </row>
    <row r="1268" spans="2:8" x14ac:dyDescent="0.3">
      <c r="B1268">
        <v>414851</v>
      </c>
      <c r="C1268" s="1">
        <v>1.2340300000000001E-4</v>
      </c>
      <c r="G1268" s="1">
        <v>5.94E-3</v>
      </c>
      <c r="H1268" s="1">
        <v>4.8500000000000003E-4</v>
      </c>
    </row>
    <row r="1269" spans="2:8" x14ac:dyDescent="0.3">
      <c r="B1269">
        <v>415459</v>
      </c>
      <c r="C1269" s="1">
        <v>1.4182299999999999E-4</v>
      </c>
      <c r="G1269" s="1">
        <v>5.9800000000000001E-3</v>
      </c>
      <c r="H1269" s="1">
        <v>4.8299999999999998E-4</v>
      </c>
    </row>
    <row r="1270" spans="2:8" x14ac:dyDescent="0.3">
      <c r="B1270">
        <v>415915</v>
      </c>
      <c r="C1270" s="1">
        <v>1.6467200000000001E-4</v>
      </c>
      <c r="G1270" s="1">
        <v>6.0200000000000002E-3</v>
      </c>
      <c r="H1270" s="1">
        <v>4.8200000000000001E-4</v>
      </c>
    </row>
    <row r="1271" spans="2:8" x14ac:dyDescent="0.3">
      <c r="B1271">
        <v>416295</v>
      </c>
      <c r="C1271" s="1">
        <v>1.94802E-4</v>
      </c>
      <c r="G1271" s="1">
        <v>6.0499999999999998E-3</v>
      </c>
      <c r="H1271" s="1">
        <v>4.8000000000000001E-4</v>
      </c>
    </row>
    <row r="1272" spans="2:8" x14ac:dyDescent="0.3">
      <c r="B1272">
        <v>416599</v>
      </c>
      <c r="C1272" s="1">
        <v>2.31862E-4</v>
      </c>
      <c r="G1272" s="1">
        <v>6.0899999999999999E-3</v>
      </c>
      <c r="H1272" s="1">
        <v>4.7899999999999999E-4</v>
      </c>
    </row>
    <row r="1273" spans="2:8" x14ac:dyDescent="0.3">
      <c r="B1273">
        <v>416865</v>
      </c>
      <c r="C1273" s="1">
        <v>2.8075300000000001E-4</v>
      </c>
      <c r="G1273" s="1">
        <v>6.13E-3</v>
      </c>
      <c r="H1273" s="1">
        <v>4.7699999999999999E-4</v>
      </c>
    </row>
    <row r="1274" spans="2:8" x14ac:dyDescent="0.3">
      <c r="B1274">
        <v>417055</v>
      </c>
      <c r="C1274" s="1">
        <v>3.3123899999999999E-4</v>
      </c>
      <c r="G1274" s="1">
        <v>6.1700000000000001E-3</v>
      </c>
      <c r="H1274" s="1">
        <v>4.7600000000000002E-4</v>
      </c>
    </row>
    <row r="1275" spans="2:8" x14ac:dyDescent="0.3">
      <c r="B1275">
        <v>417246</v>
      </c>
      <c r="C1275" s="1">
        <v>4.0268900000000002E-4</v>
      </c>
      <c r="G1275" s="1">
        <v>6.2100000000000002E-3</v>
      </c>
      <c r="H1275" s="1">
        <v>4.7399999999999997E-4</v>
      </c>
    </row>
    <row r="1276" spans="2:8" x14ac:dyDescent="0.3">
      <c r="B1276">
        <v>417417</v>
      </c>
      <c r="C1276" s="1">
        <v>4.95482E-4</v>
      </c>
      <c r="G1276" s="1">
        <v>6.2500000000000003E-3</v>
      </c>
      <c r="H1276" s="1">
        <v>4.73E-4</v>
      </c>
    </row>
    <row r="1277" spans="2:8" x14ac:dyDescent="0.3">
      <c r="B1277">
        <v>417569</v>
      </c>
      <c r="C1277" s="1">
        <v>6.1422099999999997E-4</v>
      </c>
      <c r="G1277" s="1">
        <v>6.2899999999999996E-3</v>
      </c>
      <c r="H1277" s="1">
        <v>4.7100000000000001E-4</v>
      </c>
    </row>
    <row r="1278" spans="2:8" x14ac:dyDescent="0.3">
      <c r="B1278">
        <v>417702</v>
      </c>
      <c r="C1278" s="1">
        <v>7.6241000000000004E-4</v>
      </c>
      <c r="G1278" s="1">
        <v>6.3299999999999997E-3</v>
      </c>
      <c r="H1278" s="1">
        <v>4.6999999999999999E-4</v>
      </c>
    </row>
    <row r="1279" spans="2:8" x14ac:dyDescent="0.3">
      <c r="B1279">
        <v>417816</v>
      </c>
      <c r="C1279" s="1">
        <v>9.4055400000000002E-4</v>
      </c>
      <c r="G1279" s="1">
        <v>6.3699999999999998E-3</v>
      </c>
      <c r="H1279" s="1">
        <v>4.6799999999999999E-4</v>
      </c>
    </row>
    <row r="1280" spans="2:8" x14ac:dyDescent="0.3">
      <c r="B1280">
        <v>417911</v>
      </c>
      <c r="C1280">
        <v>1.1428899999999999E-3</v>
      </c>
      <c r="G1280" s="1">
        <v>6.4099999999999999E-3</v>
      </c>
      <c r="H1280" s="1">
        <v>4.6700000000000002E-4</v>
      </c>
    </row>
    <row r="1281" spans="2:8" x14ac:dyDescent="0.3">
      <c r="B1281">
        <v>418006</v>
      </c>
      <c r="C1281">
        <v>1.4152500000000001E-3</v>
      </c>
      <c r="G1281" s="1">
        <v>6.45E-3</v>
      </c>
      <c r="H1281" s="1">
        <v>4.6500000000000003E-4</v>
      </c>
    </row>
    <row r="1282" spans="2:8" x14ac:dyDescent="0.3">
      <c r="B1282">
        <v>418101</v>
      </c>
      <c r="C1282">
        <v>1.78831E-3</v>
      </c>
      <c r="G1282" s="1">
        <v>6.4799999999999996E-3</v>
      </c>
      <c r="H1282" s="1">
        <v>4.64E-4</v>
      </c>
    </row>
    <row r="1283" spans="2:8" x14ac:dyDescent="0.3">
      <c r="B1283">
        <v>418186</v>
      </c>
      <c r="C1283">
        <v>2.23799E-3</v>
      </c>
      <c r="G1283" s="1">
        <v>6.5199999999999998E-3</v>
      </c>
      <c r="H1283" s="1">
        <v>4.6299999999999998E-4</v>
      </c>
    </row>
    <row r="1284" spans="2:8" x14ac:dyDescent="0.3">
      <c r="B1284">
        <v>418281</v>
      </c>
      <c r="C1284">
        <v>2.9018099999999999E-3</v>
      </c>
      <c r="G1284" s="1">
        <v>6.5599999999999999E-3</v>
      </c>
      <c r="H1284" s="1">
        <v>4.6099999999999998E-4</v>
      </c>
    </row>
    <row r="1285" spans="2:8" x14ac:dyDescent="0.3">
      <c r="B1285">
        <v>418501</v>
      </c>
      <c r="C1285">
        <v>4.8025200000000002E-3</v>
      </c>
      <c r="G1285" s="1">
        <v>6.6E-3</v>
      </c>
      <c r="H1285" s="1">
        <v>4.6000000000000001E-4</v>
      </c>
    </row>
    <row r="1286" spans="2:8" x14ac:dyDescent="0.3">
      <c r="B1286">
        <v>418572</v>
      </c>
      <c r="C1286">
        <v>5.1297900000000004E-3</v>
      </c>
      <c r="G1286" s="1">
        <v>6.6400000000000001E-3</v>
      </c>
      <c r="H1286" s="1">
        <v>4.5800000000000002E-4</v>
      </c>
    </row>
    <row r="1287" spans="2:8" x14ac:dyDescent="0.3">
      <c r="B1287">
        <v>418599</v>
      </c>
      <c r="C1287">
        <v>5.1556600000000003E-3</v>
      </c>
      <c r="G1287" s="1">
        <v>6.6800000000000002E-3</v>
      </c>
      <c r="H1287" s="1">
        <v>4.57E-4</v>
      </c>
    </row>
    <row r="1288" spans="2:8" x14ac:dyDescent="0.3">
      <c r="B1288">
        <v>418656</v>
      </c>
      <c r="C1288">
        <v>5.0218900000000002E-3</v>
      </c>
      <c r="G1288" s="1">
        <v>6.7200000000000003E-3</v>
      </c>
      <c r="H1288" s="1">
        <v>4.5600000000000003E-4</v>
      </c>
    </row>
    <row r="1289" spans="2:8" x14ac:dyDescent="0.3">
      <c r="B1289">
        <v>418738</v>
      </c>
      <c r="C1289">
        <v>4.4687099999999999E-3</v>
      </c>
      <c r="G1289" s="1">
        <v>6.7600000000000004E-3</v>
      </c>
      <c r="H1289" s="1">
        <v>4.5399999999999998E-4</v>
      </c>
    </row>
    <row r="1290" spans="2:8" x14ac:dyDescent="0.3">
      <c r="B1290">
        <v>418918</v>
      </c>
      <c r="C1290">
        <v>2.86828E-3</v>
      </c>
      <c r="G1290" s="1">
        <v>6.7999999999999996E-3</v>
      </c>
      <c r="H1290" s="1">
        <v>4.5300000000000001E-4</v>
      </c>
    </row>
    <row r="1291" spans="2:8" x14ac:dyDescent="0.3">
      <c r="B1291">
        <v>419013</v>
      </c>
      <c r="C1291">
        <v>2.21317E-3</v>
      </c>
      <c r="G1291" s="1">
        <v>6.8399999999999997E-3</v>
      </c>
      <c r="H1291" s="1">
        <v>4.5199999999999998E-4</v>
      </c>
    </row>
    <row r="1292" spans="2:8" x14ac:dyDescent="0.3">
      <c r="B1292">
        <v>419108</v>
      </c>
      <c r="C1292">
        <v>1.7248700000000001E-3</v>
      </c>
      <c r="G1292" s="1">
        <v>6.8799999999999998E-3</v>
      </c>
      <c r="H1292" s="1">
        <v>4.5100000000000001E-4</v>
      </c>
    </row>
    <row r="1293" spans="2:8" x14ac:dyDescent="0.3">
      <c r="B1293">
        <v>419203</v>
      </c>
      <c r="C1293">
        <v>1.3694099999999999E-3</v>
      </c>
      <c r="G1293" s="1">
        <v>6.9100000000000003E-3</v>
      </c>
      <c r="H1293" s="1">
        <v>4.4900000000000002E-4</v>
      </c>
    </row>
    <row r="1294" spans="2:8" x14ac:dyDescent="0.3">
      <c r="B1294">
        <v>419298</v>
      </c>
      <c r="C1294">
        <v>1.1083200000000001E-3</v>
      </c>
      <c r="G1294" s="1">
        <v>6.9499999999999996E-3</v>
      </c>
      <c r="H1294" s="1">
        <v>4.4799999999999999E-4</v>
      </c>
    </row>
    <row r="1295" spans="2:8" x14ac:dyDescent="0.3">
      <c r="B1295">
        <v>419412</v>
      </c>
      <c r="C1295" s="1">
        <v>8.8206600000000003E-4</v>
      </c>
      <c r="G1295" s="1">
        <v>6.9899999999999997E-3</v>
      </c>
      <c r="H1295" s="1">
        <v>4.4700000000000002E-4</v>
      </c>
    </row>
    <row r="1296" spans="2:8" x14ac:dyDescent="0.3">
      <c r="B1296">
        <v>419526</v>
      </c>
      <c r="C1296" s="1">
        <v>7.1977300000000005E-4</v>
      </c>
      <c r="G1296" s="1">
        <v>7.0299999999999998E-3</v>
      </c>
      <c r="H1296" s="1">
        <v>4.46E-4</v>
      </c>
    </row>
    <row r="1297" spans="2:8" x14ac:dyDescent="0.3">
      <c r="B1297">
        <v>419659</v>
      </c>
      <c r="C1297" s="1">
        <v>5.8374200000000005E-4</v>
      </c>
      <c r="G1297" s="1">
        <v>7.0699999999999999E-3</v>
      </c>
      <c r="H1297" s="1">
        <v>4.44E-4</v>
      </c>
    </row>
    <row r="1298" spans="2:8" x14ac:dyDescent="0.3">
      <c r="B1298">
        <v>419812</v>
      </c>
      <c r="C1298" s="1">
        <v>4.7387999999999998E-4</v>
      </c>
      <c r="G1298" s="1">
        <v>7.11E-3</v>
      </c>
      <c r="H1298" s="1">
        <v>4.4299999999999998E-4</v>
      </c>
    </row>
    <row r="1299" spans="2:8" x14ac:dyDescent="0.3">
      <c r="B1299">
        <v>419983</v>
      </c>
      <c r="C1299" s="1">
        <v>3.8735199999999999E-4</v>
      </c>
      <c r="G1299" s="1">
        <v>7.1500000000000001E-3</v>
      </c>
      <c r="H1299" s="1">
        <v>4.4200000000000001E-4</v>
      </c>
    </row>
    <row r="1300" spans="2:8" x14ac:dyDescent="0.3">
      <c r="B1300">
        <v>420173</v>
      </c>
      <c r="C1300" s="1">
        <v>3.2022700000000002E-4</v>
      </c>
      <c r="G1300" s="1">
        <v>7.1900000000000002E-3</v>
      </c>
      <c r="H1300" s="1">
        <v>4.4099999999999999E-4</v>
      </c>
    </row>
    <row r="1301" spans="2:8" x14ac:dyDescent="0.3">
      <c r="B1301">
        <v>420363</v>
      </c>
      <c r="C1301" s="1">
        <v>2.7248099999999998E-4</v>
      </c>
      <c r="G1301" s="1">
        <v>7.2300000000000003E-3</v>
      </c>
      <c r="H1301" s="1">
        <v>4.3899999999999999E-4</v>
      </c>
    </row>
    <row r="1302" spans="2:8" x14ac:dyDescent="0.3">
      <c r="B1302">
        <v>420629</v>
      </c>
      <c r="C1302" s="1">
        <v>2.25949E-4</v>
      </c>
      <c r="G1302" s="1">
        <v>7.2700000000000004E-3</v>
      </c>
      <c r="H1302" s="1">
        <v>4.3800000000000002E-4</v>
      </c>
    </row>
    <row r="1303" spans="2:8" x14ac:dyDescent="0.3">
      <c r="B1303">
        <v>420933</v>
      </c>
      <c r="C1303" s="1">
        <v>1.9038900000000001E-4</v>
      </c>
      <c r="G1303" s="1">
        <v>7.3000000000000001E-3</v>
      </c>
      <c r="H1303" s="1">
        <v>4.37E-4</v>
      </c>
    </row>
    <row r="1304" spans="2:8" x14ac:dyDescent="0.3">
      <c r="B1304">
        <v>421313</v>
      </c>
      <c r="C1304" s="1">
        <v>1.6142399999999999E-4</v>
      </c>
      <c r="G1304" s="1">
        <v>7.3400000000000002E-3</v>
      </c>
      <c r="H1304" s="1">
        <v>4.3600000000000003E-4</v>
      </c>
    </row>
    <row r="1305" spans="2:8" x14ac:dyDescent="0.3">
      <c r="B1305">
        <v>421769</v>
      </c>
      <c r="C1305" s="1">
        <v>1.39035E-4</v>
      </c>
      <c r="G1305" s="1">
        <v>7.3800000000000003E-3</v>
      </c>
      <c r="H1305" s="1">
        <v>4.35E-4</v>
      </c>
    </row>
    <row r="1306" spans="2:8" x14ac:dyDescent="0.3">
      <c r="B1306">
        <v>422377</v>
      </c>
      <c r="C1306" s="1">
        <v>1.20732E-4</v>
      </c>
      <c r="G1306" s="1">
        <v>7.4200000000000004E-3</v>
      </c>
      <c r="H1306" s="1">
        <v>4.3399999999999998E-4</v>
      </c>
    </row>
    <row r="1307" spans="2:8" x14ac:dyDescent="0.3">
      <c r="B1307">
        <v>423214</v>
      </c>
      <c r="C1307" s="1">
        <v>1.06319E-4</v>
      </c>
      <c r="G1307" s="1">
        <v>7.4599999999999996E-3</v>
      </c>
      <c r="H1307" s="1">
        <v>4.3300000000000001E-4</v>
      </c>
    </row>
    <row r="1308" spans="2:8" x14ac:dyDescent="0.3">
      <c r="B1308">
        <v>424392</v>
      </c>
      <c r="C1308" s="1">
        <v>9.57177E-5</v>
      </c>
      <c r="G1308" s="1">
        <v>7.4999999999999997E-3</v>
      </c>
      <c r="H1308" s="1">
        <v>4.3100000000000001E-4</v>
      </c>
    </row>
    <row r="1309" spans="2:8" x14ac:dyDescent="0.3">
      <c r="B1309">
        <v>426293</v>
      </c>
      <c r="C1309" s="1">
        <v>8.7837799999999994E-5</v>
      </c>
      <c r="G1309" s="1">
        <v>7.5399999999999998E-3</v>
      </c>
      <c r="H1309" s="1">
        <v>4.2999999999999999E-4</v>
      </c>
    </row>
    <row r="1310" spans="2:8" x14ac:dyDescent="0.3">
      <c r="B1310">
        <v>429524</v>
      </c>
      <c r="C1310" s="1">
        <v>8.3346599999999999E-5</v>
      </c>
      <c r="G1310" s="1">
        <v>7.5799999999999999E-3</v>
      </c>
      <c r="H1310" s="1">
        <v>4.2900000000000002E-4</v>
      </c>
    </row>
    <row r="1311" spans="2:8" x14ac:dyDescent="0.3">
      <c r="B1311">
        <v>431425</v>
      </c>
      <c r="C1311" s="1">
        <v>8.2913199999999998E-5</v>
      </c>
      <c r="G1311" s="1">
        <v>7.62E-3</v>
      </c>
      <c r="H1311" s="1">
        <v>4.28E-4</v>
      </c>
    </row>
    <row r="1312" spans="2:8" x14ac:dyDescent="0.3">
      <c r="B1312">
        <v>434086</v>
      </c>
      <c r="C1312" s="1">
        <v>8.5495599999999995E-5</v>
      </c>
      <c r="G1312" s="1">
        <v>7.6600000000000001E-3</v>
      </c>
      <c r="H1312" s="1">
        <v>4.2700000000000002E-4</v>
      </c>
    </row>
    <row r="1313" spans="2:8" x14ac:dyDescent="0.3">
      <c r="B1313">
        <v>435226</v>
      </c>
      <c r="C1313" s="1">
        <v>8.9759099999999999E-5</v>
      </c>
      <c r="G1313" s="1">
        <v>7.7000000000000002E-3</v>
      </c>
      <c r="H1313" s="1">
        <v>4.26E-4</v>
      </c>
    </row>
    <row r="1314" spans="2:8" x14ac:dyDescent="0.3">
      <c r="B1314">
        <v>435987</v>
      </c>
      <c r="C1314" s="1">
        <v>9.7120299999999999E-5</v>
      </c>
      <c r="G1314" s="1">
        <v>7.7299999999999999E-3</v>
      </c>
      <c r="H1314" s="1">
        <v>4.2499999999999998E-4</v>
      </c>
    </row>
    <row r="1315" spans="2:8" x14ac:dyDescent="0.3">
      <c r="B1315">
        <v>436462</v>
      </c>
      <c r="C1315" s="1">
        <v>1.07271E-4</v>
      </c>
      <c r="G1315" s="1">
        <v>7.77E-3</v>
      </c>
      <c r="H1315" s="1">
        <v>4.2400000000000001E-4</v>
      </c>
    </row>
    <row r="1316" spans="2:8" x14ac:dyDescent="0.3">
      <c r="B1316">
        <v>436747</v>
      </c>
      <c r="C1316" s="1">
        <v>1.1797E-4</v>
      </c>
      <c r="G1316" s="1">
        <v>7.8100000000000001E-3</v>
      </c>
      <c r="H1316" s="1">
        <v>4.2299999999999998E-4</v>
      </c>
    </row>
    <row r="1317" spans="2:8" x14ac:dyDescent="0.3">
      <c r="B1317">
        <v>436984</v>
      </c>
      <c r="C1317" s="1">
        <v>1.3303100000000001E-4</v>
      </c>
      <c r="G1317" s="1">
        <v>7.8499999999999993E-3</v>
      </c>
      <c r="H1317" s="1">
        <v>4.2200000000000001E-4</v>
      </c>
    </row>
    <row r="1318" spans="2:8" x14ac:dyDescent="0.3">
      <c r="B1318">
        <v>437175</v>
      </c>
      <c r="C1318" s="1">
        <v>1.5257500000000001E-4</v>
      </c>
      <c r="G1318" s="1">
        <v>7.8899999999999994E-3</v>
      </c>
      <c r="H1318" s="1">
        <v>4.2099999999999999E-4</v>
      </c>
    </row>
    <row r="1319" spans="2:8" x14ac:dyDescent="0.3">
      <c r="B1319">
        <v>437317</v>
      </c>
      <c r="C1319" s="1">
        <v>1.7490100000000001E-4</v>
      </c>
      <c r="G1319" s="1">
        <v>7.9299999999999995E-3</v>
      </c>
      <c r="H1319" s="1">
        <v>4.2000000000000002E-4</v>
      </c>
    </row>
    <row r="1320" spans="2:8" x14ac:dyDescent="0.3">
      <c r="B1320">
        <v>437436</v>
      </c>
      <c r="C1320" s="1">
        <v>2.03413E-4</v>
      </c>
      <c r="G1320" s="1">
        <v>7.9699999999999997E-3</v>
      </c>
      <c r="H1320" s="1">
        <v>4.1899999999999999E-4</v>
      </c>
    </row>
    <row r="1321" spans="2:8" x14ac:dyDescent="0.3">
      <c r="B1321">
        <v>437537</v>
      </c>
      <c r="C1321" s="1">
        <v>2.37784E-4</v>
      </c>
      <c r="G1321" s="1">
        <v>8.0099999999999998E-3</v>
      </c>
      <c r="H1321" s="1">
        <v>4.17E-4</v>
      </c>
    </row>
    <row r="1322" spans="2:8" x14ac:dyDescent="0.3">
      <c r="B1322">
        <v>437626</v>
      </c>
      <c r="C1322" s="1">
        <v>2.8190700000000002E-4</v>
      </c>
      <c r="G1322" s="1">
        <v>8.0499999999999999E-3</v>
      </c>
      <c r="H1322" s="1">
        <v>4.1599999999999997E-4</v>
      </c>
    </row>
    <row r="1323" spans="2:8" x14ac:dyDescent="0.3">
      <c r="B1323">
        <v>437700</v>
      </c>
      <c r="C1323" s="1">
        <v>3.3558900000000002E-4</v>
      </c>
      <c r="G1323" s="1">
        <v>8.09E-3</v>
      </c>
      <c r="H1323" s="1">
        <v>4.15E-4</v>
      </c>
    </row>
    <row r="1324" spans="2:8" x14ac:dyDescent="0.3">
      <c r="B1324">
        <v>437766</v>
      </c>
      <c r="C1324" s="1">
        <v>4.0441400000000002E-4</v>
      </c>
      <c r="G1324" s="1">
        <v>8.1300000000000001E-3</v>
      </c>
      <c r="H1324" s="1">
        <v>4.1399999999999998E-4</v>
      </c>
    </row>
    <row r="1325" spans="2:8" x14ac:dyDescent="0.3">
      <c r="B1325">
        <v>437822</v>
      </c>
      <c r="C1325" s="1">
        <v>4.8197399999999998E-4</v>
      </c>
      <c r="G1325" s="1">
        <v>8.1600000000000006E-3</v>
      </c>
      <c r="H1325" s="1">
        <v>4.1300000000000001E-4</v>
      </c>
    </row>
    <row r="1326" spans="2:8" x14ac:dyDescent="0.3">
      <c r="B1326">
        <v>437878</v>
      </c>
      <c r="C1326" s="1">
        <v>5.9518500000000003E-4</v>
      </c>
      <c r="G1326" s="1">
        <v>8.2000000000000007E-3</v>
      </c>
      <c r="H1326" s="1">
        <v>4.1300000000000001E-4</v>
      </c>
    </row>
    <row r="1327" spans="2:8" x14ac:dyDescent="0.3">
      <c r="B1327">
        <v>437922</v>
      </c>
      <c r="C1327" s="1">
        <v>7.2399300000000003E-4</v>
      </c>
      <c r="G1327" s="1">
        <v>8.2400000000000008E-3</v>
      </c>
      <c r="H1327" s="1">
        <v>4.1199999999999999E-4</v>
      </c>
    </row>
    <row r="1328" spans="2:8" x14ac:dyDescent="0.3">
      <c r="B1328">
        <v>437962</v>
      </c>
      <c r="C1328" s="1">
        <v>8.8540600000000004E-4</v>
      </c>
      <c r="G1328" s="1">
        <v>8.2799999999999992E-3</v>
      </c>
      <c r="H1328" s="1">
        <v>4.1100000000000002E-4</v>
      </c>
    </row>
    <row r="1329" spans="2:8" x14ac:dyDescent="0.3">
      <c r="B1329">
        <v>437996</v>
      </c>
      <c r="C1329">
        <v>1.07811E-3</v>
      </c>
      <c r="G1329" s="1">
        <v>8.3199999999999993E-3</v>
      </c>
      <c r="H1329" s="1">
        <v>4.0999999999999999E-4</v>
      </c>
    </row>
    <row r="1330" spans="2:8" x14ac:dyDescent="0.3">
      <c r="B1330">
        <v>438029</v>
      </c>
      <c r="C1330">
        <v>1.3301700000000001E-3</v>
      </c>
      <c r="G1330" s="1">
        <v>8.3599999999999994E-3</v>
      </c>
      <c r="H1330" s="1">
        <v>4.0900000000000002E-4</v>
      </c>
    </row>
    <row r="1331" spans="2:8" x14ac:dyDescent="0.3">
      <c r="B1331">
        <v>438056</v>
      </c>
      <c r="C1331">
        <v>1.62637E-3</v>
      </c>
      <c r="G1331" s="1">
        <v>8.3999999999999995E-3</v>
      </c>
      <c r="H1331" s="1">
        <v>4.08E-4</v>
      </c>
    </row>
    <row r="1332" spans="2:8" x14ac:dyDescent="0.3">
      <c r="B1332">
        <v>438082</v>
      </c>
      <c r="C1332">
        <v>2.0278700000000002E-3</v>
      </c>
      <c r="G1332" s="1">
        <v>8.4399999999999996E-3</v>
      </c>
      <c r="H1332" s="1">
        <v>4.0700000000000003E-4</v>
      </c>
    </row>
    <row r="1333" spans="2:8" x14ac:dyDescent="0.3">
      <c r="B1333">
        <v>438104</v>
      </c>
      <c r="C1333">
        <v>2.48694E-3</v>
      </c>
      <c r="G1333" s="1">
        <v>8.4799999999999997E-3</v>
      </c>
      <c r="H1333" s="1">
        <v>4.06E-4</v>
      </c>
    </row>
    <row r="1334" spans="2:8" x14ac:dyDescent="0.3">
      <c r="B1334">
        <v>438125</v>
      </c>
      <c r="C1334">
        <v>3.1044100000000002E-3</v>
      </c>
      <c r="G1334" s="1">
        <v>8.5199999999999998E-3</v>
      </c>
      <c r="H1334" s="1">
        <v>4.0499999999999998E-4</v>
      </c>
    </row>
    <row r="1335" spans="2:8" x14ac:dyDescent="0.3">
      <c r="B1335">
        <v>438144</v>
      </c>
      <c r="C1335">
        <v>3.87989E-3</v>
      </c>
      <c r="G1335" s="1">
        <v>8.5500000000000003E-3</v>
      </c>
      <c r="H1335" s="1">
        <v>4.0400000000000001E-4</v>
      </c>
    </row>
    <row r="1336" spans="2:8" x14ac:dyDescent="0.3">
      <c r="B1336">
        <v>438160</v>
      </c>
      <c r="C1336">
        <v>4.8607299999999997E-3</v>
      </c>
      <c r="G1336" s="1">
        <v>8.5900000000000004E-3</v>
      </c>
      <c r="H1336" s="1">
        <v>4.0299999999999998E-4</v>
      </c>
    </row>
    <row r="1337" spans="2:8" x14ac:dyDescent="0.3">
      <c r="B1337">
        <v>438174</v>
      </c>
      <c r="C1337">
        <v>5.97168E-3</v>
      </c>
      <c r="G1337" s="1">
        <v>8.6300000000000005E-3</v>
      </c>
      <c r="H1337" s="1">
        <v>4.0200000000000001E-4</v>
      </c>
    </row>
    <row r="1338" spans="2:8" x14ac:dyDescent="0.3">
      <c r="B1338">
        <v>438186</v>
      </c>
      <c r="C1338">
        <v>7.3682799999999996E-3</v>
      </c>
      <c r="G1338" s="1">
        <v>8.6700000000000006E-3</v>
      </c>
      <c r="H1338" s="1">
        <v>4.0099999999999999E-4</v>
      </c>
    </row>
    <row r="1339" spans="2:8" x14ac:dyDescent="0.3">
      <c r="B1339">
        <v>438197</v>
      </c>
      <c r="C1339">
        <v>9.0456900000000003E-3</v>
      </c>
      <c r="G1339" s="1">
        <v>8.7100000000000007E-3</v>
      </c>
      <c r="H1339" s="1">
        <v>4.0000000000000002E-4</v>
      </c>
    </row>
    <row r="1340" spans="2:8" x14ac:dyDescent="0.3">
      <c r="B1340">
        <v>438208</v>
      </c>
      <c r="C1340">
        <v>1.12821E-2</v>
      </c>
      <c r="G1340" s="1">
        <v>8.7500000000000008E-3</v>
      </c>
      <c r="H1340" s="1">
        <v>3.9899999999999999E-4</v>
      </c>
    </row>
    <row r="1341" spans="2:8" x14ac:dyDescent="0.3">
      <c r="B1341">
        <v>438217</v>
      </c>
      <c r="C1341">
        <v>1.4067100000000001E-2</v>
      </c>
      <c r="G1341" s="1">
        <v>8.7899999999999992E-3</v>
      </c>
      <c r="H1341" s="1">
        <v>3.9899999999999999E-4</v>
      </c>
    </row>
    <row r="1342" spans="2:8" x14ac:dyDescent="0.3">
      <c r="B1342">
        <v>438225</v>
      </c>
      <c r="C1342">
        <v>1.74804E-2</v>
      </c>
      <c r="G1342" s="1">
        <v>8.8299999999999993E-3</v>
      </c>
      <c r="H1342" s="1">
        <v>3.9800000000000002E-4</v>
      </c>
    </row>
    <row r="1343" spans="2:8" x14ac:dyDescent="0.3">
      <c r="B1343">
        <v>438233</v>
      </c>
      <c r="C1343">
        <v>2.1870400000000002E-2</v>
      </c>
      <c r="G1343" s="1">
        <v>8.8699999999999994E-3</v>
      </c>
      <c r="H1343" s="1">
        <v>3.97E-4</v>
      </c>
    </row>
    <row r="1344" spans="2:8" x14ac:dyDescent="0.3">
      <c r="B1344">
        <v>438239</v>
      </c>
      <c r="C1344">
        <v>2.72984E-2</v>
      </c>
      <c r="G1344" s="1">
        <v>8.9099999999999995E-3</v>
      </c>
      <c r="H1344" s="1">
        <v>3.9599999999999998E-4</v>
      </c>
    </row>
    <row r="1345" spans="2:8" x14ac:dyDescent="0.3">
      <c r="B1345">
        <v>438245</v>
      </c>
      <c r="C1345">
        <v>3.38433E-2</v>
      </c>
      <c r="G1345" s="1">
        <v>8.9499999999999996E-3</v>
      </c>
      <c r="H1345" s="1">
        <v>3.9500000000000001E-4</v>
      </c>
    </row>
    <row r="1346" spans="2:8" x14ac:dyDescent="0.3">
      <c r="B1346">
        <v>438250</v>
      </c>
      <c r="C1346">
        <v>4.1430500000000002E-2</v>
      </c>
      <c r="G1346" s="1">
        <v>8.9800000000000001E-3</v>
      </c>
      <c r="H1346" s="1">
        <v>3.9399999999999998E-4</v>
      </c>
    </row>
    <row r="1347" spans="2:8" x14ac:dyDescent="0.3">
      <c r="B1347">
        <v>438254</v>
      </c>
      <c r="C1347">
        <v>5.1324000000000002E-2</v>
      </c>
      <c r="G1347" s="1">
        <v>9.0200000000000002E-3</v>
      </c>
      <c r="H1347" s="1">
        <v>3.9300000000000001E-4</v>
      </c>
    </row>
    <row r="1348" spans="2:8" x14ac:dyDescent="0.3">
      <c r="B1348">
        <v>438258</v>
      </c>
      <c r="C1348">
        <v>6.3262399999999996E-2</v>
      </c>
      <c r="G1348" s="1">
        <v>9.0600000000000003E-3</v>
      </c>
      <c r="H1348" s="1">
        <v>3.9199999999999999E-4</v>
      </c>
    </row>
    <row r="1349" spans="2:8" x14ac:dyDescent="0.3">
      <c r="B1349">
        <v>438261</v>
      </c>
      <c r="C1349">
        <v>7.7045199999999994E-2</v>
      </c>
      <c r="G1349" s="1">
        <v>9.1000000000000004E-3</v>
      </c>
      <c r="H1349" s="1">
        <v>3.9199999999999999E-4</v>
      </c>
    </row>
    <row r="1350" spans="2:8" x14ac:dyDescent="0.3">
      <c r="B1350">
        <v>438264</v>
      </c>
      <c r="C1350">
        <v>9.3924099999999996E-2</v>
      </c>
      <c r="G1350" s="1">
        <v>9.1400000000000006E-3</v>
      </c>
      <c r="H1350" s="1">
        <v>3.9100000000000002E-4</v>
      </c>
    </row>
    <row r="1351" spans="2:8" x14ac:dyDescent="0.3">
      <c r="B1351">
        <v>438266</v>
      </c>
      <c r="C1351">
        <v>0.116927</v>
      </c>
      <c r="G1351" s="1">
        <v>9.1800000000000007E-3</v>
      </c>
      <c r="H1351" s="1">
        <v>3.8999999999999999E-4</v>
      </c>
    </row>
    <row r="1352" spans="2:8" x14ac:dyDescent="0.3">
      <c r="B1352">
        <v>438269</v>
      </c>
      <c r="C1352">
        <v>0.14855199999999999</v>
      </c>
      <c r="G1352" s="1">
        <v>9.2200000000000008E-3</v>
      </c>
      <c r="H1352" s="1">
        <v>3.8900000000000002E-4</v>
      </c>
    </row>
    <row r="1353" spans="2:8" x14ac:dyDescent="0.3">
      <c r="B1353">
        <v>438272</v>
      </c>
      <c r="C1353">
        <v>0.18643999999999999</v>
      </c>
      <c r="G1353" s="1">
        <v>9.2599999999999991E-3</v>
      </c>
      <c r="H1353" s="1">
        <v>3.88E-4</v>
      </c>
    </row>
    <row r="1354" spans="2:8" x14ac:dyDescent="0.3">
      <c r="B1354">
        <v>438274</v>
      </c>
      <c r="C1354">
        <v>0.24143500000000001</v>
      </c>
      <c r="G1354" s="1">
        <v>9.2999999999999992E-3</v>
      </c>
      <c r="H1354" s="1">
        <v>3.88E-4</v>
      </c>
    </row>
    <row r="1355" spans="2:8" x14ac:dyDescent="0.3">
      <c r="B1355">
        <v>438277</v>
      </c>
      <c r="C1355">
        <v>0.31827899999999998</v>
      </c>
      <c r="G1355" s="1">
        <v>9.3399999999999993E-3</v>
      </c>
      <c r="H1355" s="1">
        <v>3.8699999999999997E-4</v>
      </c>
    </row>
    <row r="1356" spans="2:8" x14ac:dyDescent="0.3">
      <c r="B1356">
        <v>438280</v>
      </c>
      <c r="C1356">
        <v>0.425674</v>
      </c>
      <c r="G1356" s="1">
        <v>9.3799999999999994E-3</v>
      </c>
      <c r="H1356" s="1">
        <v>3.86E-4</v>
      </c>
    </row>
    <row r="1357" spans="2:8" x14ac:dyDescent="0.3">
      <c r="B1357">
        <v>438285</v>
      </c>
      <c r="C1357">
        <v>0.60884000000000005</v>
      </c>
      <c r="G1357" s="1">
        <v>9.41E-3</v>
      </c>
      <c r="H1357" s="1">
        <v>3.8499999999999998E-4</v>
      </c>
    </row>
    <row r="1358" spans="2:8" x14ac:dyDescent="0.3">
      <c r="B1358">
        <v>438293</v>
      </c>
      <c r="C1358">
        <v>0.99101799999999995</v>
      </c>
      <c r="G1358" s="1">
        <v>9.4500000000000001E-3</v>
      </c>
      <c r="H1358" s="1">
        <v>3.8400000000000001E-4</v>
      </c>
    </row>
    <row r="1359" spans="2:8" x14ac:dyDescent="0.3">
      <c r="B1359">
        <v>438296</v>
      </c>
      <c r="C1359">
        <v>1.11646</v>
      </c>
      <c r="G1359" s="1">
        <v>9.4900000000000002E-3</v>
      </c>
      <c r="H1359" s="1">
        <v>3.8400000000000001E-4</v>
      </c>
    </row>
    <row r="1360" spans="2:8" x14ac:dyDescent="0.3">
      <c r="B1360">
        <v>438300</v>
      </c>
      <c r="C1360">
        <v>1.16276</v>
      </c>
      <c r="G1360" s="1">
        <v>9.5300000000000003E-3</v>
      </c>
      <c r="H1360" s="1">
        <v>3.8299999999999999E-4</v>
      </c>
    </row>
    <row r="1361" spans="2:8" x14ac:dyDescent="0.3">
      <c r="B1361">
        <v>438304</v>
      </c>
      <c r="C1361">
        <v>1.1177600000000001</v>
      </c>
      <c r="G1361" s="1">
        <v>9.5700000000000004E-3</v>
      </c>
      <c r="H1361" s="1">
        <v>3.8200000000000002E-4</v>
      </c>
    </row>
    <row r="1362" spans="2:8" x14ac:dyDescent="0.3">
      <c r="B1362">
        <v>438307</v>
      </c>
      <c r="C1362">
        <v>0.99331999999999998</v>
      </c>
      <c r="G1362" s="1">
        <v>9.6100000000000005E-3</v>
      </c>
      <c r="H1362" s="1">
        <v>3.8099999999999999E-4</v>
      </c>
    </row>
    <row r="1363" spans="2:8" x14ac:dyDescent="0.3">
      <c r="B1363">
        <v>438318</v>
      </c>
      <c r="C1363">
        <v>0.49119299999999999</v>
      </c>
      <c r="G1363" s="1">
        <v>9.6500000000000006E-3</v>
      </c>
      <c r="H1363" s="1">
        <v>3.8000000000000002E-4</v>
      </c>
    </row>
    <row r="1364" spans="2:8" x14ac:dyDescent="0.3">
      <c r="B1364">
        <v>438321</v>
      </c>
      <c r="C1364">
        <v>0.35999700000000001</v>
      </c>
      <c r="G1364" s="1">
        <v>9.6900000000000007E-3</v>
      </c>
      <c r="H1364" s="1">
        <v>3.8000000000000002E-4</v>
      </c>
    </row>
    <row r="1365" spans="2:8" x14ac:dyDescent="0.3">
      <c r="B1365">
        <v>438324</v>
      </c>
      <c r="C1365">
        <v>0.26950200000000002</v>
      </c>
      <c r="G1365" s="1">
        <v>9.7300000000000008E-3</v>
      </c>
      <c r="H1365" s="1">
        <v>3.79E-4</v>
      </c>
    </row>
    <row r="1366" spans="2:8" x14ac:dyDescent="0.3">
      <c r="B1366">
        <v>438327</v>
      </c>
      <c r="C1366">
        <v>0.20611699999999999</v>
      </c>
      <c r="G1366" s="1">
        <v>9.7699999999999992E-3</v>
      </c>
      <c r="H1366" s="1">
        <v>3.7800000000000003E-4</v>
      </c>
    </row>
    <row r="1367" spans="2:8" x14ac:dyDescent="0.3">
      <c r="B1367">
        <v>438330</v>
      </c>
      <c r="C1367">
        <v>0.164685</v>
      </c>
      <c r="G1367" s="1">
        <v>9.7999999999999997E-3</v>
      </c>
      <c r="H1367" s="1">
        <v>3.77E-4</v>
      </c>
    </row>
    <row r="1368" spans="2:8" x14ac:dyDescent="0.3">
      <c r="B1368">
        <v>438332</v>
      </c>
      <c r="C1368">
        <v>0.13123599999999999</v>
      </c>
      <c r="G1368" s="1">
        <v>9.8399999999999998E-3</v>
      </c>
      <c r="H1368" s="1">
        <v>3.77E-4</v>
      </c>
    </row>
    <row r="1369" spans="2:8" x14ac:dyDescent="0.3">
      <c r="B1369">
        <v>438335</v>
      </c>
      <c r="C1369">
        <v>0.103715</v>
      </c>
      <c r="G1369" s="1">
        <v>9.8799999999999999E-3</v>
      </c>
      <c r="H1369" s="1">
        <v>3.7599999999999998E-4</v>
      </c>
    </row>
    <row r="1370" spans="2:8" x14ac:dyDescent="0.3">
      <c r="B1370">
        <v>438338</v>
      </c>
      <c r="C1370">
        <v>8.4265099999999996E-2</v>
      </c>
      <c r="G1370" s="1">
        <v>9.92E-3</v>
      </c>
      <c r="H1370" s="1">
        <v>3.7500000000000001E-4</v>
      </c>
    </row>
    <row r="1371" spans="2:8" x14ac:dyDescent="0.3">
      <c r="B1371">
        <v>438341</v>
      </c>
      <c r="C1371">
        <v>6.8523700000000007E-2</v>
      </c>
      <c r="G1371" s="1">
        <v>9.9600000000000001E-3</v>
      </c>
      <c r="H1371" s="1">
        <v>3.7399999999999998E-4</v>
      </c>
    </row>
    <row r="1372" spans="2:8" x14ac:dyDescent="0.3">
      <c r="B1372">
        <v>438345</v>
      </c>
      <c r="C1372">
        <v>5.5054100000000002E-2</v>
      </c>
      <c r="G1372" s="1">
        <v>0.01</v>
      </c>
      <c r="H1372" s="1">
        <v>3.7399999999999998E-4</v>
      </c>
    </row>
    <row r="1373" spans="2:8" x14ac:dyDescent="0.3">
      <c r="B1373">
        <v>438349</v>
      </c>
      <c r="C1373">
        <v>4.50541E-2</v>
      </c>
      <c r="G1373" s="1">
        <v>0.01</v>
      </c>
      <c r="H1373" s="1">
        <v>3.7300000000000001E-4</v>
      </c>
    </row>
    <row r="1374" spans="2:8" x14ac:dyDescent="0.3">
      <c r="B1374">
        <v>438353</v>
      </c>
      <c r="C1374">
        <v>3.6448399999999999E-2</v>
      </c>
      <c r="G1374" s="1">
        <v>1.01E-2</v>
      </c>
      <c r="H1374" s="1">
        <v>3.7199999999999999E-4</v>
      </c>
    </row>
    <row r="1375" spans="2:8" x14ac:dyDescent="0.3">
      <c r="B1375">
        <v>438358</v>
      </c>
      <c r="C1375">
        <v>3.0014900000000001E-2</v>
      </c>
      <c r="G1375" s="1">
        <v>1.01E-2</v>
      </c>
      <c r="H1375" s="1">
        <v>3.7100000000000002E-4</v>
      </c>
    </row>
    <row r="1376" spans="2:8" x14ac:dyDescent="0.3">
      <c r="B1376">
        <v>438364</v>
      </c>
      <c r="C1376">
        <v>2.4539100000000001E-2</v>
      </c>
      <c r="G1376" s="1">
        <v>1.0200000000000001E-2</v>
      </c>
      <c r="H1376" s="1">
        <v>3.7100000000000002E-4</v>
      </c>
    </row>
    <row r="1377" spans="2:8" x14ac:dyDescent="0.3">
      <c r="B1377">
        <v>438370</v>
      </c>
      <c r="C1377">
        <v>1.98996E-2</v>
      </c>
      <c r="G1377" s="1">
        <v>1.0200000000000001E-2</v>
      </c>
      <c r="H1377" s="1">
        <v>3.6999999999999999E-4</v>
      </c>
    </row>
    <row r="1378" spans="2:8" x14ac:dyDescent="0.3">
      <c r="B1378">
        <v>438377</v>
      </c>
      <c r="C1378">
        <v>1.6213399999999999E-2</v>
      </c>
      <c r="G1378" s="1">
        <v>1.0200000000000001E-2</v>
      </c>
      <c r="H1378" s="1">
        <v>3.6900000000000002E-4</v>
      </c>
    </row>
    <row r="1379" spans="2:8" x14ac:dyDescent="0.3">
      <c r="B1379">
        <v>438385</v>
      </c>
      <c r="C1379">
        <v>1.3231400000000001E-2</v>
      </c>
      <c r="G1379" s="1">
        <v>1.03E-2</v>
      </c>
      <c r="H1379" s="1">
        <v>3.6900000000000002E-4</v>
      </c>
    </row>
    <row r="1380" spans="2:8" x14ac:dyDescent="0.3">
      <c r="B1380">
        <v>438395</v>
      </c>
      <c r="C1380">
        <v>1.06491E-2</v>
      </c>
      <c r="G1380" s="1">
        <v>1.03E-2</v>
      </c>
      <c r="H1380" s="1">
        <v>3.68E-4</v>
      </c>
    </row>
    <row r="1381" spans="2:8" x14ac:dyDescent="0.3">
      <c r="B1381">
        <v>438406</v>
      </c>
      <c r="C1381">
        <v>8.5286600000000004E-3</v>
      </c>
      <c r="G1381" s="1">
        <v>1.04E-2</v>
      </c>
      <c r="H1381" s="1">
        <v>3.6699999999999998E-4</v>
      </c>
    </row>
    <row r="1382" spans="2:8" x14ac:dyDescent="0.3">
      <c r="B1382">
        <v>438418</v>
      </c>
      <c r="C1382">
        <v>6.8048199999999996E-3</v>
      </c>
      <c r="G1382" s="1">
        <v>1.04E-2</v>
      </c>
      <c r="H1382" s="1">
        <v>3.6699999999999998E-4</v>
      </c>
    </row>
    <row r="1383" spans="2:8" x14ac:dyDescent="0.3">
      <c r="B1383">
        <v>438432</v>
      </c>
      <c r="C1383">
        <v>5.4633599999999996E-3</v>
      </c>
      <c r="G1383" s="1">
        <v>1.04E-2</v>
      </c>
      <c r="H1383" s="1">
        <v>3.6600000000000001E-4</v>
      </c>
    </row>
    <row r="1384" spans="2:8" x14ac:dyDescent="0.3">
      <c r="B1384">
        <v>438447</v>
      </c>
      <c r="C1384">
        <v>4.3712300000000003E-3</v>
      </c>
      <c r="G1384" s="1">
        <v>1.0500000000000001E-2</v>
      </c>
      <c r="H1384" s="1">
        <v>3.6499999999999998E-4</v>
      </c>
    </row>
    <row r="1385" spans="2:8" x14ac:dyDescent="0.3">
      <c r="B1385">
        <v>438463</v>
      </c>
      <c r="C1385">
        <v>3.5649000000000002E-3</v>
      </c>
      <c r="G1385" s="1">
        <v>1.0500000000000001E-2</v>
      </c>
      <c r="H1385" s="1">
        <v>3.6499999999999998E-4</v>
      </c>
    </row>
    <row r="1386" spans="2:8" x14ac:dyDescent="0.3">
      <c r="B1386">
        <v>438482</v>
      </c>
      <c r="C1386">
        <v>2.8804999999999998E-3</v>
      </c>
      <c r="G1386" s="1">
        <v>1.0500000000000001E-2</v>
      </c>
      <c r="H1386" s="1">
        <v>3.6400000000000001E-4</v>
      </c>
    </row>
    <row r="1387" spans="2:8" x14ac:dyDescent="0.3">
      <c r="B1387">
        <v>438503</v>
      </c>
      <c r="C1387">
        <v>2.3369100000000002E-3</v>
      </c>
      <c r="G1387" s="1">
        <v>1.06E-2</v>
      </c>
      <c r="H1387" s="1">
        <v>3.6299999999999999E-4</v>
      </c>
    </row>
    <row r="1388" spans="2:8" x14ac:dyDescent="0.3">
      <c r="B1388">
        <v>438527</v>
      </c>
      <c r="C1388">
        <v>1.8860999999999999E-3</v>
      </c>
      <c r="G1388" s="1">
        <v>1.06E-2</v>
      </c>
      <c r="H1388" s="1">
        <v>3.6299999999999999E-4</v>
      </c>
    </row>
    <row r="1389" spans="2:8" x14ac:dyDescent="0.3">
      <c r="B1389">
        <v>438554</v>
      </c>
      <c r="C1389">
        <v>1.51041E-3</v>
      </c>
      <c r="G1389" s="1">
        <v>1.0699999999999999E-2</v>
      </c>
      <c r="H1389" s="1">
        <v>3.6200000000000002E-4</v>
      </c>
    </row>
    <row r="1390" spans="2:8" x14ac:dyDescent="0.3">
      <c r="B1390">
        <v>438585</v>
      </c>
      <c r="C1390">
        <v>1.21871E-3</v>
      </c>
      <c r="G1390" s="1">
        <v>1.0699999999999999E-2</v>
      </c>
      <c r="H1390" s="1">
        <v>3.6099999999999999E-4</v>
      </c>
    </row>
    <row r="1391" spans="2:8" x14ac:dyDescent="0.3">
      <c r="B1391">
        <v>438618</v>
      </c>
      <c r="C1391" s="1">
        <v>9.93388E-4</v>
      </c>
      <c r="G1391" s="1">
        <v>1.0699999999999999E-2</v>
      </c>
      <c r="H1391" s="1">
        <v>3.6099999999999999E-4</v>
      </c>
    </row>
    <row r="1392" spans="2:8" x14ac:dyDescent="0.3">
      <c r="B1392">
        <v>438656</v>
      </c>
      <c r="C1392" s="1">
        <v>8.1179699999999995E-4</v>
      </c>
      <c r="G1392" s="1">
        <v>1.0800000000000001E-2</v>
      </c>
      <c r="H1392" s="1">
        <v>3.6000000000000002E-4</v>
      </c>
    </row>
    <row r="1393" spans="2:8" x14ac:dyDescent="0.3">
      <c r="B1393">
        <v>438694</v>
      </c>
      <c r="C1393" s="1">
        <v>6.7609099999999997E-4</v>
      </c>
      <c r="G1393" s="1">
        <v>1.09E-2</v>
      </c>
      <c r="H1393" s="1">
        <v>3.59E-4</v>
      </c>
    </row>
    <row r="1394" spans="2:8" x14ac:dyDescent="0.3">
      <c r="B1394">
        <v>438744</v>
      </c>
      <c r="C1394" s="1">
        <v>5.4943199999999998E-4</v>
      </c>
      <c r="G1394" s="1">
        <v>1.09E-2</v>
      </c>
      <c r="H1394" s="1">
        <v>3.57E-4</v>
      </c>
    </row>
    <row r="1395" spans="2:8" x14ac:dyDescent="0.3">
      <c r="B1395">
        <v>438795</v>
      </c>
      <c r="C1395" s="1">
        <v>4.5729599999999999E-4</v>
      </c>
      <c r="G1395" s="1">
        <v>1.0999999999999999E-2</v>
      </c>
      <c r="H1395" s="1">
        <v>3.5599999999999998E-4</v>
      </c>
    </row>
    <row r="1396" spans="2:8" x14ac:dyDescent="0.3">
      <c r="B1396">
        <v>438856</v>
      </c>
      <c r="C1396" s="1">
        <v>3.79107E-4</v>
      </c>
      <c r="G1396" s="1">
        <v>1.11E-2</v>
      </c>
      <c r="H1396" s="1">
        <v>3.5500000000000001E-4</v>
      </c>
    </row>
    <row r="1397" spans="2:8" x14ac:dyDescent="0.3">
      <c r="B1397">
        <v>438917</v>
      </c>
      <c r="C1397" s="1">
        <v>3.2259999999999998E-4</v>
      </c>
      <c r="G1397" s="1">
        <v>1.12E-2</v>
      </c>
      <c r="H1397" s="1">
        <v>3.5399999999999999E-4</v>
      </c>
    </row>
    <row r="1398" spans="2:8" x14ac:dyDescent="0.3">
      <c r="B1398">
        <v>439004</v>
      </c>
      <c r="C1398" s="1">
        <v>2.6691799999999999E-4</v>
      </c>
      <c r="G1398" s="1">
        <v>1.1299999999999999E-2</v>
      </c>
      <c r="H1398" s="1">
        <v>3.5199999999999999E-4</v>
      </c>
    </row>
    <row r="1399" spans="2:8" x14ac:dyDescent="0.3">
      <c r="B1399">
        <v>439100</v>
      </c>
      <c r="C1399" s="1">
        <v>2.24899E-4</v>
      </c>
      <c r="G1399" s="1">
        <v>1.1299999999999999E-2</v>
      </c>
      <c r="H1399" s="1">
        <v>3.5100000000000002E-4</v>
      </c>
    </row>
    <row r="1400" spans="2:8" x14ac:dyDescent="0.3">
      <c r="B1400">
        <v>439202</v>
      </c>
      <c r="C1400" s="1">
        <v>1.94236E-4</v>
      </c>
      <c r="G1400" s="1">
        <v>1.14E-2</v>
      </c>
      <c r="H1400" s="1">
        <v>3.5E-4</v>
      </c>
    </row>
    <row r="1401" spans="2:8" x14ac:dyDescent="0.3">
      <c r="B1401">
        <v>439324</v>
      </c>
      <c r="C1401" s="1">
        <v>1.68381E-4</v>
      </c>
      <c r="G1401" s="1">
        <v>1.15E-2</v>
      </c>
      <c r="H1401" s="1">
        <v>3.4900000000000003E-4</v>
      </c>
    </row>
    <row r="1402" spans="2:8" x14ac:dyDescent="0.3">
      <c r="B1402">
        <v>439487</v>
      </c>
      <c r="C1402" s="1">
        <v>1.45945E-4</v>
      </c>
      <c r="G1402" s="1">
        <v>1.1599999999999999E-2</v>
      </c>
      <c r="H1402" s="1">
        <v>3.48E-4</v>
      </c>
    </row>
    <row r="1403" spans="2:8" x14ac:dyDescent="0.3">
      <c r="B1403">
        <v>439650</v>
      </c>
      <c r="C1403" s="1">
        <v>1.3114100000000001E-4</v>
      </c>
      <c r="G1403" s="1">
        <v>1.1599999999999999E-2</v>
      </c>
      <c r="H1403" s="1">
        <v>3.4600000000000001E-4</v>
      </c>
    </row>
    <row r="1404" spans="2:8" x14ac:dyDescent="0.3">
      <c r="B1404">
        <v>439894</v>
      </c>
      <c r="C1404" s="1">
        <v>1.1704100000000001E-4</v>
      </c>
      <c r="G1404" s="1">
        <v>1.17E-2</v>
      </c>
      <c r="H1404" s="1">
        <v>3.4499999999999998E-4</v>
      </c>
    </row>
    <row r="1405" spans="2:8" x14ac:dyDescent="0.3">
      <c r="B1405">
        <v>440220</v>
      </c>
      <c r="C1405" s="1">
        <v>1.05679E-4</v>
      </c>
      <c r="G1405" s="1">
        <v>1.18E-2</v>
      </c>
      <c r="H1405" s="1">
        <v>3.4400000000000001E-4</v>
      </c>
    </row>
    <row r="1406" spans="2:8" x14ac:dyDescent="0.3">
      <c r="B1406">
        <v>440627</v>
      </c>
      <c r="C1406" s="1">
        <v>9.78685E-5</v>
      </c>
      <c r="G1406" s="1">
        <v>1.1900000000000001E-2</v>
      </c>
      <c r="H1406" s="1">
        <v>3.4299999999999999E-4</v>
      </c>
    </row>
    <row r="1407" spans="2:8" x14ac:dyDescent="0.3">
      <c r="B1407">
        <v>441302</v>
      </c>
      <c r="C1407" s="1">
        <v>9.1036899999999996E-5</v>
      </c>
      <c r="G1407" s="1">
        <v>1.2E-2</v>
      </c>
      <c r="H1407" s="1">
        <v>3.4200000000000002E-4</v>
      </c>
    </row>
    <row r="1408" spans="2:8" x14ac:dyDescent="0.3">
      <c r="B1408">
        <v>442612</v>
      </c>
      <c r="C1408" s="1">
        <v>8.5883600000000006E-5</v>
      </c>
      <c r="G1408" s="1">
        <v>1.2E-2</v>
      </c>
      <c r="H1408" s="1">
        <v>3.4099999999999999E-4</v>
      </c>
    </row>
    <row r="1409" spans="2:8" x14ac:dyDescent="0.3">
      <c r="B1409">
        <v>445604</v>
      </c>
      <c r="C1409" s="1">
        <v>8.3344700000000002E-5</v>
      </c>
      <c r="G1409" s="1">
        <v>1.21E-2</v>
      </c>
      <c r="H1409" s="1">
        <v>3.4000000000000002E-4</v>
      </c>
    </row>
    <row r="1410" spans="2:8" x14ac:dyDescent="0.3">
      <c r="B1410">
        <v>447101</v>
      </c>
      <c r="C1410" s="1">
        <v>8.3234399999999997E-5</v>
      </c>
      <c r="G1410" s="1">
        <v>1.2200000000000001E-2</v>
      </c>
      <c r="H1410" s="1">
        <v>3.39E-4</v>
      </c>
    </row>
    <row r="1411" spans="2:8" x14ac:dyDescent="0.3">
      <c r="B1411">
        <v>459072</v>
      </c>
      <c r="C1411" s="1">
        <v>8.7643099999999994E-5</v>
      </c>
      <c r="G1411" s="1">
        <v>1.23E-2</v>
      </c>
      <c r="H1411" s="1">
        <v>3.3700000000000001E-4</v>
      </c>
    </row>
    <row r="1412" spans="2:8" x14ac:dyDescent="0.3">
      <c r="B1412">
        <v>469098</v>
      </c>
      <c r="C1412" s="1">
        <v>9.6710099999999994E-5</v>
      </c>
      <c r="G1412" s="1">
        <v>1.23E-2</v>
      </c>
      <c r="H1412" s="1">
        <v>3.3599999999999998E-4</v>
      </c>
    </row>
    <row r="1413" spans="2:8" x14ac:dyDescent="0.3">
      <c r="B1413">
        <v>474635</v>
      </c>
      <c r="C1413" s="1">
        <v>1.07112E-4</v>
      </c>
      <c r="G1413" s="1">
        <v>1.24E-2</v>
      </c>
      <c r="H1413" s="1">
        <v>3.3500000000000001E-4</v>
      </c>
    </row>
    <row r="1414" spans="2:8" x14ac:dyDescent="0.3">
      <c r="B1414">
        <v>478226</v>
      </c>
      <c r="C1414" s="1">
        <v>1.2048E-4</v>
      </c>
      <c r="G1414" s="1">
        <v>1.2500000000000001E-2</v>
      </c>
      <c r="H1414" s="1">
        <v>3.3399999999999999E-4</v>
      </c>
    </row>
    <row r="1415" spans="2:8" x14ac:dyDescent="0.3">
      <c r="B1415">
        <v>480471</v>
      </c>
      <c r="C1415" s="1">
        <v>1.3616499999999999E-4</v>
      </c>
      <c r="G1415" s="1">
        <v>1.26E-2</v>
      </c>
      <c r="H1415" s="1">
        <v>3.3300000000000002E-4</v>
      </c>
    </row>
    <row r="1416" spans="2:8" x14ac:dyDescent="0.3">
      <c r="B1416">
        <v>482117</v>
      </c>
      <c r="C1416" s="1">
        <v>1.5629899999999999E-4</v>
      </c>
      <c r="G1416" s="1">
        <v>1.2699999999999999E-2</v>
      </c>
      <c r="H1416" s="1">
        <v>3.3199999999999999E-4</v>
      </c>
    </row>
    <row r="1417" spans="2:8" x14ac:dyDescent="0.3">
      <c r="B1417">
        <v>483314</v>
      </c>
      <c r="C1417" s="1">
        <v>1.8084399999999999E-4</v>
      </c>
      <c r="G1417" s="1">
        <v>1.2699999999999999E-2</v>
      </c>
      <c r="H1417" s="1">
        <v>3.3100000000000002E-4</v>
      </c>
    </row>
    <row r="1418" spans="2:8" x14ac:dyDescent="0.3">
      <c r="B1418">
        <v>484286</v>
      </c>
      <c r="C1418" s="1">
        <v>2.1301E-4</v>
      </c>
      <c r="G1418" s="1">
        <v>1.2800000000000001E-2</v>
      </c>
      <c r="H1418" s="1">
        <v>3.3E-4</v>
      </c>
    </row>
    <row r="1419" spans="2:8" x14ac:dyDescent="0.3">
      <c r="B1419">
        <v>485035</v>
      </c>
      <c r="C1419" s="1">
        <v>2.5147100000000002E-4</v>
      </c>
      <c r="G1419" s="1">
        <v>1.29E-2</v>
      </c>
      <c r="H1419" s="1">
        <v>3.2899999999999997E-4</v>
      </c>
    </row>
    <row r="1420" spans="2:8" x14ac:dyDescent="0.3">
      <c r="B1420">
        <v>485633</v>
      </c>
      <c r="C1420" s="1">
        <v>2.9718600000000001E-4</v>
      </c>
      <c r="G1420" s="1">
        <v>1.2999999999999999E-2</v>
      </c>
      <c r="H1420" s="1">
        <v>3.28E-4</v>
      </c>
    </row>
    <row r="1421" spans="2:8" x14ac:dyDescent="0.3">
      <c r="B1421">
        <v>486157</v>
      </c>
      <c r="C1421" s="1">
        <v>3.5489700000000001E-4</v>
      </c>
      <c r="G1421" s="1">
        <v>1.2999999999999999E-2</v>
      </c>
      <c r="H1421" s="1">
        <v>3.2699999999999998E-4</v>
      </c>
    </row>
    <row r="1422" spans="2:8" x14ac:dyDescent="0.3">
      <c r="B1422">
        <v>486606</v>
      </c>
      <c r="C1422" s="1">
        <v>4.2536199999999998E-4</v>
      </c>
      <c r="G1422" s="1">
        <v>1.3100000000000001E-2</v>
      </c>
      <c r="H1422" s="1">
        <v>3.2600000000000001E-4</v>
      </c>
    </row>
    <row r="1423" spans="2:8" x14ac:dyDescent="0.3">
      <c r="B1423">
        <v>487055</v>
      </c>
      <c r="C1423" s="1">
        <v>5.2550600000000002E-4</v>
      </c>
      <c r="G1423" s="1">
        <v>1.32E-2</v>
      </c>
      <c r="H1423" s="1">
        <v>3.2499999999999999E-4</v>
      </c>
    </row>
    <row r="1424" spans="2:8" x14ac:dyDescent="0.3">
      <c r="B1424">
        <v>487429</v>
      </c>
      <c r="C1424" s="1">
        <v>6.4293100000000001E-4</v>
      </c>
      <c r="G1424" s="1">
        <v>1.3299999999999999E-2</v>
      </c>
      <c r="H1424" s="1">
        <v>3.2400000000000001E-4</v>
      </c>
    </row>
    <row r="1425" spans="2:8" x14ac:dyDescent="0.3">
      <c r="B1425">
        <v>487803</v>
      </c>
      <c r="C1425" s="1">
        <v>8.0093999999999999E-4</v>
      </c>
      <c r="G1425" s="1">
        <v>1.34E-2</v>
      </c>
      <c r="H1425" s="1">
        <v>3.2299999999999999E-4</v>
      </c>
    </row>
    <row r="1426" spans="2:8" x14ac:dyDescent="0.3">
      <c r="B1426">
        <v>488222</v>
      </c>
      <c r="C1426">
        <v>1.0393900000000001E-3</v>
      </c>
      <c r="G1426" s="1">
        <v>1.34E-2</v>
      </c>
      <c r="H1426" s="1">
        <v>3.2200000000000002E-4</v>
      </c>
    </row>
    <row r="1427" spans="2:8" x14ac:dyDescent="0.3">
      <c r="B1427">
        <v>488940</v>
      </c>
      <c r="C1427">
        <v>1.51582E-3</v>
      </c>
      <c r="G1427" s="1">
        <v>1.35E-2</v>
      </c>
      <c r="H1427" s="1">
        <v>3.21E-4</v>
      </c>
    </row>
    <row r="1428" spans="2:8" x14ac:dyDescent="0.3">
      <c r="B1428">
        <v>489254</v>
      </c>
      <c r="C1428">
        <v>1.62736E-3</v>
      </c>
      <c r="G1428" s="1">
        <v>1.3599999999999999E-2</v>
      </c>
      <c r="H1428" s="1">
        <v>3.21E-4</v>
      </c>
    </row>
    <row r="1429" spans="2:8" x14ac:dyDescent="0.3">
      <c r="B1429">
        <v>489359</v>
      </c>
      <c r="C1429">
        <v>1.6342399999999999E-3</v>
      </c>
      <c r="G1429" s="1">
        <v>1.37E-2</v>
      </c>
      <c r="H1429" s="1">
        <v>3.2000000000000003E-4</v>
      </c>
    </row>
    <row r="1430" spans="2:8" x14ac:dyDescent="0.3">
      <c r="B1430">
        <v>489628</v>
      </c>
      <c r="C1430">
        <v>1.57715E-3</v>
      </c>
      <c r="G1430" s="1">
        <v>1.38E-2</v>
      </c>
      <c r="H1430" s="1">
        <v>3.19E-4</v>
      </c>
    </row>
    <row r="1431" spans="2:8" x14ac:dyDescent="0.3">
      <c r="B1431">
        <v>490018</v>
      </c>
      <c r="C1431">
        <v>1.3558000000000001E-3</v>
      </c>
      <c r="G1431" s="1">
        <v>1.38E-2</v>
      </c>
      <c r="H1431" s="1">
        <v>3.1799999999999998E-4</v>
      </c>
    </row>
    <row r="1432" spans="2:8" x14ac:dyDescent="0.3">
      <c r="B1432">
        <v>490646</v>
      </c>
      <c r="C1432" s="1">
        <v>9.3835399999999997E-4</v>
      </c>
      <c r="G1432" s="1">
        <v>1.3899999999999999E-2</v>
      </c>
      <c r="H1432" s="1">
        <v>3.1700000000000001E-4</v>
      </c>
    </row>
    <row r="1433" spans="2:8" x14ac:dyDescent="0.3">
      <c r="B1433">
        <v>491020</v>
      </c>
      <c r="C1433" s="1">
        <v>7.4793199999999998E-4</v>
      </c>
      <c r="G1433" s="1">
        <v>1.4E-2</v>
      </c>
      <c r="H1433" s="1">
        <v>3.1599999999999998E-4</v>
      </c>
    </row>
    <row r="1434" spans="2:8" x14ac:dyDescent="0.3">
      <c r="B1434">
        <v>491394</v>
      </c>
      <c r="C1434" s="1">
        <v>6.0492499999999997E-4</v>
      </c>
      <c r="G1434" s="1">
        <v>1.41E-2</v>
      </c>
      <c r="H1434" s="1">
        <v>3.1500000000000001E-4</v>
      </c>
    </row>
    <row r="1435" spans="2:8" x14ac:dyDescent="0.3">
      <c r="B1435">
        <v>491843</v>
      </c>
      <c r="C1435" s="1">
        <v>4.8373200000000001E-4</v>
      </c>
      <c r="G1435" s="1">
        <v>1.41E-2</v>
      </c>
      <c r="H1435" s="1">
        <v>3.1399999999999999E-4</v>
      </c>
    </row>
    <row r="1436" spans="2:8" x14ac:dyDescent="0.3">
      <c r="B1436">
        <v>492292</v>
      </c>
      <c r="C1436" s="1">
        <v>3.9990300000000001E-4</v>
      </c>
      <c r="G1436" s="1">
        <v>1.4200000000000001E-2</v>
      </c>
      <c r="H1436" s="1">
        <v>3.1300000000000002E-4</v>
      </c>
    </row>
    <row r="1437" spans="2:8" x14ac:dyDescent="0.3">
      <c r="B1437">
        <v>492816</v>
      </c>
      <c r="C1437" s="1">
        <v>3.3284999999999999E-4</v>
      </c>
      <c r="G1437" s="1">
        <v>1.43E-2</v>
      </c>
      <c r="H1437" s="1">
        <v>3.1300000000000002E-4</v>
      </c>
    </row>
    <row r="1438" spans="2:8" x14ac:dyDescent="0.3">
      <c r="B1438">
        <v>493414</v>
      </c>
      <c r="C1438" s="1">
        <v>2.8131800000000002E-4</v>
      </c>
      <c r="G1438" s="1">
        <v>1.44E-2</v>
      </c>
      <c r="H1438" s="1">
        <v>3.1199999999999999E-4</v>
      </c>
    </row>
    <row r="1439" spans="2:8" x14ac:dyDescent="0.3">
      <c r="B1439">
        <v>494163</v>
      </c>
      <c r="C1439" s="1">
        <v>2.3968200000000001E-4</v>
      </c>
      <c r="G1439" s="1">
        <v>1.4500000000000001E-2</v>
      </c>
      <c r="H1439" s="1">
        <v>3.1100000000000002E-4</v>
      </c>
    </row>
    <row r="1440" spans="2:8" x14ac:dyDescent="0.3">
      <c r="B1440">
        <v>495060</v>
      </c>
      <c r="C1440" s="1">
        <v>2.0887E-4</v>
      </c>
      <c r="G1440" s="1">
        <v>1.4500000000000001E-2</v>
      </c>
      <c r="H1440" s="1">
        <v>3.1E-4</v>
      </c>
    </row>
    <row r="1441" spans="2:8" x14ac:dyDescent="0.3">
      <c r="B1441">
        <v>496258</v>
      </c>
      <c r="C1441" s="1">
        <v>1.85331E-4</v>
      </c>
      <c r="G1441" s="1">
        <v>1.46E-2</v>
      </c>
      <c r="H1441" s="1">
        <v>3.0899999999999998E-4</v>
      </c>
    </row>
    <row r="1442" spans="2:8" x14ac:dyDescent="0.3">
      <c r="B1442">
        <v>497829</v>
      </c>
      <c r="C1442" s="1">
        <v>1.70068E-4</v>
      </c>
      <c r="G1442" s="1">
        <v>1.47E-2</v>
      </c>
      <c r="H1442" s="1">
        <v>3.0800000000000001E-4</v>
      </c>
    </row>
    <row r="1443" spans="2:8" x14ac:dyDescent="0.3">
      <c r="B1443">
        <v>499924</v>
      </c>
      <c r="C1443" s="1">
        <v>1.6362399999999999E-4</v>
      </c>
      <c r="G1443" s="1">
        <v>1.4800000000000001E-2</v>
      </c>
      <c r="H1443" s="1">
        <v>3.0800000000000001E-4</v>
      </c>
    </row>
    <row r="1444" spans="2:8" x14ac:dyDescent="0.3">
      <c r="B1444">
        <v>500073</v>
      </c>
      <c r="C1444" s="1">
        <v>1.6356500000000001E-4</v>
      </c>
      <c r="G1444" s="1">
        <v>1.4800000000000001E-2</v>
      </c>
      <c r="H1444" s="1">
        <v>3.0699999999999998E-4</v>
      </c>
    </row>
    <row r="1445" spans="2:8" x14ac:dyDescent="0.3">
      <c r="B1445">
        <v>501869</v>
      </c>
      <c r="C1445" s="1">
        <v>1.67947E-4</v>
      </c>
      <c r="G1445" s="1">
        <v>1.49E-2</v>
      </c>
      <c r="H1445" s="1">
        <v>3.0600000000000001E-4</v>
      </c>
    </row>
    <row r="1446" spans="2:8" x14ac:dyDescent="0.3">
      <c r="B1446">
        <v>502767</v>
      </c>
      <c r="C1446" s="1">
        <v>1.7499E-4</v>
      </c>
      <c r="G1446" s="1">
        <v>1.4999999999999999E-2</v>
      </c>
      <c r="H1446" s="1">
        <v>3.0499999999999999E-4</v>
      </c>
    </row>
    <row r="1447" spans="2:8" x14ac:dyDescent="0.3">
      <c r="B1447">
        <v>503515</v>
      </c>
      <c r="C1447" s="1">
        <v>1.88517E-4</v>
      </c>
      <c r="G1447" s="1">
        <v>1.5100000000000001E-2</v>
      </c>
      <c r="H1447" s="1">
        <v>3.0400000000000002E-4</v>
      </c>
    </row>
    <row r="1448" spans="2:8" x14ac:dyDescent="0.3">
      <c r="B1448">
        <v>503964</v>
      </c>
      <c r="C1448" s="1">
        <v>2.0449899999999999E-4</v>
      </c>
      <c r="G1448" s="1">
        <v>1.52E-2</v>
      </c>
      <c r="H1448" s="1">
        <v>3.0400000000000002E-4</v>
      </c>
    </row>
    <row r="1449" spans="2:8" x14ac:dyDescent="0.3">
      <c r="B1449">
        <v>504338</v>
      </c>
      <c r="C1449" s="1">
        <v>2.3121599999999999E-4</v>
      </c>
      <c r="G1449" s="1">
        <v>1.52E-2</v>
      </c>
      <c r="H1449" s="1">
        <v>3.0299999999999999E-4</v>
      </c>
    </row>
    <row r="1450" spans="2:8" x14ac:dyDescent="0.3">
      <c r="B1450">
        <v>504563</v>
      </c>
      <c r="C1450" s="1">
        <v>2.5948399999999998E-4</v>
      </c>
      <c r="G1450" s="1">
        <v>1.5299999999999999E-2</v>
      </c>
      <c r="H1450" s="1">
        <v>3.0200000000000002E-4</v>
      </c>
    </row>
    <row r="1451" spans="2:8" x14ac:dyDescent="0.3">
      <c r="B1451">
        <v>504725</v>
      </c>
      <c r="C1451" s="1">
        <v>2.9256099999999999E-4</v>
      </c>
      <c r="G1451" s="1">
        <v>1.54E-2</v>
      </c>
      <c r="H1451" s="1">
        <v>3.01E-4</v>
      </c>
    </row>
    <row r="1452" spans="2:8" x14ac:dyDescent="0.3">
      <c r="B1452">
        <v>504855</v>
      </c>
      <c r="C1452" s="1">
        <v>3.3331300000000001E-4</v>
      </c>
      <c r="G1452" s="1">
        <v>1.55E-2</v>
      </c>
      <c r="H1452" s="1">
        <v>3.01E-4</v>
      </c>
    </row>
    <row r="1453" spans="2:8" x14ac:dyDescent="0.3">
      <c r="B1453">
        <v>504971</v>
      </c>
      <c r="C1453" s="1">
        <v>3.8851700000000001E-4</v>
      </c>
      <c r="G1453" s="1">
        <v>1.55E-2</v>
      </c>
      <c r="H1453" s="1">
        <v>2.9999999999999997E-4</v>
      </c>
    </row>
    <row r="1454" spans="2:8" x14ac:dyDescent="0.3">
      <c r="B1454">
        <v>505073</v>
      </c>
      <c r="C1454" s="1">
        <v>4.618E-4</v>
      </c>
      <c r="G1454" s="1">
        <v>1.5599999999999999E-2</v>
      </c>
      <c r="H1454" s="1">
        <v>2.99E-4</v>
      </c>
    </row>
    <row r="1455" spans="2:8" x14ac:dyDescent="0.3">
      <c r="B1455">
        <v>505158</v>
      </c>
      <c r="C1455" s="1">
        <v>5.5442399999999998E-4</v>
      </c>
      <c r="G1455" s="1">
        <v>1.5699999999999999E-2</v>
      </c>
      <c r="H1455" s="1">
        <v>2.9799999999999998E-4</v>
      </c>
    </row>
    <row r="1456" spans="2:8" x14ac:dyDescent="0.3">
      <c r="B1456">
        <v>505228</v>
      </c>
      <c r="C1456" s="1">
        <v>6.6546400000000005E-4</v>
      </c>
      <c r="G1456" s="1">
        <v>1.5800000000000002E-2</v>
      </c>
      <c r="H1456" s="1">
        <v>2.9799999999999998E-4</v>
      </c>
    </row>
    <row r="1457" spans="2:8" x14ac:dyDescent="0.3">
      <c r="B1457">
        <v>505282</v>
      </c>
      <c r="C1457" s="1">
        <v>7.9022599999999999E-4</v>
      </c>
      <c r="G1457" s="1">
        <v>1.5900000000000001E-2</v>
      </c>
      <c r="H1457" s="1">
        <v>2.9700000000000001E-4</v>
      </c>
    </row>
    <row r="1458" spans="2:8" x14ac:dyDescent="0.3">
      <c r="B1458">
        <v>505337</v>
      </c>
      <c r="C1458" s="1">
        <v>9.6742799999999999E-4</v>
      </c>
      <c r="G1458" s="1">
        <v>1.5900000000000001E-2</v>
      </c>
      <c r="H1458" s="1">
        <v>2.9599999999999998E-4</v>
      </c>
    </row>
    <row r="1459" spans="2:8" x14ac:dyDescent="0.3">
      <c r="B1459">
        <v>505386</v>
      </c>
      <c r="C1459">
        <v>1.1987300000000001E-3</v>
      </c>
      <c r="G1459" s="1">
        <v>1.6E-2</v>
      </c>
      <c r="H1459" s="1">
        <v>2.9500000000000001E-4</v>
      </c>
    </row>
    <row r="1460" spans="2:8" x14ac:dyDescent="0.3">
      <c r="B1460">
        <v>505424</v>
      </c>
      <c r="C1460">
        <v>1.4534999999999999E-3</v>
      </c>
      <c r="G1460" s="1">
        <v>1.61E-2</v>
      </c>
      <c r="H1460" s="1">
        <v>2.9500000000000001E-4</v>
      </c>
    </row>
    <row r="1461" spans="2:8" x14ac:dyDescent="0.3">
      <c r="B1461">
        <v>505461</v>
      </c>
      <c r="C1461">
        <v>1.7982199999999999E-3</v>
      </c>
      <c r="G1461" s="1">
        <v>1.6199999999999999E-2</v>
      </c>
      <c r="H1461" s="1">
        <v>2.9399999999999999E-4</v>
      </c>
    </row>
    <row r="1462" spans="2:8" x14ac:dyDescent="0.3">
      <c r="B1462">
        <v>505495</v>
      </c>
      <c r="C1462">
        <v>2.2463100000000001E-3</v>
      </c>
      <c r="G1462" s="1">
        <v>1.6299999999999999E-2</v>
      </c>
      <c r="H1462" s="1">
        <v>2.9300000000000002E-4</v>
      </c>
    </row>
    <row r="1463" spans="2:8" x14ac:dyDescent="0.3">
      <c r="B1463">
        <v>505525</v>
      </c>
      <c r="C1463">
        <v>2.79839E-3</v>
      </c>
      <c r="G1463" s="1">
        <v>1.6299999999999999E-2</v>
      </c>
      <c r="H1463" s="1">
        <v>2.9300000000000002E-4</v>
      </c>
    </row>
    <row r="1464" spans="2:8" x14ac:dyDescent="0.3">
      <c r="B1464">
        <v>505552</v>
      </c>
      <c r="C1464">
        <v>3.5063E-3</v>
      </c>
      <c r="G1464" s="1">
        <v>1.6400000000000001E-2</v>
      </c>
      <c r="H1464" s="1">
        <v>2.92E-4</v>
      </c>
    </row>
    <row r="1465" spans="2:8" x14ac:dyDescent="0.3">
      <c r="B1465">
        <v>505576</v>
      </c>
      <c r="C1465">
        <v>4.35535E-3</v>
      </c>
      <c r="G1465" s="1">
        <v>1.6500000000000001E-2</v>
      </c>
      <c r="H1465" s="1">
        <v>2.9100000000000003E-4</v>
      </c>
    </row>
    <row r="1466" spans="2:8" x14ac:dyDescent="0.3">
      <c r="B1466">
        <v>505599</v>
      </c>
      <c r="C1466">
        <v>5.4674600000000004E-3</v>
      </c>
      <c r="G1466" s="1">
        <v>1.66E-2</v>
      </c>
      <c r="H1466" s="1">
        <v>2.9E-4</v>
      </c>
    </row>
    <row r="1467" spans="2:8" x14ac:dyDescent="0.3">
      <c r="B1467">
        <v>505621</v>
      </c>
      <c r="C1467">
        <v>6.9232E-3</v>
      </c>
      <c r="G1467" s="1">
        <v>1.66E-2</v>
      </c>
      <c r="H1467" s="1">
        <v>2.9E-4</v>
      </c>
    </row>
    <row r="1468" spans="2:8" x14ac:dyDescent="0.3">
      <c r="B1468">
        <v>505644</v>
      </c>
      <c r="C1468">
        <v>8.9447799999999994E-3</v>
      </c>
      <c r="G1468" s="1">
        <v>1.67E-2</v>
      </c>
      <c r="H1468" s="1">
        <v>2.8899999999999998E-4</v>
      </c>
    </row>
    <row r="1469" spans="2:8" x14ac:dyDescent="0.3">
      <c r="B1469">
        <v>505676</v>
      </c>
      <c r="C1469">
        <v>1.24961E-2</v>
      </c>
      <c r="G1469" s="1">
        <v>1.6799999999999999E-2</v>
      </c>
      <c r="H1469" s="1">
        <v>2.8800000000000001E-4</v>
      </c>
    </row>
    <row r="1470" spans="2:8" x14ac:dyDescent="0.3">
      <c r="B1470">
        <v>505701</v>
      </c>
      <c r="C1470">
        <v>1.53948E-2</v>
      </c>
      <c r="G1470" s="1">
        <v>1.6899999999999998E-2</v>
      </c>
      <c r="H1470" s="1">
        <v>2.8800000000000001E-4</v>
      </c>
    </row>
    <row r="1471" spans="2:8" x14ac:dyDescent="0.3">
      <c r="B1471">
        <v>505717</v>
      </c>
      <c r="C1471">
        <v>1.6552399999999998E-2</v>
      </c>
      <c r="G1471" s="1">
        <v>1.7000000000000001E-2</v>
      </c>
      <c r="H1471" s="1">
        <v>2.8699999999999998E-4</v>
      </c>
    </row>
    <row r="1472" spans="2:8" x14ac:dyDescent="0.3">
      <c r="B1472">
        <v>505732</v>
      </c>
      <c r="C1472">
        <v>1.6889899999999999E-2</v>
      </c>
      <c r="G1472" s="1">
        <v>1.7000000000000001E-2</v>
      </c>
      <c r="H1472" s="1">
        <v>2.8600000000000001E-4</v>
      </c>
    </row>
    <row r="1473" spans="2:8" x14ac:dyDescent="0.3">
      <c r="B1473">
        <v>505747</v>
      </c>
      <c r="C1473">
        <v>1.6318699999999998E-2</v>
      </c>
      <c r="G1473" s="1">
        <v>1.7100000000000001E-2</v>
      </c>
      <c r="H1473" s="1">
        <v>2.8600000000000001E-4</v>
      </c>
    </row>
    <row r="1474" spans="2:8" x14ac:dyDescent="0.3">
      <c r="B1474">
        <v>505767</v>
      </c>
      <c r="C1474">
        <v>1.4449E-2</v>
      </c>
      <c r="G1474" s="1">
        <v>1.72E-2</v>
      </c>
      <c r="H1474" s="1">
        <v>2.8499999999999999E-4</v>
      </c>
    </row>
    <row r="1475" spans="2:8" x14ac:dyDescent="0.3">
      <c r="B1475">
        <v>505815</v>
      </c>
      <c r="C1475">
        <v>8.9825700000000005E-3</v>
      </c>
      <c r="G1475" s="1">
        <v>1.7299999999999999E-2</v>
      </c>
      <c r="H1475" s="1">
        <v>2.8499999999999999E-4</v>
      </c>
    </row>
    <row r="1476" spans="2:8" x14ac:dyDescent="0.3">
      <c r="B1476">
        <v>505838</v>
      </c>
      <c r="C1476">
        <v>6.9779600000000001E-3</v>
      </c>
      <c r="G1476" s="1">
        <v>1.7299999999999999E-2</v>
      </c>
      <c r="H1476" s="1">
        <v>2.8400000000000002E-4</v>
      </c>
    </row>
    <row r="1477" spans="2:8" x14ac:dyDescent="0.3">
      <c r="B1477">
        <v>505859</v>
      </c>
      <c r="C1477">
        <v>5.5317400000000003E-3</v>
      </c>
      <c r="G1477" s="1">
        <v>1.7399999999999999E-2</v>
      </c>
      <c r="H1477" s="1">
        <v>2.8299999999999999E-4</v>
      </c>
    </row>
    <row r="1478" spans="2:8" x14ac:dyDescent="0.3">
      <c r="B1478">
        <v>505883</v>
      </c>
      <c r="C1478">
        <v>4.3805399999999996E-3</v>
      </c>
      <c r="G1478" s="1">
        <v>1.7500000000000002E-2</v>
      </c>
      <c r="H1478" s="1">
        <v>2.8299999999999999E-4</v>
      </c>
    </row>
    <row r="1479" spans="2:8" x14ac:dyDescent="0.3">
      <c r="B1479">
        <v>505906</v>
      </c>
      <c r="C1479">
        <v>3.5369799999999999E-3</v>
      </c>
      <c r="G1479" s="1">
        <v>1.7600000000000001E-2</v>
      </c>
      <c r="H1479" s="1">
        <v>2.8200000000000002E-4</v>
      </c>
    </row>
    <row r="1480" spans="2:8" x14ac:dyDescent="0.3">
      <c r="B1480">
        <v>505931</v>
      </c>
      <c r="C1480">
        <v>2.8796999999999998E-3</v>
      </c>
      <c r="G1480" s="1">
        <v>1.77E-2</v>
      </c>
      <c r="H1480" s="1">
        <v>2.81E-4</v>
      </c>
    </row>
    <row r="1481" spans="2:8" x14ac:dyDescent="0.3">
      <c r="B1481">
        <v>505961</v>
      </c>
      <c r="C1481">
        <v>2.3129600000000002E-3</v>
      </c>
      <c r="G1481" s="1">
        <v>1.77E-2</v>
      </c>
      <c r="H1481" s="1">
        <v>2.81E-4</v>
      </c>
    </row>
    <row r="1482" spans="2:8" x14ac:dyDescent="0.3">
      <c r="B1482">
        <v>505993</v>
      </c>
      <c r="C1482">
        <v>1.8607999999999999E-3</v>
      </c>
      <c r="G1482" s="1">
        <v>1.78E-2</v>
      </c>
      <c r="H1482" s="1">
        <v>2.7999999999999998E-4</v>
      </c>
    </row>
    <row r="1483" spans="2:8" x14ac:dyDescent="0.3">
      <c r="B1483">
        <v>506028</v>
      </c>
      <c r="C1483">
        <v>1.51352E-3</v>
      </c>
      <c r="G1483" s="1">
        <v>1.7899999999999999E-2</v>
      </c>
      <c r="H1483" s="1">
        <v>2.7999999999999998E-4</v>
      </c>
    </row>
    <row r="1484" spans="2:8" x14ac:dyDescent="0.3">
      <c r="B1484">
        <v>506069</v>
      </c>
      <c r="C1484">
        <v>1.2313599999999999E-3</v>
      </c>
      <c r="G1484" s="1">
        <v>1.7999999999999999E-2</v>
      </c>
      <c r="H1484" s="1">
        <v>2.7900000000000001E-4</v>
      </c>
    </row>
    <row r="1485" spans="2:8" x14ac:dyDescent="0.3">
      <c r="B1485">
        <v>506114</v>
      </c>
      <c r="C1485">
        <v>1.0071399999999999E-3</v>
      </c>
      <c r="G1485" s="1">
        <v>1.7999999999999999E-2</v>
      </c>
      <c r="H1485" s="1">
        <v>2.7799999999999998E-4</v>
      </c>
    </row>
    <row r="1486" spans="2:8" x14ac:dyDescent="0.3">
      <c r="B1486">
        <v>506164</v>
      </c>
      <c r="C1486" s="1">
        <v>8.3296200000000003E-4</v>
      </c>
      <c r="G1486" s="1">
        <v>1.8100000000000002E-2</v>
      </c>
      <c r="H1486" s="1">
        <v>2.7799999999999998E-4</v>
      </c>
    </row>
    <row r="1487" spans="2:8" x14ac:dyDescent="0.3">
      <c r="B1487">
        <v>506228</v>
      </c>
      <c r="C1487" s="1">
        <v>6.8026000000000002E-4</v>
      </c>
      <c r="G1487" s="1">
        <v>1.8200000000000001E-2</v>
      </c>
      <c r="H1487" s="1">
        <v>2.7700000000000001E-4</v>
      </c>
    </row>
    <row r="1488" spans="2:8" x14ac:dyDescent="0.3">
      <c r="B1488">
        <v>506295</v>
      </c>
      <c r="C1488" s="1">
        <v>5.6979999999999997E-4</v>
      </c>
      <c r="G1488" s="1">
        <v>1.83E-2</v>
      </c>
      <c r="H1488" s="1">
        <v>2.7700000000000001E-4</v>
      </c>
    </row>
    <row r="1489" spans="2:8" x14ac:dyDescent="0.3">
      <c r="B1489">
        <v>506375</v>
      </c>
      <c r="C1489" s="1">
        <v>4.7807900000000001E-4</v>
      </c>
      <c r="G1489" s="1">
        <v>1.84E-2</v>
      </c>
      <c r="H1489" s="1">
        <v>2.7599999999999999E-4</v>
      </c>
    </row>
    <row r="1490" spans="2:8" x14ac:dyDescent="0.3">
      <c r="B1490">
        <v>506456</v>
      </c>
      <c r="C1490" s="1">
        <v>4.1567399999999999E-4</v>
      </c>
      <c r="G1490" s="1">
        <v>1.84E-2</v>
      </c>
      <c r="H1490" s="1">
        <v>2.7500000000000002E-4</v>
      </c>
    </row>
    <row r="1491" spans="2:8" x14ac:dyDescent="0.3">
      <c r="B1491">
        <v>506569</v>
      </c>
      <c r="C1491" s="1">
        <v>3.5574899999999998E-4</v>
      </c>
      <c r="G1491" s="1">
        <v>1.8499999999999999E-2</v>
      </c>
      <c r="H1491" s="1">
        <v>2.7500000000000002E-4</v>
      </c>
    </row>
    <row r="1492" spans="2:8" x14ac:dyDescent="0.3">
      <c r="B1492">
        <v>506703</v>
      </c>
      <c r="C1492" s="1">
        <v>3.1091000000000002E-4</v>
      </c>
      <c r="G1492" s="1">
        <v>1.8599999999999998E-2</v>
      </c>
      <c r="H1492" s="1">
        <v>2.7399999999999999E-4</v>
      </c>
    </row>
    <row r="1493" spans="2:8" x14ac:dyDescent="0.3">
      <c r="B1493">
        <v>506871</v>
      </c>
      <c r="C1493" s="1">
        <v>2.7506299999999998E-4</v>
      </c>
      <c r="G1493" s="1">
        <v>1.8700000000000001E-2</v>
      </c>
      <c r="H1493" s="1">
        <v>2.7399999999999999E-4</v>
      </c>
    </row>
    <row r="1494" spans="2:8" x14ac:dyDescent="0.3">
      <c r="B1494">
        <v>507072</v>
      </c>
      <c r="C1494" s="1">
        <v>2.4825800000000001E-4</v>
      </c>
      <c r="G1494" s="1">
        <v>1.8800000000000001E-2</v>
      </c>
      <c r="H1494" s="1">
        <v>2.7300000000000002E-4</v>
      </c>
    </row>
    <row r="1495" spans="2:8" x14ac:dyDescent="0.3">
      <c r="B1495">
        <v>507340</v>
      </c>
      <c r="C1495" s="1">
        <v>2.28173E-4</v>
      </c>
      <c r="G1495" s="1">
        <v>1.8800000000000001E-2</v>
      </c>
      <c r="H1495" s="1">
        <v>2.7300000000000002E-4</v>
      </c>
    </row>
    <row r="1496" spans="2:8" x14ac:dyDescent="0.3">
      <c r="B1496">
        <v>507742</v>
      </c>
      <c r="C1496" s="1">
        <v>2.1331799999999999E-4</v>
      </c>
      <c r="G1496" s="1">
        <v>1.89E-2</v>
      </c>
      <c r="H1496" s="1">
        <v>2.72E-4</v>
      </c>
    </row>
    <row r="1497" spans="2:8" x14ac:dyDescent="0.3">
      <c r="B1497">
        <v>508412</v>
      </c>
      <c r="C1497" s="1">
        <v>2.03933E-4</v>
      </c>
      <c r="G1497" s="1">
        <v>1.9E-2</v>
      </c>
      <c r="H1497" s="1">
        <v>2.7099999999999997E-4</v>
      </c>
    </row>
    <row r="1498" spans="2:8" x14ac:dyDescent="0.3">
      <c r="B1498">
        <v>508813</v>
      </c>
      <c r="C1498" s="1">
        <v>2.02826E-4</v>
      </c>
      <c r="G1498" s="1">
        <v>1.9099999999999999E-2</v>
      </c>
      <c r="H1498" s="1">
        <v>2.7099999999999997E-4</v>
      </c>
    </row>
    <row r="1499" spans="2:8" x14ac:dyDescent="0.3">
      <c r="B1499">
        <v>510555</v>
      </c>
      <c r="C1499" s="1">
        <v>2.1229199999999999E-4</v>
      </c>
      <c r="G1499" s="1">
        <v>1.9099999999999999E-2</v>
      </c>
      <c r="H1499" s="1">
        <v>2.7E-4</v>
      </c>
    </row>
    <row r="1500" spans="2:8" x14ac:dyDescent="0.3">
      <c r="B1500">
        <v>512699</v>
      </c>
      <c r="C1500" s="1">
        <v>2.4064E-4</v>
      </c>
      <c r="G1500" s="1">
        <v>1.9199999999999998E-2</v>
      </c>
      <c r="H1500" s="1">
        <v>2.7E-4</v>
      </c>
    </row>
    <row r="1501" spans="2:8" x14ac:dyDescent="0.3">
      <c r="B1501">
        <v>514574</v>
      </c>
      <c r="C1501" s="1">
        <v>2.8109800000000002E-4</v>
      </c>
      <c r="G1501" s="1">
        <v>1.9300000000000001E-2</v>
      </c>
      <c r="H1501" s="1">
        <v>2.6899999999999998E-4</v>
      </c>
    </row>
    <row r="1502" spans="2:8" x14ac:dyDescent="0.3">
      <c r="B1502">
        <v>516182</v>
      </c>
      <c r="C1502" s="1">
        <v>3.3412699999999998E-4</v>
      </c>
      <c r="G1502" s="1">
        <v>1.9400000000000001E-2</v>
      </c>
      <c r="H1502" s="1">
        <v>2.6899999999999998E-4</v>
      </c>
    </row>
    <row r="1503" spans="2:8" x14ac:dyDescent="0.3">
      <c r="B1503">
        <v>517522</v>
      </c>
      <c r="C1503" s="1">
        <v>3.9985200000000002E-4</v>
      </c>
      <c r="G1503" s="1">
        <v>1.95E-2</v>
      </c>
      <c r="H1503" s="1">
        <v>2.6800000000000001E-4</v>
      </c>
    </row>
    <row r="1504" spans="2:8" x14ac:dyDescent="0.3">
      <c r="B1504">
        <v>518594</v>
      </c>
      <c r="C1504" s="1">
        <v>4.7412300000000001E-4</v>
      </c>
      <c r="G1504" s="1">
        <v>1.95E-2</v>
      </c>
      <c r="H1504" s="1">
        <v>2.6800000000000001E-4</v>
      </c>
    </row>
    <row r="1505" spans="2:8" x14ac:dyDescent="0.3">
      <c r="B1505">
        <v>519666</v>
      </c>
      <c r="C1505" s="1">
        <v>5.7918399999999995E-4</v>
      </c>
      <c r="G1505" s="1">
        <v>1.9599999999999999E-2</v>
      </c>
      <c r="H1505" s="1">
        <v>2.6699999999999998E-4</v>
      </c>
    </row>
    <row r="1506" spans="2:8" x14ac:dyDescent="0.3">
      <c r="B1506">
        <v>520603</v>
      </c>
      <c r="C1506" s="1">
        <v>7.10054E-4</v>
      </c>
      <c r="G1506" s="1">
        <v>1.9699999999999999E-2</v>
      </c>
      <c r="H1506" s="1">
        <v>2.6699999999999998E-4</v>
      </c>
    </row>
    <row r="1507" spans="2:8" x14ac:dyDescent="0.3">
      <c r="B1507">
        <v>521273</v>
      </c>
      <c r="C1507" s="1">
        <v>8.3859500000000003E-4</v>
      </c>
      <c r="G1507" s="1">
        <v>1.9800000000000002E-2</v>
      </c>
      <c r="H1507" s="1">
        <v>2.6600000000000001E-4</v>
      </c>
    </row>
    <row r="1508" spans="2:8" x14ac:dyDescent="0.3">
      <c r="B1508">
        <v>521943</v>
      </c>
      <c r="C1508">
        <v>1.0070999999999999E-3</v>
      </c>
      <c r="G1508" s="1">
        <v>1.9800000000000002E-2</v>
      </c>
      <c r="H1508" s="1">
        <v>2.6499999999999999E-4</v>
      </c>
    </row>
    <row r="1509" spans="2:8" x14ac:dyDescent="0.3">
      <c r="B1509">
        <v>522613</v>
      </c>
      <c r="C1509">
        <v>1.2319399999999999E-3</v>
      </c>
      <c r="G1509" s="1">
        <v>1.9900000000000001E-2</v>
      </c>
      <c r="H1509" s="1">
        <v>2.6499999999999999E-4</v>
      </c>
    </row>
    <row r="1510" spans="2:8" x14ac:dyDescent="0.3">
      <c r="B1510">
        <v>523283</v>
      </c>
      <c r="C1510">
        <v>1.5533700000000001E-3</v>
      </c>
      <c r="G1510" s="1">
        <v>0.02</v>
      </c>
      <c r="H1510" s="1">
        <v>2.6400000000000002E-4</v>
      </c>
    </row>
    <row r="1511" spans="2:8" x14ac:dyDescent="0.3">
      <c r="B1511">
        <v>523819</v>
      </c>
      <c r="C1511">
        <v>1.89537E-3</v>
      </c>
      <c r="G1511" s="1">
        <v>2.01E-2</v>
      </c>
      <c r="H1511" s="1">
        <v>2.6400000000000002E-4</v>
      </c>
    </row>
    <row r="1512" spans="2:8" x14ac:dyDescent="0.3">
      <c r="B1512">
        <v>524288</v>
      </c>
      <c r="C1512">
        <v>2.27597E-3</v>
      </c>
      <c r="G1512" s="1">
        <v>2.01E-2</v>
      </c>
      <c r="H1512" s="1">
        <v>2.6400000000000002E-4</v>
      </c>
    </row>
    <row r="1513" spans="2:8" x14ac:dyDescent="0.3">
      <c r="B1513">
        <v>524891</v>
      </c>
      <c r="C1513">
        <v>2.92531E-3</v>
      </c>
      <c r="G1513" s="1">
        <v>2.01E-2</v>
      </c>
      <c r="H1513" s="1">
        <v>2.6400000000000002E-4</v>
      </c>
    </row>
    <row r="1514" spans="2:8" x14ac:dyDescent="0.3">
      <c r="B1514">
        <v>525573</v>
      </c>
      <c r="C1514">
        <v>3.8604099999999999E-3</v>
      </c>
      <c r="G1514" s="1">
        <v>2.01E-2</v>
      </c>
      <c r="H1514" s="1">
        <v>2.63E-4</v>
      </c>
    </row>
    <row r="1515" spans="2:8" x14ac:dyDescent="0.3">
      <c r="B1515">
        <v>526545</v>
      </c>
      <c r="C1515">
        <v>5.2995200000000003E-3</v>
      </c>
      <c r="G1515" s="1">
        <v>2.01E-2</v>
      </c>
      <c r="H1515" s="1">
        <v>2.63E-4</v>
      </c>
    </row>
    <row r="1516" spans="2:8" x14ac:dyDescent="0.3">
      <c r="B1516">
        <v>527049</v>
      </c>
      <c r="C1516">
        <v>5.6844299999999999E-3</v>
      </c>
      <c r="G1516" s="1">
        <v>2.01E-2</v>
      </c>
      <c r="H1516" s="1">
        <v>2.63E-4</v>
      </c>
    </row>
    <row r="1517" spans="2:8" x14ac:dyDescent="0.3">
      <c r="B1517">
        <v>527193</v>
      </c>
      <c r="C1517">
        <v>5.7050599999999996E-3</v>
      </c>
      <c r="G1517" s="1">
        <v>2.01E-2</v>
      </c>
      <c r="H1517" s="1">
        <v>2.63E-4</v>
      </c>
    </row>
    <row r="1518" spans="2:8" x14ac:dyDescent="0.3">
      <c r="B1518">
        <v>527655</v>
      </c>
      <c r="C1518">
        <v>5.4866999999999997E-3</v>
      </c>
      <c r="G1518" s="1">
        <v>2.01E-2</v>
      </c>
      <c r="H1518" s="1">
        <v>2.63E-4</v>
      </c>
    </row>
    <row r="1519" spans="2:8" x14ac:dyDescent="0.3">
      <c r="B1519">
        <v>528257</v>
      </c>
      <c r="C1519">
        <v>4.7209799999999996E-3</v>
      </c>
      <c r="G1519" s="1">
        <v>2.01E-2</v>
      </c>
      <c r="H1519" s="1">
        <v>2.63E-4</v>
      </c>
    </row>
    <row r="1520" spans="2:8" x14ac:dyDescent="0.3">
      <c r="B1520">
        <v>529321</v>
      </c>
      <c r="C1520">
        <v>3.13102E-3</v>
      </c>
      <c r="G1520" s="1">
        <v>2.01E-2</v>
      </c>
      <c r="H1520" s="1">
        <v>2.63E-4</v>
      </c>
    </row>
    <row r="1521" spans="2:8" x14ac:dyDescent="0.3">
      <c r="B1521">
        <v>529876</v>
      </c>
      <c r="C1521">
        <v>2.48614E-3</v>
      </c>
      <c r="G1521" s="1">
        <v>2.01E-2</v>
      </c>
      <c r="H1521" s="1">
        <v>2.63E-4</v>
      </c>
    </row>
    <row r="1522" spans="2:8" x14ac:dyDescent="0.3">
      <c r="B1522">
        <v>530454</v>
      </c>
      <c r="C1522">
        <v>1.9751299999999999E-3</v>
      </c>
      <c r="G1522" s="1">
        <v>2.01E-2</v>
      </c>
      <c r="H1522" s="1">
        <v>2.63E-4</v>
      </c>
    </row>
    <row r="1523" spans="2:8" x14ac:dyDescent="0.3">
      <c r="B1523">
        <v>531033</v>
      </c>
      <c r="C1523">
        <v>1.58993E-3</v>
      </c>
      <c r="G1523" s="1">
        <v>2.01E-2</v>
      </c>
      <c r="H1523" s="1">
        <v>2.63E-4</v>
      </c>
    </row>
    <row r="1524" spans="2:8" x14ac:dyDescent="0.3">
      <c r="B1524">
        <v>531727</v>
      </c>
      <c r="C1524">
        <v>1.2552799999999999E-3</v>
      </c>
      <c r="G1524" s="1">
        <v>2.01E-2</v>
      </c>
      <c r="H1524" s="1">
        <v>2.63E-4</v>
      </c>
    </row>
    <row r="1525" spans="2:8" x14ac:dyDescent="0.3">
      <c r="B1525">
        <v>532421</v>
      </c>
      <c r="C1525">
        <v>1.0152500000000001E-3</v>
      </c>
      <c r="G1525" s="1">
        <v>2.01E-2</v>
      </c>
      <c r="H1525" s="1">
        <v>2.63E-4</v>
      </c>
    </row>
    <row r="1526" spans="2:8" x14ac:dyDescent="0.3">
      <c r="B1526">
        <v>533230</v>
      </c>
      <c r="C1526" s="1">
        <v>8.1529200000000001E-4</v>
      </c>
      <c r="G1526" s="1">
        <v>2.01E-2</v>
      </c>
      <c r="H1526" s="1">
        <v>2.63E-4</v>
      </c>
    </row>
    <row r="1527" spans="2:8" x14ac:dyDescent="0.3">
      <c r="B1527">
        <v>534156</v>
      </c>
      <c r="C1527" s="1">
        <v>6.5448600000000002E-4</v>
      </c>
      <c r="G1527" s="1">
        <v>2.01E-2</v>
      </c>
      <c r="H1527" s="1">
        <v>2.63E-4</v>
      </c>
    </row>
    <row r="1528" spans="2:8" x14ac:dyDescent="0.3">
      <c r="B1528">
        <v>535197</v>
      </c>
      <c r="C1528" s="1">
        <v>5.2876599999999996E-4</v>
      </c>
      <c r="G1528" s="1">
        <v>2.01E-2</v>
      </c>
      <c r="H1528" s="1">
        <v>2.63E-4</v>
      </c>
    </row>
    <row r="1529" spans="2:8" x14ac:dyDescent="0.3">
      <c r="B1529">
        <v>536353</v>
      </c>
      <c r="C1529" s="1">
        <v>4.3228E-4</v>
      </c>
      <c r="G1529" s="1">
        <v>2.01E-2</v>
      </c>
      <c r="H1529" s="1">
        <v>2.63E-4</v>
      </c>
    </row>
    <row r="1530" spans="2:8" x14ac:dyDescent="0.3">
      <c r="B1530">
        <v>537742</v>
      </c>
      <c r="C1530" s="1">
        <v>3.5305699999999999E-4</v>
      </c>
      <c r="G1530" s="1">
        <v>2.01E-2</v>
      </c>
      <c r="H1530" s="1">
        <v>2.63E-4</v>
      </c>
    </row>
    <row r="1531" spans="2:8" x14ac:dyDescent="0.3">
      <c r="B1531">
        <v>539361</v>
      </c>
      <c r="C1531" s="1">
        <v>2.9118299999999998E-4</v>
      </c>
      <c r="G1531" s="1">
        <v>2.01E-2</v>
      </c>
      <c r="H1531" s="1">
        <v>2.63E-4</v>
      </c>
    </row>
    <row r="1532" spans="2:8" x14ac:dyDescent="0.3">
      <c r="B1532">
        <v>541212</v>
      </c>
      <c r="C1532" s="1">
        <v>2.4383200000000001E-4</v>
      </c>
      <c r="G1532" s="1">
        <v>2.01E-2</v>
      </c>
      <c r="H1532" s="1">
        <v>2.63E-4</v>
      </c>
    </row>
    <row r="1533" spans="2:8" x14ac:dyDescent="0.3">
      <c r="B1533">
        <v>543294</v>
      </c>
      <c r="C1533" s="1">
        <v>2.0853199999999999E-4</v>
      </c>
      <c r="G1533" s="1">
        <v>2.01E-2</v>
      </c>
      <c r="H1533" s="1">
        <v>2.63E-4</v>
      </c>
    </row>
    <row r="1534" spans="2:8" x14ac:dyDescent="0.3">
      <c r="B1534">
        <v>545607</v>
      </c>
      <c r="C1534" s="1">
        <v>1.81879E-4</v>
      </c>
      <c r="G1534" s="1">
        <v>2.01E-2</v>
      </c>
      <c r="H1534" s="1">
        <v>2.63E-4</v>
      </c>
    </row>
    <row r="1535" spans="2:8" x14ac:dyDescent="0.3">
      <c r="B1535">
        <v>548846</v>
      </c>
      <c r="C1535" s="1">
        <v>1.5827899999999999E-4</v>
      </c>
      <c r="G1535" s="1">
        <v>2.01E-2</v>
      </c>
      <c r="H1535" s="1">
        <v>2.63E-4</v>
      </c>
    </row>
    <row r="1536" spans="2:8" x14ac:dyDescent="0.3">
      <c r="B1536">
        <v>553010</v>
      </c>
      <c r="C1536" s="1">
        <v>1.4051600000000001E-4</v>
      </c>
      <c r="G1536" s="1">
        <v>2.01E-2</v>
      </c>
      <c r="H1536" s="1">
        <v>2.63E-4</v>
      </c>
    </row>
    <row r="1537" spans="2:8" x14ac:dyDescent="0.3">
      <c r="B1537">
        <v>557174</v>
      </c>
      <c r="C1537" s="1">
        <v>1.32185E-4</v>
      </c>
      <c r="G1537" s="1">
        <v>2.01E-2</v>
      </c>
      <c r="H1537" s="1">
        <v>2.63E-4</v>
      </c>
    </row>
    <row r="1538" spans="2:8" x14ac:dyDescent="0.3">
      <c r="B1538">
        <v>557868</v>
      </c>
      <c r="C1538" s="1">
        <v>1.31843E-4</v>
      </c>
      <c r="G1538" s="1">
        <v>2.01E-2</v>
      </c>
      <c r="H1538" s="1">
        <v>2.63E-4</v>
      </c>
    </row>
    <row r="1539" spans="2:8" x14ac:dyDescent="0.3">
      <c r="B1539">
        <v>560110</v>
      </c>
      <c r="C1539" s="1">
        <v>1.35709E-4</v>
      </c>
      <c r="G1539" s="1">
        <v>2.01E-2</v>
      </c>
      <c r="H1539" s="1">
        <v>2.63E-4</v>
      </c>
    </row>
    <row r="1540" spans="2:8" x14ac:dyDescent="0.3">
      <c r="B1540">
        <v>561190</v>
      </c>
      <c r="C1540" s="1">
        <v>1.4539500000000001E-4</v>
      </c>
      <c r="G1540" s="1">
        <v>2.01E-2</v>
      </c>
      <c r="H1540" s="1">
        <v>2.63E-4</v>
      </c>
    </row>
    <row r="1541" spans="2:8" x14ac:dyDescent="0.3">
      <c r="B1541">
        <v>561828</v>
      </c>
      <c r="C1541" s="1">
        <v>1.5989199999999999E-4</v>
      </c>
      <c r="G1541" s="1">
        <v>2.01E-2</v>
      </c>
      <c r="H1541" s="1">
        <v>2.63E-4</v>
      </c>
    </row>
    <row r="1542" spans="2:8" x14ac:dyDescent="0.3">
      <c r="B1542">
        <v>562253</v>
      </c>
      <c r="C1542" s="1">
        <v>1.79631E-4</v>
      </c>
      <c r="G1542" s="1">
        <v>2.01E-2</v>
      </c>
      <c r="H1542" s="1">
        <v>2.63E-4</v>
      </c>
    </row>
    <row r="1543" spans="2:8" x14ac:dyDescent="0.3">
      <c r="B1543">
        <v>562519</v>
      </c>
      <c r="C1543" s="1">
        <v>2.01456E-4</v>
      </c>
      <c r="G1543" s="1">
        <v>2.01E-2</v>
      </c>
      <c r="H1543" s="1">
        <v>2.63E-4</v>
      </c>
    </row>
    <row r="1544" spans="2:8" x14ac:dyDescent="0.3">
      <c r="B1544">
        <v>562731</v>
      </c>
      <c r="C1544" s="1">
        <v>2.29368E-4</v>
      </c>
      <c r="G1544" s="1">
        <v>2.01E-2</v>
      </c>
      <c r="H1544" s="1">
        <v>2.63E-4</v>
      </c>
    </row>
    <row r="1545" spans="2:8" x14ac:dyDescent="0.3">
      <c r="B1545">
        <v>562917</v>
      </c>
      <c r="C1545" s="1">
        <v>2.6794200000000002E-4</v>
      </c>
      <c r="G1545" s="1">
        <v>2.01E-2</v>
      </c>
      <c r="H1545" s="1">
        <v>2.63E-4</v>
      </c>
    </row>
    <row r="1546" spans="2:8" x14ac:dyDescent="0.3">
      <c r="B1546">
        <v>563050</v>
      </c>
      <c r="C1546" s="1">
        <v>3.0964300000000002E-4</v>
      </c>
      <c r="G1546" s="1">
        <v>2.01E-2</v>
      </c>
      <c r="H1546" s="1">
        <v>2.63E-4</v>
      </c>
    </row>
    <row r="1547" spans="2:8" x14ac:dyDescent="0.3">
      <c r="B1547">
        <v>563183</v>
      </c>
      <c r="C1547" s="1">
        <v>3.7165400000000002E-4</v>
      </c>
      <c r="G1547" s="1">
        <v>2.01E-2</v>
      </c>
      <c r="H1547" s="1">
        <v>2.63E-4</v>
      </c>
    </row>
    <row r="1548" spans="2:8" x14ac:dyDescent="0.3">
      <c r="B1548">
        <v>563289</v>
      </c>
      <c r="C1548" s="1">
        <v>4.4546400000000002E-4</v>
      </c>
      <c r="G1548" s="1">
        <v>2.01E-2</v>
      </c>
      <c r="H1548" s="1">
        <v>2.63E-4</v>
      </c>
    </row>
    <row r="1549" spans="2:8" x14ac:dyDescent="0.3">
      <c r="B1549">
        <v>563382</v>
      </c>
      <c r="C1549" s="1">
        <v>5.38939E-4</v>
      </c>
      <c r="G1549" s="1">
        <v>2.01E-2</v>
      </c>
      <c r="H1549" s="1">
        <v>2.63E-4</v>
      </c>
    </row>
    <row r="1550" spans="2:8" x14ac:dyDescent="0.3">
      <c r="B1550">
        <v>563462</v>
      </c>
      <c r="C1550" s="1">
        <v>6.5269600000000003E-4</v>
      </c>
      <c r="G1550" s="1">
        <v>2.01E-2</v>
      </c>
      <c r="H1550" s="1">
        <v>2.63E-4</v>
      </c>
    </row>
    <row r="1551" spans="2:8" x14ac:dyDescent="0.3">
      <c r="B1551">
        <v>563528</v>
      </c>
      <c r="C1551" s="1">
        <v>7.8308100000000003E-4</v>
      </c>
      <c r="G1551" s="1">
        <v>2.01E-2</v>
      </c>
      <c r="H1551" s="1">
        <v>2.63E-4</v>
      </c>
    </row>
    <row r="1552" spans="2:8" x14ac:dyDescent="0.3">
      <c r="B1552">
        <v>563602</v>
      </c>
      <c r="C1552" s="1">
        <v>9.8550700000000005E-4</v>
      </c>
      <c r="G1552" s="1">
        <v>2.01E-2</v>
      </c>
      <c r="H1552" s="1">
        <v>2.63E-4</v>
      </c>
    </row>
    <row r="1553" spans="2:8" x14ac:dyDescent="0.3">
      <c r="B1553">
        <v>563666</v>
      </c>
      <c r="C1553">
        <v>1.2244000000000001E-3</v>
      </c>
      <c r="G1553" s="1">
        <v>2.01E-2</v>
      </c>
      <c r="H1553" s="1">
        <v>2.63E-4</v>
      </c>
    </row>
    <row r="1554" spans="2:8" x14ac:dyDescent="0.3">
      <c r="B1554">
        <v>563730</v>
      </c>
      <c r="C1554">
        <v>1.54339E-3</v>
      </c>
      <c r="G1554" s="1">
        <v>2.01E-2</v>
      </c>
      <c r="H1554" s="1">
        <v>2.63E-4</v>
      </c>
    </row>
    <row r="1555" spans="2:8" x14ac:dyDescent="0.3">
      <c r="B1555">
        <v>563823</v>
      </c>
      <c r="C1555">
        <v>2.14708E-3</v>
      </c>
      <c r="G1555" s="1">
        <v>2.01E-2</v>
      </c>
      <c r="H1555" s="1">
        <v>2.63E-4</v>
      </c>
    </row>
    <row r="1556" spans="2:8" x14ac:dyDescent="0.3">
      <c r="B1556">
        <v>563902</v>
      </c>
      <c r="C1556">
        <v>2.6423100000000001E-3</v>
      </c>
      <c r="G1556" s="1">
        <v>2.01E-2</v>
      </c>
      <c r="H1556" s="1">
        <v>2.63E-4</v>
      </c>
    </row>
    <row r="1557" spans="2:8" x14ac:dyDescent="0.3">
      <c r="B1557">
        <v>563945</v>
      </c>
      <c r="C1557">
        <v>2.78547E-3</v>
      </c>
      <c r="G1557" s="1">
        <v>2.01E-2</v>
      </c>
      <c r="H1557" s="1">
        <v>2.63E-4</v>
      </c>
    </row>
    <row r="1558" spans="2:8" x14ac:dyDescent="0.3">
      <c r="B1558">
        <v>563964</v>
      </c>
      <c r="C1558">
        <v>2.8025400000000001E-3</v>
      </c>
      <c r="G1558" s="1">
        <v>2.01E-2</v>
      </c>
      <c r="H1558" s="1">
        <v>2.63E-4</v>
      </c>
    </row>
    <row r="1559" spans="2:8" x14ac:dyDescent="0.3">
      <c r="B1559">
        <v>564018</v>
      </c>
      <c r="C1559">
        <v>2.6878100000000001E-3</v>
      </c>
      <c r="G1559" s="1">
        <v>2.01E-2</v>
      </c>
      <c r="H1559" s="1">
        <v>2.63E-4</v>
      </c>
    </row>
    <row r="1560" spans="2:8" x14ac:dyDescent="0.3">
      <c r="B1560">
        <v>564091</v>
      </c>
      <c r="C1560">
        <v>2.2604000000000001E-3</v>
      </c>
      <c r="G1560" s="1">
        <v>2.01E-2</v>
      </c>
      <c r="H1560" s="1">
        <v>2.63E-4</v>
      </c>
    </row>
    <row r="1561" spans="2:8" x14ac:dyDescent="0.3">
      <c r="B1561">
        <v>564189</v>
      </c>
      <c r="C1561">
        <v>1.6134599999999999E-3</v>
      </c>
      <c r="G1561" s="1">
        <v>2.01E-2</v>
      </c>
      <c r="H1561" s="1">
        <v>2.63E-4</v>
      </c>
    </row>
    <row r="1562" spans="2:8" x14ac:dyDescent="0.3">
      <c r="B1562">
        <v>564259</v>
      </c>
      <c r="C1562">
        <v>1.25274E-3</v>
      </c>
      <c r="G1562" s="1">
        <v>2.01E-2</v>
      </c>
      <c r="H1562" s="1">
        <v>2.63E-4</v>
      </c>
    </row>
    <row r="1563" spans="2:8" x14ac:dyDescent="0.3">
      <c r="B1563">
        <v>564325</v>
      </c>
      <c r="C1563" s="1">
        <v>9.9855899999999999E-4</v>
      </c>
      <c r="G1563" s="1">
        <v>2.01E-2</v>
      </c>
      <c r="H1563" s="1">
        <v>2.63E-4</v>
      </c>
    </row>
    <row r="1564" spans="2:8" x14ac:dyDescent="0.3">
      <c r="B1564">
        <v>564391</v>
      </c>
      <c r="C1564" s="1">
        <v>8.1284900000000004E-4</v>
      </c>
      <c r="G1564" s="1">
        <v>2.01E-2</v>
      </c>
      <c r="H1564" s="1">
        <v>2.63E-4</v>
      </c>
    </row>
    <row r="1565" spans="2:8" x14ac:dyDescent="0.3">
      <c r="B1565">
        <v>564471</v>
      </c>
      <c r="C1565" s="1">
        <v>6.5397800000000005E-4</v>
      </c>
      <c r="G1565" s="1">
        <v>2.01E-2</v>
      </c>
      <c r="H1565" s="1">
        <v>2.63E-4</v>
      </c>
    </row>
    <row r="1566" spans="2:8" x14ac:dyDescent="0.3">
      <c r="B1566">
        <v>564551</v>
      </c>
      <c r="C1566" s="1">
        <v>5.4235600000000002E-4</v>
      </c>
      <c r="G1566" s="1">
        <v>2.01E-2</v>
      </c>
      <c r="H1566" s="1">
        <v>2.63E-4</v>
      </c>
    </row>
    <row r="1567" spans="2:8" x14ac:dyDescent="0.3">
      <c r="B1567">
        <v>564644</v>
      </c>
      <c r="C1567" s="1">
        <v>4.5095900000000002E-4</v>
      </c>
      <c r="G1567" s="1">
        <v>2.01E-2</v>
      </c>
      <c r="H1567" s="1">
        <v>2.63E-4</v>
      </c>
    </row>
    <row r="1568" spans="2:8" x14ac:dyDescent="0.3">
      <c r="B1568">
        <v>564750</v>
      </c>
      <c r="C1568" s="1">
        <v>3.7923999999999998E-4</v>
      </c>
      <c r="G1568" s="1">
        <v>2.01E-2</v>
      </c>
      <c r="H1568" s="1">
        <v>2.63E-4</v>
      </c>
    </row>
    <row r="1569" spans="2:8" x14ac:dyDescent="0.3">
      <c r="B1569">
        <v>564883</v>
      </c>
      <c r="C1569" s="1">
        <v>3.19706E-4</v>
      </c>
      <c r="G1569" s="1">
        <v>2.0199999999999999E-2</v>
      </c>
      <c r="H1569" s="1">
        <v>2.63E-4</v>
      </c>
    </row>
    <row r="1570" spans="2:8" x14ac:dyDescent="0.3">
      <c r="B1570">
        <v>565042</v>
      </c>
      <c r="C1570" s="1">
        <v>2.7439000000000001E-4</v>
      </c>
      <c r="G1570" s="1">
        <v>2.0199999999999999E-2</v>
      </c>
      <c r="H1570" s="1">
        <v>2.6200000000000003E-4</v>
      </c>
    </row>
    <row r="1571" spans="2:8" x14ac:dyDescent="0.3">
      <c r="B1571">
        <v>565202</v>
      </c>
      <c r="C1571" s="1">
        <v>2.4588399999999998E-4</v>
      </c>
      <c r="G1571" s="1">
        <v>2.0299999999999999E-2</v>
      </c>
      <c r="H1571" s="1">
        <v>2.6200000000000003E-4</v>
      </c>
    </row>
    <row r="1572" spans="2:8" x14ac:dyDescent="0.3">
      <c r="B1572">
        <v>565441</v>
      </c>
      <c r="C1572" s="1">
        <v>2.2149999999999999E-4</v>
      </c>
      <c r="G1572" s="1">
        <v>2.0400000000000001E-2</v>
      </c>
      <c r="H1572" s="1">
        <v>2.61E-4</v>
      </c>
    </row>
    <row r="1573" spans="2:8" x14ac:dyDescent="0.3">
      <c r="B1573">
        <v>565733</v>
      </c>
      <c r="C1573" s="1">
        <v>2.0998600000000001E-4</v>
      </c>
      <c r="G1573" s="1">
        <v>2.0500000000000001E-2</v>
      </c>
      <c r="H1573" s="1">
        <v>2.61E-4</v>
      </c>
    </row>
    <row r="1574" spans="2:8" x14ac:dyDescent="0.3">
      <c r="B1574">
        <v>565813</v>
      </c>
      <c r="C1574" s="1">
        <v>2.0934600000000001E-4</v>
      </c>
      <c r="G1574" s="1">
        <v>2.0500000000000001E-2</v>
      </c>
      <c r="H1574" s="1">
        <v>2.61E-4</v>
      </c>
    </row>
    <row r="1575" spans="2:8" x14ac:dyDescent="0.3">
      <c r="B1575">
        <v>566078</v>
      </c>
      <c r="C1575" s="1">
        <v>2.1563999999999999E-4</v>
      </c>
      <c r="G1575" s="1">
        <v>2.0500000000000001E-2</v>
      </c>
      <c r="H1575" s="1">
        <v>2.61E-4</v>
      </c>
    </row>
    <row r="1576" spans="2:8" x14ac:dyDescent="0.3">
      <c r="B1576">
        <v>566291</v>
      </c>
      <c r="C1576" s="1">
        <v>2.3145699999999999E-4</v>
      </c>
      <c r="G1576" s="1">
        <v>2.0500000000000001E-2</v>
      </c>
      <c r="H1576" s="1">
        <v>2.61E-4</v>
      </c>
    </row>
    <row r="1577" spans="2:8" x14ac:dyDescent="0.3">
      <c r="B1577">
        <v>566450</v>
      </c>
      <c r="C1577" s="1">
        <v>2.5263299999999999E-4</v>
      </c>
      <c r="G1577" s="1">
        <v>2.0500000000000001E-2</v>
      </c>
      <c r="H1577" s="1">
        <v>2.61E-4</v>
      </c>
    </row>
    <row r="1578" spans="2:8" x14ac:dyDescent="0.3">
      <c r="B1578">
        <v>566610</v>
      </c>
      <c r="C1578" s="1">
        <v>2.8879900000000001E-4</v>
      </c>
      <c r="G1578" s="1">
        <v>2.0500000000000001E-2</v>
      </c>
      <c r="H1578" s="1">
        <v>2.61E-4</v>
      </c>
    </row>
    <row r="1579" spans="2:8" x14ac:dyDescent="0.3">
      <c r="B1579">
        <v>566716</v>
      </c>
      <c r="C1579" s="1">
        <v>3.2550899999999998E-4</v>
      </c>
      <c r="G1579" s="1">
        <v>2.0500000000000001E-2</v>
      </c>
      <c r="H1579" s="1">
        <v>2.61E-4</v>
      </c>
    </row>
    <row r="1580" spans="2:8" x14ac:dyDescent="0.3">
      <c r="B1580">
        <v>566822</v>
      </c>
      <c r="C1580" s="1">
        <v>3.7674399999999998E-4</v>
      </c>
      <c r="G1580" s="1">
        <v>2.0500000000000001E-2</v>
      </c>
      <c r="H1580" s="1">
        <v>2.61E-4</v>
      </c>
    </row>
    <row r="1581" spans="2:8" x14ac:dyDescent="0.3">
      <c r="B1581">
        <v>566915</v>
      </c>
      <c r="C1581" s="1">
        <v>4.4570100000000001E-4</v>
      </c>
      <c r="G1581" s="1">
        <v>2.0500000000000001E-2</v>
      </c>
      <c r="H1581" s="1">
        <v>2.61E-4</v>
      </c>
    </row>
    <row r="1582" spans="2:8" x14ac:dyDescent="0.3">
      <c r="B1582">
        <v>566995</v>
      </c>
      <c r="C1582" s="1">
        <v>5.3257300000000005E-4</v>
      </c>
      <c r="G1582" s="1">
        <v>2.0500000000000001E-2</v>
      </c>
      <c r="H1582" s="1">
        <v>2.61E-4</v>
      </c>
    </row>
    <row r="1583" spans="2:8" x14ac:dyDescent="0.3">
      <c r="B1583">
        <v>567061</v>
      </c>
      <c r="C1583" s="1">
        <v>6.3725299999999995E-4</v>
      </c>
      <c r="G1583" s="1">
        <v>2.0500000000000001E-2</v>
      </c>
      <c r="H1583" s="1">
        <v>2.61E-4</v>
      </c>
    </row>
    <row r="1584" spans="2:8" x14ac:dyDescent="0.3">
      <c r="B1584">
        <v>567114</v>
      </c>
      <c r="C1584" s="1">
        <v>7.5403700000000004E-4</v>
      </c>
      <c r="G1584" s="1">
        <v>2.0500000000000001E-2</v>
      </c>
      <c r="H1584" s="1">
        <v>2.61E-4</v>
      </c>
    </row>
    <row r="1585" spans="2:8" x14ac:dyDescent="0.3">
      <c r="B1585">
        <v>567167</v>
      </c>
      <c r="C1585" s="1">
        <v>9.1163400000000003E-4</v>
      </c>
      <c r="G1585" s="1">
        <v>2.0500000000000001E-2</v>
      </c>
      <c r="H1585" s="1">
        <v>2.61E-4</v>
      </c>
    </row>
    <row r="1586" spans="2:8" x14ac:dyDescent="0.3">
      <c r="B1586">
        <v>567214</v>
      </c>
      <c r="C1586">
        <v>1.1111700000000001E-3</v>
      </c>
      <c r="G1586" s="1">
        <v>2.0500000000000001E-2</v>
      </c>
      <c r="H1586" s="1">
        <v>2.61E-4</v>
      </c>
    </row>
    <row r="1587" spans="2:8" x14ac:dyDescent="0.3">
      <c r="B1587">
        <v>567254</v>
      </c>
      <c r="C1587">
        <v>1.35064E-3</v>
      </c>
      <c r="G1587" s="1">
        <v>2.0500000000000001E-2</v>
      </c>
      <c r="H1587" s="1">
        <v>2.61E-4</v>
      </c>
    </row>
    <row r="1588" spans="2:8" x14ac:dyDescent="0.3">
      <c r="B1588">
        <v>567287</v>
      </c>
      <c r="C1588">
        <v>1.6247E-3</v>
      </c>
      <c r="G1588" s="1">
        <v>2.0500000000000001E-2</v>
      </c>
      <c r="H1588" s="1">
        <v>2.61E-4</v>
      </c>
    </row>
    <row r="1589" spans="2:8" x14ac:dyDescent="0.3">
      <c r="B1589">
        <v>567322</v>
      </c>
      <c r="C1589">
        <v>2.02404E-3</v>
      </c>
      <c r="G1589" s="1">
        <v>2.0500000000000001E-2</v>
      </c>
      <c r="H1589" s="1">
        <v>2.61E-4</v>
      </c>
    </row>
    <row r="1590" spans="2:8" x14ac:dyDescent="0.3">
      <c r="B1590">
        <v>567352</v>
      </c>
      <c r="C1590">
        <v>2.5103899999999999E-3</v>
      </c>
      <c r="G1590" s="1">
        <v>2.0500000000000001E-2</v>
      </c>
      <c r="H1590" s="1">
        <v>2.61E-4</v>
      </c>
    </row>
    <row r="1591" spans="2:8" x14ac:dyDescent="0.3">
      <c r="B1591">
        <v>567378</v>
      </c>
      <c r="C1591">
        <v>3.0979200000000001E-3</v>
      </c>
      <c r="G1591" s="1">
        <v>2.0500000000000001E-2</v>
      </c>
      <c r="H1591" s="1">
        <v>2.61E-4</v>
      </c>
    </row>
    <row r="1592" spans="2:8" x14ac:dyDescent="0.3">
      <c r="B1592">
        <v>567401</v>
      </c>
      <c r="C1592">
        <v>3.8429200000000001E-3</v>
      </c>
      <c r="G1592" s="1">
        <v>2.0500000000000001E-2</v>
      </c>
      <c r="H1592" s="1">
        <v>2.61E-4</v>
      </c>
    </row>
    <row r="1593" spans="2:8" x14ac:dyDescent="0.3">
      <c r="B1593">
        <v>567421</v>
      </c>
      <c r="C1593">
        <v>4.7532099999999999E-3</v>
      </c>
      <c r="G1593" s="1">
        <v>2.0500000000000001E-2</v>
      </c>
      <c r="H1593" s="1">
        <v>2.61E-4</v>
      </c>
    </row>
    <row r="1594" spans="2:8" x14ac:dyDescent="0.3">
      <c r="B1594">
        <v>567439</v>
      </c>
      <c r="C1594">
        <v>5.8301999999999998E-3</v>
      </c>
      <c r="G1594" s="1">
        <v>2.0500000000000001E-2</v>
      </c>
      <c r="H1594" s="1">
        <v>2.61E-4</v>
      </c>
    </row>
    <row r="1595" spans="2:8" x14ac:dyDescent="0.3">
      <c r="B1595">
        <v>567456</v>
      </c>
      <c r="C1595">
        <v>7.3237600000000003E-3</v>
      </c>
      <c r="G1595" s="1">
        <v>2.0500000000000001E-2</v>
      </c>
      <c r="H1595" s="1">
        <v>2.61E-4</v>
      </c>
    </row>
    <row r="1596" spans="2:8" x14ac:dyDescent="0.3">
      <c r="B1596">
        <v>567471</v>
      </c>
      <c r="C1596">
        <v>9.0982600000000004E-3</v>
      </c>
      <c r="G1596" s="1">
        <v>2.0500000000000001E-2</v>
      </c>
      <c r="H1596" s="1">
        <v>2.61E-4</v>
      </c>
    </row>
    <row r="1597" spans="2:8" x14ac:dyDescent="0.3">
      <c r="B1597">
        <v>567484</v>
      </c>
      <c r="C1597">
        <v>1.1198100000000001E-2</v>
      </c>
      <c r="G1597" s="1">
        <v>2.0500000000000001E-2</v>
      </c>
      <c r="H1597" s="1">
        <v>2.61E-4</v>
      </c>
    </row>
    <row r="1598" spans="2:8" x14ac:dyDescent="0.3">
      <c r="B1598">
        <v>567495</v>
      </c>
      <c r="C1598">
        <v>1.37921E-2</v>
      </c>
      <c r="G1598" s="1">
        <v>2.0500000000000001E-2</v>
      </c>
      <c r="H1598" s="1">
        <v>2.61E-4</v>
      </c>
    </row>
    <row r="1599" spans="2:8" x14ac:dyDescent="0.3">
      <c r="B1599">
        <v>567506</v>
      </c>
      <c r="C1599">
        <v>1.7281500000000002E-2</v>
      </c>
      <c r="G1599" s="1">
        <v>2.0500000000000001E-2</v>
      </c>
      <c r="H1599" s="1">
        <v>2.61E-4</v>
      </c>
    </row>
    <row r="1600" spans="2:8" x14ac:dyDescent="0.3">
      <c r="B1600">
        <v>567515</v>
      </c>
      <c r="C1600">
        <v>2.1346299999999999E-2</v>
      </c>
      <c r="G1600" s="1">
        <v>2.0500000000000001E-2</v>
      </c>
      <c r="H1600" s="1">
        <v>2.61E-4</v>
      </c>
    </row>
    <row r="1601" spans="2:8" x14ac:dyDescent="0.3">
      <c r="B1601">
        <v>567523</v>
      </c>
      <c r="C1601">
        <v>2.6250300000000001E-2</v>
      </c>
      <c r="G1601" s="1">
        <v>2.0500000000000001E-2</v>
      </c>
      <c r="H1601" s="1">
        <v>2.61E-4</v>
      </c>
    </row>
    <row r="1602" spans="2:8" x14ac:dyDescent="0.3">
      <c r="B1602">
        <v>567530</v>
      </c>
      <c r="C1602">
        <v>3.1993500000000001E-2</v>
      </c>
      <c r="G1602" s="1">
        <v>2.0500000000000001E-2</v>
      </c>
      <c r="H1602" s="1">
        <v>2.61E-4</v>
      </c>
    </row>
    <row r="1603" spans="2:8" x14ac:dyDescent="0.3">
      <c r="B1603">
        <v>567536</v>
      </c>
      <c r="C1603">
        <v>3.9639199999999999E-2</v>
      </c>
      <c r="G1603" s="1">
        <v>2.0500000000000001E-2</v>
      </c>
      <c r="H1603" s="1">
        <v>2.61E-4</v>
      </c>
    </row>
    <row r="1604" spans="2:8" x14ac:dyDescent="0.3">
      <c r="B1604">
        <v>567542</v>
      </c>
      <c r="C1604">
        <v>4.8387800000000002E-2</v>
      </c>
      <c r="G1604" s="1">
        <v>2.0500000000000001E-2</v>
      </c>
      <c r="H1604" s="1">
        <v>2.61E-4</v>
      </c>
    </row>
    <row r="1605" spans="2:8" x14ac:dyDescent="0.3">
      <c r="B1605">
        <v>567547</v>
      </c>
      <c r="C1605">
        <v>5.9424499999999998E-2</v>
      </c>
      <c r="G1605" s="1">
        <v>2.0500000000000001E-2</v>
      </c>
      <c r="H1605" s="1">
        <v>2.61E-4</v>
      </c>
    </row>
    <row r="1606" spans="2:8" x14ac:dyDescent="0.3">
      <c r="B1606">
        <v>567552</v>
      </c>
      <c r="C1606">
        <v>7.41864E-2</v>
      </c>
      <c r="G1606" s="1">
        <v>2.0500000000000001E-2</v>
      </c>
      <c r="H1606" s="1">
        <v>2.61E-4</v>
      </c>
    </row>
    <row r="1607" spans="2:8" x14ac:dyDescent="0.3">
      <c r="B1607">
        <v>567556</v>
      </c>
      <c r="C1607">
        <v>9.19349E-2</v>
      </c>
      <c r="G1607" s="1">
        <v>2.0500000000000001E-2</v>
      </c>
      <c r="H1607" s="1">
        <v>2.61E-4</v>
      </c>
    </row>
    <row r="1608" spans="2:8" x14ac:dyDescent="0.3">
      <c r="B1608">
        <v>567559</v>
      </c>
      <c r="C1608">
        <v>0.112876</v>
      </c>
      <c r="G1608" s="1">
        <v>2.0500000000000001E-2</v>
      </c>
      <c r="H1608" s="1">
        <v>2.61E-4</v>
      </c>
    </row>
    <row r="1609" spans="2:8" x14ac:dyDescent="0.3">
      <c r="B1609">
        <v>567563</v>
      </c>
      <c r="C1609">
        <v>0.14025000000000001</v>
      </c>
      <c r="G1609" s="1">
        <v>2.0500000000000001E-2</v>
      </c>
      <c r="H1609" s="1">
        <v>2.61E-4</v>
      </c>
    </row>
    <row r="1610" spans="2:8" x14ac:dyDescent="0.3">
      <c r="B1610">
        <v>567566</v>
      </c>
      <c r="C1610">
        <v>0.17574300000000001</v>
      </c>
      <c r="G1610" s="1">
        <v>2.0500000000000001E-2</v>
      </c>
      <c r="H1610" s="1">
        <v>2.61E-4</v>
      </c>
    </row>
    <row r="1611" spans="2:8" x14ac:dyDescent="0.3">
      <c r="B1611">
        <v>567570</v>
      </c>
      <c r="C1611">
        <v>0.22844100000000001</v>
      </c>
      <c r="G1611" s="1">
        <v>2.0500000000000001E-2</v>
      </c>
      <c r="H1611" s="1">
        <v>2.61E-4</v>
      </c>
    </row>
    <row r="1612" spans="2:8" x14ac:dyDescent="0.3">
      <c r="B1612">
        <v>567573</v>
      </c>
      <c r="C1612">
        <v>0.29742099999999999</v>
      </c>
      <c r="G1612" s="1">
        <v>2.0500000000000001E-2</v>
      </c>
      <c r="H1612" s="1">
        <v>2.61E-4</v>
      </c>
    </row>
    <row r="1613" spans="2:8" x14ac:dyDescent="0.3">
      <c r="B1613">
        <v>567577</v>
      </c>
      <c r="C1613">
        <v>0.39664199999999999</v>
      </c>
      <c r="G1613" s="1">
        <v>2.0500000000000001E-2</v>
      </c>
      <c r="H1613" s="1">
        <v>2.61E-4</v>
      </c>
    </row>
    <row r="1614" spans="2:8" x14ac:dyDescent="0.3">
      <c r="B1614">
        <v>567583</v>
      </c>
      <c r="C1614">
        <v>0.56656300000000004</v>
      </c>
      <c r="G1614" s="1">
        <v>2.0500000000000001E-2</v>
      </c>
      <c r="H1614" s="1">
        <v>2.61E-4</v>
      </c>
    </row>
    <row r="1615" spans="2:8" x14ac:dyDescent="0.3">
      <c r="B1615">
        <v>567591</v>
      </c>
      <c r="C1615">
        <v>0.85882599999999998</v>
      </c>
      <c r="G1615" s="1">
        <v>2.0500000000000001E-2</v>
      </c>
      <c r="H1615" s="1">
        <v>2.61E-4</v>
      </c>
    </row>
    <row r="1616" spans="2:8" x14ac:dyDescent="0.3">
      <c r="B1616">
        <v>567596</v>
      </c>
      <c r="C1616">
        <v>0.9738</v>
      </c>
      <c r="G1616" s="1">
        <v>2.0500000000000001E-2</v>
      </c>
      <c r="H1616" s="1">
        <v>2.61E-4</v>
      </c>
    </row>
    <row r="1617" spans="2:8" x14ac:dyDescent="0.3">
      <c r="B1617">
        <v>567600</v>
      </c>
      <c r="C1617">
        <v>1.00787</v>
      </c>
      <c r="G1617" s="1">
        <v>2.0500000000000001E-2</v>
      </c>
      <c r="H1617" s="1">
        <v>2.61E-4</v>
      </c>
    </row>
    <row r="1618" spans="2:8" x14ac:dyDescent="0.3">
      <c r="B1618">
        <v>567604</v>
      </c>
      <c r="C1618">
        <v>0.98222399999999999</v>
      </c>
      <c r="G1618" s="1">
        <v>2.0500000000000001E-2</v>
      </c>
      <c r="H1618" s="1">
        <v>2.61E-4</v>
      </c>
    </row>
    <row r="1619" spans="2:8" x14ac:dyDescent="0.3">
      <c r="B1619">
        <v>567609</v>
      </c>
      <c r="C1619">
        <v>0.87525500000000001</v>
      </c>
      <c r="G1619" s="1">
        <v>2.0500000000000001E-2</v>
      </c>
      <c r="H1619" s="1">
        <v>2.61E-4</v>
      </c>
    </row>
    <row r="1620" spans="2:8" x14ac:dyDescent="0.3">
      <c r="B1620">
        <v>567622</v>
      </c>
      <c r="C1620">
        <v>0.43226199999999998</v>
      </c>
      <c r="G1620" s="1">
        <v>2.0500000000000001E-2</v>
      </c>
      <c r="H1620" s="1">
        <v>2.61E-4</v>
      </c>
    </row>
    <row r="1621" spans="2:8" x14ac:dyDescent="0.3">
      <c r="B1621">
        <v>567626</v>
      </c>
      <c r="C1621">
        <v>0.32027600000000001</v>
      </c>
      <c r="G1621" s="1">
        <v>2.0500000000000001E-2</v>
      </c>
      <c r="H1621" s="1">
        <v>2.61E-4</v>
      </c>
    </row>
    <row r="1622" spans="2:8" x14ac:dyDescent="0.3">
      <c r="B1622">
        <v>567630</v>
      </c>
      <c r="C1622">
        <v>0.24601400000000001</v>
      </c>
      <c r="G1622" s="1">
        <v>2.0500000000000001E-2</v>
      </c>
      <c r="H1622" s="1">
        <v>2.61E-4</v>
      </c>
    </row>
    <row r="1623" spans="2:8" x14ac:dyDescent="0.3">
      <c r="B1623">
        <v>567633</v>
      </c>
      <c r="C1623">
        <v>0.190332</v>
      </c>
      <c r="G1623" s="1">
        <v>2.0500000000000001E-2</v>
      </c>
      <c r="H1623" s="1">
        <v>2.61E-4</v>
      </c>
    </row>
    <row r="1624" spans="2:8" x14ac:dyDescent="0.3">
      <c r="B1624">
        <v>567637</v>
      </c>
      <c r="C1624">
        <v>0.14833299999999999</v>
      </c>
      <c r="G1624" s="1">
        <v>2.0500000000000001E-2</v>
      </c>
      <c r="H1624" s="1">
        <v>2.61E-4</v>
      </c>
    </row>
    <row r="1625" spans="2:8" x14ac:dyDescent="0.3">
      <c r="B1625">
        <v>567641</v>
      </c>
      <c r="C1625">
        <v>0.116392</v>
      </c>
      <c r="G1625" s="1">
        <v>2.0500000000000001E-2</v>
      </c>
      <c r="H1625" s="1">
        <v>2.61E-4</v>
      </c>
    </row>
    <row r="1626" spans="2:8" x14ac:dyDescent="0.3">
      <c r="B1626">
        <v>567644</v>
      </c>
      <c r="C1626">
        <v>9.51457E-2</v>
      </c>
      <c r="G1626" s="1">
        <v>2.0500000000000001E-2</v>
      </c>
      <c r="H1626" s="1">
        <v>2.61E-4</v>
      </c>
    </row>
    <row r="1627" spans="2:8" x14ac:dyDescent="0.3">
      <c r="B1627">
        <v>567648</v>
      </c>
      <c r="C1627">
        <v>7.6495099999999996E-2</v>
      </c>
      <c r="G1627" s="1">
        <v>2.0500000000000001E-2</v>
      </c>
      <c r="H1627" s="1">
        <v>2.61E-4</v>
      </c>
    </row>
    <row r="1628" spans="2:8" x14ac:dyDescent="0.3">
      <c r="B1628">
        <v>567653</v>
      </c>
      <c r="C1628">
        <v>6.1675000000000001E-2</v>
      </c>
      <c r="G1628" s="1">
        <v>2.0500000000000001E-2</v>
      </c>
      <c r="H1628" s="1">
        <v>2.61E-4</v>
      </c>
    </row>
    <row r="1629" spans="2:8" x14ac:dyDescent="0.3">
      <c r="B1629">
        <v>567657</v>
      </c>
      <c r="C1629">
        <v>5.0923599999999999E-2</v>
      </c>
      <c r="G1629" s="1">
        <v>2.0500000000000001E-2</v>
      </c>
      <c r="H1629" s="1">
        <v>2.61E-4</v>
      </c>
    </row>
    <row r="1630" spans="2:8" x14ac:dyDescent="0.3">
      <c r="B1630">
        <v>567663</v>
      </c>
      <c r="C1630">
        <v>4.14881E-2</v>
      </c>
      <c r="G1630" s="1">
        <v>2.0500000000000001E-2</v>
      </c>
      <c r="H1630" s="1">
        <v>2.61E-4</v>
      </c>
    </row>
    <row r="1631" spans="2:8" x14ac:dyDescent="0.3">
      <c r="B1631">
        <v>567669</v>
      </c>
      <c r="C1631">
        <v>3.37931E-2</v>
      </c>
      <c r="G1631" s="1">
        <v>2.0500000000000001E-2</v>
      </c>
      <c r="H1631" s="1">
        <v>2.61E-4</v>
      </c>
    </row>
    <row r="1632" spans="2:8" x14ac:dyDescent="0.3">
      <c r="B1632">
        <v>567676</v>
      </c>
      <c r="C1632">
        <v>2.7572200000000002E-2</v>
      </c>
      <c r="G1632" s="1">
        <v>2.0500000000000001E-2</v>
      </c>
      <c r="H1632" s="1">
        <v>2.61E-4</v>
      </c>
    </row>
    <row r="1633" spans="2:8" x14ac:dyDescent="0.3">
      <c r="B1633">
        <v>567683</v>
      </c>
      <c r="C1633">
        <v>2.2305700000000001E-2</v>
      </c>
      <c r="G1633" s="1">
        <v>2.0500000000000001E-2</v>
      </c>
      <c r="H1633" s="1">
        <v>2.61E-4</v>
      </c>
    </row>
    <row r="1634" spans="2:8" x14ac:dyDescent="0.3">
      <c r="B1634">
        <v>567693</v>
      </c>
      <c r="C1634">
        <v>1.7791499999999998E-2</v>
      </c>
      <c r="G1634" s="1">
        <v>2.0500000000000001E-2</v>
      </c>
      <c r="H1634" s="1">
        <v>2.61E-4</v>
      </c>
    </row>
    <row r="1635" spans="2:8" x14ac:dyDescent="0.3">
      <c r="B1635">
        <v>567702</v>
      </c>
      <c r="C1635">
        <v>1.45424E-2</v>
      </c>
      <c r="G1635" s="1">
        <v>2.06E-2</v>
      </c>
      <c r="H1635" s="1">
        <v>2.5999999999999998E-4</v>
      </c>
    </row>
    <row r="1636" spans="2:8" x14ac:dyDescent="0.3">
      <c r="B1636">
        <v>567713</v>
      </c>
      <c r="C1636">
        <v>1.19253E-2</v>
      </c>
      <c r="G1636" s="1">
        <v>2.06E-2</v>
      </c>
      <c r="H1636" s="1">
        <v>2.61E-4</v>
      </c>
    </row>
    <row r="1637" spans="2:8" x14ac:dyDescent="0.3">
      <c r="B1637">
        <v>567726</v>
      </c>
      <c r="C1637">
        <v>9.4887400000000007E-3</v>
      </c>
      <c r="G1637" s="1">
        <v>2.06E-2</v>
      </c>
      <c r="H1637" s="1">
        <v>2.5999999999999998E-4</v>
      </c>
    </row>
    <row r="1638" spans="2:8" x14ac:dyDescent="0.3">
      <c r="B1638">
        <v>567741</v>
      </c>
      <c r="C1638">
        <v>7.6660000000000001E-3</v>
      </c>
      <c r="G1638" s="1">
        <v>2.06E-2</v>
      </c>
      <c r="H1638" s="1">
        <v>2.61E-4</v>
      </c>
    </row>
    <row r="1639" spans="2:8" x14ac:dyDescent="0.3">
      <c r="B1639">
        <v>567756</v>
      </c>
      <c r="C1639">
        <v>6.1909599999999997E-3</v>
      </c>
      <c r="G1639" s="1">
        <v>2.06E-2</v>
      </c>
      <c r="H1639" s="1">
        <v>2.5999999999999998E-4</v>
      </c>
    </row>
    <row r="1640" spans="2:8" x14ac:dyDescent="0.3">
      <c r="B1640">
        <v>567775</v>
      </c>
      <c r="C1640">
        <v>4.9482099999999998E-3</v>
      </c>
      <c r="G1640" s="1">
        <v>2.06E-2</v>
      </c>
      <c r="H1640" s="1">
        <v>2.5999999999999998E-4</v>
      </c>
    </row>
    <row r="1641" spans="2:8" x14ac:dyDescent="0.3">
      <c r="B1641">
        <v>567795</v>
      </c>
      <c r="C1641">
        <v>4.0068200000000003E-3</v>
      </c>
      <c r="G1641" s="1">
        <v>2.06E-2</v>
      </c>
      <c r="H1641" s="1">
        <v>2.5999999999999998E-4</v>
      </c>
    </row>
    <row r="1642" spans="2:8" x14ac:dyDescent="0.3">
      <c r="B1642">
        <v>567818</v>
      </c>
      <c r="C1642">
        <v>3.2339199999999999E-3</v>
      </c>
      <c r="G1642" s="1">
        <v>2.06E-2</v>
      </c>
      <c r="H1642" s="1">
        <v>2.61E-4</v>
      </c>
    </row>
    <row r="1643" spans="2:8" x14ac:dyDescent="0.3">
      <c r="B1643">
        <v>567842</v>
      </c>
      <c r="C1643">
        <v>2.6473500000000001E-3</v>
      </c>
      <c r="G1643" s="1">
        <v>2.06E-2</v>
      </c>
      <c r="H1643" s="1">
        <v>2.61E-4</v>
      </c>
    </row>
    <row r="1644" spans="2:8" x14ac:dyDescent="0.3">
      <c r="B1644">
        <v>567869</v>
      </c>
      <c r="C1644">
        <v>2.1600500000000002E-3</v>
      </c>
      <c r="G1644" s="1">
        <v>2.06E-2</v>
      </c>
      <c r="H1644" s="1">
        <v>2.5999999999999998E-4</v>
      </c>
    </row>
    <row r="1645" spans="2:8" x14ac:dyDescent="0.3">
      <c r="B1645">
        <v>567899</v>
      </c>
      <c r="C1645">
        <v>1.76527E-3</v>
      </c>
      <c r="G1645" s="1">
        <v>2.06E-2</v>
      </c>
      <c r="H1645" s="1">
        <v>2.61E-4</v>
      </c>
    </row>
    <row r="1646" spans="2:8" x14ac:dyDescent="0.3">
      <c r="B1646">
        <v>567936</v>
      </c>
      <c r="C1646">
        <v>1.42906E-3</v>
      </c>
      <c r="G1646" s="1">
        <v>2.06E-2</v>
      </c>
      <c r="H1646" s="1">
        <v>2.5999999999999998E-4</v>
      </c>
    </row>
    <row r="1647" spans="2:8" x14ac:dyDescent="0.3">
      <c r="B1647">
        <v>567979</v>
      </c>
      <c r="C1647">
        <v>1.14854E-3</v>
      </c>
      <c r="G1647" s="1">
        <v>2.06E-2</v>
      </c>
      <c r="H1647" s="1">
        <v>2.5999999999999998E-4</v>
      </c>
    </row>
    <row r="1648" spans="2:8" x14ac:dyDescent="0.3">
      <c r="B1648">
        <v>568024</v>
      </c>
      <c r="C1648" s="1">
        <v>9.4102699999999999E-4</v>
      </c>
      <c r="G1648" s="1">
        <v>2.06E-2</v>
      </c>
      <c r="H1648" s="1">
        <v>2.5999999999999998E-4</v>
      </c>
    </row>
    <row r="1649" spans="2:8" x14ac:dyDescent="0.3">
      <c r="B1649">
        <v>568081</v>
      </c>
      <c r="C1649" s="1">
        <v>7.59825E-4</v>
      </c>
      <c r="G1649" s="1">
        <v>2.06E-2</v>
      </c>
      <c r="H1649" s="1">
        <v>2.5999999999999998E-4</v>
      </c>
    </row>
    <row r="1650" spans="2:8" x14ac:dyDescent="0.3">
      <c r="B1650">
        <v>568137</v>
      </c>
      <c r="C1650" s="1">
        <v>6.3298599999999999E-4</v>
      </c>
      <c r="G1650" s="1">
        <v>2.06E-2</v>
      </c>
      <c r="H1650" s="1">
        <v>2.5999999999999998E-4</v>
      </c>
    </row>
    <row r="1651" spans="2:8" x14ac:dyDescent="0.3">
      <c r="B1651">
        <v>568206</v>
      </c>
      <c r="C1651" s="1">
        <v>5.2538599999999997E-4</v>
      </c>
      <c r="G1651" s="1">
        <v>2.06E-2</v>
      </c>
      <c r="H1651" s="1">
        <v>2.5999999999999998E-4</v>
      </c>
    </row>
    <row r="1652" spans="2:8" x14ac:dyDescent="0.3">
      <c r="B1652">
        <v>568285</v>
      </c>
      <c r="C1652" s="1">
        <v>4.3836400000000001E-4</v>
      </c>
      <c r="G1652" s="1">
        <v>2.06E-2</v>
      </c>
      <c r="H1652" s="1">
        <v>2.5999999999999998E-4</v>
      </c>
    </row>
    <row r="1653" spans="2:8" x14ac:dyDescent="0.3">
      <c r="B1653">
        <v>568380</v>
      </c>
      <c r="C1653" s="1">
        <v>3.66664E-4</v>
      </c>
      <c r="G1653" s="1">
        <v>2.06E-2</v>
      </c>
      <c r="H1653" s="1">
        <v>2.5999999999999998E-4</v>
      </c>
    </row>
    <row r="1654" spans="2:8" x14ac:dyDescent="0.3">
      <c r="B1654">
        <v>568498</v>
      </c>
      <c r="C1654" s="1">
        <v>3.07576E-4</v>
      </c>
      <c r="G1654" s="1">
        <v>2.06E-2</v>
      </c>
      <c r="H1654" s="1">
        <v>2.5999999999999998E-4</v>
      </c>
    </row>
    <row r="1655" spans="2:8" x14ac:dyDescent="0.3">
      <c r="B1655">
        <v>568643</v>
      </c>
      <c r="C1655" s="1">
        <v>2.6080500000000002E-4</v>
      </c>
      <c r="G1655" s="1">
        <v>2.06E-2</v>
      </c>
      <c r="H1655" s="1">
        <v>2.5999999999999998E-4</v>
      </c>
    </row>
    <row r="1656" spans="2:8" x14ac:dyDescent="0.3">
      <c r="B1656">
        <v>568797</v>
      </c>
      <c r="C1656" s="1">
        <v>2.2862100000000001E-4</v>
      </c>
      <c r="G1656" s="1">
        <v>2.06E-2</v>
      </c>
      <c r="H1656" s="1">
        <v>2.5999999999999998E-4</v>
      </c>
    </row>
    <row r="1657" spans="2:8" x14ac:dyDescent="0.3">
      <c r="B1657">
        <v>568997</v>
      </c>
      <c r="C1657" s="1">
        <v>2.02334E-4</v>
      </c>
      <c r="G1657" s="1">
        <v>2.06E-2</v>
      </c>
      <c r="H1657" s="1">
        <v>2.5999999999999998E-4</v>
      </c>
    </row>
    <row r="1658" spans="2:8" x14ac:dyDescent="0.3">
      <c r="B1658">
        <v>569233</v>
      </c>
      <c r="C1658" s="1">
        <v>1.84241E-4</v>
      </c>
      <c r="G1658" s="1">
        <v>2.06E-2</v>
      </c>
      <c r="H1658" s="1">
        <v>2.5999999999999998E-4</v>
      </c>
    </row>
    <row r="1659" spans="2:8" x14ac:dyDescent="0.3">
      <c r="B1659">
        <v>569523</v>
      </c>
      <c r="C1659" s="1">
        <v>1.7307499999999999E-4</v>
      </c>
      <c r="G1659" s="1">
        <v>2.06E-2</v>
      </c>
      <c r="H1659" s="1">
        <v>2.5999999999999998E-4</v>
      </c>
    </row>
    <row r="1660" spans="2:8" x14ac:dyDescent="0.3">
      <c r="B1660">
        <v>569683</v>
      </c>
      <c r="C1660" s="1">
        <v>1.7112799999999999E-4</v>
      </c>
      <c r="G1660" s="1">
        <v>2.06E-2</v>
      </c>
      <c r="H1660" s="1">
        <v>2.5999999999999998E-4</v>
      </c>
    </row>
    <row r="1661" spans="2:8" x14ac:dyDescent="0.3">
      <c r="B1661">
        <v>569946</v>
      </c>
      <c r="C1661" s="1">
        <v>1.7717899999999999E-4</v>
      </c>
      <c r="G1661" s="1">
        <v>2.06E-2</v>
      </c>
      <c r="H1661" s="1">
        <v>2.5999999999999998E-4</v>
      </c>
    </row>
    <row r="1662" spans="2:8" x14ac:dyDescent="0.3">
      <c r="B1662">
        <v>570121</v>
      </c>
      <c r="C1662" s="1">
        <v>1.9242400000000001E-4</v>
      </c>
      <c r="G1662" s="1">
        <v>2.06E-2</v>
      </c>
      <c r="H1662" s="1">
        <v>2.5999999999999998E-4</v>
      </c>
    </row>
    <row r="1663" spans="2:8" x14ac:dyDescent="0.3">
      <c r="B1663">
        <v>570244</v>
      </c>
      <c r="C1663" s="1">
        <v>2.1583E-4</v>
      </c>
      <c r="G1663" s="1">
        <v>2.06E-2</v>
      </c>
      <c r="H1663" s="1">
        <v>2.5999999999999998E-4</v>
      </c>
    </row>
    <row r="1664" spans="2:8" x14ac:dyDescent="0.3">
      <c r="B1664">
        <v>570318</v>
      </c>
      <c r="C1664" s="1">
        <v>2.4030000000000001E-4</v>
      </c>
      <c r="G1664" s="1">
        <v>2.06E-2</v>
      </c>
      <c r="H1664" s="1">
        <v>2.5999999999999998E-4</v>
      </c>
    </row>
    <row r="1665" spans="2:8" x14ac:dyDescent="0.3">
      <c r="B1665">
        <v>570384</v>
      </c>
      <c r="C1665" s="1">
        <v>2.7469300000000001E-4</v>
      </c>
      <c r="G1665" s="1">
        <v>2.06E-2</v>
      </c>
      <c r="H1665" s="1">
        <v>2.5999999999999998E-4</v>
      </c>
    </row>
    <row r="1666" spans="2:8" x14ac:dyDescent="0.3">
      <c r="B1666">
        <v>570439</v>
      </c>
      <c r="C1666" s="1">
        <v>3.1920400000000002E-4</v>
      </c>
      <c r="G1666" s="1">
        <v>2.06E-2</v>
      </c>
      <c r="H1666" s="1">
        <v>2.5999999999999998E-4</v>
      </c>
    </row>
    <row r="1667" spans="2:8" x14ac:dyDescent="0.3">
      <c r="B1667">
        <v>570482</v>
      </c>
      <c r="C1667" s="1">
        <v>3.73161E-4</v>
      </c>
      <c r="G1667" s="1">
        <v>2.06E-2</v>
      </c>
      <c r="H1667" s="1">
        <v>2.5999999999999998E-4</v>
      </c>
    </row>
    <row r="1668" spans="2:8" x14ac:dyDescent="0.3">
      <c r="B1668">
        <v>570522</v>
      </c>
      <c r="C1668" s="1">
        <v>4.4621500000000002E-4</v>
      </c>
      <c r="G1668" s="1">
        <v>2.06E-2</v>
      </c>
      <c r="H1668" s="1">
        <v>2.5999999999999998E-4</v>
      </c>
    </row>
    <row r="1669" spans="2:8" x14ac:dyDescent="0.3">
      <c r="B1669">
        <v>570556</v>
      </c>
      <c r="C1669" s="1">
        <v>5.3819000000000002E-4</v>
      </c>
      <c r="G1669" s="1">
        <v>2.06E-2</v>
      </c>
      <c r="H1669" s="1">
        <v>2.5999999999999998E-4</v>
      </c>
    </row>
    <row r="1670" spans="2:8" x14ac:dyDescent="0.3">
      <c r="B1670">
        <v>570584</v>
      </c>
      <c r="C1670" s="1">
        <v>6.5087700000000001E-4</v>
      </c>
      <c r="G1670" s="1">
        <v>2.06E-2</v>
      </c>
      <c r="H1670" s="1">
        <v>2.5999999999999998E-4</v>
      </c>
    </row>
    <row r="1671" spans="2:8" x14ac:dyDescent="0.3">
      <c r="B1671">
        <v>570608</v>
      </c>
      <c r="C1671" s="1">
        <v>7.8934899999999995E-4</v>
      </c>
      <c r="G1671" s="1">
        <v>2.06E-2</v>
      </c>
      <c r="H1671" s="1">
        <v>2.5999999999999998E-4</v>
      </c>
    </row>
    <row r="1672" spans="2:8" x14ac:dyDescent="0.3">
      <c r="B1672">
        <v>570630</v>
      </c>
      <c r="C1672" s="1">
        <v>9.7084700000000005E-4</v>
      </c>
      <c r="G1672" s="1">
        <v>2.06E-2</v>
      </c>
      <c r="H1672" s="1">
        <v>2.5999999999999998E-4</v>
      </c>
    </row>
    <row r="1673" spans="2:8" x14ac:dyDescent="0.3">
      <c r="B1673">
        <v>570649</v>
      </c>
      <c r="C1673">
        <v>1.2005200000000001E-3</v>
      </c>
      <c r="G1673" s="1">
        <v>2.06E-2</v>
      </c>
      <c r="H1673" s="1">
        <v>2.5999999999999998E-4</v>
      </c>
    </row>
    <row r="1674" spans="2:8" x14ac:dyDescent="0.3">
      <c r="B1674">
        <v>570665</v>
      </c>
      <c r="C1674">
        <v>1.47627E-3</v>
      </c>
      <c r="G1674" s="1">
        <v>2.06E-2</v>
      </c>
      <c r="H1674" s="1">
        <v>2.5999999999999998E-4</v>
      </c>
    </row>
    <row r="1675" spans="2:8" x14ac:dyDescent="0.3">
      <c r="B1675">
        <v>570678</v>
      </c>
      <c r="C1675">
        <v>1.80591E-3</v>
      </c>
      <c r="G1675" s="1">
        <v>2.06E-2</v>
      </c>
      <c r="H1675" s="1">
        <v>2.5999999999999998E-4</v>
      </c>
    </row>
    <row r="1676" spans="2:8" x14ac:dyDescent="0.3">
      <c r="B1676">
        <v>570690</v>
      </c>
      <c r="C1676">
        <v>2.2067100000000002E-3</v>
      </c>
      <c r="G1676" s="1">
        <v>2.06E-2</v>
      </c>
      <c r="H1676" s="1">
        <v>2.5999999999999998E-4</v>
      </c>
    </row>
    <row r="1677" spans="2:8" x14ac:dyDescent="0.3">
      <c r="B1677">
        <v>570701</v>
      </c>
      <c r="C1677">
        <v>2.71639E-3</v>
      </c>
      <c r="G1677" s="1">
        <v>2.06E-2</v>
      </c>
      <c r="H1677" s="1">
        <v>2.5999999999999998E-4</v>
      </c>
    </row>
    <row r="1678" spans="2:8" x14ac:dyDescent="0.3">
      <c r="B1678">
        <v>570711</v>
      </c>
      <c r="C1678">
        <v>3.3370299999999999E-3</v>
      </c>
      <c r="G1678" s="1">
        <v>2.06E-2</v>
      </c>
      <c r="H1678" s="1">
        <v>2.5999999999999998E-4</v>
      </c>
    </row>
    <row r="1679" spans="2:8" x14ac:dyDescent="0.3">
      <c r="B1679">
        <v>570720</v>
      </c>
      <c r="C1679">
        <v>4.1582499999999996E-3</v>
      </c>
      <c r="G1679" s="1">
        <v>2.07E-2</v>
      </c>
      <c r="H1679" s="1">
        <v>2.5999999999999998E-4</v>
      </c>
    </row>
    <row r="1680" spans="2:8" x14ac:dyDescent="0.3">
      <c r="B1680">
        <v>570728</v>
      </c>
      <c r="C1680">
        <v>5.1415100000000002E-3</v>
      </c>
      <c r="G1680" s="1">
        <v>2.07E-2</v>
      </c>
      <c r="H1680" s="1">
        <v>2.5999999999999998E-4</v>
      </c>
    </row>
    <row r="1681" spans="2:8" x14ac:dyDescent="0.3">
      <c r="B1681">
        <v>570735</v>
      </c>
      <c r="C1681">
        <v>6.4086500000000001E-3</v>
      </c>
      <c r="G1681" s="1">
        <v>2.07E-2</v>
      </c>
      <c r="H1681" s="1">
        <v>2.5999999999999998E-4</v>
      </c>
    </row>
    <row r="1682" spans="2:8" x14ac:dyDescent="0.3">
      <c r="B1682">
        <v>570740</v>
      </c>
      <c r="C1682">
        <v>7.8829299999999998E-3</v>
      </c>
      <c r="G1682" s="1">
        <v>2.07E-2</v>
      </c>
      <c r="H1682" s="1">
        <v>2.5999999999999998E-4</v>
      </c>
    </row>
    <row r="1683" spans="2:8" x14ac:dyDescent="0.3">
      <c r="B1683">
        <v>570745</v>
      </c>
      <c r="C1683">
        <v>9.5946E-3</v>
      </c>
      <c r="G1683" s="1">
        <v>2.07E-2</v>
      </c>
      <c r="H1683" s="1">
        <v>2.5999999999999998E-4</v>
      </c>
    </row>
    <row r="1684" spans="2:8" x14ac:dyDescent="0.3">
      <c r="B1684">
        <v>570749</v>
      </c>
      <c r="C1684">
        <v>1.16241E-2</v>
      </c>
      <c r="G1684" s="1">
        <v>2.07E-2</v>
      </c>
      <c r="H1684" s="1">
        <v>2.5999999999999998E-4</v>
      </c>
    </row>
    <row r="1685" spans="2:8" x14ac:dyDescent="0.3">
      <c r="B1685">
        <v>570753</v>
      </c>
      <c r="C1685">
        <v>1.39398E-2</v>
      </c>
      <c r="G1685" s="1">
        <v>2.07E-2</v>
      </c>
      <c r="H1685" s="1">
        <v>2.5999999999999998E-4</v>
      </c>
    </row>
    <row r="1686" spans="2:8" x14ac:dyDescent="0.3">
      <c r="B1686">
        <v>570756</v>
      </c>
      <c r="C1686">
        <v>1.7136100000000001E-2</v>
      </c>
      <c r="G1686" s="1">
        <v>2.07E-2</v>
      </c>
      <c r="H1686" s="1">
        <v>2.5999999999999998E-4</v>
      </c>
    </row>
    <row r="1687" spans="2:8" x14ac:dyDescent="0.3">
      <c r="B1687">
        <v>570760</v>
      </c>
      <c r="C1687">
        <v>2.14751E-2</v>
      </c>
      <c r="G1687" s="1">
        <v>2.07E-2</v>
      </c>
      <c r="H1687" s="1">
        <v>2.5999999999999998E-4</v>
      </c>
    </row>
    <row r="1688" spans="2:8" x14ac:dyDescent="0.3">
      <c r="B1688">
        <v>570762</v>
      </c>
      <c r="C1688">
        <v>2.64987E-2</v>
      </c>
      <c r="G1688" s="1">
        <v>2.07E-2</v>
      </c>
      <c r="H1688" s="1">
        <v>2.5999999999999998E-4</v>
      </c>
    </row>
    <row r="1689" spans="2:8" x14ac:dyDescent="0.3">
      <c r="B1689">
        <v>570765</v>
      </c>
      <c r="C1689">
        <v>3.3328400000000001E-2</v>
      </c>
      <c r="G1689" s="1">
        <v>2.07E-2</v>
      </c>
      <c r="H1689" s="1">
        <v>2.5999999999999998E-4</v>
      </c>
    </row>
    <row r="1690" spans="2:8" x14ac:dyDescent="0.3">
      <c r="B1690">
        <v>570767</v>
      </c>
      <c r="C1690">
        <v>4.1288900000000003E-2</v>
      </c>
      <c r="G1690" s="1">
        <v>2.07E-2</v>
      </c>
      <c r="H1690" s="1">
        <v>2.5999999999999998E-4</v>
      </c>
    </row>
    <row r="1691" spans="2:8" x14ac:dyDescent="0.3">
      <c r="B1691">
        <v>570770</v>
      </c>
      <c r="C1691">
        <v>5.1612199999999997E-2</v>
      </c>
      <c r="G1691" s="1">
        <v>2.07E-2</v>
      </c>
      <c r="H1691" s="1">
        <v>2.5999999999999998E-4</v>
      </c>
    </row>
    <row r="1692" spans="2:8" x14ac:dyDescent="0.3">
      <c r="B1692">
        <v>570773</v>
      </c>
      <c r="C1692">
        <v>6.7832699999999996E-2</v>
      </c>
      <c r="G1692" s="1">
        <v>2.07E-2</v>
      </c>
      <c r="H1692" s="1">
        <v>2.5999999999999998E-4</v>
      </c>
    </row>
    <row r="1693" spans="2:8" x14ac:dyDescent="0.3">
      <c r="B1693">
        <v>570776</v>
      </c>
      <c r="C1693">
        <v>9.0705099999999997E-2</v>
      </c>
      <c r="G1693" s="1">
        <v>2.07E-2</v>
      </c>
      <c r="H1693" s="1">
        <v>2.5999999999999998E-4</v>
      </c>
    </row>
    <row r="1694" spans="2:8" x14ac:dyDescent="0.3">
      <c r="B1694">
        <v>570779</v>
      </c>
      <c r="C1694">
        <v>0.124097</v>
      </c>
      <c r="G1694" s="1">
        <v>2.07E-2</v>
      </c>
      <c r="H1694" s="1">
        <v>2.5999999999999998E-4</v>
      </c>
    </row>
    <row r="1695" spans="2:8" x14ac:dyDescent="0.3">
      <c r="B1695">
        <v>570784</v>
      </c>
      <c r="C1695">
        <v>0.18056800000000001</v>
      </c>
      <c r="G1695" s="1">
        <v>2.07E-2</v>
      </c>
      <c r="H1695" s="1">
        <v>2.5999999999999998E-4</v>
      </c>
    </row>
    <row r="1696" spans="2:8" x14ac:dyDescent="0.3">
      <c r="B1696">
        <v>570792</v>
      </c>
      <c r="C1696">
        <v>0.27937099999999998</v>
      </c>
      <c r="G1696" s="1">
        <v>2.07E-2</v>
      </c>
      <c r="H1696" s="1">
        <v>2.5999999999999998E-4</v>
      </c>
    </row>
    <row r="1697" spans="2:8" x14ac:dyDescent="0.3">
      <c r="B1697">
        <v>570796</v>
      </c>
      <c r="C1697">
        <v>0.31669900000000001</v>
      </c>
      <c r="G1697" s="1">
        <v>2.07E-2</v>
      </c>
      <c r="H1697" s="1">
        <v>2.5999999999999998E-4</v>
      </c>
    </row>
    <row r="1698" spans="2:8" x14ac:dyDescent="0.3">
      <c r="B1698">
        <v>570800</v>
      </c>
      <c r="C1698">
        <v>0.32997900000000002</v>
      </c>
      <c r="G1698" s="1">
        <v>2.07E-2</v>
      </c>
      <c r="H1698" s="1">
        <v>2.5999999999999998E-4</v>
      </c>
    </row>
    <row r="1699" spans="2:8" x14ac:dyDescent="0.3">
      <c r="B1699">
        <v>570804</v>
      </c>
      <c r="C1699">
        <v>0.318301</v>
      </c>
      <c r="G1699" s="1">
        <v>2.07E-2</v>
      </c>
      <c r="H1699" s="1">
        <v>2.5999999999999998E-4</v>
      </c>
    </row>
    <row r="1700" spans="2:8" x14ac:dyDescent="0.3">
      <c r="B1700">
        <v>570808</v>
      </c>
      <c r="C1700">
        <v>0.28399799999999997</v>
      </c>
      <c r="G1700" s="1">
        <v>2.07E-2</v>
      </c>
      <c r="H1700" s="1">
        <v>2.5999999999999998E-4</v>
      </c>
    </row>
    <row r="1701" spans="2:8" x14ac:dyDescent="0.3">
      <c r="B1701">
        <v>570816</v>
      </c>
      <c r="C1701">
        <v>0.17985300000000001</v>
      </c>
      <c r="G1701" s="1">
        <v>2.07E-2</v>
      </c>
      <c r="H1701" s="1">
        <v>2.5999999999999998E-4</v>
      </c>
    </row>
    <row r="1702" spans="2:8" x14ac:dyDescent="0.3">
      <c r="B1702">
        <v>570821</v>
      </c>
      <c r="C1702">
        <v>0.12278699999999999</v>
      </c>
      <c r="G1702" s="1">
        <v>2.07E-2</v>
      </c>
      <c r="H1702" s="1">
        <v>2.5999999999999998E-4</v>
      </c>
    </row>
    <row r="1703" spans="2:8" x14ac:dyDescent="0.3">
      <c r="B1703">
        <v>570824</v>
      </c>
      <c r="C1703">
        <v>9.1406799999999996E-2</v>
      </c>
      <c r="G1703" s="1">
        <v>2.07E-2</v>
      </c>
      <c r="H1703" s="1">
        <v>2.5999999999999998E-4</v>
      </c>
    </row>
    <row r="1704" spans="2:8" x14ac:dyDescent="0.3">
      <c r="B1704">
        <v>570827</v>
      </c>
      <c r="C1704">
        <v>7.0641300000000004E-2</v>
      </c>
      <c r="G1704" s="1">
        <v>2.07E-2</v>
      </c>
      <c r="H1704" s="1">
        <v>2.5999999999999998E-4</v>
      </c>
    </row>
    <row r="1705" spans="2:8" x14ac:dyDescent="0.3">
      <c r="B1705">
        <v>570830</v>
      </c>
      <c r="C1705">
        <v>5.4785199999999999E-2</v>
      </c>
      <c r="G1705" s="1">
        <v>2.07E-2</v>
      </c>
      <c r="H1705" s="1">
        <v>2.5999999999999998E-4</v>
      </c>
    </row>
    <row r="1706" spans="2:8" x14ac:dyDescent="0.3">
      <c r="B1706">
        <v>570832</v>
      </c>
      <c r="C1706">
        <v>4.2662400000000003E-2</v>
      </c>
      <c r="G1706" s="1">
        <v>2.07E-2</v>
      </c>
      <c r="H1706" s="1">
        <v>2.5999999999999998E-4</v>
      </c>
    </row>
    <row r="1707" spans="2:8" x14ac:dyDescent="0.3">
      <c r="B1707">
        <v>570835</v>
      </c>
      <c r="C1707">
        <v>3.3469400000000003E-2</v>
      </c>
      <c r="G1707" s="1">
        <v>2.07E-2</v>
      </c>
      <c r="H1707" s="1">
        <v>2.5999999999999998E-4</v>
      </c>
    </row>
    <row r="1708" spans="2:8" x14ac:dyDescent="0.3">
      <c r="B1708">
        <v>570838</v>
      </c>
      <c r="C1708">
        <v>2.6527599999999998E-2</v>
      </c>
      <c r="G1708" s="1">
        <v>2.07E-2</v>
      </c>
      <c r="H1708" s="1">
        <v>2.5999999999999998E-4</v>
      </c>
    </row>
    <row r="1709" spans="2:8" x14ac:dyDescent="0.3">
      <c r="B1709">
        <v>570841</v>
      </c>
      <c r="C1709">
        <v>2.09705E-2</v>
      </c>
      <c r="G1709" s="1">
        <v>2.07E-2</v>
      </c>
      <c r="H1709" s="1">
        <v>2.5999999999999998E-4</v>
      </c>
    </row>
    <row r="1710" spans="2:8" x14ac:dyDescent="0.3">
      <c r="B1710">
        <v>570844</v>
      </c>
      <c r="C1710">
        <v>1.7003000000000001E-2</v>
      </c>
      <c r="G1710" s="1">
        <v>2.07E-2</v>
      </c>
      <c r="H1710" s="1">
        <v>2.5999999999999998E-4</v>
      </c>
    </row>
    <row r="1711" spans="2:8" x14ac:dyDescent="0.3">
      <c r="B1711">
        <v>570847</v>
      </c>
      <c r="C1711">
        <v>1.3843899999999999E-2</v>
      </c>
      <c r="G1711" s="1">
        <v>2.07E-2</v>
      </c>
      <c r="H1711" s="1">
        <v>2.5999999999999998E-4</v>
      </c>
    </row>
    <row r="1712" spans="2:8" x14ac:dyDescent="0.3">
      <c r="B1712">
        <v>570851</v>
      </c>
      <c r="C1712">
        <v>1.11714E-2</v>
      </c>
      <c r="G1712" s="1">
        <v>2.07E-2</v>
      </c>
      <c r="H1712" s="1">
        <v>2.5999999999999998E-4</v>
      </c>
    </row>
    <row r="1713" spans="2:8" x14ac:dyDescent="0.3">
      <c r="B1713">
        <v>570856</v>
      </c>
      <c r="C1713">
        <v>9.2110100000000004E-3</v>
      </c>
      <c r="G1713" s="1">
        <v>2.07E-2</v>
      </c>
      <c r="H1713" s="1">
        <v>2.5999999999999998E-4</v>
      </c>
    </row>
    <row r="1714" spans="2:8" x14ac:dyDescent="0.3">
      <c r="B1714">
        <v>570860</v>
      </c>
      <c r="C1714">
        <v>7.5654900000000002E-3</v>
      </c>
      <c r="G1714" s="1">
        <v>2.07E-2</v>
      </c>
      <c r="H1714" s="1">
        <v>2.5999999999999998E-4</v>
      </c>
    </row>
    <row r="1715" spans="2:8" x14ac:dyDescent="0.3">
      <c r="B1715">
        <v>570866</v>
      </c>
      <c r="C1715">
        <v>6.1806300000000003E-3</v>
      </c>
      <c r="G1715" s="1">
        <v>2.07E-2</v>
      </c>
      <c r="H1715" s="1">
        <v>2.5999999999999998E-4</v>
      </c>
    </row>
    <row r="1716" spans="2:8" x14ac:dyDescent="0.3">
      <c r="B1716">
        <v>570873</v>
      </c>
      <c r="C1716">
        <v>5.0406000000000001E-3</v>
      </c>
      <c r="G1716" s="1">
        <v>2.07E-2</v>
      </c>
      <c r="H1716" s="1">
        <v>2.5999999999999998E-4</v>
      </c>
    </row>
    <row r="1717" spans="2:8" x14ac:dyDescent="0.3">
      <c r="B1717">
        <v>570880</v>
      </c>
      <c r="C1717">
        <v>4.11466E-3</v>
      </c>
      <c r="G1717" s="1">
        <v>2.07E-2</v>
      </c>
      <c r="H1717" s="1">
        <v>2.5999999999999998E-4</v>
      </c>
    </row>
    <row r="1718" spans="2:8" x14ac:dyDescent="0.3">
      <c r="B1718">
        <v>570889</v>
      </c>
      <c r="C1718">
        <v>3.32651E-3</v>
      </c>
      <c r="G1718" s="1">
        <v>2.07E-2</v>
      </c>
      <c r="H1718" s="1">
        <v>2.5999999999999998E-4</v>
      </c>
    </row>
    <row r="1719" spans="2:8" x14ac:dyDescent="0.3">
      <c r="B1719">
        <v>570899</v>
      </c>
      <c r="C1719">
        <v>2.70821E-3</v>
      </c>
      <c r="G1719" s="1">
        <v>2.07E-2</v>
      </c>
      <c r="H1719" s="1">
        <v>2.5999999999999998E-4</v>
      </c>
    </row>
    <row r="1720" spans="2:8" x14ac:dyDescent="0.3">
      <c r="B1720">
        <v>570910</v>
      </c>
      <c r="C1720">
        <v>2.2001500000000001E-3</v>
      </c>
      <c r="G1720" s="1">
        <v>2.07E-2</v>
      </c>
      <c r="H1720" s="1">
        <v>2.5999999999999998E-4</v>
      </c>
    </row>
    <row r="1721" spans="2:8" x14ac:dyDescent="0.3">
      <c r="B1721">
        <v>570922</v>
      </c>
      <c r="C1721">
        <v>1.80036E-3</v>
      </c>
      <c r="G1721" s="1">
        <v>2.07E-2</v>
      </c>
      <c r="H1721" s="1">
        <v>2.5999999999999998E-4</v>
      </c>
    </row>
    <row r="1722" spans="2:8" x14ac:dyDescent="0.3">
      <c r="B1722">
        <v>570935</v>
      </c>
      <c r="C1722">
        <v>1.4713700000000001E-3</v>
      </c>
      <c r="G1722" s="1">
        <v>2.07E-2</v>
      </c>
      <c r="H1722" s="1">
        <v>2.5999999999999998E-4</v>
      </c>
    </row>
    <row r="1723" spans="2:8" x14ac:dyDescent="0.3">
      <c r="B1723">
        <v>570951</v>
      </c>
      <c r="C1723">
        <v>1.1959799999999999E-3</v>
      </c>
      <c r="G1723" s="1">
        <v>2.07E-2</v>
      </c>
      <c r="H1723" s="1">
        <v>2.5999999999999998E-4</v>
      </c>
    </row>
    <row r="1724" spans="2:8" x14ac:dyDescent="0.3">
      <c r="B1724">
        <v>570970</v>
      </c>
      <c r="C1724" s="1">
        <v>9.6640599999999995E-4</v>
      </c>
      <c r="G1724" s="1">
        <v>2.07E-2</v>
      </c>
      <c r="H1724" s="1">
        <v>2.5999999999999998E-4</v>
      </c>
    </row>
    <row r="1725" spans="2:8" x14ac:dyDescent="0.3">
      <c r="B1725">
        <v>570992</v>
      </c>
      <c r="C1725" s="1">
        <v>7.8479299999999999E-4</v>
      </c>
      <c r="G1725" s="1">
        <v>2.07E-2</v>
      </c>
      <c r="H1725" s="1">
        <v>2.5999999999999998E-4</v>
      </c>
    </row>
    <row r="1726" spans="2:8" x14ac:dyDescent="0.3">
      <c r="B1726">
        <v>571016</v>
      </c>
      <c r="C1726" s="1">
        <v>6.4604899999999999E-4</v>
      </c>
      <c r="G1726" s="1">
        <v>2.07E-2</v>
      </c>
      <c r="H1726" s="1">
        <v>2.5999999999999998E-4</v>
      </c>
    </row>
    <row r="1727" spans="2:8" x14ac:dyDescent="0.3">
      <c r="B1727">
        <v>571044</v>
      </c>
      <c r="C1727" s="1">
        <v>5.32921E-4</v>
      </c>
      <c r="G1727" s="1">
        <v>2.07E-2</v>
      </c>
      <c r="H1727" s="1">
        <v>2.5999999999999998E-4</v>
      </c>
    </row>
    <row r="1728" spans="2:8" x14ac:dyDescent="0.3">
      <c r="B1728">
        <v>571078</v>
      </c>
      <c r="C1728" s="1">
        <v>4.4034199999999998E-4</v>
      </c>
      <c r="G1728" s="1">
        <v>2.07E-2</v>
      </c>
      <c r="H1728" s="1">
        <v>2.5999999999999998E-4</v>
      </c>
    </row>
    <row r="1729" spans="2:8" x14ac:dyDescent="0.3">
      <c r="B1729">
        <v>571118</v>
      </c>
      <c r="C1729" s="1">
        <v>3.6650300000000001E-4</v>
      </c>
      <c r="G1729" s="1">
        <v>2.07E-2</v>
      </c>
      <c r="H1729" s="1">
        <v>2.5999999999999998E-4</v>
      </c>
    </row>
    <row r="1730" spans="2:8" x14ac:dyDescent="0.3">
      <c r="B1730">
        <v>571161</v>
      </c>
      <c r="C1730" s="1">
        <v>3.1163099999999998E-4</v>
      </c>
      <c r="G1730" s="1">
        <v>2.07E-2</v>
      </c>
      <c r="H1730" s="1">
        <v>2.5999999999999998E-4</v>
      </c>
    </row>
    <row r="1731" spans="2:8" x14ac:dyDescent="0.3">
      <c r="B1731">
        <v>571216</v>
      </c>
      <c r="C1731" s="1">
        <v>2.6592899999999998E-4</v>
      </c>
      <c r="G1731" s="1">
        <v>2.07E-2</v>
      </c>
      <c r="H1731" s="1">
        <v>2.5999999999999998E-4</v>
      </c>
    </row>
    <row r="1732" spans="2:8" x14ac:dyDescent="0.3">
      <c r="B1732">
        <v>571282</v>
      </c>
      <c r="C1732" s="1">
        <v>2.3005000000000001E-4</v>
      </c>
      <c r="G1732" s="1">
        <v>2.07E-2</v>
      </c>
      <c r="H1732" s="1">
        <v>2.5999999999999998E-4</v>
      </c>
    </row>
    <row r="1733" spans="2:8" x14ac:dyDescent="0.3">
      <c r="B1733">
        <v>571356</v>
      </c>
      <c r="C1733" s="1">
        <v>2.0384E-4</v>
      </c>
      <c r="G1733" s="1">
        <v>2.07E-2</v>
      </c>
      <c r="H1733" s="1">
        <v>2.5999999999999998E-4</v>
      </c>
    </row>
    <row r="1734" spans="2:8" x14ac:dyDescent="0.3">
      <c r="B1734">
        <v>571479</v>
      </c>
      <c r="C1734" s="1">
        <v>1.7734900000000001E-4</v>
      </c>
      <c r="G1734" s="1">
        <v>2.07E-2</v>
      </c>
      <c r="H1734" s="1">
        <v>2.5999999999999998E-4</v>
      </c>
    </row>
    <row r="1735" spans="2:8" x14ac:dyDescent="0.3">
      <c r="B1735">
        <v>571610</v>
      </c>
      <c r="C1735" s="1">
        <v>1.6103999999999999E-4</v>
      </c>
      <c r="G1735" s="1">
        <v>2.07E-2</v>
      </c>
      <c r="H1735" s="1">
        <v>2.5999999999999998E-4</v>
      </c>
    </row>
    <row r="1736" spans="2:8" x14ac:dyDescent="0.3">
      <c r="B1736">
        <v>571854</v>
      </c>
      <c r="C1736" s="1">
        <v>1.4506100000000001E-4</v>
      </c>
      <c r="G1736" s="1">
        <v>2.07E-2</v>
      </c>
      <c r="H1736" s="1">
        <v>2.5999999999999998E-4</v>
      </c>
    </row>
    <row r="1737" spans="2:8" x14ac:dyDescent="0.3">
      <c r="B1737">
        <v>572188</v>
      </c>
      <c r="C1737" s="1">
        <v>1.3431000000000001E-4</v>
      </c>
      <c r="G1737" s="1">
        <v>2.07E-2</v>
      </c>
      <c r="H1737" s="1">
        <v>2.5999999999999998E-4</v>
      </c>
    </row>
    <row r="1738" spans="2:8" x14ac:dyDescent="0.3">
      <c r="B1738">
        <v>572722</v>
      </c>
      <c r="C1738" s="1">
        <v>1.2662900000000001E-4</v>
      </c>
      <c r="G1738" s="1">
        <v>2.07E-2</v>
      </c>
      <c r="H1738" s="1">
        <v>2.5999999999999998E-4</v>
      </c>
    </row>
    <row r="1739" spans="2:8" x14ac:dyDescent="0.3">
      <c r="B1739">
        <v>573789</v>
      </c>
      <c r="C1739" s="1">
        <v>1.2065099999999999E-4</v>
      </c>
      <c r="G1739" s="1">
        <v>2.07E-2</v>
      </c>
      <c r="H1739" s="1">
        <v>2.5900000000000001E-4</v>
      </c>
    </row>
    <row r="1740" spans="2:8" x14ac:dyDescent="0.3">
      <c r="B1740">
        <v>576417</v>
      </c>
      <c r="C1740" s="1">
        <v>1.17475E-4</v>
      </c>
      <c r="G1740" s="1">
        <v>2.07E-2</v>
      </c>
      <c r="H1740" s="1">
        <v>2.5900000000000001E-4</v>
      </c>
    </row>
    <row r="1741" spans="2:8" x14ac:dyDescent="0.3">
      <c r="B1741">
        <v>578607</v>
      </c>
      <c r="C1741" s="1">
        <v>1.20717E-4</v>
      </c>
      <c r="G1741" s="1">
        <v>2.07E-2</v>
      </c>
      <c r="H1741" s="1">
        <v>2.5900000000000001E-4</v>
      </c>
    </row>
    <row r="1742" spans="2:8" x14ac:dyDescent="0.3">
      <c r="B1742">
        <v>579921</v>
      </c>
      <c r="C1742" s="1">
        <v>1.27525E-4</v>
      </c>
      <c r="G1742" s="1">
        <v>2.07E-2</v>
      </c>
      <c r="H1742" s="1">
        <v>2.5999999999999998E-4</v>
      </c>
    </row>
    <row r="1743" spans="2:8" x14ac:dyDescent="0.3">
      <c r="B1743">
        <v>580796</v>
      </c>
      <c r="C1743" s="1">
        <v>1.3920999999999999E-4</v>
      </c>
      <c r="G1743" s="1">
        <v>2.07E-2</v>
      </c>
      <c r="H1743" s="1">
        <v>2.5900000000000001E-4</v>
      </c>
    </row>
    <row r="1744" spans="2:8" x14ac:dyDescent="0.3">
      <c r="B1744">
        <v>581372</v>
      </c>
      <c r="C1744" s="1">
        <v>1.5562400000000001E-4</v>
      </c>
      <c r="G1744" s="1">
        <v>2.07E-2</v>
      </c>
      <c r="H1744" s="1">
        <v>2.5900000000000001E-4</v>
      </c>
    </row>
    <row r="1745" spans="2:8" x14ac:dyDescent="0.3">
      <c r="B1745">
        <v>581749</v>
      </c>
      <c r="C1745" s="1">
        <v>1.7584799999999999E-4</v>
      </c>
      <c r="G1745" s="1">
        <v>2.07E-2</v>
      </c>
      <c r="H1745" s="1">
        <v>2.5900000000000001E-4</v>
      </c>
    </row>
    <row r="1746" spans="2:8" x14ac:dyDescent="0.3">
      <c r="B1746">
        <v>582019</v>
      </c>
      <c r="C1746" s="1">
        <v>1.9975400000000001E-4</v>
      </c>
      <c r="G1746" s="1">
        <v>2.07E-2</v>
      </c>
      <c r="H1746" s="1">
        <v>2.5900000000000001E-4</v>
      </c>
    </row>
    <row r="1747" spans="2:8" x14ac:dyDescent="0.3">
      <c r="B1747">
        <v>582234</v>
      </c>
      <c r="C1747" s="1">
        <v>2.3010199999999999E-4</v>
      </c>
      <c r="G1747" s="1">
        <v>2.07E-2</v>
      </c>
      <c r="H1747" s="1">
        <v>2.5900000000000001E-4</v>
      </c>
    </row>
    <row r="1748" spans="2:8" x14ac:dyDescent="0.3">
      <c r="B1748">
        <v>582432</v>
      </c>
      <c r="C1748" s="1">
        <v>2.7385899999999999E-4</v>
      </c>
      <c r="G1748" s="1">
        <v>2.07E-2</v>
      </c>
      <c r="H1748" s="1">
        <v>2.5900000000000001E-4</v>
      </c>
    </row>
    <row r="1749" spans="2:8" x14ac:dyDescent="0.3">
      <c r="B1749">
        <v>582567</v>
      </c>
      <c r="C1749" s="1">
        <v>3.19217E-4</v>
      </c>
      <c r="G1749" s="1">
        <v>2.07E-2</v>
      </c>
      <c r="H1749" s="1">
        <v>2.5900000000000001E-4</v>
      </c>
    </row>
    <row r="1750" spans="2:8" x14ac:dyDescent="0.3">
      <c r="B1750">
        <v>582701</v>
      </c>
      <c r="C1750" s="1">
        <v>3.8650199999999999E-4</v>
      </c>
      <c r="G1750" s="1">
        <v>2.07E-2</v>
      </c>
      <c r="H1750" s="1">
        <v>2.5900000000000001E-4</v>
      </c>
    </row>
    <row r="1751" spans="2:8" x14ac:dyDescent="0.3">
      <c r="B1751">
        <v>582809</v>
      </c>
      <c r="C1751" s="1">
        <v>4.66933E-4</v>
      </c>
      <c r="G1751" s="1">
        <v>2.07E-2</v>
      </c>
      <c r="H1751" s="1">
        <v>2.5900000000000001E-4</v>
      </c>
    </row>
    <row r="1752" spans="2:8" x14ac:dyDescent="0.3">
      <c r="B1752">
        <v>582904</v>
      </c>
      <c r="C1752" s="1">
        <v>5.7019799999999995E-4</v>
      </c>
      <c r="G1752" s="1">
        <v>2.07E-2</v>
      </c>
      <c r="H1752" s="1">
        <v>2.5900000000000001E-4</v>
      </c>
    </row>
    <row r="1753" spans="2:8" x14ac:dyDescent="0.3">
      <c r="B1753">
        <v>582984</v>
      </c>
      <c r="C1753" s="1">
        <v>6.9902600000000005E-4</v>
      </c>
      <c r="G1753" s="1">
        <v>2.07E-2</v>
      </c>
      <c r="H1753" s="1">
        <v>2.5900000000000001E-4</v>
      </c>
    </row>
    <row r="1754" spans="2:8" x14ac:dyDescent="0.3">
      <c r="B1754">
        <v>583047</v>
      </c>
      <c r="C1754" s="1">
        <v>8.39812E-4</v>
      </c>
      <c r="G1754" s="1">
        <v>2.07E-2</v>
      </c>
      <c r="H1754" s="1">
        <v>2.5900000000000001E-4</v>
      </c>
    </row>
    <row r="1755" spans="2:8" x14ac:dyDescent="0.3">
      <c r="B1755">
        <v>583104</v>
      </c>
      <c r="C1755">
        <v>1.0142199999999999E-3</v>
      </c>
      <c r="G1755" s="1">
        <v>2.07E-2</v>
      </c>
      <c r="H1755" s="1">
        <v>2.5900000000000001E-4</v>
      </c>
    </row>
    <row r="1756" spans="2:8" x14ac:dyDescent="0.3">
      <c r="B1756">
        <v>583160</v>
      </c>
      <c r="C1756">
        <v>1.25964E-3</v>
      </c>
      <c r="G1756" s="1">
        <v>2.07E-2</v>
      </c>
      <c r="H1756" s="1">
        <v>2.5900000000000001E-4</v>
      </c>
    </row>
    <row r="1757" spans="2:8" x14ac:dyDescent="0.3">
      <c r="B1757">
        <v>583205</v>
      </c>
      <c r="C1757">
        <v>1.53593E-3</v>
      </c>
      <c r="G1757" s="1">
        <v>2.07E-2</v>
      </c>
      <c r="H1757" s="1">
        <v>2.5900000000000001E-4</v>
      </c>
    </row>
    <row r="1758" spans="2:8" x14ac:dyDescent="0.3">
      <c r="B1758">
        <v>583244</v>
      </c>
      <c r="C1758">
        <v>1.86853E-3</v>
      </c>
      <c r="G1758" s="1">
        <v>2.07E-2</v>
      </c>
      <c r="H1758" s="1">
        <v>2.5900000000000001E-4</v>
      </c>
    </row>
    <row r="1759" spans="2:8" x14ac:dyDescent="0.3">
      <c r="B1759">
        <v>583283</v>
      </c>
      <c r="C1759">
        <v>2.3328400000000001E-3</v>
      </c>
      <c r="G1759" s="1">
        <v>2.0799999999999999E-2</v>
      </c>
      <c r="H1759" s="1">
        <v>2.5900000000000001E-4</v>
      </c>
    </row>
    <row r="1760" spans="2:8" x14ac:dyDescent="0.3">
      <c r="B1760">
        <v>583317</v>
      </c>
      <c r="C1760">
        <v>2.9036499999999998E-3</v>
      </c>
      <c r="G1760" s="1">
        <v>2.0899999999999998E-2</v>
      </c>
      <c r="H1760" s="1">
        <v>2.5799999999999998E-4</v>
      </c>
    </row>
    <row r="1761" spans="2:8" x14ac:dyDescent="0.3">
      <c r="B1761">
        <v>583348</v>
      </c>
      <c r="C1761">
        <v>3.62014E-3</v>
      </c>
      <c r="G1761" s="1">
        <v>2.0899999999999998E-2</v>
      </c>
      <c r="H1761" s="1">
        <v>2.5799999999999998E-4</v>
      </c>
    </row>
    <row r="1762" spans="2:8" x14ac:dyDescent="0.3">
      <c r="B1762">
        <v>583374</v>
      </c>
      <c r="C1762">
        <v>4.4905600000000002E-3</v>
      </c>
      <c r="G1762" s="1">
        <v>2.0899999999999998E-2</v>
      </c>
      <c r="H1762" s="1">
        <v>2.5799999999999998E-4</v>
      </c>
    </row>
    <row r="1763" spans="2:8" x14ac:dyDescent="0.3">
      <c r="B1763">
        <v>583396</v>
      </c>
      <c r="C1763">
        <v>5.4907100000000002E-3</v>
      </c>
      <c r="G1763" s="1">
        <v>2.0899999999999998E-2</v>
      </c>
      <c r="H1763" s="1">
        <v>2.5799999999999998E-4</v>
      </c>
    </row>
    <row r="1764" spans="2:8" x14ac:dyDescent="0.3">
      <c r="B1764">
        <v>583417</v>
      </c>
      <c r="C1764">
        <v>6.7457899999999998E-3</v>
      </c>
      <c r="G1764" s="1">
        <v>2.0899999999999998E-2</v>
      </c>
      <c r="H1764" s="1">
        <v>2.5799999999999998E-4</v>
      </c>
    </row>
    <row r="1765" spans="2:8" x14ac:dyDescent="0.3">
      <c r="B1765">
        <v>583436</v>
      </c>
      <c r="C1765">
        <v>8.3610000000000004E-3</v>
      </c>
      <c r="G1765" s="1">
        <v>2.0899999999999998E-2</v>
      </c>
      <c r="H1765" s="1">
        <v>2.5799999999999998E-4</v>
      </c>
    </row>
    <row r="1766" spans="2:8" x14ac:dyDescent="0.3">
      <c r="B1766">
        <v>583453</v>
      </c>
      <c r="C1766">
        <v>1.03909E-2</v>
      </c>
      <c r="G1766" s="1">
        <v>2.0899999999999998E-2</v>
      </c>
      <c r="H1766" s="1">
        <v>2.5799999999999998E-4</v>
      </c>
    </row>
    <row r="1767" spans="2:8" x14ac:dyDescent="0.3">
      <c r="B1767">
        <v>583467</v>
      </c>
      <c r="C1767">
        <v>1.27417E-2</v>
      </c>
      <c r="G1767" s="1">
        <v>2.0899999999999998E-2</v>
      </c>
      <c r="H1767" s="1">
        <v>2.5799999999999998E-4</v>
      </c>
    </row>
    <row r="1768" spans="2:8" x14ac:dyDescent="0.3">
      <c r="B1768">
        <v>583481</v>
      </c>
      <c r="C1768">
        <v>1.58785E-2</v>
      </c>
      <c r="G1768" s="1">
        <v>2.0899999999999998E-2</v>
      </c>
      <c r="H1768" s="1">
        <v>2.5799999999999998E-4</v>
      </c>
    </row>
    <row r="1769" spans="2:8" x14ac:dyDescent="0.3">
      <c r="B1769">
        <v>583494</v>
      </c>
      <c r="C1769">
        <v>1.98429E-2</v>
      </c>
      <c r="G1769" s="1">
        <v>2.0899999999999998E-2</v>
      </c>
      <c r="H1769" s="1">
        <v>2.5799999999999998E-4</v>
      </c>
    </row>
    <row r="1770" spans="2:8" x14ac:dyDescent="0.3">
      <c r="B1770">
        <v>583504</v>
      </c>
      <c r="C1770">
        <v>2.4513799999999999E-2</v>
      </c>
      <c r="G1770" s="1">
        <v>2.0899999999999998E-2</v>
      </c>
      <c r="H1770" s="1">
        <v>2.5799999999999998E-4</v>
      </c>
    </row>
    <row r="1771" spans="2:8" x14ac:dyDescent="0.3">
      <c r="B1771">
        <v>583514</v>
      </c>
      <c r="C1771">
        <v>3.0500099999999999E-2</v>
      </c>
      <c r="G1771" s="1">
        <v>2.0899999999999998E-2</v>
      </c>
      <c r="H1771" s="1">
        <v>2.5799999999999998E-4</v>
      </c>
    </row>
    <row r="1772" spans="2:8" x14ac:dyDescent="0.3">
      <c r="B1772">
        <v>583523</v>
      </c>
      <c r="C1772">
        <v>3.7754500000000003E-2</v>
      </c>
      <c r="G1772" s="1">
        <v>2.0899999999999998E-2</v>
      </c>
      <c r="H1772" s="1">
        <v>2.5799999999999998E-4</v>
      </c>
    </row>
    <row r="1773" spans="2:8" x14ac:dyDescent="0.3">
      <c r="B1773">
        <v>583531</v>
      </c>
      <c r="C1773">
        <v>4.7173100000000003E-2</v>
      </c>
      <c r="G1773" s="1">
        <v>2.0899999999999998E-2</v>
      </c>
      <c r="H1773" s="1">
        <v>2.5799999999999998E-4</v>
      </c>
    </row>
    <row r="1774" spans="2:8" x14ac:dyDescent="0.3">
      <c r="B1774">
        <v>583538</v>
      </c>
      <c r="C1774">
        <v>5.8626699999999997E-2</v>
      </c>
      <c r="G1774" s="1">
        <v>2.0899999999999998E-2</v>
      </c>
      <c r="H1774" s="1">
        <v>2.5799999999999998E-4</v>
      </c>
    </row>
    <row r="1775" spans="2:8" x14ac:dyDescent="0.3">
      <c r="B1775">
        <v>583544</v>
      </c>
      <c r="C1775">
        <v>7.3218099999999994E-2</v>
      </c>
      <c r="G1775" s="1">
        <v>2.0899999999999998E-2</v>
      </c>
      <c r="H1775" s="1">
        <v>2.5799999999999998E-4</v>
      </c>
    </row>
    <row r="1776" spans="2:8" x14ac:dyDescent="0.3">
      <c r="B1776">
        <v>583550</v>
      </c>
      <c r="C1776">
        <v>9.0028700000000003E-2</v>
      </c>
      <c r="G1776" s="1">
        <v>2.0899999999999998E-2</v>
      </c>
      <c r="H1776" s="1">
        <v>2.5799999999999998E-4</v>
      </c>
    </row>
    <row r="1777" spans="2:8" x14ac:dyDescent="0.3">
      <c r="B1777">
        <v>583556</v>
      </c>
      <c r="C1777">
        <v>0.113302</v>
      </c>
      <c r="G1777" s="1">
        <v>2.0899999999999998E-2</v>
      </c>
      <c r="H1777" s="1">
        <v>2.5799999999999998E-4</v>
      </c>
    </row>
    <row r="1778" spans="2:8" x14ac:dyDescent="0.3">
      <c r="B1778">
        <v>583561</v>
      </c>
      <c r="C1778">
        <v>0.14369999999999999</v>
      </c>
      <c r="G1778" s="1">
        <v>2.0899999999999998E-2</v>
      </c>
      <c r="H1778" s="1">
        <v>2.5799999999999998E-4</v>
      </c>
    </row>
    <row r="1779" spans="2:8" x14ac:dyDescent="0.3">
      <c r="B1779">
        <v>583566</v>
      </c>
      <c r="C1779">
        <v>0.18346100000000001</v>
      </c>
      <c r="G1779" s="1">
        <v>2.0899999999999998E-2</v>
      </c>
      <c r="H1779" s="1">
        <v>2.5799999999999998E-4</v>
      </c>
    </row>
    <row r="1780" spans="2:8" x14ac:dyDescent="0.3">
      <c r="B1780">
        <v>583572</v>
      </c>
      <c r="C1780">
        <v>0.24485499999999999</v>
      </c>
      <c r="G1780" s="1">
        <v>2.1000000000000001E-2</v>
      </c>
      <c r="H1780" s="1">
        <v>2.5799999999999998E-4</v>
      </c>
    </row>
    <row r="1781" spans="2:8" x14ac:dyDescent="0.3">
      <c r="B1781">
        <v>583581</v>
      </c>
      <c r="C1781">
        <v>0.35711900000000002</v>
      </c>
      <c r="G1781" s="1">
        <v>2.1000000000000001E-2</v>
      </c>
      <c r="H1781" s="1">
        <v>2.5799999999999998E-4</v>
      </c>
    </row>
    <row r="1782" spans="2:8" x14ac:dyDescent="0.3">
      <c r="B1782">
        <v>583590</v>
      </c>
      <c r="C1782">
        <v>0.474215</v>
      </c>
      <c r="G1782" s="1">
        <v>2.1000000000000001E-2</v>
      </c>
      <c r="H1782" s="1">
        <v>2.5799999999999998E-4</v>
      </c>
    </row>
    <row r="1783" spans="2:8" x14ac:dyDescent="0.3">
      <c r="B1783">
        <v>583596</v>
      </c>
      <c r="C1783">
        <v>0.523281</v>
      </c>
      <c r="G1783" s="1">
        <v>2.1000000000000001E-2</v>
      </c>
      <c r="H1783" s="1">
        <v>2.5799999999999998E-4</v>
      </c>
    </row>
    <row r="1784" spans="2:8" x14ac:dyDescent="0.3">
      <c r="B1784">
        <v>583600</v>
      </c>
      <c r="C1784">
        <v>0.53298999999999996</v>
      </c>
      <c r="G1784" s="1">
        <v>2.1000000000000001E-2</v>
      </c>
      <c r="H1784" s="1">
        <v>2.5799999999999998E-4</v>
      </c>
    </row>
    <row r="1785" spans="2:8" x14ac:dyDescent="0.3">
      <c r="B1785">
        <v>583606</v>
      </c>
      <c r="C1785">
        <v>0.51277499999999998</v>
      </c>
      <c r="G1785" s="1">
        <v>2.1000000000000001E-2</v>
      </c>
      <c r="H1785" s="1">
        <v>2.5799999999999998E-4</v>
      </c>
    </row>
    <row r="1786" spans="2:8" x14ac:dyDescent="0.3">
      <c r="B1786">
        <v>583612</v>
      </c>
      <c r="C1786">
        <v>0.45808199999999999</v>
      </c>
      <c r="G1786" s="1">
        <v>2.1000000000000001E-2</v>
      </c>
      <c r="H1786" s="1">
        <v>2.5799999999999998E-4</v>
      </c>
    </row>
    <row r="1787" spans="2:8" x14ac:dyDescent="0.3">
      <c r="B1787">
        <v>583627</v>
      </c>
      <c r="C1787">
        <v>0.25573899999999999</v>
      </c>
      <c r="G1787" s="1">
        <v>2.1000000000000001E-2</v>
      </c>
      <c r="H1787" s="1">
        <v>2.5799999999999998E-4</v>
      </c>
    </row>
    <row r="1788" spans="2:8" x14ac:dyDescent="0.3">
      <c r="B1788">
        <v>583634</v>
      </c>
      <c r="C1788">
        <v>0.19181699999999999</v>
      </c>
      <c r="G1788" s="1">
        <v>2.1000000000000001E-2</v>
      </c>
      <c r="H1788" s="1">
        <v>2.5799999999999998E-4</v>
      </c>
    </row>
    <row r="1789" spans="2:8" x14ac:dyDescent="0.3">
      <c r="B1789">
        <v>583639</v>
      </c>
      <c r="C1789">
        <v>0.15006</v>
      </c>
      <c r="G1789" s="1">
        <v>2.1000000000000001E-2</v>
      </c>
      <c r="H1789" s="1">
        <v>2.5799999999999998E-4</v>
      </c>
    </row>
    <row r="1790" spans="2:8" x14ac:dyDescent="0.3">
      <c r="B1790">
        <v>583644</v>
      </c>
      <c r="C1790">
        <v>0.118021</v>
      </c>
      <c r="G1790" s="1">
        <v>2.1000000000000001E-2</v>
      </c>
      <c r="H1790" s="1">
        <v>2.5799999999999998E-4</v>
      </c>
    </row>
    <row r="1791" spans="2:8" x14ac:dyDescent="0.3">
      <c r="B1791">
        <v>583650</v>
      </c>
      <c r="C1791">
        <v>9.4324900000000003E-2</v>
      </c>
      <c r="G1791" s="1">
        <v>2.1000000000000001E-2</v>
      </c>
      <c r="H1791" s="1">
        <v>2.5799999999999998E-4</v>
      </c>
    </row>
    <row r="1792" spans="2:8" x14ac:dyDescent="0.3">
      <c r="B1792">
        <v>583655</v>
      </c>
      <c r="C1792">
        <v>7.6417399999999996E-2</v>
      </c>
      <c r="G1792" s="1">
        <v>2.1000000000000001E-2</v>
      </c>
      <c r="H1792" s="1">
        <v>2.5799999999999998E-4</v>
      </c>
    </row>
    <row r="1793" spans="2:8" x14ac:dyDescent="0.3">
      <c r="B1793">
        <v>583661</v>
      </c>
      <c r="C1793">
        <v>6.2079000000000002E-2</v>
      </c>
      <c r="G1793" s="1">
        <v>2.1000000000000001E-2</v>
      </c>
      <c r="H1793" s="1">
        <v>2.5799999999999998E-4</v>
      </c>
    </row>
    <row r="1794" spans="2:8" x14ac:dyDescent="0.3">
      <c r="B1794">
        <v>583668</v>
      </c>
      <c r="C1794">
        <v>4.9501400000000001E-2</v>
      </c>
      <c r="G1794" s="1">
        <v>2.1000000000000001E-2</v>
      </c>
      <c r="H1794" s="1">
        <v>2.5799999999999998E-4</v>
      </c>
    </row>
    <row r="1795" spans="2:8" x14ac:dyDescent="0.3">
      <c r="B1795">
        <v>583676</v>
      </c>
      <c r="C1795">
        <v>3.9419099999999999E-2</v>
      </c>
      <c r="G1795" s="1">
        <v>2.1000000000000001E-2</v>
      </c>
      <c r="H1795" s="1">
        <v>2.5799999999999998E-4</v>
      </c>
    </row>
    <row r="1796" spans="2:8" x14ac:dyDescent="0.3">
      <c r="B1796">
        <v>583685</v>
      </c>
      <c r="C1796">
        <v>3.14527E-2</v>
      </c>
      <c r="G1796" s="1">
        <v>2.1000000000000001E-2</v>
      </c>
      <c r="H1796" s="1">
        <v>2.5799999999999998E-4</v>
      </c>
    </row>
    <row r="1797" spans="2:8" x14ac:dyDescent="0.3">
      <c r="B1797">
        <v>583695</v>
      </c>
      <c r="C1797">
        <v>2.5200299999999998E-2</v>
      </c>
      <c r="G1797" s="1">
        <v>2.1000000000000001E-2</v>
      </c>
      <c r="H1797" s="1">
        <v>2.5799999999999998E-4</v>
      </c>
    </row>
    <row r="1798" spans="2:8" x14ac:dyDescent="0.3">
      <c r="B1798">
        <v>583706</v>
      </c>
      <c r="C1798">
        <v>2.03004E-2</v>
      </c>
      <c r="G1798" s="1">
        <v>2.1000000000000001E-2</v>
      </c>
      <c r="H1798" s="1">
        <v>2.5799999999999998E-4</v>
      </c>
    </row>
    <row r="1799" spans="2:8" x14ac:dyDescent="0.3">
      <c r="B1799">
        <v>583718</v>
      </c>
      <c r="C1799">
        <v>1.6518999999999999E-2</v>
      </c>
      <c r="G1799" s="1">
        <v>2.1000000000000001E-2</v>
      </c>
      <c r="H1799" s="1">
        <v>2.5799999999999998E-4</v>
      </c>
    </row>
    <row r="1800" spans="2:8" x14ac:dyDescent="0.3">
      <c r="B1800">
        <v>583732</v>
      </c>
      <c r="C1800">
        <v>1.31564E-2</v>
      </c>
      <c r="G1800" s="1">
        <v>2.1000000000000001E-2</v>
      </c>
      <c r="H1800" s="1">
        <v>2.5799999999999998E-4</v>
      </c>
    </row>
    <row r="1801" spans="2:8" x14ac:dyDescent="0.3">
      <c r="B1801">
        <v>583746</v>
      </c>
      <c r="C1801">
        <v>1.0696600000000001E-2</v>
      </c>
      <c r="G1801" s="1">
        <v>2.1000000000000001E-2</v>
      </c>
      <c r="H1801" s="1">
        <v>2.5799999999999998E-4</v>
      </c>
    </row>
    <row r="1802" spans="2:8" x14ac:dyDescent="0.3">
      <c r="B1802">
        <v>583762</v>
      </c>
      <c r="C1802">
        <v>8.7248399999999993E-3</v>
      </c>
      <c r="G1802" s="1">
        <v>2.1000000000000001E-2</v>
      </c>
      <c r="H1802" s="1">
        <v>2.5799999999999998E-4</v>
      </c>
    </row>
    <row r="1803" spans="2:8" x14ac:dyDescent="0.3">
      <c r="B1803">
        <v>583780</v>
      </c>
      <c r="C1803">
        <v>7.0784999999999997E-3</v>
      </c>
      <c r="G1803" s="1">
        <v>2.1000000000000001E-2</v>
      </c>
      <c r="H1803" s="1">
        <v>2.5799999999999998E-4</v>
      </c>
    </row>
    <row r="1804" spans="2:8" x14ac:dyDescent="0.3">
      <c r="B1804">
        <v>583801</v>
      </c>
      <c r="C1804">
        <v>5.6586300000000004E-3</v>
      </c>
      <c r="G1804" s="1">
        <v>2.1000000000000001E-2</v>
      </c>
      <c r="H1804" s="1">
        <v>2.5799999999999998E-4</v>
      </c>
    </row>
    <row r="1805" spans="2:8" x14ac:dyDescent="0.3">
      <c r="B1805">
        <v>583823</v>
      </c>
      <c r="C1805">
        <v>4.63299E-3</v>
      </c>
      <c r="G1805" s="1">
        <v>2.1000000000000001E-2</v>
      </c>
      <c r="H1805" s="1">
        <v>2.5799999999999998E-4</v>
      </c>
    </row>
    <row r="1806" spans="2:8" x14ac:dyDescent="0.3">
      <c r="B1806">
        <v>583847</v>
      </c>
      <c r="C1806">
        <v>3.7884300000000002E-3</v>
      </c>
      <c r="G1806" s="1">
        <v>2.1000000000000001E-2</v>
      </c>
      <c r="H1806" s="1">
        <v>2.5799999999999998E-4</v>
      </c>
    </row>
    <row r="1807" spans="2:8" x14ac:dyDescent="0.3">
      <c r="B1807">
        <v>583875</v>
      </c>
      <c r="C1807">
        <v>3.0724200000000002E-3</v>
      </c>
      <c r="G1807" s="1">
        <v>2.1000000000000001E-2</v>
      </c>
      <c r="H1807" s="1">
        <v>2.5799999999999998E-4</v>
      </c>
    </row>
    <row r="1808" spans="2:8" x14ac:dyDescent="0.3">
      <c r="B1808">
        <v>583906</v>
      </c>
      <c r="C1808">
        <v>2.5157500000000002E-3</v>
      </c>
      <c r="G1808" s="1">
        <v>2.1000000000000001E-2</v>
      </c>
      <c r="H1808" s="1">
        <v>2.5799999999999998E-4</v>
      </c>
    </row>
    <row r="1809" spans="2:8" x14ac:dyDescent="0.3">
      <c r="B1809">
        <v>583941</v>
      </c>
      <c r="C1809">
        <v>2.0348100000000002E-3</v>
      </c>
      <c r="G1809" s="1">
        <v>2.1000000000000001E-2</v>
      </c>
      <c r="H1809" s="1">
        <v>2.5799999999999998E-4</v>
      </c>
    </row>
    <row r="1810" spans="2:8" x14ac:dyDescent="0.3">
      <c r="B1810">
        <v>583982</v>
      </c>
      <c r="C1810">
        <v>1.64817E-3</v>
      </c>
      <c r="G1810" s="1">
        <v>2.1000000000000001E-2</v>
      </c>
      <c r="H1810" s="1">
        <v>2.5799999999999998E-4</v>
      </c>
    </row>
    <row r="1811" spans="2:8" x14ac:dyDescent="0.3">
      <c r="B1811">
        <v>584027</v>
      </c>
      <c r="C1811">
        <v>1.3411300000000001E-3</v>
      </c>
      <c r="G1811" s="1">
        <v>2.1000000000000001E-2</v>
      </c>
      <c r="H1811" s="1">
        <v>2.5799999999999998E-4</v>
      </c>
    </row>
    <row r="1812" spans="2:8" x14ac:dyDescent="0.3">
      <c r="B1812">
        <v>584072</v>
      </c>
      <c r="C1812">
        <v>1.11776E-3</v>
      </c>
      <c r="G1812" s="1">
        <v>2.1000000000000001E-2</v>
      </c>
      <c r="H1812" s="1">
        <v>2.5799999999999998E-4</v>
      </c>
    </row>
    <row r="1813" spans="2:8" x14ac:dyDescent="0.3">
      <c r="B1813">
        <v>584128</v>
      </c>
      <c r="C1813" s="1">
        <v>9.1485100000000005E-4</v>
      </c>
      <c r="G1813" s="1">
        <v>2.1100000000000001E-2</v>
      </c>
      <c r="H1813" s="1">
        <v>2.5700000000000001E-4</v>
      </c>
    </row>
    <row r="1814" spans="2:8" x14ac:dyDescent="0.3">
      <c r="B1814">
        <v>584193</v>
      </c>
      <c r="C1814" s="1">
        <v>7.4886400000000002E-4</v>
      </c>
      <c r="G1814" s="1">
        <v>2.12E-2</v>
      </c>
      <c r="H1814" s="1">
        <v>2.5700000000000001E-4</v>
      </c>
    </row>
    <row r="1815" spans="2:8" x14ac:dyDescent="0.3">
      <c r="B1815">
        <v>584260</v>
      </c>
      <c r="C1815" s="1">
        <v>6.2526300000000003E-4</v>
      </c>
      <c r="G1815" s="1">
        <v>2.12E-2</v>
      </c>
      <c r="H1815" s="1">
        <v>2.5700000000000001E-4</v>
      </c>
    </row>
    <row r="1816" spans="2:8" x14ac:dyDescent="0.3">
      <c r="B1816">
        <v>584341</v>
      </c>
      <c r="C1816" s="1">
        <v>5.1921200000000002E-4</v>
      </c>
      <c r="G1816" s="1">
        <v>2.12E-2</v>
      </c>
      <c r="H1816" s="1">
        <v>2.5700000000000001E-4</v>
      </c>
    </row>
    <row r="1817" spans="2:8" x14ac:dyDescent="0.3">
      <c r="B1817">
        <v>584436</v>
      </c>
      <c r="C1817" s="1">
        <v>4.3231299999999998E-4</v>
      </c>
      <c r="G1817" s="1">
        <v>2.12E-2</v>
      </c>
      <c r="H1817" s="1">
        <v>2.5700000000000001E-4</v>
      </c>
    </row>
    <row r="1818" spans="2:8" x14ac:dyDescent="0.3">
      <c r="B1818">
        <v>584544</v>
      </c>
      <c r="C1818" s="1">
        <v>3.6321699999999999E-4</v>
      </c>
      <c r="G1818" s="1">
        <v>2.12E-2</v>
      </c>
      <c r="H1818" s="1">
        <v>2.5700000000000001E-4</v>
      </c>
    </row>
    <row r="1819" spans="2:8" x14ac:dyDescent="0.3">
      <c r="B1819">
        <v>584678</v>
      </c>
      <c r="C1819" s="1">
        <v>3.0430399999999998E-4</v>
      </c>
      <c r="G1819" s="1">
        <v>2.12E-2</v>
      </c>
      <c r="H1819" s="1">
        <v>2.5700000000000001E-4</v>
      </c>
    </row>
    <row r="1820" spans="2:8" x14ac:dyDescent="0.3">
      <c r="B1820">
        <v>584840</v>
      </c>
      <c r="C1820" s="1">
        <v>2.57595E-4</v>
      </c>
      <c r="G1820" s="1">
        <v>2.12E-2</v>
      </c>
      <c r="H1820" s="1">
        <v>2.5700000000000001E-4</v>
      </c>
    </row>
    <row r="1821" spans="2:8" x14ac:dyDescent="0.3">
      <c r="B1821">
        <v>585038</v>
      </c>
      <c r="C1821" s="1">
        <v>2.2028099999999999E-4</v>
      </c>
      <c r="G1821" s="1">
        <v>2.12E-2</v>
      </c>
      <c r="H1821" s="1">
        <v>2.5700000000000001E-4</v>
      </c>
    </row>
    <row r="1822" spans="2:8" x14ac:dyDescent="0.3">
      <c r="B1822">
        <v>585253</v>
      </c>
      <c r="C1822" s="1">
        <v>1.9395600000000001E-4</v>
      </c>
      <c r="G1822" s="1">
        <v>2.12E-2</v>
      </c>
      <c r="H1822" s="1">
        <v>2.5700000000000001E-4</v>
      </c>
    </row>
    <row r="1823" spans="2:8" x14ac:dyDescent="0.3">
      <c r="B1823">
        <v>585559</v>
      </c>
      <c r="C1823" s="1">
        <v>1.7065200000000001E-4</v>
      </c>
      <c r="G1823" s="1">
        <v>2.12E-2</v>
      </c>
      <c r="H1823" s="1">
        <v>2.5700000000000001E-4</v>
      </c>
    </row>
    <row r="1824" spans="2:8" x14ac:dyDescent="0.3">
      <c r="B1824">
        <v>585972</v>
      </c>
      <c r="C1824" s="1">
        <v>1.5224499999999999E-4</v>
      </c>
      <c r="G1824" s="1">
        <v>2.12E-2</v>
      </c>
      <c r="H1824" s="1">
        <v>2.5700000000000001E-4</v>
      </c>
    </row>
    <row r="1825" spans="2:8" x14ac:dyDescent="0.3">
      <c r="B1825">
        <v>586404</v>
      </c>
      <c r="C1825" s="1">
        <v>1.4124299999999999E-4</v>
      </c>
      <c r="G1825" s="1">
        <v>2.12E-2</v>
      </c>
      <c r="H1825" s="1">
        <v>2.5700000000000001E-4</v>
      </c>
    </row>
    <row r="1826" spans="2:8" x14ac:dyDescent="0.3">
      <c r="B1826">
        <v>587250</v>
      </c>
      <c r="C1826" s="1">
        <v>1.3027199999999999E-4</v>
      </c>
      <c r="G1826" s="1">
        <v>2.12E-2</v>
      </c>
      <c r="H1826" s="1">
        <v>2.5700000000000001E-4</v>
      </c>
    </row>
    <row r="1827" spans="2:8" x14ac:dyDescent="0.3">
      <c r="B1827">
        <v>588545</v>
      </c>
      <c r="C1827" s="1">
        <v>1.2446199999999999E-4</v>
      </c>
      <c r="G1827" s="1">
        <v>2.12E-2</v>
      </c>
      <c r="H1827" s="1">
        <v>2.5700000000000001E-4</v>
      </c>
    </row>
    <row r="1828" spans="2:8" x14ac:dyDescent="0.3">
      <c r="B1828">
        <v>589551</v>
      </c>
      <c r="C1828" s="1">
        <v>1.23153E-4</v>
      </c>
      <c r="G1828" s="1">
        <v>2.12E-2</v>
      </c>
      <c r="H1828" s="1">
        <v>2.5700000000000001E-4</v>
      </c>
    </row>
    <row r="1829" spans="2:8" x14ac:dyDescent="0.3">
      <c r="B1829">
        <v>591676</v>
      </c>
      <c r="C1829" s="1">
        <v>1.2726799999999999E-4</v>
      </c>
      <c r="G1829" s="1">
        <v>2.12E-2</v>
      </c>
      <c r="H1829" s="1">
        <v>2.5700000000000001E-4</v>
      </c>
    </row>
    <row r="1830" spans="2:8" x14ac:dyDescent="0.3">
      <c r="B1830">
        <v>593119</v>
      </c>
      <c r="C1830" s="1">
        <v>1.3720299999999999E-4</v>
      </c>
      <c r="G1830" s="1">
        <v>2.12E-2</v>
      </c>
      <c r="H1830" s="1">
        <v>2.5700000000000001E-4</v>
      </c>
    </row>
    <row r="1831" spans="2:8" x14ac:dyDescent="0.3">
      <c r="B1831">
        <v>594107</v>
      </c>
      <c r="C1831" s="1">
        <v>1.5265999999999999E-4</v>
      </c>
      <c r="G1831" s="1">
        <v>2.12E-2</v>
      </c>
      <c r="H1831" s="1">
        <v>2.5700000000000001E-4</v>
      </c>
    </row>
    <row r="1832" spans="2:8" x14ac:dyDescent="0.3">
      <c r="B1832">
        <v>594714</v>
      </c>
      <c r="C1832" s="1">
        <v>1.70982E-4</v>
      </c>
      <c r="G1832" s="1">
        <v>2.12E-2</v>
      </c>
      <c r="H1832" s="1">
        <v>2.5700000000000001E-4</v>
      </c>
    </row>
    <row r="1833" spans="2:8" x14ac:dyDescent="0.3">
      <c r="B1833">
        <v>595170</v>
      </c>
      <c r="C1833" s="1">
        <v>1.94518E-4</v>
      </c>
      <c r="G1833" s="1">
        <v>2.12E-2</v>
      </c>
      <c r="H1833" s="1">
        <v>2.5700000000000001E-4</v>
      </c>
    </row>
    <row r="1834" spans="2:8" x14ac:dyDescent="0.3">
      <c r="B1834">
        <v>595550</v>
      </c>
      <c r="C1834" s="1">
        <v>2.27171E-4</v>
      </c>
      <c r="G1834" s="1">
        <v>2.12E-2</v>
      </c>
      <c r="H1834" s="1">
        <v>2.5700000000000001E-4</v>
      </c>
    </row>
    <row r="1835" spans="2:8" x14ac:dyDescent="0.3">
      <c r="B1835">
        <v>595815</v>
      </c>
      <c r="C1835" s="1">
        <v>2.63455E-4</v>
      </c>
      <c r="G1835" s="1">
        <v>2.12E-2</v>
      </c>
      <c r="H1835" s="1">
        <v>2.5700000000000001E-4</v>
      </c>
    </row>
    <row r="1836" spans="2:8" x14ac:dyDescent="0.3">
      <c r="B1836">
        <v>596043</v>
      </c>
      <c r="C1836" s="1">
        <v>3.1032800000000001E-4</v>
      </c>
      <c r="G1836" s="1">
        <v>2.12E-2</v>
      </c>
      <c r="H1836" s="1">
        <v>2.5700000000000001E-4</v>
      </c>
    </row>
    <row r="1837" spans="2:8" x14ac:dyDescent="0.3">
      <c r="B1837">
        <v>596233</v>
      </c>
      <c r="C1837" s="1">
        <v>3.6826399999999998E-4</v>
      </c>
      <c r="G1837" s="1">
        <v>2.12E-2</v>
      </c>
      <c r="H1837" s="1">
        <v>2.5700000000000001E-4</v>
      </c>
    </row>
    <row r="1838" spans="2:8" x14ac:dyDescent="0.3">
      <c r="B1838">
        <v>596385</v>
      </c>
      <c r="C1838" s="1">
        <v>4.3546699999999998E-4</v>
      </c>
      <c r="G1838" s="1">
        <v>2.12E-2</v>
      </c>
      <c r="H1838" s="1">
        <v>2.5700000000000001E-4</v>
      </c>
    </row>
    <row r="1839" spans="2:8" x14ac:dyDescent="0.3">
      <c r="B1839">
        <v>596527</v>
      </c>
      <c r="C1839" s="1">
        <v>5.2601500000000001E-4</v>
      </c>
      <c r="G1839" s="1">
        <v>2.12E-2</v>
      </c>
      <c r="H1839" s="1">
        <v>2.5700000000000001E-4</v>
      </c>
    </row>
    <row r="1840" spans="2:8" x14ac:dyDescent="0.3">
      <c r="B1840">
        <v>596656</v>
      </c>
      <c r="C1840" s="1">
        <v>6.4495000000000004E-4</v>
      </c>
      <c r="G1840" s="1">
        <v>2.12E-2</v>
      </c>
      <c r="H1840" s="1">
        <v>2.5700000000000001E-4</v>
      </c>
    </row>
    <row r="1841" spans="2:8" x14ac:dyDescent="0.3">
      <c r="B1841">
        <v>596755</v>
      </c>
      <c r="C1841" s="1">
        <v>7.7717200000000002E-4</v>
      </c>
      <c r="G1841" s="1">
        <v>2.12E-2</v>
      </c>
      <c r="H1841" s="1">
        <v>2.5700000000000001E-4</v>
      </c>
    </row>
    <row r="1842" spans="2:8" x14ac:dyDescent="0.3">
      <c r="B1842">
        <v>596841</v>
      </c>
      <c r="C1842" s="1">
        <v>9.3417200000000004E-4</v>
      </c>
      <c r="G1842" s="1">
        <v>2.12E-2</v>
      </c>
      <c r="H1842" s="1">
        <v>2.5700000000000001E-4</v>
      </c>
    </row>
    <row r="1843" spans="2:8" x14ac:dyDescent="0.3">
      <c r="B1843">
        <v>596926</v>
      </c>
      <c r="C1843">
        <v>1.1546499999999999E-3</v>
      </c>
      <c r="G1843" s="1">
        <v>2.12E-2</v>
      </c>
      <c r="H1843" s="1">
        <v>2.5700000000000001E-4</v>
      </c>
    </row>
    <row r="1844" spans="2:8" x14ac:dyDescent="0.3">
      <c r="B1844">
        <v>596997</v>
      </c>
      <c r="C1844">
        <v>1.4139599999999999E-3</v>
      </c>
      <c r="G1844" s="1">
        <v>2.12E-2</v>
      </c>
      <c r="H1844" s="1">
        <v>2.5700000000000001E-4</v>
      </c>
    </row>
    <row r="1845" spans="2:8" x14ac:dyDescent="0.3">
      <c r="B1845">
        <v>597061</v>
      </c>
      <c r="C1845">
        <v>1.7395100000000001E-3</v>
      </c>
      <c r="G1845" s="1">
        <v>2.12E-2</v>
      </c>
      <c r="H1845" s="1">
        <v>2.5700000000000001E-4</v>
      </c>
    </row>
    <row r="1846" spans="2:8" x14ac:dyDescent="0.3">
      <c r="B1846">
        <v>597114</v>
      </c>
      <c r="C1846">
        <v>2.1058800000000001E-3</v>
      </c>
      <c r="G1846" s="1">
        <v>2.12E-2</v>
      </c>
      <c r="H1846" s="1">
        <v>2.5700000000000001E-4</v>
      </c>
    </row>
    <row r="1847" spans="2:8" x14ac:dyDescent="0.3">
      <c r="B1847">
        <v>597165</v>
      </c>
      <c r="C1847">
        <v>2.59955E-3</v>
      </c>
      <c r="G1847" s="1">
        <v>2.12E-2</v>
      </c>
      <c r="H1847" s="1">
        <v>2.5700000000000001E-4</v>
      </c>
    </row>
    <row r="1848" spans="2:8" x14ac:dyDescent="0.3">
      <c r="B1848">
        <v>597211</v>
      </c>
      <c r="C1848">
        <v>3.2103399999999999E-3</v>
      </c>
      <c r="G1848" s="1">
        <v>2.12E-2</v>
      </c>
      <c r="H1848" s="1">
        <v>2.5700000000000001E-4</v>
      </c>
    </row>
    <row r="1849" spans="2:8" x14ac:dyDescent="0.3">
      <c r="B1849">
        <v>597251</v>
      </c>
      <c r="C1849">
        <v>3.9498900000000002E-3</v>
      </c>
      <c r="G1849" s="1">
        <v>2.12E-2</v>
      </c>
      <c r="H1849" s="1">
        <v>2.5700000000000001E-4</v>
      </c>
    </row>
    <row r="1850" spans="2:8" x14ac:dyDescent="0.3">
      <c r="B1850">
        <v>597289</v>
      </c>
      <c r="C1850">
        <v>4.9304199999999996E-3</v>
      </c>
      <c r="G1850" s="1">
        <v>2.12E-2</v>
      </c>
      <c r="H1850" s="1">
        <v>2.5700000000000001E-4</v>
      </c>
    </row>
    <row r="1851" spans="2:8" x14ac:dyDescent="0.3">
      <c r="B1851">
        <v>597322</v>
      </c>
      <c r="C1851">
        <v>6.1313899999999996E-3</v>
      </c>
      <c r="G1851" s="1">
        <v>2.12E-2</v>
      </c>
      <c r="H1851" s="1">
        <v>2.5700000000000001E-4</v>
      </c>
    </row>
    <row r="1852" spans="2:8" x14ac:dyDescent="0.3">
      <c r="B1852">
        <v>597353</v>
      </c>
      <c r="C1852">
        <v>7.7177000000000001E-3</v>
      </c>
      <c r="G1852" s="1">
        <v>2.12E-2</v>
      </c>
      <c r="H1852" s="1">
        <v>2.5700000000000001E-4</v>
      </c>
    </row>
    <row r="1853" spans="2:8" x14ac:dyDescent="0.3">
      <c r="B1853">
        <v>597380</v>
      </c>
      <c r="C1853">
        <v>9.6155600000000004E-3</v>
      </c>
      <c r="G1853" s="1">
        <v>2.12E-2</v>
      </c>
      <c r="H1853" s="1">
        <v>2.5700000000000001E-4</v>
      </c>
    </row>
    <row r="1854" spans="2:8" x14ac:dyDescent="0.3">
      <c r="B1854">
        <v>597403</v>
      </c>
      <c r="C1854">
        <v>1.1864899999999999E-2</v>
      </c>
      <c r="G1854" s="1">
        <v>2.12E-2</v>
      </c>
      <c r="H1854" s="1">
        <v>2.5700000000000001E-4</v>
      </c>
    </row>
    <row r="1855" spans="2:8" x14ac:dyDescent="0.3">
      <c r="B1855">
        <v>597422</v>
      </c>
      <c r="C1855">
        <v>1.4547600000000001E-2</v>
      </c>
      <c r="G1855" s="1">
        <v>2.12E-2</v>
      </c>
      <c r="H1855" s="1">
        <v>2.5700000000000001E-4</v>
      </c>
    </row>
    <row r="1856" spans="2:8" x14ac:dyDescent="0.3">
      <c r="B1856">
        <v>597442</v>
      </c>
      <c r="C1856">
        <v>1.8253599999999998E-2</v>
      </c>
      <c r="G1856" s="1">
        <v>2.12E-2</v>
      </c>
      <c r="H1856" s="1">
        <v>2.5700000000000001E-4</v>
      </c>
    </row>
    <row r="1857" spans="2:8" x14ac:dyDescent="0.3">
      <c r="B1857">
        <v>597460</v>
      </c>
      <c r="C1857">
        <v>2.2671799999999999E-2</v>
      </c>
      <c r="G1857" s="1">
        <v>2.12E-2</v>
      </c>
      <c r="H1857" s="1">
        <v>2.5700000000000001E-4</v>
      </c>
    </row>
    <row r="1858" spans="2:8" x14ac:dyDescent="0.3">
      <c r="B1858">
        <v>597475</v>
      </c>
      <c r="C1858">
        <v>2.8067999999999999E-2</v>
      </c>
      <c r="G1858" s="1">
        <v>2.12E-2</v>
      </c>
      <c r="H1858" s="1">
        <v>2.5700000000000001E-4</v>
      </c>
    </row>
    <row r="1859" spans="2:8" x14ac:dyDescent="0.3">
      <c r="B1859">
        <v>597488</v>
      </c>
      <c r="C1859">
        <v>3.4488699999999997E-2</v>
      </c>
      <c r="G1859" s="1">
        <v>2.12E-2</v>
      </c>
      <c r="H1859" s="1">
        <v>2.5700000000000001E-4</v>
      </c>
    </row>
    <row r="1860" spans="2:8" x14ac:dyDescent="0.3">
      <c r="B1860">
        <v>597502</v>
      </c>
      <c r="C1860">
        <v>4.3468300000000001E-2</v>
      </c>
      <c r="G1860" s="1">
        <v>2.12E-2</v>
      </c>
      <c r="H1860" s="1">
        <v>2.5700000000000001E-4</v>
      </c>
    </row>
    <row r="1861" spans="2:8" x14ac:dyDescent="0.3">
      <c r="B1861">
        <v>597513</v>
      </c>
      <c r="C1861">
        <v>5.41214E-2</v>
      </c>
      <c r="G1861" s="1">
        <v>2.12E-2</v>
      </c>
      <c r="H1861" s="1">
        <v>2.5599999999999999E-4</v>
      </c>
    </row>
    <row r="1862" spans="2:8" x14ac:dyDescent="0.3">
      <c r="B1862">
        <v>597524</v>
      </c>
      <c r="C1862">
        <v>6.7082799999999998E-2</v>
      </c>
      <c r="G1862" s="1">
        <v>2.12E-2</v>
      </c>
      <c r="H1862" s="1">
        <v>2.5700000000000001E-4</v>
      </c>
    </row>
    <row r="1863" spans="2:8" x14ac:dyDescent="0.3">
      <c r="B1863">
        <v>597534</v>
      </c>
      <c r="C1863">
        <v>8.3717799999999995E-2</v>
      </c>
      <c r="G1863" s="1">
        <v>2.12E-2</v>
      </c>
      <c r="H1863" s="1">
        <v>2.5599999999999999E-4</v>
      </c>
    </row>
    <row r="1864" spans="2:8" x14ac:dyDescent="0.3">
      <c r="B1864">
        <v>597544</v>
      </c>
      <c r="C1864">
        <v>0.10731599999999999</v>
      </c>
      <c r="G1864" s="1">
        <v>2.12E-2</v>
      </c>
      <c r="H1864" s="1">
        <v>2.5599999999999999E-4</v>
      </c>
    </row>
    <row r="1865" spans="2:8" x14ac:dyDescent="0.3">
      <c r="B1865">
        <v>597555</v>
      </c>
      <c r="C1865">
        <v>0.13994599999999999</v>
      </c>
      <c r="G1865" s="1">
        <v>2.12E-2</v>
      </c>
      <c r="H1865" s="1">
        <v>2.5599999999999999E-4</v>
      </c>
    </row>
    <row r="1866" spans="2:8" x14ac:dyDescent="0.3">
      <c r="B1866">
        <v>597566</v>
      </c>
      <c r="C1866">
        <v>0.185806</v>
      </c>
      <c r="G1866" s="1">
        <v>2.12E-2</v>
      </c>
      <c r="H1866" s="1">
        <v>2.5599999999999999E-4</v>
      </c>
    </row>
    <row r="1867" spans="2:8" x14ac:dyDescent="0.3">
      <c r="B1867">
        <v>597585</v>
      </c>
      <c r="C1867">
        <v>0.26832099999999998</v>
      </c>
      <c r="G1867" s="1">
        <v>2.12E-2</v>
      </c>
      <c r="H1867" s="1">
        <v>2.5599999999999999E-4</v>
      </c>
    </row>
    <row r="1868" spans="2:8" x14ac:dyDescent="0.3">
      <c r="B1868">
        <v>597592</v>
      </c>
      <c r="C1868">
        <v>0.29213899999999998</v>
      </c>
      <c r="G1868" s="1">
        <v>2.12E-2</v>
      </c>
      <c r="H1868" s="1">
        <v>2.5599999999999999E-4</v>
      </c>
    </row>
    <row r="1869" spans="2:8" x14ac:dyDescent="0.3">
      <c r="B1869">
        <v>597601</v>
      </c>
      <c r="C1869">
        <v>0.30224699999999999</v>
      </c>
      <c r="G1869" s="1">
        <v>2.12E-2</v>
      </c>
      <c r="H1869" s="1">
        <v>2.5599999999999999E-4</v>
      </c>
    </row>
    <row r="1870" spans="2:8" x14ac:dyDescent="0.3">
      <c r="B1870">
        <v>597609</v>
      </c>
      <c r="C1870">
        <v>0.29267199999999999</v>
      </c>
      <c r="G1870" s="1">
        <v>2.12E-2</v>
      </c>
      <c r="H1870" s="1">
        <v>2.5599999999999999E-4</v>
      </c>
    </row>
    <row r="1871" spans="2:8" x14ac:dyDescent="0.3">
      <c r="B1871">
        <v>597619</v>
      </c>
      <c r="C1871">
        <v>0.25942199999999999</v>
      </c>
      <c r="G1871" s="1">
        <v>2.12E-2</v>
      </c>
      <c r="H1871" s="1">
        <v>2.5599999999999999E-4</v>
      </c>
    </row>
    <row r="1872" spans="2:8" x14ac:dyDescent="0.3">
      <c r="B1872">
        <v>597643</v>
      </c>
      <c r="C1872">
        <v>0.15606600000000001</v>
      </c>
      <c r="G1872" s="1">
        <v>2.12E-2</v>
      </c>
      <c r="H1872" s="1">
        <v>2.5599999999999999E-4</v>
      </c>
    </row>
    <row r="1873" spans="2:8" x14ac:dyDescent="0.3">
      <c r="B1873">
        <v>597653</v>
      </c>
      <c r="C1873">
        <v>0.120237</v>
      </c>
      <c r="G1873" s="1">
        <v>2.12E-2</v>
      </c>
      <c r="H1873" s="1">
        <v>2.5599999999999999E-4</v>
      </c>
    </row>
    <row r="1874" spans="2:8" x14ac:dyDescent="0.3">
      <c r="B1874">
        <v>597663</v>
      </c>
      <c r="C1874">
        <v>9.5372499999999999E-2</v>
      </c>
      <c r="G1874" s="1">
        <v>2.12E-2</v>
      </c>
      <c r="H1874" s="1">
        <v>2.5599999999999999E-4</v>
      </c>
    </row>
    <row r="1875" spans="2:8" x14ac:dyDescent="0.3">
      <c r="B1875">
        <v>597672</v>
      </c>
      <c r="C1875">
        <v>7.6566700000000001E-2</v>
      </c>
      <c r="G1875" s="1">
        <v>2.12E-2</v>
      </c>
      <c r="H1875" s="1">
        <v>2.5599999999999999E-4</v>
      </c>
    </row>
    <row r="1876" spans="2:8" x14ac:dyDescent="0.3">
      <c r="B1876">
        <v>597682</v>
      </c>
      <c r="C1876">
        <v>6.1751100000000003E-2</v>
      </c>
      <c r="G1876" s="1">
        <v>2.12E-2</v>
      </c>
      <c r="H1876" s="1">
        <v>2.5599999999999999E-4</v>
      </c>
    </row>
    <row r="1877" spans="2:8" x14ac:dyDescent="0.3">
      <c r="B1877">
        <v>597694</v>
      </c>
      <c r="C1877">
        <v>4.9252900000000002E-2</v>
      </c>
      <c r="G1877" s="1">
        <v>2.12E-2</v>
      </c>
      <c r="H1877" s="1">
        <v>2.5599999999999999E-4</v>
      </c>
    </row>
    <row r="1878" spans="2:8" x14ac:dyDescent="0.3">
      <c r="B1878">
        <v>597707</v>
      </c>
      <c r="C1878">
        <v>3.8921699999999997E-2</v>
      </c>
      <c r="G1878" s="1">
        <v>2.12E-2</v>
      </c>
      <c r="H1878" s="1">
        <v>2.5599999999999999E-4</v>
      </c>
    </row>
    <row r="1879" spans="2:8" x14ac:dyDescent="0.3">
      <c r="B1879">
        <v>597720</v>
      </c>
      <c r="C1879">
        <v>3.1331100000000001E-2</v>
      </c>
      <c r="G1879" s="1">
        <v>2.12E-2</v>
      </c>
      <c r="H1879" s="1">
        <v>2.5599999999999999E-4</v>
      </c>
    </row>
    <row r="1880" spans="2:8" x14ac:dyDescent="0.3">
      <c r="B1880">
        <v>597735</v>
      </c>
      <c r="C1880">
        <v>2.5125100000000001E-2</v>
      </c>
      <c r="G1880" s="1">
        <v>2.12E-2</v>
      </c>
      <c r="H1880" s="1">
        <v>2.5599999999999999E-4</v>
      </c>
    </row>
    <row r="1881" spans="2:8" x14ac:dyDescent="0.3">
      <c r="B1881">
        <v>597752</v>
      </c>
      <c r="C1881">
        <v>2.0024299999999998E-2</v>
      </c>
      <c r="G1881" s="1">
        <v>2.12E-2</v>
      </c>
      <c r="H1881" s="1">
        <v>2.5599999999999999E-4</v>
      </c>
    </row>
    <row r="1882" spans="2:8" x14ac:dyDescent="0.3">
      <c r="B1882">
        <v>597771</v>
      </c>
      <c r="C1882">
        <v>1.59737E-2</v>
      </c>
      <c r="G1882" s="1">
        <v>2.12E-2</v>
      </c>
      <c r="H1882" s="1">
        <v>2.5599999999999999E-4</v>
      </c>
    </row>
    <row r="1883" spans="2:8" x14ac:dyDescent="0.3">
      <c r="B1883">
        <v>597790</v>
      </c>
      <c r="C1883">
        <v>1.3036300000000001E-2</v>
      </c>
      <c r="G1883" s="1">
        <v>2.12E-2</v>
      </c>
      <c r="H1883" s="1">
        <v>2.5599999999999999E-4</v>
      </c>
    </row>
    <row r="1884" spans="2:8" x14ac:dyDescent="0.3">
      <c r="B1884">
        <v>597813</v>
      </c>
      <c r="C1884">
        <v>1.0467600000000001E-2</v>
      </c>
      <c r="G1884" s="1">
        <v>2.12E-2</v>
      </c>
      <c r="H1884" s="1">
        <v>2.5599999999999999E-4</v>
      </c>
    </row>
    <row r="1885" spans="2:8" x14ac:dyDescent="0.3">
      <c r="B1885">
        <v>597835</v>
      </c>
      <c r="C1885">
        <v>8.5896800000000006E-3</v>
      </c>
      <c r="G1885" s="1">
        <v>2.12E-2</v>
      </c>
      <c r="H1885" s="1">
        <v>2.5599999999999999E-4</v>
      </c>
    </row>
    <row r="1886" spans="2:8" x14ac:dyDescent="0.3">
      <c r="B1886">
        <v>597861</v>
      </c>
      <c r="C1886">
        <v>7.0304199999999999E-3</v>
      </c>
      <c r="G1886" s="1">
        <v>2.12E-2</v>
      </c>
      <c r="H1886" s="1">
        <v>2.5599999999999999E-4</v>
      </c>
    </row>
    <row r="1887" spans="2:8" x14ac:dyDescent="0.3">
      <c r="B1887">
        <v>597891</v>
      </c>
      <c r="C1887">
        <v>5.6969799999999999E-3</v>
      </c>
      <c r="G1887" s="1">
        <v>2.12E-2</v>
      </c>
      <c r="H1887" s="1">
        <v>2.5599999999999999E-4</v>
      </c>
    </row>
    <row r="1888" spans="2:8" x14ac:dyDescent="0.3">
      <c r="B1888">
        <v>597923</v>
      </c>
      <c r="C1888">
        <v>4.6585999999999997E-3</v>
      </c>
      <c r="G1888" s="1">
        <v>2.12E-2</v>
      </c>
      <c r="H1888" s="1">
        <v>2.5599999999999999E-4</v>
      </c>
    </row>
    <row r="1889" spans="2:8" x14ac:dyDescent="0.3">
      <c r="B1889">
        <v>597961</v>
      </c>
      <c r="C1889">
        <v>3.7576799999999998E-3</v>
      </c>
      <c r="G1889" s="1">
        <v>2.12E-2</v>
      </c>
      <c r="H1889" s="1">
        <v>2.5599999999999999E-4</v>
      </c>
    </row>
    <row r="1890" spans="2:8" x14ac:dyDescent="0.3">
      <c r="B1890">
        <v>598002</v>
      </c>
      <c r="C1890">
        <v>3.0444600000000001E-3</v>
      </c>
      <c r="G1890" s="1">
        <v>2.1299999999999999E-2</v>
      </c>
      <c r="H1890" s="1">
        <v>2.5599999999999999E-4</v>
      </c>
    </row>
    <row r="1891" spans="2:8" x14ac:dyDescent="0.3">
      <c r="B1891">
        <v>598048</v>
      </c>
      <c r="C1891">
        <v>2.4814699999999999E-3</v>
      </c>
      <c r="G1891" s="1">
        <v>2.1299999999999999E-2</v>
      </c>
      <c r="H1891" s="1">
        <v>2.5599999999999999E-4</v>
      </c>
    </row>
    <row r="1892" spans="2:8" x14ac:dyDescent="0.3">
      <c r="B1892">
        <v>598096</v>
      </c>
      <c r="C1892">
        <v>2.05207E-3</v>
      </c>
      <c r="G1892" s="1">
        <v>2.1299999999999999E-2</v>
      </c>
      <c r="H1892" s="1">
        <v>2.5599999999999999E-4</v>
      </c>
    </row>
    <row r="1893" spans="2:8" x14ac:dyDescent="0.3">
      <c r="B1893">
        <v>598157</v>
      </c>
      <c r="C1893">
        <v>1.6513599999999999E-3</v>
      </c>
      <c r="G1893" s="1">
        <v>2.1299999999999999E-2</v>
      </c>
      <c r="H1893" s="1">
        <v>2.5599999999999999E-4</v>
      </c>
    </row>
    <row r="1894" spans="2:8" x14ac:dyDescent="0.3">
      <c r="B1894">
        <v>598226</v>
      </c>
      <c r="C1894">
        <v>1.33132E-3</v>
      </c>
      <c r="G1894" s="1">
        <v>2.1299999999999999E-2</v>
      </c>
      <c r="H1894" s="1">
        <v>2.5599999999999999E-4</v>
      </c>
    </row>
    <row r="1895" spans="2:8" x14ac:dyDescent="0.3">
      <c r="B1895">
        <v>598298</v>
      </c>
      <c r="C1895">
        <v>1.0966400000000001E-3</v>
      </c>
      <c r="G1895" s="1">
        <v>2.1299999999999999E-2</v>
      </c>
      <c r="H1895" s="1">
        <v>2.5599999999999999E-4</v>
      </c>
    </row>
    <row r="1896" spans="2:8" x14ac:dyDescent="0.3">
      <c r="B1896">
        <v>598383</v>
      </c>
      <c r="C1896" s="1">
        <v>8.9524099999999996E-4</v>
      </c>
      <c r="G1896" s="1">
        <v>2.1299999999999999E-2</v>
      </c>
      <c r="H1896" s="1">
        <v>2.5599999999999999E-4</v>
      </c>
    </row>
    <row r="1897" spans="2:8" x14ac:dyDescent="0.3">
      <c r="B1897">
        <v>598483</v>
      </c>
      <c r="C1897" s="1">
        <v>7.3013600000000004E-4</v>
      </c>
      <c r="G1897" s="1">
        <v>2.1299999999999999E-2</v>
      </c>
      <c r="H1897" s="1">
        <v>2.5599999999999999E-4</v>
      </c>
    </row>
    <row r="1898" spans="2:8" x14ac:dyDescent="0.3">
      <c r="B1898">
        <v>598597</v>
      </c>
      <c r="C1898" s="1">
        <v>5.9884900000000004E-4</v>
      </c>
      <c r="G1898" s="1">
        <v>2.1299999999999999E-2</v>
      </c>
      <c r="H1898" s="1">
        <v>2.5599999999999999E-4</v>
      </c>
    </row>
    <row r="1899" spans="2:8" x14ac:dyDescent="0.3">
      <c r="B1899">
        <v>598739</v>
      </c>
      <c r="C1899" s="1">
        <v>4.8693199999999998E-4</v>
      </c>
      <c r="G1899" s="1">
        <v>2.1299999999999999E-2</v>
      </c>
      <c r="H1899" s="1">
        <v>2.5599999999999999E-4</v>
      </c>
    </row>
    <row r="1900" spans="2:8" x14ac:dyDescent="0.3">
      <c r="B1900">
        <v>598891</v>
      </c>
      <c r="C1900" s="1">
        <v>4.0629400000000002E-4</v>
      </c>
      <c r="G1900" s="1">
        <v>2.1299999999999999E-2</v>
      </c>
      <c r="H1900" s="1">
        <v>2.5599999999999999E-4</v>
      </c>
    </row>
    <row r="1901" spans="2:8" x14ac:dyDescent="0.3">
      <c r="B1901">
        <v>599081</v>
      </c>
      <c r="C1901" s="1">
        <v>3.3838E-4</v>
      </c>
      <c r="G1901" s="1">
        <v>2.1299999999999999E-2</v>
      </c>
      <c r="H1901" s="1">
        <v>2.5599999999999999E-4</v>
      </c>
    </row>
    <row r="1902" spans="2:8" x14ac:dyDescent="0.3">
      <c r="B1902">
        <v>599309</v>
      </c>
      <c r="C1902" s="1">
        <v>2.8481999999999997E-4</v>
      </c>
      <c r="G1902" s="1">
        <v>2.1299999999999999E-2</v>
      </c>
      <c r="H1902" s="1">
        <v>2.5599999999999999E-4</v>
      </c>
    </row>
    <row r="1903" spans="2:8" x14ac:dyDescent="0.3">
      <c r="B1903">
        <v>599574</v>
      </c>
      <c r="C1903" s="1">
        <v>2.4446599999999999E-4</v>
      </c>
      <c r="G1903" s="1">
        <v>2.1299999999999999E-2</v>
      </c>
      <c r="H1903" s="1">
        <v>2.5599999999999999E-4</v>
      </c>
    </row>
    <row r="1904" spans="2:8" x14ac:dyDescent="0.3">
      <c r="B1904">
        <v>599878</v>
      </c>
      <c r="C1904" s="1">
        <v>2.1495499999999999E-4</v>
      </c>
      <c r="G1904" s="1">
        <v>2.1299999999999999E-2</v>
      </c>
      <c r="H1904" s="1">
        <v>2.5599999999999999E-4</v>
      </c>
    </row>
    <row r="1905" spans="2:8" x14ac:dyDescent="0.3">
      <c r="B1905">
        <v>600334</v>
      </c>
      <c r="C1905" s="1">
        <v>1.8843000000000001E-4</v>
      </c>
      <c r="G1905" s="1">
        <v>2.1399999999999999E-2</v>
      </c>
      <c r="H1905" s="1">
        <v>2.5599999999999999E-4</v>
      </c>
    </row>
    <row r="1906" spans="2:8" x14ac:dyDescent="0.3">
      <c r="B1906">
        <v>600941</v>
      </c>
      <c r="C1906" s="1">
        <v>1.6969700000000001E-4</v>
      </c>
      <c r="G1906" s="1">
        <v>2.1399999999999999E-2</v>
      </c>
      <c r="H1906" s="1">
        <v>2.5599999999999999E-4</v>
      </c>
    </row>
    <row r="1907" spans="2:8" x14ac:dyDescent="0.3">
      <c r="B1907">
        <v>601739</v>
      </c>
      <c r="C1907" s="1">
        <v>1.58789E-4</v>
      </c>
      <c r="G1907" s="1">
        <v>2.1399999999999999E-2</v>
      </c>
      <c r="H1907" s="1">
        <v>2.5599999999999999E-4</v>
      </c>
    </row>
    <row r="1908" spans="2:8" x14ac:dyDescent="0.3">
      <c r="B1908">
        <v>602690</v>
      </c>
      <c r="C1908" s="1">
        <v>1.5569100000000001E-4</v>
      </c>
      <c r="G1908" s="1">
        <v>2.1399999999999999E-2</v>
      </c>
      <c r="H1908" s="1">
        <v>2.5599999999999999E-4</v>
      </c>
    </row>
    <row r="1909" spans="2:8" x14ac:dyDescent="0.3">
      <c r="B1909">
        <v>603900</v>
      </c>
      <c r="C1909" s="1">
        <v>1.62249E-4</v>
      </c>
      <c r="G1909" s="1">
        <v>2.1399999999999999E-2</v>
      </c>
      <c r="H1909" s="1">
        <v>2.5599999999999999E-4</v>
      </c>
    </row>
    <row r="1910" spans="2:8" x14ac:dyDescent="0.3">
      <c r="B1910">
        <v>604867</v>
      </c>
      <c r="C1910" s="1">
        <v>1.77252E-4</v>
      </c>
      <c r="G1910" s="1">
        <v>2.1399999999999999E-2</v>
      </c>
      <c r="H1910" s="1">
        <v>2.5599999999999999E-4</v>
      </c>
    </row>
    <row r="1911" spans="2:8" x14ac:dyDescent="0.3">
      <c r="B1911">
        <v>605593</v>
      </c>
      <c r="C1911" s="1">
        <v>1.98488E-4</v>
      </c>
      <c r="G1911" s="1">
        <v>2.1399999999999999E-2</v>
      </c>
      <c r="H1911" s="1">
        <v>2.5599999999999999E-4</v>
      </c>
    </row>
    <row r="1912" spans="2:8" x14ac:dyDescent="0.3">
      <c r="B1912">
        <v>606197</v>
      </c>
      <c r="C1912" s="1">
        <v>2.29564E-4</v>
      </c>
      <c r="G1912" s="1">
        <v>2.1399999999999999E-2</v>
      </c>
      <c r="H1912" s="1">
        <v>2.5599999999999999E-4</v>
      </c>
    </row>
    <row r="1913" spans="2:8" x14ac:dyDescent="0.3">
      <c r="B1913">
        <v>606621</v>
      </c>
      <c r="C1913" s="1">
        <v>2.6555799999999999E-4</v>
      </c>
      <c r="G1913" s="1">
        <v>2.1399999999999999E-2</v>
      </c>
      <c r="H1913" s="1">
        <v>2.5599999999999999E-4</v>
      </c>
    </row>
    <row r="1914" spans="2:8" x14ac:dyDescent="0.3">
      <c r="B1914">
        <v>606923</v>
      </c>
      <c r="C1914" s="1">
        <v>3.0411199999999999E-4</v>
      </c>
      <c r="G1914" s="1">
        <v>2.1399999999999999E-2</v>
      </c>
      <c r="H1914" s="1">
        <v>2.5599999999999999E-4</v>
      </c>
    </row>
    <row r="1915" spans="2:8" x14ac:dyDescent="0.3">
      <c r="B1915">
        <v>607225</v>
      </c>
      <c r="C1915" s="1">
        <v>3.6200700000000002E-4</v>
      </c>
      <c r="G1915" s="1">
        <v>2.1399999999999999E-2</v>
      </c>
      <c r="H1915" s="1">
        <v>2.5599999999999999E-4</v>
      </c>
    </row>
    <row r="1916" spans="2:8" x14ac:dyDescent="0.3">
      <c r="B1916">
        <v>607467</v>
      </c>
      <c r="C1916" s="1">
        <v>4.32383E-4</v>
      </c>
      <c r="G1916" s="1">
        <v>2.1399999999999999E-2</v>
      </c>
      <c r="H1916" s="1">
        <v>2.5599999999999999E-4</v>
      </c>
    </row>
    <row r="1917" spans="2:8" x14ac:dyDescent="0.3">
      <c r="B1917">
        <v>607679</v>
      </c>
      <c r="C1917" s="1">
        <v>5.2483399999999996E-4</v>
      </c>
      <c r="G1917" s="1">
        <v>2.1399999999999999E-2</v>
      </c>
      <c r="H1917" s="1">
        <v>2.5599999999999999E-4</v>
      </c>
    </row>
    <row r="1918" spans="2:8" x14ac:dyDescent="0.3">
      <c r="B1918">
        <v>607830</v>
      </c>
      <c r="C1918" s="1">
        <v>6.1987000000000001E-4</v>
      </c>
      <c r="G1918" s="1">
        <v>2.1399999999999999E-2</v>
      </c>
      <c r="H1918" s="1">
        <v>2.5599999999999999E-4</v>
      </c>
    </row>
    <row r="1919" spans="2:8" x14ac:dyDescent="0.3">
      <c r="B1919">
        <v>607981</v>
      </c>
      <c r="C1919" s="1">
        <v>7.5579800000000002E-4</v>
      </c>
      <c r="G1919" s="1">
        <v>2.1399999999999999E-2</v>
      </c>
      <c r="H1919" s="1">
        <v>2.5599999999999999E-4</v>
      </c>
    </row>
    <row r="1920" spans="2:8" x14ac:dyDescent="0.3">
      <c r="B1920">
        <v>608117</v>
      </c>
      <c r="C1920" s="1">
        <v>9.3374500000000004E-4</v>
      </c>
      <c r="G1920" s="1">
        <v>2.1399999999999999E-2</v>
      </c>
      <c r="H1920" s="1">
        <v>2.5599999999999999E-4</v>
      </c>
    </row>
    <row r="1921" spans="2:8" x14ac:dyDescent="0.3">
      <c r="B1921">
        <v>608223</v>
      </c>
      <c r="C1921">
        <v>1.13312E-3</v>
      </c>
      <c r="G1921" s="1">
        <v>2.1399999999999999E-2</v>
      </c>
      <c r="H1921" s="1">
        <v>2.5599999999999999E-4</v>
      </c>
    </row>
    <row r="1922" spans="2:8" x14ac:dyDescent="0.3">
      <c r="B1922">
        <v>608314</v>
      </c>
      <c r="C1922">
        <v>1.3668599999999999E-3</v>
      </c>
      <c r="G1922" s="1">
        <v>2.1399999999999999E-2</v>
      </c>
      <c r="H1922" s="1">
        <v>2.5599999999999999E-4</v>
      </c>
    </row>
    <row r="1923" spans="2:8" x14ac:dyDescent="0.3">
      <c r="B1923">
        <v>608399</v>
      </c>
      <c r="C1923">
        <v>1.6733500000000001E-3</v>
      </c>
      <c r="G1923" s="1">
        <v>2.1399999999999999E-2</v>
      </c>
      <c r="H1923" s="1">
        <v>2.5599999999999999E-4</v>
      </c>
    </row>
    <row r="1924" spans="2:8" x14ac:dyDescent="0.3">
      <c r="B1924">
        <v>608471</v>
      </c>
      <c r="C1924">
        <v>2.0388899999999998E-3</v>
      </c>
      <c r="G1924" s="1">
        <v>2.1399999999999999E-2</v>
      </c>
      <c r="H1924" s="1">
        <v>2.5599999999999999E-4</v>
      </c>
    </row>
    <row r="1925" spans="2:8" x14ac:dyDescent="0.3">
      <c r="B1925">
        <v>608532</v>
      </c>
      <c r="C1925">
        <v>2.45444E-3</v>
      </c>
      <c r="G1925" s="1">
        <v>2.1399999999999999E-2</v>
      </c>
      <c r="H1925" s="1">
        <v>2.5500000000000002E-4</v>
      </c>
    </row>
    <row r="1926" spans="2:8" x14ac:dyDescent="0.3">
      <c r="B1926">
        <v>608592</v>
      </c>
      <c r="C1926">
        <v>3.02397E-3</v>
      </c>
      <c r="G1926" s="1">
        <v>2.1399999999999999E-2</v>
      </c>
      <c r="H1926" s="1">
        <v>2.5500000000000002E-4</v>
      </c>
    </row>
    <row r="1927" spans="2:8" x14ac:dyDescent="0.3">
      <c r="B1927">
        <v>608646</v>
      </c>
      <c r="C1927">
        <v>3.7385500000000002E-3</v>
      </c>
      <c r="G1927" s="1">
        <v>2.1399999999999999E-2</v>
      </c>
      <c r="H1927" s="1">
        <v>2.5500000000000002E-4</v>
      </c>
    </row>
    <row r="1928" spans="2:8" x14ac:dyDescent="0.3">
      <c r="B1928">
        <v>608695</v>
      </c>
      <c r="C1928">
        <v>4.6189899999999999E-3</v>
      </c>
      <c r="G1928" s="1">
        <v>2.1399999999999999E-2</v>
      </c>
      <c r="H1928" s="1">
        <v>2.5500000000000002E-4</v>
      </c>
    </row>
    <row r="1929" spans="2:8" x14ac:dyDescent="0.3">
      <c r="B1929">
        <v>608737</v>
      </c>
      <c r="C1929">
        <v>5.6864799999999998E-3</v>
      </c>
      <c r="G1929" s="1">
        <v>2.1399999999999999E-2</v>
      </c>
      <c r="H1929" s="1">
        <v>2.5500000000000002E-4</v>
      </c>
    </row>
    <row r="1930" spans="2:8" x14ac:dyDescent="0.3">
      <c r="B1930">
        <v>608778</v>
      </c>
      <c r="C1930">
        <v>7.1235400000000003E-3</v>
      </c>
      <c r="G1930" s="1">
        <v>2.1399999999999999E-2</v>
      </c>
      <c r="H1930" s="1">
        <v>2.5500000000000002E-4</v>
      </c>
    </row>
    <row r="1931" spans="2:8" x14ac:dyDescent="0.3">
      <c r="B1931">
        <v>608814</v>
      </c>
      <c r="C1931">
        <v>8.8741700000000007E-3</v>
      </c>
      <c r="G1931" s="1">
        <v>2.1399999999999999E-2</v>
      </c>
      <c r="H1931" s="1">
        <v>2.5500000000000002E-4</v>
      </c>
    </row>
    <row r="1932" spans="2:8" x14ac:dyDescent="0.3">
      <c r="B1932">
        <v>608844</v>
      </c>
      <c r="C1932">
        <v>1.09365E-2</v>
      </c>
      <c r="G1932" s="1">
        <v>2.1399999999999999E-2</v>
      </c>
      <c r="H1932" s="1">
        <v>2.5500000000000002E-4</v>
      </c>
    </row>
    <row r="1933" spans="2:8" x14ac:dyDescent="0.3">
      <c r="B1933">
        <v>608873</v>
      </c>
      <c r="C1933">
        <v>1.37251E-2</v>
      </c>
      <c r="G1933" s="1">
        <v>2.1399999999999999E-2</v>
      </c>
      <c r="H1933" s="1">
        <v>2.5500000000000002E-4</v>
      </c>
    </row>
    <row r="1934" spans="2:8" x14ac:dyDescent="0.3">
      <c r="B1934">
        <v>608897</v>
      </c>
      <c r="C1934">
        <v>1.68839E-2</v>
      </c>
      <c r="G1934" s="1">
        <v>2.1399999999999999E-2</v>
      </c>
      <c r="H1934" s="1">
        <v>2.5500000000000002E-4</v>
      </c>
    </row>
    <row r="1935" spans="2:8" x14ac:dyDescent="0.3">
      <c r="B1935">
        <v>608921</v>
      </c>
      <c r="C1935">
        <v>2.1162199999999999E-2</v>
      </c>
      <c r="G1935" s="1">
        <v>2.1399999999999999E-2</v>
      </c>
      <c r="H1935" s="1">
        <v>2.5500000000000002E-4</v>
      </c>
    </row>
    <row r="1936" spans="2:8" x14ac:dyDescent="0.3">
      <c r="B1936">
        <v>608942</v>
      </c>
      <c r="C1936">
        <v>2.6434200000000001E-2</v>
      </c>
      <c r="G1936" s="1">
        <v>2.1399999999999999E-2</v>
      </c>
      <c r="H1936" s="1">
        <v>2.5500000000000002E-4</v>
      </c>
    </row>
    <row r="1937" spans="2:8" x14ac:dyDescent="0.3">
      <c r="B1937">
        <v>608961</v>
      </c>
      <c r="C1937">
        <v>3.27468E-2</v>
      </c>
      <c r="G1937" s="1">
        <v>2.1399999999999999E-2</v>
      </c>
      <c r="H1937" s="1">
        <v>2.5500000000000002E-4</v>
      </c>
    </row>
    <row r="1938" spans="2:8" x14ac:dyDescent="0.3">
      <c r="B1938">
        <v>608979</v>
      </c>
      <c r="C1938">
        <v>4.1208099999999998E-2</v>
      </c>
      <c r="G1938" s="1">
        <v>2.1399999999999999E-2</v>
      </c>
      <c r="H1938" s="1">
        <v>2.5500000000000002E-4</v>
      </c>
    </row>
    <row r="1939" spans="2:8" x14ac:dyDescent="0.3">
      <c r="B1939">
        <v>608995</v>
      </c>
      <c r="C1939">
        <v>5.1287600000000003E-2</v>
      </c>
      <c r="G1939" s="1">
        <v>2.1399999999999999E-2</v>
      </c>
      <c r="H1939" s="1">
        <v>2.5500000000000002E-4</v>
      </c>
    </row>
    <row r="1940" spans="2:8" x14ac:dyDescent="0.3">
      <c r="B1940">
        <v>609010</v>
      </c>
      <c r="C1940">
        <v>6.4530699999999996E-2</v>
      </c>
      <c r="G1940" s="1">
        <v>2.1399999999999999E-2</v>
      </c>
      <c r="H1940" s="1">
        <v>2.5500000000000002E-4</v>
      </c>
    </row>
    <row r="1941" spans="2:8" x14ac:dyDescent="0.3">
      <c r="B1941">
        <v>609026</v>
      </c>
      <c r="C1941">
        <v>8.1804600000000005E-2</v>
      </c>
      <c r="G1941" s="1">
        <v>2.1399999999999999E-2</v>
      </c>
      <c r="H1941" s="1">
        <v>2.5500000000000002E-4</v>
      </c>
    </row>
    <row r="1942" spans="2:8" x14ac:dyDescent="0.3">
      <c r="B1942">
        <v>609042</v>
      </c>
      <c r="C1942">
        <v>0.107318</v>
      </c>
      <c r="G1942" s="1">
        <v>2.1399999999999999E-2</v>
      </c>
      <c r="H1942" s="1">
        <v>2.5500000000000002E-4</v>
      </c>
    </row>
    <row r="1943" spans="2:8" x14ac:dyDescent="0.3">
      <c r="B1943">
        <v>609082</v>
      </c>
      <c r="C1943">
        <v>0.18237100000000001</v>
      </c>
      <c r="G1943" s="1">
        <v>2.1399999999999999E-2</v>
      </c>
      <c r="H1943" s="1">
        <v>2.5500000000000002E-4</v>
      </c>
    </row>
    <row r="1944" spans="2:8" x14ac:dyDescent="0.3">
      <c r="B1944">
        <v>609092</v>
      </c>
      <c r="C1944">
        <v>0.19303500000000001</v>
      </c>
      <c r="G1944" s="1">
        <v>2.1399999999999999E-2</v>
      </c>
      <c r="H1944" s="1">
        <v>2.5500000000000002E-4</v>
      </c>
    </row>
    <row r="1945" spans="2:8" x14ac:dyDescent="0.3">
      <c r="B1945">
        <v>609101</v>
      </c>
      <c r="C1945">
        <v>0.19719700000000001</v>
      </c>
      <c r="G1945" s="1">
        <v>2.1399999999999999E-2</v>
      </c>
      <c r="H1945" s="1">
        <v>2.5500000000000002E-4</v>
      </c>
    </row>
    <row r="1946" spans="2:8" x14ac:dyDescent="0.3">
      <c r="B1946">
        <v>609113</v>
      </c>
      <c r="C1946">
        <v>0.190798</v>
      </c>
      <c r="G1946" s="1">
        <v>2.1399999999999999E-2</v>
      </c>
      <c r="H1946" s="1">
        <v>2.5500000000000002E-4</v>
      </c>
    </row>
    <row r="1947" spans="2:8" x14ac:dyDescent="0.3">
      <c r="B1947">
        <v>609130</v>
      </c>
      <c r="C1947">
        <v>0.16539899999999999</v>
      </c>
      <c r="G1947" s="1">
        <v>2.1399999999999999E-2</v>
      </c>
      <c r="H1947" s="1">
        <v>2.5500000000000002E-4</v>
      </c>
    </row>
    <row r="1948" spans="2:8" x14ac:dyDescent="0.3">
      <c r="B1948">
        <v>609160</v>
      </c>
      <c r="C1948">
        <v>0.107654</v>
      </c>
      <c r="G1948" s="1">
        <v>2.1399999999999999E-2</v>
      </c>
      <c r="H1948" s="1">
        <v>2.5500000000000002E-4</v>
      </c>
    </row>
    <row r="1949" spans="2:8" x14ac:dyDescent="0.3">
      <c r="B1949">
        <v>609176</v>
      </c>
      <c r="C1949">
        <v>8.2567600000000005E-2</v>
      </c>
      <c r="G1949" s="1">
        <v>2.1399999999999999E-2</v>
      </c>
      <c r="H1949" s="1">
        <v>2.5500000000000002E-4</v>
      </c>
    </row>
    <row r="1950" spans="2:8" x14ac:dyDescent="0.3">
      <c r="B1950">
        <v>609191</v>
      </c>
      <c r="C1950">
        <v>6.5114599999999995E-2</v>
      </c>
      <c r="G1950" s="1">
        <v>2.1399999999999999E-2</v>
      </c>
      <c r="H1950" s="1">
        <v>2.5500000000000002E-4</v>
      </c>
    </row>
    <row r="1951" spans="2:8" x14ac:dyDescent="0.3">
      <c r="B1951">
        <v>609207</v>
      </c>
      <c r="C1951">
        <v>5.2012700000000002E-2</v>
      </c>
      <c r="G1951" s="1">
        <v>2.1399999999999999E-2</v>
      </c>
      <c r="H1951" s="1">
        <v>2.5500000000000002E-4</v>
      </c>
    </row>
    <row r="1952" spans="2:8" x14ac:dyDescent="0.3">
      <c r="B1952">
        <v>609224</v>
      </c>
      <c r="C1952">
        <v>4.1133099999999999E-2</v>
      </c>
      <c r="G1952" s="1">
        <v>2.1399999999999999E-2</v>
      </c>
      <c r="H1952" s="1">
        <v>2.5500000000000002E-4</v>
      </c>
    </row>
    <row r="1953" spans="2:8" x14ac:dyDescent="0.3">
      <c r="B1953">
        <v>609242</v>
      </c>
      <c r="C1953">
        <v>3.2553699999999998E-2</v>
      </c>
      <c r="G1953" s="1">
        <v>2.1399999999999999E-2</v>
      </c>
      <c r="H1953" s="1">
        <v>2.5500000000000002E-4</v>
      </c>
    </row>
    <row r="1954" spans="2:8" x14ac:dyDescent="0.3">
      <c r="B1954">
        <v>609262</v>
      </c>
      <c r="C1954">
        <v>2.57621E-2</v>
      </c>
      <c r="G1954" s="1">
        <v>2.1399999999999999E-2</v>
      </c>
      <c r="H1954" s="1">
        <v>2.5500000000000002E-4</v>
      </c>
    </row>
    <row r="1955" spans="2:8" x14ac:dyDescent="0.3">
      <c r="B1955">
        <v>609284</v>
      </c>
      <c r="C1955">
        <v>2.05306E-2</v>
      </c>
      <c r="G1955" s="1">
        <v>2.1399999999999999E-2</v>
      </c>
      <c r="H1955" s="1">
        <v>2.5500000000000002E-4</v>
      </c>
    </row>
    <row r="1956" spans="2:8" x14ac:dyDescent="0.3">
      <c r="B1956">
        <v>609309</v>
      </c>
      <c r="C1956">
        <v>1.63845E-2</v>
      </c>
      <c r="G1956" s="1">
        <v>2.1399999999999999E-2</v>
      </c>
      <c r="H1956" s="1">
        <v>2.5500000000000002E-4</v>
      </c>
    </row>
    <row r="1957" spans="2:8" x14ac:dyDescent="0.3">
      <c r="B1957">
        <v>609335</v>
      </c>
      <c r="C1957">
        <v>1.3166499999999999E-2</v>
      </c>
      <c r="G1957" s="1">
        <v>2.1399999999999999E-2</v>
      </c>
      <c r="H1957" s="1">
        <v>2.5500000000000002E-4</v>
      </c>
    </row>
    <row r="1958" spans="2:8" x14ac:dyDescent="0.3">
      <c r="B1958">
        <v>609365</v>
      </c>
      <c r="C1958">
        <v>1.04636E-2</v>
      </c>
      <c r="G1958" s="1">
        <v>2.1399999999999999E-2</v>
      </c>
      <c r="H1958" s="1">
        <v>2.5500000000000002E-4</v>
      </c>
    </row>
    <row r="1959" spans="2:8" x14ac:dyDescent="0.3">
      <c r="B1959">
        <v>609397</v>
      </c>
      <c r="C1959">
        <v>8.4577300000000001E-3</v>
      </c>
      <c r="G1959" s="1">
        <v>2.1399999999999999E-2</v>
      </c>
      <c r="H1959" s="1">
        <v>2.5500000000000002E-4</v>
      </c>
    </row>
    <row r="1960" spans="2:8" x14ac:dyDescent="0.3">
      <c r="B1960">
        <v>609430</v>
      </c>
      <c r="C1960">
        <v>6.9243100000000004E-3</v>
      </c>
      <c r="G1960" s="1">
        <v>2.1399999999999999E-2</v>
      </c>
      <c r="H1960" s="1">
        <v>2.5500000000000002E-4</v>
      </c>
    </row>
    <row r="1961" spans="2:8" x14ac:dyDescent="0.3">
      <c r="B1961">
        <v>609469</v>
      </c>
      <c r="C1961">
        <v>5.6227899999999999E-3</v>
      </c>
      <c r="G1961" s="1">
        <v>2.1399999999999999E-2</v>
      </c>
      <c r="H1961" s="1">
        <v>2.5500000000000002E-4</v>
      </c>
    </row>
    <row r="1962" spans="2:8" x14ac:dyDescent="0.3">
      <c r="B1962">
        <v>609511</v>
      </c>
      <c r="C1962">
        <v>4.5874699999999997E-3</v>
      </c>
      <c r="G1962" s="1">
        <v>2.1399999999999999E-2</v>
      </c>
      <c r="H1962" s="1">
        <v>2.5500000000000002E-4</v>
      </c>
    </row>
    <row r="1963" spans="2:8" x14ac:dyDescent="0.3">
      <c r="B1963">
        <v>609560</v>
      </c>
      <c r="C1963">
        <v>3.73034E-3</v>
      </c>
      <c r="G1963" s="1">
        <v>2.1399999999999999E-2</v>
      </c>
      <c r="H1963" s="1">
        <v>2.5500000000000002E-4</v>
      </c>
    </row>
    <row r="1964" spans="2:8" x14ac:dyDescent="0.3">
      <c r="B1964">
        <v>609608</v>
      </c>
      <c r="C1964">
        <v>3.10158E-3</v>
      </c>
      <c r="G1964" s="1">
        <v>2.1399999999999999E-2</v>
      </c>
      <c r="H1964" s="1">
        <v>2.5500000000000002E-4</v>
      </c>
    </row>
    <row r="1965" spans="2:8" x14ac:dyDescent="0.3">
      <c r="B1965">
        <v>609668</v>
      </c>
      <c r="C1965">
        <v>2.5287999999999999E-3</v>
      </c>
      <c r="G1965" s="1">
        <v>2.1399999999999999E-2</v>
      </c>
      <c r="H1965" s="1">
        <v>2.5500000000000002E-4</v>
      </c>
    </row>
    <row r="1966" spans="2:8" x14ac:dyDescent="0.3">
      <c r="B1966">
        <v>609741</v>
      </c>
      <c r="C1966">
        <v>2.0436600000000001E-3</v>
      </c>
      <c r="G1966" s="1">
        <v>2.1399999999999999E-2</v>
      </c>
      <c r="H1966" s="1">
        <v>2.5500000000000002E-4</v>
      </c>
    </row>
    <row r="1967" spans="2:8" x14ac:dyDescent="0.3">
      <c r="B1967">
        <v>609826</v>
      </c>
      <c r="C1967">
        <v>1.65216E-3</v>
      </c>
      <c r="G1967" s="1">
        <v>2.1399999999999999E-2</v>
      </c>
      <c r="H1967" s="1">
        <v>2.5500000000000002E-4</v>
      </c>
    </row>
    <row r="1968" spans="2:8" x14ac:dyDescent="0.3">
      <c r="B1968">
        <v>609910</v>
      </c>
      <c r="C1968">
        <v>1.3791000000000001E-3</v>
      </c>
      <c r="G1968" s="1">
        <v>2.1399999999999999E-2</v>
      </c>
      <c r="H1968" s="1">
        <v>2.5500000000000002E-4</v>
      </c>
    </row>
    <row r="1969" spans="2:8" x14ac:dyDescent="0.3">
      <c r="B1969">
        <v>610013</v>
      </c>
      <c r="C1969">
        <v>1.1468299999999999E-3</v>
      </c>
      <c r="G1969" s="1">
        <v>2.1399999999999999E-2</v>
      </c>
      <c r="H1969" s="1">
        <v>2.5500000000000002E-4</v>
      </c>
    </row>
    <row r="1970" spans="2:8" x14ac:dyDescent="0.3">
      <c r="B1970">
        <v>610128</v>
      </c>
      <c r="C1970" s="1">
        <v>9.6796899999999995E-4</v>
      </c>
      <c r="G1970" s="1">
        <v>2.1399999999999999E-2</v>
      </c>
      <c r="H1970" s="1">
        <v>2.5500000000000002E-4</v>
      </c>
    </row>
    <row r="1971" spans="2:8" x14ac:dyDescent="0.3">
      <c r="B1971">
        <v>610249</v>
      </c>
      <c r="C1971" s="1">
        <v>8.3933E-4</v>
      </c>
      <c r="G1971" s="1">
        <v>2.1399999999999999E-2</v>
      </c>
      <c r="H1971" s="1">
        <v>2.5500000000000002E-4</v>
      </c>
    </row>
    <row r="1972" spans="2:8" x14ac:dyDescent="0.3">
      <c r="B1972">
        <v>610400</v>
      </c>
      <c r="C1972" s="1">
        <v>7.3373600000000002E-4</v>
      </c>
      <c r="G1972" s="1">
        <v>2.1399999999999999E-2</v>
      </c>
      <c r="H1972" s="1">
        <v>2.5500000000000002E-4</v>
      </c>
    </row>
    <row r="1973" spans="2:8" x14ac:dyDescent="0.3">
      <c r="B1973">
        <v>610551</v>
      </c>
      <c r="C1973" s="1">
        <v>6.6786299999999999E-4</v>
      </c>
      <c r="G1973" s="1">
        <v>2.1399999999999999E-2</v>
      </c>
      <c r="H1973" s="1">
        <v>2.5500000000000002E-4</v>
      </c>
    </row>
    <row r="1974" spans="2:8" x14ac:dyDescent="0.3">
      <c r="B1974">
        <v>610733</v>
      </c>
      <c r="C1974" s="1">
        <v>6.2552599999999995E-4</v>
      </c>
      <c r="G1974" s="1">
        <v>2.1399999999999999E-2</v>
      </c>
      <c r="H1974" s="1">
        <v>2.5500000000000002E-4</v>
      </c>
    </row>
    <row r="1975" spans="2:8" x14ac:dyDescent="0.3">
      <c r="B1975">
        <v>610906</v>
      </c>
      <c r="C1975" s="1">
        <v>6.1306700000000002E-4</v>
      </c>
      <c r="G1975" s="1">
        <v>2.1399999999999999E-2</v>
      </c>
      <c r="H1975" s="1">
        <v>2.5500000000000002E-4</v>
      </c>
    </row>
    <row r="1976" spans="2:8" x14ac:dyDescent="0.3">
      <c r="B1976">
        <v>611155</v>
      </c>
      <c r="C1976" s="1">
        <v>6.3728999999999999E-4</v>
      </c>
      <c r="G1976" s="1">
        <v>2.1399999999999999E-2</v>
      </c>
      <c r="H1976" s="1">
        <v>2.5500000000000002E-4</v>
      </c>
    </row>
    <row r="1977" spans="2:8" x14ac:dyDescent="0.3">
      <c r="B1977">
        <v>611368</v>
      </c>
      <c r="C1977" s="1">
        <v>7.0027800000000003E-4</v>
      </c>
      <c r="G1977" s="1">
        <v>2.1399999999999999E-2</v>
      </c>
      <c r="H1977" s="1">
        <v>2.5500000000000002E-4</v>
      </c>
    </row>
    <row r="1978" spans="2:8" x14ac:dyDescent="0.3">
      <c r="B1978">
        <v>611545</v>
      </c>
      <c r="C1978" s="1">
        <v>7.9293600000000005E-4</v>
      </c>
      <c r="G1978" s="1">
        <v>2.1399999999999999E-2</v>
      </c>
      <c r="H1978" s="1">
        <v>2.5500000000000002E-4</v>
      </c>
    </row>
    <row r="1979" spans="2:8" x14ac:dyDescent="0.3">
      <c r="B1979">
        <v>611722</v>
      </c>
      <c r="C1979" s="1">
        <v>9.38466E-4</v>
      </c>
      <c r="G1979" s="1">
        <v>2.1399999999999999E-2</v>
      </c>
      <c r="H1979" s="1">
        <v>2.5500000000000002E-4</v>
      </c>
    </row>
    <row r="1980" spans="2:8" x14ac:dyDescent="0.3">
      <c r="B1980">
        <v>611864</v>
      </c>
      <c r="C1980">
        <v>1.1155200000000001E-3</v>
      </c>
      <c r="G1980" s="1">
        <v>2.1399999999999999E-2</v>
      </c>
      <c r="H1980" s="1">
        <v>2.5500000000000002E-4</v>
      </c>
    </row>
    <row r="1981" spans="2:8" x14ac:dyDescent="0.3">
      <c r="B1981">
        <v>611989</v>
      </c>
      <c r="C1981">
        <v>1.34103E-3</v>
      </c>
      <c r="G1981" s="1">
        <v>2.1399999999999999E-2</v>
      </c>
      <c r="H1981" s="1">
        <v>2.5500000000000002E-4</v>
      </c>
    </row>
    <row r="1982" spans="2:8" x14ac:dyDescent="0.3">
      <c r="B1982">
        <v>612092</v>
      </c>
      <c r="C1982">
        <v>1.6010200000000001E-3</v>
      </c>
      <c r="G1982" s="1">
        <v>2.1399999999999999E-2</v>
      </c>
      <c r="H1982" s="1">
        <v>2.5500000000000002E-4</v>
      </c>
    </row>
    <row r="1983" spans="2:8" x14ac:dyDescent="0.3">
      <c r="B1983">
        <v>612191</v>
      </c>
      <c r="C1983">
        <v>1.95693E-3</v>
      </c>
      <c r="G1983" s="1">
        <v>2.1399999999999999E-2</v>
      </c>
      <c r="H1983" s="1">
        <v>2.5500000000000002E-4</v>
      </c>
    </row>
    <row r="1984" spans="2:8" x14ac:dyDescent="0.3">
      <c r="B1984">
        <v>612276</v>
      </c>
      <c r="C1984">
        <v>2.3860499999999998E-3</v>
      </c>
      <c r="G1984" s="1">
        <v>2.1399999999999999E-2</v>
      </c>
      <c r="H1984" s="1">
        <v>2.5500000000000002E-4</v>
      </c>
    </row>
    <row r="1985" spans="2:8" x14ac:dyDescent="0.3">
      <c r="B1985">
        <v>612347</v>
      </c>
      <c r="C1985">
        <v>2.87849E-3</v>
      </c>
      <c r="G1985" s="1">
        <v>2.1399999999999999E-2</v>
      </c>
      <c r="H1985" s="1">
        <v>2.5500000000000002E-4</v>
      </c>
    </row>
    <row r="1986" spans="2:8" x14ac:dyDescent="0.3">
      <c r="B1986">
        <v>612418</v>
      </c>
      <c r="C1986">
        <v>3.55974E-3</v>
      </c>
      <c r="G1986" s="1">
        <v>2.1399999999999999E-2</v>
      </c>
      <c r="H1986" s="1">
        <v>2.5500000000000002E-4</v>
      </c>
    </row>
    <row r="1987" spans="2:8" x14ac:dyDescent="0.3">
      <c r="B1987">
        <v>612473</v>
      </c>
      <c r="C1987">
        <v>4.2839100000000001E-3</v>
      </c>
      <c r="G1987" s="1">
        <v>2.1399999999999999E-2</v>
      </c>
      <c r="H1987" s="1">
        <v>2.5500000000000002E-4</v>
      </c>
    </row>
    <row r="1988" spans="2:8" x14ac:dyDescent="0.3">
      <c r="B1988">
        <v>612535</v>
      </c>
      <c r="C1988">
        <v>5.4148699999999996E-3</v>
      </c>
      <c r="G1988" s="1">
        <v>2.1399999999999999E-2</v>
      </c>
      <c r="H1988" s="1">
        <v>2.5500000000000002E-4</v>
      </c>
    </row>
    <row r="1989" spans="2:8" x14ac:dyDescent="0.3">
      <c r="B1989">
        <v>612583</v>
      </c>
      <c r="C1989">
        <v>6.6452000000000004E-3</v>
      </c>
      <c r="G1989" s="1">
        <v>2.1399999999999999E-2</v>
      </c>
      <c r="H1989" s="1">
        <v>2.5500000000000002E-4</v>
      </c>
    </row>
    <row r="1990" spans="2:8" x14ac:dyDescent="0.3">
      <c r="B1990">
        <v>612629</v>
      </c>
      <c r="C1990">
        <v>8.28717E-3</v>
      </c>
      <c r="G1990" s="1">
        <v>2.1399999999999999E-2</v>
      </c>
      <c r="H1990" s="1">
        <v>2.5500000000000002E-4</v>
      </c>
    </row>
    <row r="1991" spans="2:8" x14ac:dyDescent="0.3">
      <c r="B1991">
        <v>612670</v>
      </c>
      <c r="C1991">
        <v>1.03108E-2</v>
      </c>
      <c r="G1991" s="1">
        <v>2.1399999999999999E-2</v>
      </c>
      <c r="H1991" s="1">
        <v>2.5500000000000002E-4</v>
      </c>
    </row>
    <row r="1992" spans="2:8" x14ac:dyDescent="0.3">
      <c r="B1992">
        <v>612706</v>
      </c>
      <c r="C1992">
        <v>1.27502E-2</v>
      </c>
      <c r="G1992" s="1">
        <v>2.1399999999999999E-2</v>
      </c>
      <c r="H1992" s="1">
        <v>2.5500000000000002E-4</v>
      </c>
    </row>
    <row r="1993" spans="2:8" x14ac:dyDescent="0.3">
      <c r="B1993">
        <v>612737</v>
      </c>
      <c r="C1993">
        <v>1.5766200000000001E-2</v>
      </c>
      <c r="G1993" s="1">
        <v>2.1499999999999998E-2</v>
      </c>
      <c r="H1993" s="1">
        <v>2.5500000000000002E-4</v>
      </c>
    </row>
    <row r="1994" spans="2:8" x14ac:dyDescent="0.3">
      <c r="B1994">
        <v>612766</v>
      </c>
      <c r="C1994">
        <v>1.9430300000000001E-2</v>
      </c>
      <c r="G1994" s="1">
        <v>2.1499999999999998E-2</v>
      </c>
      <c r="H1994" s="1">
        <v>2.5500000000000002E-4</v>
      </c>
    </row>
    <row r="1995" spans="2:8" x14ac:dyDescent="0.3">
      <c r="B1995">
        <v>612792</v>
      </c>
      <c r="C1995">
        <v>2.41274E-2</v>
      </c>
      <c r="G1995" s="1">
        <v>2.1499999999999998E-2</v>
      </c>
      <c r="H1995" s="1">
        <v>2.5500000000000002E-4</v>
      </c>
    </row>
    <row r="1996" spans="2:8" x14ac:dyDescent="0.3">
      <c r="B1996">
        <v>612817</v>
      </c>
      <c r="C1996">
        <v>3.01652E-2</v>
      </c>
      <c r="G1996" s="1">
        <v>2.1499999999999998E-2</v>
      </c>
      <c r="H1996" s="1">
        <v>2.5500000000000002E-4</v>
      </c>
    </row>
    <row r="1997" spans="2:8" x14ac:dyDescent="0.3">
      <c r="B1997">
        <v>612840</v>
      </c>
      <c r="C1997">
        <v>3.79209E-2</v>
      </c>
      <c r="G1997" s="1">
        <v>2.1499999999999998E-2</v>
      </c>
      <c r="H1997" s="1">
        <v>2.5500000000000002E-4</v>
      </c>
    </row>
    <row r="1998" spans="2:8" x14ac:dyDescent="0.3">
      <c r="B1998">
        <v>612862</v>
      </c>
      <c r="C1998">
        <v>4.7824699999999998E-2</v>
      </c>
      <c r="G1998" s="1">
        <v>2.1499999999999998E-2</v>
      </c>
      <c r="H1998" s="1">
        <v>2.5500000000000002E-4</v>
      </c>
    </row>
    <row r="1999" spans="2:8" x14ac:dyDescent="0.3">
      <c r="B1999">
        <v>612881</v>
      </c>
      <c r="C1999">
        <v>6.0302399999999999E-2</v>
      </c>
      <c r="G1999" s="1">
        <v>2.1499999999999998E-2</v>
      </c>
      <c r="H1999" s="1">
        <v>2.5500000000000002E-4</v>
      </c>
    </row>
    <row r="2000" spans="2:8" x14ac:dyDescent="0.3">
      <c r="B2000">
        <v>612899</v>
      </c>
      <c r="C2000">
        <v>7.5645900000000002E-2</v>
      </c>
      <c r="G2000" s="1">
        <v>2.1499999999999998E-2</v>
      </c>
      <c r="H2000" s="1">
        <v>2.5500000000000002E-4</v>
      </c>
    </row>
    <row r="2001" spans="2:8" x14ac:dyDescent="0.3">
      <c r="B2001">
        <v>612917</v>
      </c>
      <c r="C2001">
        <v>9.6695000000000003E-2</v>
      </c>
      <c r="G2001" s="1">
        <v>2.1499999999999998E-2</v>
      </c>
      <c r="H2001" s="1">
        <v>2.5500000000000002E-4</v>
      </c>
    </row>
    <row r="2002" spans="2:8" x14ac:dyDescent="0.3">
      <c r="B2002">
        <v>612938</v>
      </c>
      <c r="C2002">
        <v>0.12829399999999999</v>
      </c>
      <c r="G2002" s="1">
        <v>2.1499999999999998E-2</v>
      </c>
      <c r="H2002" s="1">
        <v>2.5500000000000002E-4</v>
      </c>
    </row>
    <row r="2003" spans="2:8" x14ac:dyDescent="0.3">
      <c r="B2003">
        <v>612979</v>
      </c>
      <c r="C2003">
        <v>0.20549899999999999</v>
      </c>
      <c r="G2003" s="1">
        <v>2.1499999999999998E-2</v>
      </c>
      <c r="H2003" s="1">
        <v>2.5500000000000002E-4</v>
      </c>
    </row>
    <row r="2004" spans="2:8" x14ac:dyDescent="0.3">
      <c r="B2004">
        <v>612993</v>
      </c>
      <c r="C2004">
        <v>0.22203500000000001</v>
      </c>
      <c r="G2004" s="1">
        <v>2.1499999999999998E-2</v>
      </c>
      <c r="H2004" s="1">
        <v>2.5500000000000002E-4</v>
      </c>
    </row>
    <row r="2005" spans="2:8" x14ac:dyDescent="0.3">
      <c r="B2005">
        <v>613002</v>
      </c>
      <c r="C2005">
        <v>0.225382</v>
      </c>
      <c r="G2005" s="1">
        <v>2.1499999999999998E-2</v>
      </c>
      <c r="H2005" s="1">
        <v>2.5500000000000002E-4</v>
      </c>
    </row>
    <row r="2006" spans="2:8" x14ac:dyDescent="0.3">
      <c r="B2006">
        <v>613017</v>
      </c>
      <c r="C2006">
        <v>0.217086</v>
      </c>
      <c r="G2006" s="1">
        <v>2.1499999999999998E-2</v>
      </c>
      <c r="H2006" s="1">
        <v>2.5500000000000002E-4</v>
      </c>
    </row>
    <row r="2007" spans="2:8" x14ac:dyDescent="0.3">
      <c r="B2007">
        <v>613037</v>
      </c>
      <c r="C2007">
        <v>0.185916</v>
      </c>
      <c r="G2007" s="1">
        <v>2.1499999999999998E-2</v>
      </c>
      <c r="H2007" s="1">
        <v>2.5500000000000002E-4</v>
      </c>
    </row>
    <row r="2008" spans="2:8" x14ac:dyDescent="0.3">
      <c r="B2008">
        <v>613072</v>
      </c>
      <c r="C2008">
        <v>0.12046</v>
      </c>
      <c r="G2008" s="1">
        <v>2.1499999999999998E-2</v>
      </c>
      <c r="H2008" s="1">
        <v>2.5500000000000002E-4</v>
      </c>
    </row>
    <row r="2009" spans="2:8" x14ac:dyDescent="0.3">
      <c r="B2009">
        <v>613090</v>
      </c>
      <c r="C2009">
        <v>9.3828900000000007E-2</v>
      </c>
      <c r="G2009" s="1">
        <v>2.1499999999999998E-2</v>
      </c>
      <c r="H2009" s="1">
        <v>2.5500000000000002E-4</v>
      </c>
    </row>
    <row r="2010" spans="2:8" x14ac:dyDescent="0.3">
      <c r="B2010">
        <v>613107</v>
      </c>
      <c r="C2010">
        <v>7.3933399999999996E-2</v>
      </c>
      <c r="G2010" s="1">
        <v>2.1499999999999998E-2</v>
      </c>
      <c r="H2010" s="1">
        <v>2.5500000000000002E-4</v>
      </c>
    </row>
    <row r="2011" spans="2:8" x14ac:dyDescent="0.3">
      <c r="B2011">
        <v>613125</v>
      </c>
      <c r="C2011">
        <v>5.9028900000000002E-2</v>
      </c>
      <c r="G2011" s="1">
        <v>2.1499999999999998E-2</v>
      </c>
      <c r="H2011" s="1">
        <v>2.5500000000000002E-4</v>
      </c>
    </row>
    <row r="2012" spans="2:8" x14ac:dyDescent="0.3">
      <c r="B2012">
        <v>613145</v>
      </c>
      <c r="C2012">
        <v>4.6663999999999997E-2</v>
      </c>
      <c r="G2012" s="1">
        <v>2.1499999999999998E-2</v>
      </c>
      <c r="H2012" s="1">
        <v>2.5500000000000002E-4</v>
      </c>
    </row>
    <row r="2013" spans="2:8" x14ac:dyDescent="0.3">
      <c r="B2013">
        <v>613167</v>
      </c>
      <c r="C2013">
        <v>3.6916299999999999E-2</v>
      </c>
      <c r="G2013" s="1">
        <v>2.1499999999999998E-2</v>
      </c>
      <c r="H2013" s="1">
        <v>2.5500000000000002E-4</v>
      </c>
    </row>
    <row r="2014" spans="2:8" x14ac:dyDescent="0.3">
      <c r="B2014">
        <v>613191</v>
      </c>
      <c r="C2014">
        <v>2.9200299999999998E-2</v>
      </c>
      <c r="G2014" s="1">
        <v>2.1499999999999998E-2</v>
      </c>
      <c r="H2014" s="1">
        <v>2.5500000000000002E-4</v>
      </c>
    </row>
    <row r="2015" spans="2:8" x14ac:dyDescent="0.3">
      <c r="B2015">
        <v>613216</v>
      </c>
      <c r="C2015">
        <v>2.32564E-2</v>
      </c>
      <c r="G2015" s="1">
        <v>2.1499999999999998E-2</v>
      </c>
      <c r="H2015" s="1">
        <v>2.5500000000000002E-4</v>
      </c>
    </row>
    <row r="2016" spans="2:8" x14ac:dyDescent="0.3">
      <c r="B2016">
        <v>613245</v>
      </c>
      <c r="C2016">
        <v>1.85454E-2</v>
      </c>
      <c r="G2016" s="1">
        <v>2.1499999999999998E-2</v>
      </c>
      <c r="H2016" s="1">
        <v>2.5500000000000002E-4</v>
      </c>
    </row>
    <row r="2017" spans="2:8" x14ac:dyDescent="0.3">
      <c r="B2017">
        <v>613275</v>
      </c>
      <c r="C2017">
        <v>1.4888500000000001E-2</v>
      </c>
      <c r="G2017" s="1">
        <v>2.1499999999999998E-2</v>
      </c>
      <c r="H2017" s="1">
        <v>2.5500000000000002E-4</v>
      </c>
    </row>
    <row r="2018" spans="2:8" x14ac:dyDescent="0.3">
      <c r="B2018">
        <v>613311</v>
      </c>
      <c r="C2018">
        <v>1.1816699999999999E-2</v>
      </c>
      <c r="G2018" s="1">
        <v>2.1499999999999998E-2</v>
      </c>
      <c r="H2018" s="1">
        <v>2.5500000000000002E-4</v>
      </c>
    </row>
    <row r="2019" spans="2:8" x14ac:dyDescent="0.3">
      <c r="B2019">
        <v>613349</v>
      </c>
      <c r="C2019">
        <v>9.5366200000000009E-3</v>
      </c>
      <c r="G2019" s="1">
        <v>2.1499999999999998E-2</v>
      </c>
      <c r="H2019" s="1">
        <v>2.5500000000000002E-4</v>
      </c>
    </row>
    <row r="2020" spans="2:8" x14ac:dyDescent="0.3">
      <c r="B2020">
        <v>613393</v>
      </c>
      <c r="C2020">
        <v>7.6097700000000001E-3</v>
      </c>
      <c r="G2020" s="1">
        <v>2.1499999999999998E-2</v>
      </c>
      <c r="H2020" s="1">
        <v>2.5500000000000002E-4</v>
      </c>
    </row>
    <row r="2021" spans="2:8" x14ac:dyDescent="0.3">
      <c r="B2021">
        <v>613440</v>
      </c>
      <c r="C2021">
        <v>6.1206200000000002E-3</v>
      </c>
      <c r="G2021" s="1">
        <v>2.1499999999999998E-2</v>
      </c>
      <c r="H2021" s="1">
        <v>2.5500000000000002E-4</v>
      </c>
    </row>
    <row r="2022" spans="2:8" x14ac:dyDescent="0.3">
      <c r="B2022">
        <v>613490</v>
      </c>
      <c r="C2022">
        <v>4.9963400000000002E-3</v>
      </c>
      <c r="G2022" s="1">
        <v>2.1499999999999998E-2</v>
      </c>
      <c r="H2022" s="1">
        <v>2.5500000000000002E-4</v>
      </c>
    </row>
    <row r="2023" spans="2:8" x14ac:dyDescent="0.3">
      <c r="B2023">
        <v>613546</v>
      </c>
      <c r="C2023">
        <v>4.0579400000000003E-3</v>
      </c>
      <c r="G2023" s="1">
        <v>2.1499999999999998E-2</v>
      </c>
      <c r="H2023" s="1">
        <v>2.5500000000000002E-4</v>
      </c>
    </row>
    <row r="2024" spans="2:8" x14ac:dyDescent="0.3">
      <c r="B2024">
        <v>613610</v>
      </c>
      <c r="C2024">
        <v>3.29416E-3</v>
      </c>
      <c r="G2024" s="1">
        <v>2.1499999999999998E-2</v>
      </c>
      <c r="H2024" s="1">
        <v>2.5500000000000002E-4</v>
      </c>
    </row>
    <row r="2025" spans="2:8" x14ac:dyDescent="0.3">
      <c r="B2025">
        <v>613681</v>
      </c>
      <c r="C2025">
        <v>2.6822199999999999E-3</v>
      </c>
      <c r="G2025" s="1">
        <v>2.1499999999999998E-2</v>
      </c>
      <c r="H2025" s="1">
        <v>2.5500000000000002E-4</v>
      </c>
    </row>
    <row r="2026" spans="2:8" x14ac:dyDescent="0.3">
      <c r="B2026">
        <v>613766</v>
      </c>
      <c r="C2026">
        <v>2.1590300000000002E-3</v>
      </c>
      <c r="G2026" s="1">
        <v>2.1499999999999998E-2</v>
      </c>
      <c r="H2026" s="1">
        <v>2.5500000000000002E-4</v>
      </c>
    </row>
    <row r="2027" spans="2:8" x14ac:dyDescent="0.3">
      <c r="B2027">
        <v>613866</v>
      </c>
      <c r="C2027">
        <v>1.73237E-3</v>
      </c>
      <c r="G2027" s="1">
        <v>2.1499999999999998E-2</v>
      </c>
      <c r="H2027" s="1">
        <v>2.5500000000000002E-4</v>
      </c>
    </row>
    <row r="2028" spans="2:8" x14ac:dyDescent="0.3">
      <c r="B2028">
        <v>613965</v>
      </c>
      <c r="C2028">
        <v>1.4309500000000001E-3</v>
      </c>
      <c r="G2028" s="1">
        <v>2.1499999999999998E-2</v>
      </c>
      <c r="H2028" s="1">
        <v>2.5500000000000002E-4</v>
      </c>
    </row>
    <row r="2029" spans="2:8" x14ac:dyDescent="0.3">
      <c r="B2029">
        <v>614100</v>
      </c>
      <c r="C2029">
        <v>1.1478300000000001E-3</v>
      </c>
      <c r="G2029" s="1">
        <v>2.1499999999999998E-2</v>
      </c>
      <c r="H2029" s="1">
        <v>2.5500000000000002E-4</v>
      </c>
    </row>
    <row r="2030" spans="2:8" x14ac:dyDescent="0.3">
      <c r="B2030">
        <v>614242</v>
      </c>
      <c r="C2030" s="1">
        <v>9.4328299999999995E-4</v>
      </c>
      <c r="G2030" s="1">
        <v>2.1499999999999998E-2</v>
      </c>
      <c r="H2030" s="1">
        <v>2.5500000000000002E-4</v>
      </c>
    </row>
    <row r="2031" spans="2:8" x14ac:dyDescent="0.3">
      <c r="B2031">
        <v>614384</v>
      </c>
      <c r="C2031" s="1">
        <v>8.0134399999999995E-4</v>
      </c>
      <c r="G2031" s="1">
        <v>2.1499999999999998E-2</v>
      </c>
      <c r="H2031" s="1">
        <v>2.5500000000000002E-4</v>
      </c>
    </row>
    <row r="2032" spans="2:8" x14ac:dyDescent="0.3">
      <c r="B2032">
        <v>614561</v>
      </c>
      <c r="C2032" s="1">
        <v>6.8076400000000004E-4</v>
      </c>
      <c r="G2032" s="1">
        <v>2.1499999999999998E-2</v>
      </c>
      <c r="H2032" s="1">
        <v>2.5500000000000002E-4</v>
      </c>
    </row>
    <row r="2033" spans="2:8" x14ac:dyDescent="0.3">
      <c r="B2033">
        <v>614774</v>
      </c>
      <c r="C2033" s="1">
        <v>5.94212E-4</v>
      </c>
      <c r="G2033" s="1">
        <v>2.1499999999999998E-2</v>
      </c>
      <c r="H2033" s="1">
        <v>2.5500000000000002E-4</v>
      </c>
    </row>
    <row r="2034" spans="2:8" x14ac:dyDescent="0.3">
      <c r="B2034">
        <v>614969</v>
      </c>
      <c r="C2034" s="1">
        <v>5.6002000000000005E-4</v>
      </c>
      <c r="G2034" s="1">
        <v>2.1499999999999998E-2</v>
      </c>
      <c r="H2034" s="1">
        <v>2.5500000000000002E-4</v>
      </c>
    </row>
    <row r="2035" spans="2:8" x14ac:dyDescent="0.3">
      <c r="B2035">
        <v>615023</v>
      </c>
      <c r="C2035" s="1">
        <v>5.5820299999999995E-4</v>
      </c>
      <c r="G2035" s="1">
        <v>2.1600000000000001E-2</v>
      </c>
      <c r="H2035" s="1">
        <v>2.5399999999999999E-4</v>
      </c>
    </row>
    <row r="2036" spans="2:8" x14ac:dyDescent="0.3">
      <c r="B2036">
        <v>615165</v>
      </c>
      <c r="C2036" s="1">
        <v>5.7770200000000003E-4</v>
      </c>
      <c r="G2036" s="1">
        <v>2.1600000000000001E-2</v>
      </c>
      <c r="H2036" s="1">
        <v>2.5399999999999999E-4</v>
      </c>
    </row>
    <row r="2037" spans="2:8" x14ac:dyDescent="0.3">
      <c r="B2037">
        <v>615271</v>
      </c>
      <c r="C2037" s="1">
        <v>6.2228700000000001E-4</v>
      </c>
      <c r="G2037" s="1">
        <v>2.1600000000000001E-2</v>
      </c>
      <c r="H2037" s="1">
        <v>2.5399999999999999E-4</v>
      </c>
    </row>
    <row r="2038" spans="2:8" x14ac:dyDescent="0.3">
      <c r="B2038">
        <v>615352</v>
      </c>
      <c r="C2038" s="1">
        <v>6.8880600000000003E-4</v>
      </c>
      <c r="G2038" s="1">
        <v>2.1600000000000001E-2</v>
      </c>
      <c r="H2038" s="1">
        <v>2.5399999999999999E-4</v>
      </c>
    </row>
    <row r="2039" spans="2:8" x14ac:dyDescent="0.3">
      <c r="B2039">
        <v>615417</v>
      </c>
      <c r="C2039" s="1">
        <v>7.7220399999999997E-4</v>
      </c>
      <c r="G2039" s="1">
        <v>2.1600000000000001E-2</v>
      </c>
      <c r="H2039" s="1">
        <v>2.5399999999999999E-4</v>
      </c>
    </row>
    <row r="2040" spans="2:8" x14ac:dyDescent="0.3">
      <c r="B2040">
        <v>615481</v>
      </c>
      <c r="C2040" s="1">
        <v>9.0258500000000002E-4</v>
      </c>
      <c r="G2040" s="1">
        <v>2.1600000000000001E-2</v>
      </c>
      <c r="H2040" s="1">
        <v>2.5399999999999999E-4</v>
      </c>
    </row>
    <row r="2041" spans="2:8" x14ac:dyDescent="0.3">
      <c r="B2041">
        <v>615527</v>
      </c>
      <c r="C2041">
        <v>1.04798E-3</v>
      </c>
      <c r="G2041" s="1">
        <v>2.1600000000000001E-2</v>
      </c>
      <c r="H2041" s="1">
        <v>2.5399999999999999E-4</v>
      </c>
    </row>
    <row r="2042" spans="2:8" x14ac:dyDescent="0.3">
      <c r="B2042">
        <v>615574</v>
      </c>
      <c r="C2042">
        <v>1.2638700000000001E-3</v>
      </c>
      <c r="G2042" s="1">
        <v>2.1600000000000001E-2</v>
      </c>
      <c r="H2042" s="1">
        <v>2.5399999999999999E-4</v>
      </c>
    </row>
    <row r="2043" spans="2:8" x14ac:dyDescent="0.3">
      <c r="B2043">
        <v>615613</v>
      </c>
      <c r="C2043">
        <v>1.5329E-3</v>
      </c>
      <c r="G2043" s="1">
        <v>2.1600000000000001E-2</v>
      </c>
      <c r="H2043" s="1">
        <v>2.5399999999999999E-4</v>
      </c>
    </row>
    <row r="2044" spans="2:8" x14ac:dyDescent="0.3">
      <c r="B2044">
        <v>615647</v>
      </c>
      <c r="C2044">
        <v>1.87959E-3</v>
      </c>
      <c r="G2044" s="1">
        <v>2.1600000000000001E-2</v>
      </c>
      <c r="H2044" s="1">
        <v>2.5399999999999999E-4</v>
      </c>
    </row>
    <row r="2045" spans="2:8" x14ac:dyDescent="0.3">
      <c r="B2045">
        <v>615676</v>
      </c>
      <c r="C2045">
        <v>2.3153200000000001E-3</v>
      </c>
      <c r="G2045" s="1">
        <v>2.1600000000000001E-2</v>
      </c>
      <c r="H2045" s="1">
        <v>2.5399999999999999E-4</v>
      </c>
    </row>
    <row r="2046" spans="2:8" x14ac:dyDescent="0.3">
      <c r="B2046">
        <v>615700</v>
      </c>
      <c r="C2046">
        <v>2.8351000000000001E-3</v>
      </c>
      <c r="G2046" s="1">
        <v>2.1600000000000001E-2</v>
      </c>
      <c r="H2046" s="1">
        <v>2.5399999999999999E-4</v>
      </c>
    </row>
    <row r="2047" spans="2:8" x14ac:dyDescent="0.3">
      <c r="B2047">
        <v>615721</v>
      </c>
      <c r="C2047">
        <v>3.4515000000000001E-3</v>
      </c>
      <c r="G2047" s="1">
        <v>2.1600000000000001E-2</v>
      </c>
      <c r="H2047" s="1">
        <v>2.5399999999999999E-4</v>
      </c>
    </row>
    <row r="2048" spans="2:8" x14ac:dyDescent="0.3">
      <c r="B2048">
        <v>615740</v>
      </c>
      <c r="C2048">
        <v>4.24918E-3</v>
      </c>
      <c r="G2048" s="1">
        <v>2.1600000000000001E-2</v>
      </c>
      <c r="H2048" s="1">
        <v>2.5399999999999999E-4</v>
      </c>
    </row>
    <row r="2049" spans="2:8" x14ac:dyDescent="0.3">
      <c r="B2049">
        <v>615757</v>
      </c>
      <c r="C2049">
        <v>5.2305299999999997E-3</v>
      </c>
      <c r="G2049" s="1">
        <v>2.1600000000000001E-2</v>
      </c>
      <c r="H2049" s="1">
        <v>2.5399999999999999E-4</v>
      </c>
    </row>
    <row r="2050" spans="2:8" x14ac:dyDescent="0.3">
      <c r="B2050">
        <v>615772</v>
      </c>
      <c r="C2050">
        <v>6.5154699999999998E-3</v>
      </c>
      <c r="G2050" s="1">
        <v>2.1600000000000001E-2</v>
      </c>
      <c r="H2050" s="1">
        <v>2.5399999999999999E-4</v>
      </c>
    </row>
    <row r="2051" spans="2:8" x14ac:dyDescent="0.3">
      <c r="B2051">
        <v>615785</v>
      </c>
      <c r="C2051">
        <v>7.9964900000000002E-3</v>
      </c>
      <c r="G2051" s="1">
        <v>2.1600000000000001E-2</v>
      </c>
      <c r="H2051" s="1">
        <v>2.5399999999999999E-4</v>
      </c>
    </row>
    <row r="2052" spans="2:8" x14ac:dyDescent="0.3">
      <c r="B2052">
        <v>615798</v>
      </c>
      <c r="C2052">
        <v>1.0005E-2</v>
      </c>
      <c r="G2052" s="1">
        <v>2.1600000000000001E-2</v>
      </c>
      <c r="H2052" s="1">
        <v>2.5399999999999999E-4</v>
      </c>
    </row>
    <row r="2053" spans="2:8" x14ac:dyDescent="0.3">
      <c r="B2053">
        <v>615808</v>
      </c>
      <c r="C2053">
        <v>1.23883E-2</v>
      </c>
      <c r="G2053" s="1">
        <v>2.1600000000000001E-2</v>
      </c>
      <c r="H2053" s="1">
        <v>2.5399999999999999E-4</v>
      </c>
    </row>
    <row r="2054" spans="2:8" x14ac:dyDescent="0.3">
      <c r="B2054">
        <v>615817</v>
      </c>
      <c r="C2054">
        <v>1.53394E-2</v>
      </c>
      <c r="G2054" s="1">
        <v>2.1600000000000001E-2</v>
      </c>
      <c r="H2054" s="1">
        <v>2.5399999999999999E-4</v>
      </c>
    </row>
    <row r="2055" spans="2:8" x14ac:dyDescent="0.3">
      <c r="B2055">
        <v>615826</v>
      </c>
      <c r="C2055">
        <v>1.8919499999999999E-2</v>
      </c>
      <c r="G2055" s="1">
        <v>2.1600000000000001E-2</v>
      </c>
      <c r="H2055" s="1">
        <v>2.5399999999999999E-4</v>
      </c>
    </row>
    <row r="2056" spans="2:8" x14ac:dyDescent="0.3">
      <c r="B2056">
        <v>615833</v>
      </c>
      <c r="C2056">
        <v>2.3683800000000001E-2</v>
      </c>
      <c r="G2056" s="1">
        <v>2.1600000000000001E-2</v>
      </c>
      <c r="H2056" s="1">
        <v>2.5399999999999999E-4</v>
      </c>
    </row>
    <row r="2057" spans="2:8" x14ac:dyDescent="0.3">
      <c r="B2057">
        <v>615840</v>
      </c>
      <c r="C2057">
        <v>2.9546699999999999E-2</v>
      </c>
      <c r="G2057" s="1">
        <v>2.1600000000000001E-2</v>
      </c>
      <c r="H2057" s="1">
        <v>2.5399999999999999E-4</v>
      </c>
    </row>
    <row r="2058" spans="2:8" x14ac:dyDescent="0.3">
      <c r="B2058">
        <v>615846</v>
      </c>
      <c r="C2058">
        <v>3.6248599999999999E-2</v>
      </c>
      <c r="G2058" s="1">
        <v>2.1600000000000001E-2</v>
      </c>
      <c r="H2058" s="1">
        <v>2.5399999999999999E-4</v>
      </c>
    </row>
    <row r="2059" spans="2:8" x14ac:dyDescent="0.3">
      <c r="B2059">
        <v>615851</v>
      </c>
      <c r="C2059">
        <v>4.5097400000000003E-2</v>
      </c>
      <c r="G2059" s="1">
        <v>2.1600000000000001E-2</v>
      </c>
      <c r="H2059" s="1">
        <v>2.5399999999999999E-4</v>
      </c>
    </row>
    <row r="2060" spans="2:8" x14ac:dyDescent="0.3">
      <c r="B2060">
        <v>615856</v>
      </c>
      <c r="C2060">
        <v>5.6349999999999997E-2</v>
      </c>
      <c r="G2060" s="1">
        <v>2.1600000000000001E-2</v>
      </c>
      <c r="H2060" s="1">
        <v>2.5399999999999999E-4</v>
      </c>
    </row>
    <row r="2061" spans="2:8" x14ac:dyDescent="0.3">
      <c r="B2061">
        <v>615861</v>
      </c>
      <c r="C2061">
        <v>7.0701600000000003E-2</v>
      </c>
      <c r="G2061" s="1">
        <v>2.1600000000000001E-2</v>
      </c>
      <c r="H2061" s="1">
        <v>2.5399999999999999E-4</v>
      </c>
    </row>
    <row r="2062" spans="2:8" x14ac:dyDescent="0.3">
      <c r="B2062">
        <v>615866</v>
      </c>
      <c r="C2062">
        <v>9.1669399999999998E-2</v>
      </c>
      <c r="G2062" s="1">
        <v>2.1600000000000001E-2</v>
      </c>
      <c r="H2062" s="1">
        <v>2.5399999999999999E-4</v>
      </c>
    </row>
    <row r="2063" spans="2:8" x14ac:dyDescent="0.3">
      <c r="B2063">
        <v>615871</v>
      </c>
      <c r="C2063">
        <v>0.12016400000000001</v>
      </c>
      <c r="G2063" s="1">
        <v>2.1600000000000001E-2</v>
      </c>
      <c r="H2063" s="1">
        <v>2.5399999999999999E-4</v>
      </c>
    </row>
    <row r="2064" spans="2:8" x14ac:dyDescent="0.3">
      <c r="B2064">
        <v>615878</v>
      </c>
      <c r="C2064">
        <v>0.163683</v>
      </c>
      <c r="G2064" s="1">
        <v>2.1600000000000001E-2</v>
      </c>
      <c r="H2064" s="1">
        <v>2.5399999999999999E-4</v>
      </c>
    </row>
    <row r="2065" spans="2:8" x14ac:dyDescent="0.3">
      <c r="B2065">
        <v>615891</v>
      </c>
      <c r="C2065">
        <v>0.26815</v>
      </c>
      <c r="G2065" s="1">
        <v>2.1600000000000001E-2</v>
      </c>
      <c r="H2065" s="1">
        <v>2.5399999999999999E-4</v>
      </c>
    </row>
    <row r="2066" spans="2:8" x14ac:dyDescent="0.3">
      <c r="B2066">
        <v>615896</v>
      </c>
      <c r="C2066">
        <v>0.29643700000000001</v>
      </c>
      <c r="G2066" s="1">
        <v>2.1600000000000001E-2</v>
      </c>
      <c r="H2066" s="1">
        <v>2.5399999999999999E-4</v>
      </c>
    </row>
    <row r="2067" spans="2:8" x14ac:dyDescent="0.3">
      <c r="B2067">
        <v>615901</v>
      </c>
      <c r="C2067">
        <v>0.303531</v>
      </c>
      <c r="G2067" s="1">
        <v>2.1600000000000001E-2</v>
      </c>
      <c r="H2067" s="1">
        <v>2.5399999999999999E-4</v>
      </c>
    </row>
    <row r="2068" spans="2:8" x14ac:dyDescent="0.3">
      <c r="B2068">
        <v>615905</v>
      </c>
      <c r="C2068">
        <v>0.29486899999999999</v>
      </c>
      <c r="G2068" s="1">
        <v>2.1600000000000001E-2</v>
      </c>
      <c r="H2068" s="1">
        <v>2.5399999999999999E-4</v>
      </c>
    </row>
    <row r="2069" spans="2:8" x14ac:dyDescent="0.3">
      <c r="B2069">
        <v>615911</v>
      </c>
      <c r="C2069">
        <v>0.26717600000000002</v>
      </c>
      <c r="G2069" s="1">
        <v>2.1600000000000001E-2</v>
      </c>
      <c r="H2069" s="1">
        <v>2.5399999999999999E-4</v>
      </c>
    </row>
    <row r="2070" spans="2:8" x14ac:dyDescent="0.3">
      <c r="B2070">
        <v>615927</v>
      </c>
      <c r="C2070">
        <v>0.139519</v>
      </c>
      <c r="G2070" s="1">
        <v>2.1600000000000001E-2</v>
      </c>
      <c r="H2070" s="1">
        <v>2.5399999999999999E-4</v>
      </c>
    </row>
    <row r="2071" spans="2:8" x14ac:dyDescent="0.3">
      <c r="B2071">
        <v>615933</v>
      </c>
      <c r="C2071">
        <v>0.103537</v>
      </c>
      <c r="G2071" s="1">
        <v>2.1600000000000001E-2</v>
      </c>
      <c r="H2071" s="1">
        <v>2.5399999999999999E-4</v>
      </c>
    </row>
    <row r="2072" spans="2:8" x14ac:dyDescent="0.3">
      <c r="B2072">
        <v>615938</v>
      </c>
      <c r="C2072">
        <v>8.0305399999999999E-2</v>
      </c>
      <c r="G2072" s="1">
        <v>2.1600000000000001E-2</v>
      </c>
      <c r="H2072" s="1">
        <v>2.5399999999999999E-4</v>
      </c>
    </row>
    <row r="2073" spans="2:8" x14ac:dyDescent="0.3">
      <c r="B2073">
        <v>615942</v>
      </c>
      <c r="C2073">
        <v>6.3815700000000003E-2</v>
      </c>
      <c r="G2073" s="1">
        <v>2.1600000000000001E-2</v>
      </c>
      <c r="H2073" s="1">
        <v>2.5399999999999999E-4</v>
      </c>
    </row>
    <row r="2074" spans="2:8" x14ac:dyDescent="0.3">
      <c r="B2074">
        <v>615948</v>
      </c>
      <c r="C2074">
        <v>5.01295E-2</v>
      </c>
      <c r="G2074" s="1">
        <v>2.1600000000000001E-2</v>
      </c>
      <c r="H2074" s="1">
        <v>2.5399999999999999E-4</v>
      </c>
    </row>
    <row r="2075" spans="2:8" x14ac:dyDescent="0.3">
      <c r="B2075">
        <v>615953</v>
      </c>
      <c r="C2075">
        <v>3.9890200000000001E-2</v>
      </c>
      <c r="G2075" s="1">
        <v>2.1700000000000001E-2</v>
      </c>
      <c r="H2075" s="1">
        <v>2.5399999999999999E-4</v>
      </c>
    </row>
    <row r="2076" spans="2:8" x14ac:dyDescent="0.3">
      <c r="B2076">
        <v>615959</v>
      </c>
      <c r="C2076">
        <v>3.20965E-2</v>
      </c>
      <c r="G2076" s="1">
        <v>2.1700000000000001E-2</v>
      </c>
      <c r="H2076" s="1">
        <v>2.5300000000000002E-4</v>
      </c>
    </row>
    <row r="2077" spans="2:8" x14ac:dyDescent="0.3">
      <c r="B2077">
        <v>615965</v>
      </c>
      <c r="C2077">
        <v>2.60535E-2</v>
      </c>
      <c r="G2077" s="1">
        <v>2.18E-2</v>
      </c>
      <c r="H2077" s="1">
        <v>2.5300000000000002E-4</v>
      </c>
    </row>
    <row r="2078" spans="2:8" x14ac:dyDescent="0.3">
      <c r="B2078">
        <v>615972</v>
      </c>
      <c r="C2078">
        <v>2.1043800000000001E-2</v>
      </c>
      <c r="G2078" s="1">
        <v>2.18E-2</v>
      </c>
      <c r="H2078" s="1">
        <v>2.5300000000000002E-4</v>
      </c>
    </row>
    <row r="2079" spans="2:8" x14ac:dyDescent="0.3">
      <c r="B2079">
        <v>615980</v>
      </c>
      <c r="C2079">
        <v>1.68577E-2</v>
      </c>
      <c r="G2079" s="1">
        <v>2.18E-2</v>
      </c>
      <c r="H2079" s="1">
        <v>2.5300000000000002E-4</v>
      </c>
    </row>
    <row r="2080" spans="2:8" x14ac:dyDescent="0.3">
      <c r="B2080">
        <v>615988</v>
      </c>
      <c r="C2080">
        <v>1.37051E-2</v>
      </c>
      <c r="G2080" s="1">
        <v>2.18E-2</v>
      </c>
      <c r="H2080" s="1">
        <v>2.5300000000000002E-4</v>
      </c>
    </row>
    <row r="2081" spans="2:8" x14ac:dyDescent="0.3">
      <c r="B2081">
        <v>615998</v>
      </c>
      <c r="C2081">
        <v>1.1197500000000001E-2</v>
      </c>
      <c r="G2081" s="1">
        <v>2.18E-2</v>
      </c>
      <c r="H2081" s="1">
        <v>2.5300000000000002E-4</v>
      </c>
    </row>
    <row r="2082" spans="2:8" x14ac:dyDescent="0.3">
      <c r="B2082">
        <v>616009</v>
      </c>
      <c r="C2082">
        <v>9.0724199999999994E-3</v>
      </c>
      <c r="G2082" s="1">
        <v>2.18E-2</v>
      </c>
      <c r="H2082" s="1">
        <v>2.5300000000000002E-4</v>
      </c>
    </row>
    <row r="2083" spans="2:8" x14ac:dyDescent="0.3">
      <c r="B2083">
        <v>616022</v>
      </c>
      <c r="C2083">
        <v>7.2791499999999999E-3</v>
      </c>
      <c r="G2083" s="1">
        <v>2.18E-2</v>
      </c>
      <c r="H2083" s="1">
        <v>2.5300000000000002E-4</v>
      </c>
    </row>
    <row r="2084" spans="2:8" x14ac:dyDescent="0.3">
      <c r="B2084">
        <v>616035</v>
      </c>
      <c r="C2084">
        <v>5.9157899999999998E-3</v>
      </c>
      <c r="G2084" s="1">
        <v>2.18E-2</v>
      </c>
      <c r="H2084" s="1">
        <v>2.5300000000000002E-4</v>
      </c>
    </row>
    <row r="2085" spans="2:8" x14ac:dyDescent="0.3">
      <c r="B2085">
        <v>616050</v>
      </c>
      <c r="C2085">
        <v>4.8412699999999999E-3</v>
      </c>
      <c r="G2085" s="1">
        <v>2.18E-2</v>
      </c>
      <c r="H2085" s="1">
        <v>2.5300000000000002E-4</v>
      </c>
    </row>
    <row r="2086" spans="2:8" x14ac:dyDescent="0.3">
      <c r="B2086">
        <v>616066</v>
      </c>
      <c r="C2086">
        <v>3.9750599999999999E-3</v>
      </c>
      <c r="G2086" s="1">
        <v>2.18E-2</v>
      </c>
      <c r="H2086" s="1">
        <v>2.5300000000000002E-4</v>
      </c>
    </row>
    <row r="2087" spans="2:8" x14ac:dyDescent="0.3">
      <c r="B2087">
        <v>616087</v>
      </c>
      <c r="C2087">
        <v>3.1925199999999999E-3</v>
      </c>
      <c r="G2087" s="1">
        <v>2.18E-2</v>
      </c>
      <c r="H2087" s="1">
        <v>2.5300000000000002E-4</v>
      </c>
    </row>
    <row r="2088" spans="2:8" x14ac:dyDescent="0.3">
      <c r="B2088">
        <v>616110</v>
      </c>
      <c r="C2088">
        <v>2.5768200000000001E-3</v>
      </c>
      <c r="G2088" s="1">
        <v>2.18E-2</v>
      </c>
      <c r="H2088" s="1">
        <v>2.5300000000000002E-4</v>
      </c>
    </row>
    <row r="2089" spans="2:8" x14ac:dyDescent="0.3">
      <c r="B2089">
        <v>616133</v>
      </c>
      <c r="C2089">
        <v>2.1369000000000002E-3</v>
      </c>
      <c r="G2089" s="1">
        <v>2.18E-2</v>
      </c>
      <c r="H2089" s="1">
        <v>2.5300000000000002E-4</v>
      </c>
    </row>
    <row r="2090" spans="2:8" x14ac:dyDescent="0.3">
      <c r="B2090">
        <v>616162</v>
      </c>
      <c r="C2090">
        <v>1.73744E-3</v>
      </c>
      <c r="G2090" s="1">
        <v>2.18E-2</v>
      </c>
      <c r="H2090" s="1">
        <v>2.5300000000000002E-4</v>
      </c>
    </row>
    <row r="2091" spans="2:8" x14ac:dyDescent="0.3">
      <c r="B2091">
        <v>616196</v>
      </c>
      <c r="C2091">
        <v>1.4120199999999999E-3</v>
      </c>
      <c r="G2091" s="1">
        <v>2.18E-2</v>
      </c>
      <c r="H2091" s="1">
        <v>2.5300000000000002E-4</v>
      </c>
    </row>
    <row r="2092" spans="2:8" x14ac:dyDescent="0.3">
      <c r="B2092">
        <v>616234</v>
      </c>
      <c r="C2092">
        <v>1.1597700000000001E-3</v>
      </c>
      <c r="G2092" s="1">
        <v>2.18E-2</v>
      </c>
      <c r="H2092" s="1">
        <v>2.5300000000000002E-4</v>
      </c>
    </row>
    <row r="2093" spans="2:8" x14ac:dyDescent="0.3">
      <c r="B2093">
        <v>616280</v>
      </c>
      <c r="C2093" s="1">
        <v>9.46137E-4</v>
      </c>
      <c r="G2093" s="1">
        <v>2.18E-2</v>
      </c>
      <c r="H2093" s="1">
        <v>2.5300000000000002E-4</v>
      </c>
    </row>
    <row r="2094" spans="2:8" x14ac:dyDescent="0.3">
      <c r="B2094">
        <v>616327</v>
      </c>
      <c r="C2094" s="1">
        <v>7.9790000000000004E-4</v>
      </c>
      <c r="G2094" s="1">
        <v>2.18E-2</v>
      </c>
      <c r="H2094" s="1">
        <v>2.5300000000000002E-4</v>
      </c>
    </row>
    <row r="2095" spans="2:8" x14ac:dyDescent="0.3">
      <c r="B2095">
        <v>616385</v>
      </c>
      <c r="C2095" s="1">
        <v>6.6844500000000004E-4</v>
      </c>
      <c r="G2095" s="1">
        <v>2.18E-2</v>
      </c>
      <c r="H2095" s="1">
        <v>2.5300000000000002E-4</v>
      </c>
    </row>
    <row r="2096" spans="2:8" x14ac:dyDescent="0.3">
      <c r="B2096">
        <v>616455</v>
      </c>
      <c r="C2096" s="1">
        <v>5.6277900000000001E-4</v>
      </c>
      <c r="G2096" s="1">
        <v>2.18E-2</v>
      </c>
      <c r="H2096" s="1">
        <v>2.5300000000000002E-4</v>
      </c>
    </row>
    <row r="2097" spans="2:8" x14ac:dyDescent="0.3">
      <c r="B2097">
        <v>616537</v>
      </c>
      <c r="C2097" s="1">
        <v>4.7908299999999999E-4</v>
      </c>
      <c r="G2097" s="1">
        <v>2.18E-2</v>
      </c>
      <c r="H2097" s="1">
        <v>2.5300000000000002E-4</v>
      </c>
    </row>
    <row r="2098" spans="2:8" x14ac:dyDescent="0.3">
      <c r="B2098">
        <v>616630</v>
      </c>
      <c r="C2098" s="1">
        <v>4.1428500000000002E-4</v>
      </c>
      <c r="G2098" s="1">
        <v>2.18E-2</v>
      </c>
      <c r="H2098" s="1">
        <v>2.5300000000000002E-4</v>
      </c>
    </row>
    <row r="2099" spans="2:8" x14ac:dyDescent="0.3">
      <c r="B2099">
        <v>616769</v>
      </c>
      <c r="C2099" s="1">
        <v>3.5128500000000001E-4</v>
      </c>
      <c r="G2099" s="1">
        <v>2.18E-2</v>
      </c>
      <c r="H2099" s="1">
        <v>2.5300000000000002E-4</v>
      </c>
    </row>
    <row r="2100" spans="2:8" x14ac:dyDescent="0.3">
      <c r="B2100">
        <v>616950</v>
      </c>
      <c r="C2100" s="1">
        <v>3.0188300000000002E-4</v>
      </c>
      <c r="G2100" s="1">
        <v>2.18E-2</v>
      </c>
      <c r="H2100" s="1">
        <v>2.5300000000000002E-4</v>
      </c>
    </row>
    <row r="2101" spans="2:8" x14ac:dyDescent="0.3">
      <c r="B2101">
        <v>617176</v>
      </c>
      <c r="C2101" s="1">
        <v>2.6444700000000001E-4</v>
      </c>
      <c r="G2101" s="1">
        <v>2.18E-2</v>
      </c>
      <c r="H2101" s="1">
        <v>2.5300000000000002E-4</v>
      </c>
    </row>
    <row r="2102" spans="2:8" x14ac:dyDescent="0.3">
      <c r="B2102">
        <v>617480</v>
      </c>
      <c r="C2102" s="1">
        <v>2.34047E-4</v>
      </c>
      <c r="G2102" s="1">
        <v>2.18E-2</v>
      </c>
      <c r="H2102" s="1">
        <v>2.5300000000000002E-4</v>
      </c>
    </row>
    <row r="2103" spans="2:8" x14ac:dyDescent="0.3">
      <c r="B2103">
        <v>617870</v>
      </c>
      <c r="C2103" s="1">
        <v>2.1017099999999999E-4</v>
      </c>
      <c r="G2103" s="1">
        <v>2.18E-2</v>
      </c>
      <c r="H2103" s="1">
        <v>2.5300000000000002E-4</v>
      </c>
    </row>
    <row r="2104" spans="2:8" x14ac:dyDescent="0.3">
      <c r="B2104">
        <v>618495</v>
      </c>
      <c r="C2104" s="1">
        <v>1.8832500000000001E-4</v>
      </c>
      <c r="G2104" s="1">
        <v>2.18E-2</v>
      </c>
      <c r="H2104" s="1">
        <v>2.5300000000000002E-4</v>
      </c>
    </row>
    <row r="2105" spans="2:8" x14ac:dyDescent="0.3">
      <c r="B2105">
        <v>619276</v>
      </c>
      <c r="C2105" s="1">
        <v>1.73683E-4</v>
      </c>
      <c r="G2105" s="1">
        <v>2.18E-2</v>
      </c>
      <c r="H2105" s="1">
        <v>2.5300000000000002E-4</v>
      </c>
    </row>
    <row r="2106" spans="2:8" x14ac:dyDescent="0.3">
      <c r="B2106">
        <v>620526</v>
      </c>
      <c r="C2106" s="1">
        <v>1.6300400000000001E-4</v>
      </c>
      <c r="G2106" s="1">
        <v>2.18E-2</v>
      </c>
      <c r="H2106" s="1">
        <v>2.5300000000000002E-4</v>
      </c>
    </row>
    <row r="2107" spans="2:8" x14ac:dyDescent="0.3">
      <c r="B2107">
        <v>621932</v>
      </c>
      <c r="C2107" s="1">
        <v>1.5990000000000001E-4</v>
      </c>
      <c r="G2107" s="1">
        <v>2.18E-2</v>
      </c>
      <c r="H2107" s="1">
        <v>2.5300000000000002E-4</v>
      </c>
    </row>
    <row r="2108" spans="2:8" x14ac:dyDescent="0.3">
      <c r="B2108">
        <v>623964</v>
      </c>
      <c r="C2108" s="1">
        <v>1.65847E-4</v>
      </c>
      <c r="G2108" s="1">
        <v>2.18E-2</v>
      </c>
      <c r="H2108" s="1">
        <v>2.5300000000000002E-4</v>
      </c>
    </row>
    <row r="2109" spans="2:8" x14ac:dyDescent="0.3">
      <c r="B2109">
        <v>625838</v>
      </c>
      <c r="C2109" s="1">
        <v>1.8229499999999999E-4</v>
      </c>
      <c r="G2109" s="1">
        <v>2.18E-2</v>
      </c>
      <c r="H2109" s="1">
        <v>2.5300000000000002E-4</v>
      </c>
    </row>
    <row r="2110" spans="2:8" x14ac:dyDescent="0.3">
      <c r="B2110">
        <v>627244</v>
      </c>
      <c r="C2110" s="1">
        <v>2.06145E-4</v>
      </c>
      <c r="G2110" s="1">
        <v>2.18E-2</v>
      </c>
      <c r="H2110" s="1">
        <v>2.5300000000000002E-4</v>
      </c>
    </row>
    <row r="2111" spans="2:8" x14ac:dyDescent="0.3">
      <c r="B2111">
        <v>628338</v>
      </c>
      <c r="C2111" s="1">
        <v>2.36705E-4</v>
      </c>
      <c r="G2111" s="1">
        <v>2.18E-2</v>
      </c>
      <c r="H2111" s="1">
        <v>2.5300000000000002E-4</v>
      </c>
    </row>
    <row r="2112" spans="2:8" x14ac:dyDescent="0.3">
      <c r="B2112">
        <v>629276</v>
      </c>
      <c r="C2112" s="1">
        <v>2.7833000000000003E-4</v>
      </c>
      <c r="G2112" s="1">
        <v>2.18E-2</v>
      </c>
      <c r="H2112" s="1">
        <v>2.5300000000000002E-4</v>
      </c>
    </row>
    <row r="2113" spans="2:8" x14ac:dyDescent="0.3">
      <c r="B2113">
        <v>630057</v>
      </c>
      <c r="C2113" s="1">
        <v>3.3285500000000001E-4</v>
      </c>
      <c r="G2113" s="1">
        <v>2.18E-2</v>
      </c>
      <c r="H2113" s="1">
        <v>2.5300000000000002E-4</v>
      </c>
    </row>
    <row r="2114" spans="2:8" x14ac:dyDescent="0.3">
      <c r="B2114">
        <v>630650</v>
      </c>
      <c r="C2114" s="1">
        <v>3.93612E-4</v>
      </c>
      <c r="G2114" s="1">
        <v>2.18E-2</v>
      </c>
      <c r="H2114" s="1">
        <v>2.5300000000000002E-4</v>
      </c>
    </row>
    <row r="2115" spans="2:8" x14ac:dyDescent="0.3">
      <c r="B2115">
        <v>631213</v>
      </c>
      <c r="C2115" s="1">
        <v>4.7951999999999999E-4</v>
      </c>
      <c r="G2115" s="1">
        <v>2.18E-2</v>
      </c>
      <c r="H2115" s="1">
        <v>2.5300000000000002E-4</v>
      </c>
    </row>
    <row r="2116" spans="2:8" x14ac:dyDescent="0.3">
      <c r="B2116">
        <v>631650</v>
      </c>
      <c r="C2116" s="1">
        <v>5.7679400000000005E-4</v>
      </c>
      <c r="G2116" s="1">
        <v>2.18E-2</v>
      </c>
      <c r="H2116" s="1">
        <v>2.5300000000000002E-4</v>
      </c>
    </row>
    <row r="2117" spans="2:8" x14ac:dyDescent="0.3">
      <c r="B2117">
        <v>632025</v>
      </c>
      <c r="C2117" s="1">
        <v>6.9541199999999996E-4</v>
      </c>
      <c r="G2117" s="1">
        <v>2.18E-2</v>
      </c>
      <c r="H2117" s="1">
        <v>2.5300000000000002E-4</v>
      </c>
    </row>
    <row r="2118" spans="2:8" x14ac:dyDescent="0.3">
      <c r="B2118">
        <v>632400</v>
      </c>
      <c r="C2118" s="1">
        <v>8.6685400000000002E-4</v>
      </c>
      <c r="G2118" s="1">
        <v>2.18E-2</v>
      </c>
      <c r="H2118" s="1">
        <v>2.5300000000000002E-4</v>
      </c>
    </row>
    <row r="2119" spans="2:8" x14ac:dyDescent="0.3">
      <c r="B2119">
        <v>632650</v>
      </c>
      <c r="C2119">
        <v>1.0276599999999999E-3</v>
      </c>
      <c r="G2119" s="1">
        <v>2.18E-2</v>
      </c>
      <c r="H2119" s="1">
        <v>2.5300000000000002E-4</v>
      </c>
    </row>
    <row r="2120" spans="2:8" x14ac:dyDescent="0.3">
      <c r="B2120">
        <v>632900</v>
      </c>
      <c r="C2120">
        <v>1.2465099999999999E-3</v>
      </c>
      <c r="G2120" s="1">
        <v>2.18E-2</v>
      </c>
      <c r="H2120" s="1">
        <v>2.5300000000000002E-4</v>
      </c>
    </row>
    <row r="2121" spans="2:8" x14ac:dyDescent="0.3">
      <c r="B2121">
        <v>633119</v>
      </c>
      <c r="C2121">
        <v>1.51166E-3</v>
      </c>
      <c r="G2121" s="1">
        <v>2.18E-2</v>
      </c>
      <c r="H2121" s="1">
        <v>2.5300000000000002E-4</v>
      </c>
    </row>
    <row r="2122" spans="2:8" x14ac:dyDescent="0.3">
      <c r="B2122">
        <v>633322</v>
      </c>
      <c r="C2122">
        <v>1.8518600000000001E-3</v>
      </c>
      <c r="G2122" s="1">
        <v>2.18E-2</v>
      </c>
      <c r="H2122" s="1">
        <v>2.5300000000000002E-4</v>
      </c>
    </row>
    <row r="2123" spans="2:8" x14ac:dyDescent="0.3">
      <c r="B2123">
        <v>633510</v>
      </c>
      <c r="C2123">
        <v>2.2908099999999999E-3</v>
      </c>
      <c r="G2123" s="1">
        <v>2.18E-2</v>
      </c>
      <c r="H2123" s="1">
        <v>2.5300000000000002E-4</v>
      </c>
    </row>
    <row r="2124" spans="2:8" x14ac:dyDescent="0.3">
      <c r="B2124">
        <v>633674</v>
      </c>
      <c r="C2124">
        <v>2.8306999999999998E-3</v>
      </c>
      <c r="G2124" s="1">
        <v>2.18E-2</v>
      </c>
      <c r="H2124" s="1">
        <v>2.5300000000000002E-4</v>
      </c>
    </row>
    <row r="2125" spans="2:8" x14ac:dyDescent="0.3">
      <c r="B2125">
        <v>633814</v>
      </c>
      <c r="C2125">
        <v>3.4727400000000002E-3</v>
      </c>
      <c r="G2125" s="1">
        <v>2.18E-2</v>
      </c>
      <c r="H2125" s="1">
        <v>2.5300000000000002E-4</v>
      </c>
    </row>
    <row r="2126" spans="2:8" x14ac:dyDescent="0.3">
      <c r="B2126">
        <v>633931</v>
      </c>
      <c r="C2126">
        <v>4.19952E-3</v>
      </c>
      <c r="G2126" s="1">
        <v>2.18E-2</v>
      </c>
      <c r="H2126" s="1">
        <v>2.5300000000000002E-4</v>
      </c>
    </row>
    <row r="2127" spans="2:8" x14ac:dyDescent="0.3">
      <c r="B2127">
        <v>634048</v>
      </c>
      <c r="C2127">
        <v>5.1886600000000003E-3</v>
      </c>
      <c r="G2127" s="1">
        <v>2.18E-2</v>
      </c>
      <c r="H2127" s="1">
        <v>2.5300000000000002E-4</v>
      </c>
    </row>
    <row r="2128" spans="2:8" x14ac:dyDescent="0.3">
      <c r="B2128">
        <v>634154</v>
      </c>
      <c r="C2128">
        <v>6.4141900000000002E-3</v>
      </c>
      <c r="G2128" s="1">
        <v>2.18E-2</v>
      </c>
      <c r="H2128" s="1">
        <v>2.5300000000000002E-4</v>
      </c>
    </row>
    <row r="2129" spans="2:8" x14ac:dyDescent="0.3">
      <c r="B2129">
        <v>634248</v>
      </c>
      <c r="C2129">
        <v>7.9016099999999999E-3</v>
      </c>
      <c r="G2129" s="1">
        <v>2.18E-2</v>
      </c>
      <c r="H2129" s="1">
        <v>2.5300000000000002E-4</v>
      </c>
    </row>
    <row r="2130" spans="2:8" x14ac:dyDescent="0.3">
      <c r="B2130">
        <v>634341</v>
      </c>
      <c r="C2130">
        <v>9.94395E-3</v>
      </c>
      <c r="G2130" s="1">
        <v>2.18E-2</v>
      </c>
      <c r="H2130" s="1">
        <v>2.5300000000000002E-4</v>
      </c>
    </row>
    <row r="2131" spans="2:8" x14ac:dyDescent="0.3">
      <c r="B2131">
        <v>634424</v>
      </c>
      <c r="C2131">
        <v>1.23903E-2</v>
      </c>
      <c r="G2131" s="1">
        <v>2.18E-2</v>
      </c>
      <c r="H2131" s="1">
        <v>2.5300000000000002E-4</v>
      </c>
    </row>
    <row r="2132" spans="2:8" x14ac:dyDescent="0.3">
      <c r="B2132">
        <v>634506</v>
      </c>
      <c r="C2132">
        <v>1.57039E-2</v>
      </c>
      <c r="G2132" s="1">
        <v>2.18E-2</v>
      </c>
      <c r="H2132" s="1">
        <v>2.5300000000000002E-4</v>
      </c>
    </row>
    <row r="2133" spans="2:8" x14ac:dyDescent="0.3">
      <c r="B2133">
        <v>634588</v>
      </c>
      <c r="C2133">
        <v>2.01526E-2</v>
      </c>
      <c r="G2133" s="1">
        <v>2.18E-2</v>
      </c>
      <c r="H2133" s="1">
        <v>2.5300000000000002E-4</v>
      </c>
    </row>
    <row r="2134" spans="2:8" x14ac:dyDescent="0.3">
      <c r="B2134">
        <v>634688</v>
      </c>
      <c r="C2134">
        <v>2.7299400000000001E-2</v>
      </c>
      <c r="G2134" s="1">
        <v>2.18E-2</v>
      </c>
      <c r="H2134" s="1">
        <v>2.5300000000000002E-4</v>
      </c>
    </row>
    <row r="2135" spans="2:8" x14ac:dyDescent="0.3">
      <c r="B2135">
        <v>634806</v>
      </c>
      <c r="C2135">
        <v>3.6526099999999999E-2</v>
      </c>
      <c r="G2135" s="1">
        <v>2.18E-2</v>
      </c>
      <c r="H2135" s="1">
        <v>2.5300000000000002E-4</v>
      </c>
    </row>
    <row r="2136" spans="2:8" x14ac:dyDescent="0.3">
      <c r="B2136">
        <v>634866</v>
      </c>
      <c r="C2136">
        <v>3.94937E-2</v>
      </c>
      <c r="G2136" s="1">
        <v>2.18E-2</v>
      </c>
      <c r="H2136" s="1">
        <v>2.5300000000000002E-4</v>
      </c>
    </row>
    <row r="2137" spans="2:8" x14ac:dyDescent="0.3">
      <c r="B2137">
        <v>634906</v>
      </c>
      <c r="C2137">
        <v>4.0142299999999999E-2</v>
      </c>
      <c r="G2137" s="1">
        <v>2.18E-2</v>
      </c>
      <c r="H2137" s="1">
        <v>2.5300000000000002E-4</v>
      </c>
    </row>
    <row r="2138" spans="2:8" x14ac:dyDescent="0.3">
      <c r="B2138">
        <v>634944</v>
      </c>
      <c r="C2138">
        <v>3.9632300000000002E-2</v>
      </c>
      <c r="G2138" s="1">
        <v>2.18E-2</v>
      </c>
      <c r="H2138" s="1">
        <v>2.5300000000000002E-4</v>
      </c>
    </row>
    <row r="2139" spans="2:8" x14ac:dyDescent="0.3">
      <c r="B2139">
        <v>635006</v>
      </c>
      <c r="C2139">
        <v>3.67368E-2</v>
      </c>
      <c r="G2139" s="1">
        <v>2.18E-2</v>
      </c>
      <c r="H2139" s="1">
        <v>2.5300000000000002E-4</v>
      </c>
    </row>
    <row r="2140" spans="2:8" x14ac:dyDescent="0.3">
      <c r="B2140">
        <v>635188</v>
      </c>
      <c r="C2140">
        <v>2.3950900000000001E-2</v>
      </c>
      <c r="G2140" s="1">
        <v>2.18E-2</v>
      </c>
      <c r="H2140" s="1">
        <v>2.5300000000000002E-4</v>
      </c>
    </row>
    <row r="2141" spans="2:8" x14ac:dyDescent="0.3">
      <c r="B2141">
        <v>635275</v>
      </c>
      <c r="C2141">
        <v>1.94205E-2</v>
      </c>
      <c r="G2141" s="1">
        <v>2.18E-2</v>
      </c>
      <c r="H2141" s="1">
        <v>2.5300000000000002E-4</v>
      </c>
    </row>
    <row r="2142" spans="2:8" x14ac:dyDescent="0.3">
      <c r="B2142">
        <v>635345</v>
      </c>
      <c r="C2142">
        <v>1.6920500000000002E-2</v>
      </c>
      <c r="G2142" s="1">
        <v>2.18E-2</v>
      </c>
      <c r="H2142" s="1">
        <v>2.5300000000000002E-4</v>
      </c>
    </row>
    <row r="2143" spans="2:8" x14ac:dyDescent="0.3">
      <c r="B2143">
        <v>635416</v>
      </c>
      <c r="C2143">
        <v>1.5332500000000001E-2</v>
      </c>
      <c r="G2143" s="1">
        <v>2.18E-2</v>
      </c>
      <c r="H2143" s="1">
        <v>2.5300000000000002E-4</v>
      </c>
    </row>
    <row r="2144" spans="2:8" x14ac:dyDescent="0.3">
      <c r="B2144">
        <v>635490</v>
      </c>
      <c r="C2144">
        <v>1.4547600000000001E-2</v>
      </c>
      <c r="G2144" s="1">
        <v>2.18E-2</v>
      </c>
      <c r="H2144" s="1">
        <v>2.5300000000000002E-4</v>
      </c>
    </row>
    <row r="2145" spans="2:8" x14ac:dyDescent="0.3">
      <c r="B2145">
        <v>635517</v>
      </c>
      <c r="C2145">
        <v>1.4482500000000001E-2</v>
      </c>
      <c r="G2145" s="1">
        <v>2.18E-2</v>
      </c>
      <c r="H2145" s="1">
        <v>2.5300000000000002E-4</v>
      </c>
    </row>
    <row r="2146" spans="2:8" x14ac:dyDescent="0.3">
      <c r="B2146">
        <v>635593</v>
      </c>
      <c r="C2146">
        <v>1.5016099999999999E-2</v>
      </c>
      <c r="G2146" s="1">
        <v>2.18E-2</v>
      </c>
      <c r="H2146" s="1">
        <v>2.5300000000000002E-4</v>
      </c>
    </row>
    <row r="2147" spans="2:8" x14ac:dyDescent="0.3">
      <c r="B2147">
        <v>635666</v>
      </c>
      <c r="C2147">
        <v>1.6695999999999999E-2</v>
      </c>
      <c r="G2147" s="1">
        <v>2.18E-2</v>
      </c>
      <c r="H2147" s="1">
        <v>2.5300000000000002E-4</v>
      </c>
    </row>
    <row r="2148" spans="2:8" x14ac:dyDescent="0.3">
      <c r="B2148">
        <v>635724</v>
      </c>
      <c r="C2148">
        <v>1.9194699999999999E-2</v>
      </c>
      <c r="G2148" s="1">
        <v>2.18E-2</v>
      </c>
      <c r="H2148" s="1">
        <v>2.5300000000000002E-4</v>
      </c>
    </row>
    <row r="2149" spans="2:8" x14ac:dyDescent="0.3">
      <c r="B2149">
        <v>635770</v>
      </c>
      <c r="C2149">
        <v>2.2281700000000002E-2</v>
      </c>
      <c r="G2149" s="1">
        <v>2.18E-2</v>
      </c>
      <c r="H2149" s="1">
        <v>2.5300000000000002E-4</v>
      </c>
    </row>
    <row r="2150" spans="2:8" x14ac:dyDescent="0.3">
      <c r="B2150">
        <v>635816</v>
      </c>
      <c r="C2150">
        <v>2.67383E-2</v>
      </c>
      <c r="G2150" s="1">
        <v>2.18E-2</v>
      </c>
      <c r="H2150" s="1">
        <v>2.5300000000000002E-4</v>
      </c>
    </row>
    <row r="2151" spans="2:8" x14ac:dyDescent="0.3">
      <c r="B2151">
        <v>635860</v>
      </c>
      <c r="C2151">
        <v>3.2980200000000001E-2</v>
      </c>
      <c r="G2151" s="1">
        <v>2.18E-2</v>
      </c>
      <c r="H2151" s="1">
        <v>2.5300000000000002E-4</v>
      </c>
    </row>
    <row r="2152" spans="2:8" x14ac:dyDescent="0.3">
      <c r="B2152">
        <v>635902</v>
      </c>
      <c r="C2152">
        <v>4.1470300000000002E-2</v>
      </c>
      <c r="G2152" s="1">
        <v>2.18E-2</v>
      </c>
      <c r="H2152" s="1">
        <v>2.5300000000000002E-4</v>
      </c>
    </row>
    <row r="2153" spans="2:8" x14ac:dyDescent="0.3">
      <c r="B2153">
        <v>635942</v>
      </c>
      <c r="C2153">
        <v>5.2677700000000001E-2</v>
      </c>
      <c r="G2153" s="1">
        <v>2.18E-2</v>
      </c>
      <c r="H2153" s="1">
        <v>2.5300000000000002E-4</v>
      </c>
    </row>
    <row r="2154" spans="2:8" x14ac:dyDescent="0.3">
      <c r="B2154">
        <v>635986</v>
      </c>
      <c r="C2154">
        <v>6.9469199999999995E-2</v>
      </c>
      <c r="G2154" s="1">
        <v>2.18E-2</v>
      </c>
      <c r="H2154" s="1">
        <v>2.5300000000000002E-4</v>
      </c>
    </row>
    <row r="2155" spans="2:8" x14ac:dyDescent="0.3">
      <c r="B2155">
        <v>636053</v>
      </c>
      <c r="C2155">
        <v>9.9052799999999996E-2</v>
      </c>
      <c r="G2155" s="1">
        <v>2.18E-2</v>
      </c>
      <c r="H2155" s="1">
        <v>2.5300000000000002E-4</v>
      </c>
    </row>
    <row r="2156" spans="2:8" x14ac:dyDescent="0.3">
      <c r="B2156">
        <v>636082</v>
      </c>
      <c r="C2156">
        <v>0.107917</v>
      </c>
      <c r="G2156" s="1">
        <v>2.1899999999999999E-2</v>
      </c>
      <c r="H2156" s="1">
        <v>2.5300000000000002E-4</v>
      </c>
    </row>
    <row r="2157" spans="2:8" x14ac:dyDescent="0.3">
      <c r="B2157">
        <v>636103</v>
      </c>
      <c r="C2157">
        <v>0.10999200000000001</v>
      </c>
      <c r="G2157" s="1">
        <v>2.1899999999999999E-2</v>
      </c>
      <c r="H2157" s="1">
        <v>2.5300000000000002E-4</v>
      </c>
    </row>
    <row r="2158" spans="2:8" x14ac:dyDescent="0.3">
      <c r="B2158">
        <v>636127</v>
      </c>
      <c r="C2158">
        <v>0.107488</v>
      </c>
      <c r="G2158" s="1">
        <v>2.1899999999999999E-2</v>
      </c>
      <c r="H2158" s="1">
        <v>2.5300000000000002E-4</v>
      </c>
    </row>
    <row r="2159" spans="2:8" x14ac:dyDescent="0.3">
      <c r="B2159">
        <v>636156</v>
      </c>
      <c r="C2159">
        <v>9.8151299999999997E-2</v>
      </c>
      <c r="G2159" s="1">
        <v>2.1899999999999999E-2</v>
      </c>
      <c r="H2159" s="1">
        <v>2.52E-4</v>
      </c>
    </row>
    <row r="2160" spans="2:8" x14ac:dyDescent="0.3">
      <c r="B2160">
        <v>636241</v>
      </c>
      <c r="C2160">
        <v>6.0288700000000001E-2</v>
      </c>
      <c r="G2160" s="1">
        <v>2.1999999999999999E-2</v>
      </c>
      <c r="H2160" s="1">
        <v>2.52E-4</v>
      </c>
    </row>
    <row r="2161" spans="2:8" x14ac:dyDescent="0.3">
      <c r="B2161">
        <v>636281</v>
      </c>
      <c r="C2161">
        <v>4.6582800000000001E-2</v>
      </c>
      <c r="G2161" s="1">
        <v>2.1999999999999999E-2</v>
      </c>
      <c r="H2161" s="1">
        <v>2.52E-4</v>
      </c>
    </row>
    <row r="2162" spans="2:8" x14ac:dyDescent="0.3">
      <c r="B2162">
        <v>636318</v>
      </c>
      <c r="C2162">
        <v>3.69687E-2</v>
      </c>
      <c r="G2162" s="1">
        <v>2.1999999999999999E-2</v>
      </c>
      <c r="H2162" s="1">
        <v>2.52E-4</v>
      </c>
    </row>
    <row r="2163" spans="2:8" x14ac:dyDescent="0.3">
      <c r="B2163">
        <v>636358</v>
      </c>
      <c r="C2163">
        <v>2.91626E-2</v>
      </c>
      <c r="G2163" s="1">
        <v>2.1999999999999999E-2</v>
      </c>
      <c r="H2163" s="1">
        <v>2.52E-4</v>
      </c>
    </row>
    <row r="2164" spans="2:8" x14ac:dyDescent="0.3">
      <c r="B2164">
        <v>636402</v>
      </c>
      <c r="C2164">
        <v>2.3023700000000001E-2</v>
      </c>
      <c r="G2164" s="1">
        <v>2.1999999999999999E-2</v>
      </c>
      <c r="H2164" s="1">
        <v>2.52E-4</v>
      </c>
    </row>
    <row r="2165" spans="2:8" x14ac:dyDescent="0.3">
      <c r="B2165">
        <v>636450</v>
      </c>
      <c r="C2165">
        <v>1.82761E-2</v>
      </c>
      <c r="G2165" s="1">
        <v>2.1999999999999999E-2</v>
      </c>
      <c r="H2165" s="1">
        <v>2.52E-4</v>
      </c>
    </row>
    <row r="2166" spans="2:8" x14ac:dyDescent="0.3">
      <c r="B2166">
        <v>636502</v>
      </c>
      <c r="C2166">
        <v>1.46272E-2</v>
      </c>
      <c r="G2166" s="1">
        <v>2.1999999999999999E-2</v>
      </c>
      <c r="H2166" s="1">
        <v>2.52E-4</v>
      </c>
    </row>
    <row r="2167" spans="2:8" x14ac:dyDescent="0.3">
      <c r="B2167">
        <v>636554</v>
      </c>
      <c r="C2167">
        <v>1.1981199999999999E-2</v>
      </c>
      <c r="G2167" s="1">
        <v>2.1999999999999999E-2</v>
      </c>
      <c r="H2167" s="1">
        <v>2.52E-4</v>
      </c>
    </row>
    <row r="2168" spans="2:8" x14ac:dyDescent="0.3">
      <c r="B2168">
        <v>636618</v>
      </c>
      <c r="C2168">
        <v>9.5946199999999999E-3</v>
      </c>
      <c r="G2168" s="1">
        <v>2.1999999999999999E-2</v>
      </c>
      <c r="H2168" s="1">
        <v>2.52E-4</v>
      </c>
    </row>
    <row r="2169" spans="2:8" x14ac:dyDescent="0.3">
      <c r="B2169">
        <v>636682</v>
      </c>
      <c r="C2169">
        <v>7.8786299999999993E-3</v>
      </c>
      <c r="G2169" s="1">
        <v>2.1999999999999999E-2</v>
      </c>
      <c r="H2169" s="1">
        <v>2.52E-4</v>
      </c>
    </row>
    <row r="2170" spans="2:8" x14ac:dyDescent="0.3">
      <c r="B2170">
        <v>636760</v>
      </c>
      <c r="C2170">
        <v>6.3890199999999996E-3</v>
      </c>
      <c r="G2170" s="1">
        <v>2.1999999999999999E-2</v>
      </c>
      <c r="H2170" s="1">
        <v>2.52E-4</v>
      </c>
    </row>
    <row r="2171" spans="2:8" x14ac:dyDescent="0.3">
      <c r="B2171">
        <v>636852</v>
      </c>
      <c r="C2171">
        <v>5.1353199999999996E-3</v>
      </c>
      <c r="G2171" s="1">
        <v>2.1999999999999999E-2</v>
      </c>
      <c r="H2171" s="1">
        <v>2.52E-4</v>
      </c>
    </row>
    <row r="2172" spans="2:8" x14ac:dyDescent="0.3">
      <c r="B2172">
        <v>636955</v>
      </c>
      <c r="C2172">
        <v>4.1459399999999999E-3</v>
      </c>
      <c r="G2172" s="1">
        <v>2.1999999999999999E-2</v>
      </c>
      <c r="H2172" s="1">
        <v>2.52E-4</v>
      </c>
    </row>
    <row r="2173" spans="2:8" x14ac:dyDescent="0.3">
      <c r="B2173">
        <v>637073</v>
      </c>
      <c r="C2173">
        <v>3.3498899999999999E-3</v>
      </c>
      <c r="G2173" s="1">
        <v>2.1999999999999999E-2</v>
      </c>
      <c r="H2173" s="1">
        <v>2.52E-4</v>
      </c>
    </row>
    <row r="2174" spans="2:8" x14ac:dyDescent="0.3">
      <c r="B2174">
        <v>637202</v>
      </c>
      <c r="C2174">
        <v>2.7358600000000001E-3</v>
      </c>
      <c r="G2174" s="1">
        <v>2.1999999999999999E-2</v>
      </c>
      <c r="H2174" s="1">
        <v>2.52E-4</v>
      </c>
    </row>
    <row r="2175" spans="2:8" x14ac:dyDescent="0.3">
      <c r="B2175">
        <v>637339</v>
      </c>
      <c r="C2175">
        <v>2.2643899999999998E-3</v>
      </c>
      <c r="G2175" s="1">
        <v>2.1999999999999999E-2</v>
      </c>
      <c r="H2175" s="1">
        <v>2.52E-4</v>
      </c>
    </row>
    <row r="2176" spans="2:8" x14ac:dyDescent="0.3">
      <c r="B2176">
        <v>637516</v>
      </c>
      <c r="C2176">
        <v>1.82909E-3</v>
      </c>
      <c r="G2176" s="1">
        <v>2.1999999999999999E-2</v>
      </c>
      <c r="H2176" s="1">
        <v>2.52E-4</v>
      </c>
    </row>
    <row r="2177" spans="2:8" x14ac:dyDescent="0.3">
      <c r="B2177">
        <v>637722</v>
      </c>
      <c r="C2177">
        <v>1.4760999999999999E-3</v>
      </c>
      <c r="G2177" s="1">
        <v>2.1999999999999999E-2</v>
      </c>
      <c r="H2177" s="1">
        <v>2.52E-4</v>
      </c>
    </row>
    <row r="2178" spans="2:8" x14ac:dyDescent="0.3">
      <c r="B2178">
        <v>637929</v>
      </c>
      <c r="C2178">
        <v>1.2251E-3</v>
      </c>
      <c r="G2178" s="1">
        <v>2.1999999999999999E-2</v>
      </c>
      <c r="H2178" s="1">
        <v>2.5099999999999998E-4</v>
      </c>
    </row>
    <row r="2179" spans="2:8" x14ac:dyDescent="0.3">
      <c r="B2179">
        <v>638157</v>
      </c>
      <c r="C2179">
        <v>1.02315E-3</v>
      </c>
      <c r="G2179" s="1">
        <v>2.1999999999999999E-2</v>
      </c>
      <c r="H2179" s="1">
        <v>2.52E-4</v>
      </c>
    </row>
    <row r="2180" spans="2:8" x14ac:dyDescent="0.3">
      <c r="B2180">
        <v>638460</v>
      </c>
      <c r="C2180" s="1">
        <v>8.3299800000000005E-4</v>
      </c>
      <c r="G2180" s="1">
        <v>2.2100000000000002E-2</v>
      </c>
      <c r="H2180" s="1">
        <v>2.5099999999999998E-4</v>
      </c>
    </row>
    <row r="2181" spans="2:8" x14ac:dyDescent="0.3">
      <c r="B2181">
        <v>638754</v>
      </c>
      <c r="C2181" s="1">
        <v>7.0075599999999997E-4</v>
      </c>
      <c r="G2181" s="1">
        <v>2.2100000000000002E-2</v>
      </c>
      <c r="H2181" s="1">
        <v>2.52E-4</v>
      </c>
    </row>
    <row r="2182" spans="2:8" x14ac:dyDescent="0.3">
      <c r="B2182">
        <v>639123</v>
      </c>
      <c r="C2182" s="1">
        <v>5.8244899999999997E-4</v>
      </c>
      <c r="G2182" s="1">
        <v>2.2100000000000002E-2</v>
      </c>
      <c r="H2182" s="1">
        <v>2.5099999999999998E-4</v>
      </c>
    </row>
    <row r="2183" spans="2:8" x14ac:dyDescent="0.3">
      <c r="B2183">
        <v>639566</v>
      </c>
      <c r="C2183" s="1">
        <v>4.8247399999999999E-4</v>
      </c>
      <c r="G2183" s="1">
        <v>2.2100000000000002E-2</v>
      </c>
      <c r="H2183" s="1">
        <v>2.52E-4</v>
      </c>
    </row>
    <row r="2184" spans="2:8" x14ac:dyDescent="0.3">
      <c r="B2184">
        <v>640082</v>
      </c>
      <c r="C2184" s="1">
        <v>4.0175299999999997E-4</v>
      </c>
      <c r="G2184" s="1">
        <v>2.2100000000000002E-2</v>
      </c>
      <c r="H2184" s="1">
        <v>2.52E-4</v>
      </c>
    </row>
    <row r="2185" spans="2:8" x14ac:dyDescent="0.3">
      <c r="B2185">
        <v>640745</v>
      </c>
      <c r="C2185" s="1">
        <v>3.3219599999999999E-4</v>
      </c>
      <c r="G2185" s="1">
        <v>2.2100000000000002E-2</v>
      </c>
      <c r="H2185" s="1">
        <v>2.52E-4</v>
      </c>
    </row>
    <row r="2186" spans="2:8" x14ac:dyDescent="0.3">
      <c r="B2186">
        <v>641409</v>
      </c>
      <c r="C2186" s="1">
        <v>2.85028E-4</v>
      </c>
      <c r="G2186" s="1">
        <v>2.2100000000000002E-2</v>
      </c>
      <c r="H2186" s="1">
        <v>2.52E-4</v>
      </c>
    </row>
    <row r="2187" spans="2:8" x14ac:dyDescent="0.3">
      <c r="B2187">
        <v>642294</v>
      </c>
      <c r="C2187" s="1">
        <v>2.4265300000000001E-4</v>
      </c>
      <c r="G2187" s="1">
        <v>2.2100000000000002E-2</v>
      </c>
      <c r="H2187" s="1">
        <v>2.52E-4</v>
      </c>
    </row>
    <row r="2188" spans="2:8" x14ac:dyDescent="0.3">
      <c r="B2188">
        <v>643474</v>
      </c>
      <c r="C2188" s="1">
        <v>2.0675199999999999E-4</v>
      </c>
      <c r="G2188" s="1">
        <v>2.2100000000000002E-2</v>
      </c>
      <c r="H2188" s="1">
        <v>2.52E-4</v>
      </c>
    </row>
    <row r="2189" spans="2:8" x14ac:dyDescent="0.3">
      <c r="B2189">
        <v>644948</v>
      </c>
      <c r="C2189" s="1">
        <v>1.7949200000000001E-4</v>
      </c>
      <c r="G2189" s="1">
        <v>2.2100000000000002E-2</v>
      </c>
      <c r="H2189" s="1">
        <v>2.5099999999999998E-4</v>
      </c>
    </row>
    <row r="2190" spans="2:8" x14ac:dyDescent="0.3">
      <c r="B2190">
        <v>647013</v>
      </c>
      <c r="C2190" s="1">
        <v>1.5769699999999999E-4</v>
      </c>
      <c r="G2190" s="1">
        <v>2.2100000000000002E-2</v>
      </c>
      <c r="H2190" s="1">
        <v>2.52E-4</v>
      </c>
    </row>
    <row r="2191" spans="2:8" x14ac:dyDescent="0.3">
      <c r="B2191">
        <v>649667</v>
      </c>
      <c r="C2191" s="1">
        <v>1.4253200000000001E-4</v>
      </c>
      <c r="G2191" s="1">
        <v>2.2100000000000002E-2</v>
      </c>
      <c r="H2191" s="1">
        <v>2.5099999999999998E-4</v>
      </c>
    </row>
    <row r="2192" spans="2:8" x14ac:dyDescent="0.3">
      <c r="B2192">
        <v>653944</v>
      </c>
      <c r="C2192" s="1">
        <v>1.3118099999999999E-4</v>
      </c>
      <c r="G2192" s="1">
        <v>2.2100000000000002E-2</v>
      </c>
      <c r="H2192" s="1">
        <v>2.52E-4</v>
      </c>
    </row>
    <row r="2193" spans="2:8" x14ac:dyDescent="0.3">
      <c r="B2193">
        <v>659106</v>
      </c>
      <c r="C2193" s="1">
        <v>1.25967E-4</v>
      </c>
      <c r="G2193" s="1">
        <v>2.2100000000000002E-2</v>
      </c>
      <c r="H2193" s="1">
        <v>2.5099999999999998E-4</v>
      </c>
    </row>
    <row r="2194" spans="2:8" x14ac:dyDescent="0.3">
      <c r="B2194">
        <v>662928</v>
      </c>
      <c r="C2194" s="1">
        <v>1.24948E-4</v>
      </c>
      <c r="G2194" s="1">
        <v>2.2100000000000002E-2</v>
      </c>
      <c r="H2194" s="1">
        <v>2.5099999999999998E-4</v>
      </c>
    </row>
    <row r="2195" spans="2:8" x14ac:dyDescent="0.3">
      <c r="B2195">
        <v>672136</v>
      </c>
      <c r="C2195" s="1">
        <v>1.29231E-4</v>
      </c>
      <c r="G2195" s="1">
        <v>2.2100000000000002E-2</v>
      </c>
      <c r="H2195" s="1">
        <v>2.5099999999999998E-4</v>
      </c>
    </row>
    <row r="2196" spans="2:8" x14ac:dyDescent="0.3">
      <c r="B2196">
        <v>677153</v>
      </c>
      <c r="C2196" s="1">
        <v>1.3881599999999999E-4</v>
      </c>
      <c r="G2196" s="1">
        <v>2.2100000000000002E-2</v>
      </c>
      <c r="H2196" s="1">
        <v>2.5099999999999998E-4</v>
      </c>
    </row>
    <row r="2197" spans="2:8" x14ac:dyDescent="0.3">
      <c r="B2197">
        <v>679854</v>
      </c>
      <c r="C2197" s="1">
        <v>1.5213499999999999E-4</v>
      </c>
      <c r="G2197" s="1">
        <v>2.2100000000000002E-2</v>
      </c>
      <c r="H2197" s="1">
        <v>2.5099999999999998E-4</v>
      </c>
    </row>
    <row r="2198" spans="2:8" x14ac:dyDescent="0.3">
      <c r="B2198">
        <v>681398</v>
      </c>
      <c r="C2198" s="1">
        <v>1.6855700000000001E-4</v>
      </c>
      <c r="G2198" s="1">
        <v>2.2100000000000002E-2</v>
      </c>
      <c r="H2198" s="1">
        <v>2.5099999999999998E-4</v>
      </c>
    </row>
    <row r="2199" spans="2:8" x14ac:dyDescent="0.3">
      <c r="B2199">
        <v>682459</v>
      </c>
      <c r="C2199" s="1">
        <v>1.90285E-4</v>
      </c>
      <c r="G2199" s="1">
        <v>2.2100000000000002E-2</v>
      </c>
      <c r="H2199" s="1">
        <v>2.5099999999999998E-4</v>
      </c>
    </row>
    <row r="2200" spans="2:8" x14ac:dyDescent="0.3">
      <c r="B2200">
        <v>683231</v>
      </c>
      <c r="C2200" s="1">
        <v>2.1878199999999999E-4</v>
      </c>
      <c r="G2200" s="1">
        <v>2.2100000000000002E-2</v>
      </c>
      <c r="H2200" s="1">
        <v>2.5099999999999998E-4</v>
      </c>
    </row>
    <row r="2201" spans="2:8" x14ac:dyDescent="0.3">
      <c r="B2201">
        <v>683761</v>
      </c>
      <c r="C2201" s="1">
        <v>2.5136899999999998E-4</v>
      </c>
      <c r="G2201" s="1">
        <v>2.2100000000000002E-2</v>
      </c>
      <c r="H2201" s="1">
        <v>2.5099999999999998E-4</v>
      </c>
    </row>
    <row r="2202" spans="2:8" x14ac:dyDescent="0.3">
      <c r="B2202">
        <v>684195</v>
      </c>
      <c r="C2202" s="1">
        <v>2.9374000000000002E-4</v>
      </c>
      <c r="G2202" s="1">
        <v>2.2100000000000002E-2</v>
      </c>
      <c r="H2202" s="1">
        <v>2.5099999999999998E-4</v>
      </c>
    </row>
    <row r="2203" spans="2:8" x14ac:dyDescent="0.3">
      <c r="B2203">
        <v>684533</v>
      </c>
      <c r="C2203" s="1">
        <v>3.4467299999999998E-4</v>
      </c>
      <c r="G2203" s="1">
        <v>2.2100000000000002E-2</v>
      </c>
      <c r="H2203" s="1">
        <v>2.5099999999999998E-4</v>
      </c>
    </row>
    <row r="2204" spans="2:8" x14ac:dyDescent="0.3">
      <c r="B2204">
        <v>684822</v>
      </c>
      <c r="C2204" s="1">
        <v>4.1018899999999999E-4</v>
      </c>
      <c r="G2204" s="1">
        <v>2.2100000000000002E-2</v>
      </c>
      <c r="H2204" s="1">
        <v>2.5099999999999998E-4</v>
      </c>
    </row>
    <row r="2205" spans="2:8" x14ac:dyDescent="0.3">
      <c r="B2205">
        <v>685064</v>
      </c>
      <c r="C2205" s="1">
        <v>4.9084200000000001E-4</v>
      </c>
      <c r="G2205" s="1">
        <v>2.2100000000000002E-2</v>
      </c>
      <c r="H2205" s="1">
        <v>2.5099999999999998E-4</v>
      </c>
    </row>
    <row r="2206" spans="2:8" x14ac:dyDescent="0.3">
      <c r="B2206">
        <v>685256</v>
      </c>
      <c r="C2206" s="1">
        <v>5.8436600000000001E-4</v>
      </c>
      <c r="G2206" s="1">
        <v>2.2100000000000002E-2</v>
      </c>
      <c r="H2206" s="1">
        <v>2.5099999999999998E-4</v>
      </c>
    </row>
    <row r="2207" spans="2:8" x14ac:dyDescent="0.3">
      <c r="B2207">
        <v>685425</v>
      </c>
      <c r="C2207" s="1">
        <v>7.0076899999999996E-4</v>
      </c>
      <c r="G2207" s="1">
        <v>2.2100000000000002E-2</v>
      </c>
      <c r="H2207" s="1">
        <v>2.5099999999999998E-4</v>
      </c>
    </row>
    <row r="2208" spans="2:8" x14ac:dyDescent="0.3">
      <c r="B2208">
        <v>685570</v>
      </c>
      <c r="C2208" s="1">
        <v>8.3840499999999997E-4</v>
      </c>
      <c r="G2208" s="1">
        <v>2.2100000000000002E-2</v>
      </c>
      <c r="H2208" s="1">
        <v>2.5099999999999998E-4</v>
      </c>
    </row>
    <row r="2209" spans="2:8" x14ac:dyDescent="0.3">
      <c r="B2209">
        <v>685700</v>
      </c>
      <c r="C2209">
        <v>1.0125100000000001E-3</v>
      </c>
      <c r="G2209" s="1">
        <v>2.2100000000000002E-2</v>
      </c>
      <c r="H2209" s="1">
        <v>2.5099999999999998E-4</v>
      </c>
    </row>
    <row r="2210" spans="2:8" x14ac:dyDescent="0.3">
      <c r="B2210">
        <v>685816</v>
      </c>
      <c r="C2210">
        <v>1.22781E-3</v>
      </c>
      <c r="G2210" s="1">
        <v>2.2100000000000002E-2</v>
      </c>
      <c r="H2210" s="1">
        <v>2.5099999999999998E-4</v>
      </c>
    </row>
    <row r="2211" spans="2:8" x14ac:dyDescent="0.3">
      <c r="B2211">
        <v>685917</v>
      </c>
      <c r="C2211">
        <v>1.4884799999999999E-3</v>
      </c>
      <c r="G2211" s="1">
        <v>2.2100000000000002E-2</v>
      </c>
      <c r="H2211" s="1">
        <v>2.5099999999999998E-4</v>
      </c>
    </row>
    <row r="2212" spans="2:8" x14ac:dyDescent="0.3">
      <c r="B2212">
        <v>686019</v>
      </c>
      <c r="C2212">
        <v>1.8550299999999999E-3</v>
      </c>
      <c r="G2212" s="1">
        <v>2.2100000000000002E-2</v>
      </c>
      <c r="H2212" s="1">
        <v>2.5099999999999998E-4</v>
      </c>
    </row>
    <row r="2213" spans="2:8" x14ac:dyDescent="0.3">
      <c r="B2213">
        <v>686105</v>
      </c>
      <c r="C2213">
        <v>2.3016600000000001E-3</v>
      </c>
      <c r="G2213" s="1">
        <v>2.2100000000000002E-2</v>
      </c>
      <c r="H2213" s="1">
        <v>2.5099999999999998E-4</v>
      </c>
    </row>
    <row r="2214" spans="2:8" x14ac:dyDescent="0.3">
      <c r="B2214">
        <v>686178</v>
      </c>
      <c r="C2214">
        <v>2.8177200000000001E-3</v>
      </c>
      <c r="G2214" s="1">
        <v>2.2200000000000001E-2</v>
      </c>
      <c r="H2214" s="1">
        <v>2.5099999999999998E-4</v>
      </c>
    </row>
    <row r="2215" spans="2:8" x14ac:dyDescent="0.3">
      <c r="B2215">
        <v>686238</v>
      </c>
      <c r="C2215">
        <v>3.4051400000000001E-3</v>
      </c>
      <c r="G2215" s="1">
        <v>2.2200000000000001E-2</v>
      </c>
      <c r="H2215" s="1">
        <v>2.5099999999999998E-4</v>
      </c>
    </row>
    <row r="2216" spans="2:8" x14ac:dyDescent="0.3">
      <c r="B2216">
        <v>686298</v>
      </c>
      <c r="C2216">
        <v>4.2065899999999996E-3</v>
      </c>
      <c r="G2216" s="1">
        <v>2.2200000000000001E-2</v>
      </c>
      <c r="H2216" s="1">
        <v>2.5099999999999998E-4</v>
      </c>
    </row>
    <row r="2217" spans="2:8" x14ac:dyDescent="0.3">
      <c r="B2217">
        <v>686353</v>
      </c>
      <c r="C2217">
        <v>5.2028100000000004E-3</v>
      </c>
      <c r="G2217" s="1">
        <v>2.2200000000000001E-2</v>
      </c>
      <c r="H2217" s="1">
        <v>2.5099999999999998E-4</v>
      </c>
    </row>
    <row r="2218" spans="2:8" x14ac:dyDescent="0.3">
      <c r="B2218">
        <v>686400</v>
      </c>
      <c r="C2218">
        <v>6.4096099999999996E-3</v>
      </c>
      <c r="G2218" s="1">
        <v>2.2200000000000001E-2</v>
      </c>
      <c r="H2218" s="1">
        <v>2.5099999999999998E-4</v>
      </c>
    </row>
    <row r="2219" spans="2:8" x14ac:dyDescent="0.3">
      <c r="B2219">
        <v>686444</v>
      </c>
      <c r="C2219">
        <v>7.91853E-3</v>
      </c>
      <c r="G2219" s="1">
        <v>2.2200000000000001E-2</v>
      </c>
      <c r="H2219" s="1">
        <v>2.5099999999999998E-4</v>
      </c>
    </row>
    <row r="2220" spans="2:8" x14ac:dyDescent="0.3">
      <c r="B2220">
        <v>686486</v>
      </c>
      <c r="C2220">
        <v>9.9561900000000002E-3</v>
      </c>
      <c r="G2220" s="1">
        <v>2.2200000000000001E-2</v>
      </c>
      <c r="H2220" s="1">
        <v>2.5099999999999998E-4</v>
      </c>
    </row>
    <row r="2221" spans="2:8" x14ac:dyDescent="0.3">
      <c r="B2221">
        <v>686524</v>
      </c>
      <c r="C2221">
        <v>1.25287E-2</v>
      </c>
      <c r="G2221" s="1">
        <v>2.2200000000000001E-2</v>
      </c>
      <c r="H2221" s="1">
        <v>2.5099999999999998E-4</v>
      </c>
    </row>
    <row r="2222" spans="2:8" x14ac:dyDescent="0.3">
      <c r="B2222">
        <v>686556</v>
      </c>
      <c r="C2222">
        <v>1.55844E-2</v>
      </c>
      <c r="G2222" s="1">
        <v>2.2200000000000001E-2</v>
      </c>
      <c r="H2222" s="1">
        <v>2.5099999999999998E-4</v>
      </c>
    </row>
    <row r="2223" spans="2:8" x14ac:dyDescent="0.3">
      <c r="B2223">
        <v>686585</v>
      </c>
      <c r="C2223">
        <v>1.9286299999999999E-2</v>
      </c>
      <c r="G2223" s="1">
        <v>2.2200000000000001E-2</v>
      </c>
      <c r="H2223" s="1">
        <v>2.5099999999999998E-4</v>
      </c>
    </row>
    <row r="2224" spans="2:8" x14ac:dyDescent="0.3">
      <c r="B2224">
        <v>686613</v>
      </c>
      <c r="C2224">
        <v>2.4110900000000001E-2</v>
      </c>
      <c r="G2224" s="1">
        <v>2.2200000000000001E-2</v>
      </c>
      <c r="H2224" s="1">
        <v>2.5099999999999998E-4</v>
      </c>
    </row>
    <row r="2225" spans="2:8" x14ac:dyDescent="0.3">
      <c r="B2225">
        <v>686640</v>
      </c>
      <c r="C2225">
        <v>3.0588199999999999E-2</v>
      </c>
      <c r="G2225" s="1">
        <v>2.2200000000000001E-2</v>
      </c>
      <c r="H2225" s="1">
        <v>2.5099999999999998E-4</v>
      </c>
    </row>
    <row r="2226" spans="2:8" x14ac:dyDescent="0.3">
      <c r="B2226">
        <v>686664</v>
      </c>
      <c r="C2226">
        <v>3.8412300000000003E-2</v>
      </c>
      <c r="G2226" s="1">
        <v>2.2200000000000001E-2</v>
      </c>
      <c r="H2226" s="1">
        <v>2.5099999999999998E-4</v>
      </c>
    </row>
    <row r="2227" spans="2:8" x14ac:dyDescent="0.3">
      <c r="B2227">
        <v>686688</v>
      </c>
      <c r="C2227">
        <v>4.88583E-2</v>
      </c>
      <c r="G2227" s="1">
        <v>2.2200000000000001E-2</v>
      </c>
      <c r="H2227" s="1">
        <v>2.5099999999999998E-4</v>
      </c>
    </row>
    <row r="2228" spans="2:8" x14ac:dyDescent="0.3">
      <c r="B2228">
        <v>686716</v>
      </c>
      <c r="C2228">
        <v>6.4420199999999997E-2</v>
      </c>
      <c r="G2228" s="1">
        <v>2.2200000000000001E-2</v>
      </c>
      <c r="H2228" s="1">
        <v>2.5099999999999998E-4</v>
      </c>
    </row>
    <row r="2229" spans="2:8" x14ac:dyDescent="0.3">
      <c r="B2229">
        <v>686765</v>
      </c>
      <c r="C2229">
        <v>9.9569699999999997E-2</v>
      </c>
      <c r="G2229" s="1">
        <v>2.2200000000000001E-2</v>
      </c>
      <c r="H2229" s="1">
        <v>2.5099999999999998E-4</v>
      </c>
    </row>
    <row r="2230" spans="2:8" x14ac:dyDescent="0.3">
      <c r="B2230">
        <v>686785</v>
      </c>
      <c r="C2230">
        <v>0.109461</v>
      </c>
      <c r="G2230" s="1">
        <v>2.2200000000000001E-2</v>
      </c>
      <c r="H2230" s="1">
        <v>2.5099999999999998E-4</v>
      </c>
    </row>
    <row r="2231" spans="2:8" x14ac:dyDescent="0.3">
      <c r="B2231">
        <v>686802</v>
      </c>
      <c r="C2231">
        <v>0.112581</v>
      </c>
      <c r="G2231" s="1">
        <v>2.2200000000000001E-2</v>
      </c>
      <c r="H2231" s="1">
        <v>2.5099999999999998E-4</v>
      </c>
    </row>
    <row r="2232" spans="2:8" x14ac:dyDescent="0.3">
      <c r="B2232">
        <v>686814</v>
      </c>
      <c r="C2232">
        <v>0.111017</v>
      </c>
      <c r="G2232" s="1">
        <v>2.2200000000000001E-2</v>
      </c>
      <c r="H2232" s="1">
        <v>2.5099999999999998E-4</v>
      </c>
    </row>
    <row r="2233" spans="2:8" x14ac:dyDescent="0.3">
      <c r="B2233">
        <v>686833</v>
      </c>
      <c r="C2233">
        <v>0.102655</v>
      </c>
      <c r="G2233" s="1">
        <v>2.2200000000000001E-2</v>
      </c>
      <c r="H2233" s="1">
        <v>2.5099999999999998E-4</v>
      </c>
    </row>
    <row r="2234" spans="2:8" x14ac:dyDescent="0.3">
      <c r="B2234">
        <v>686895</v>
      </c>
      <c r="C2234">
        <v>5.9569499999999997E-2</v>
      </c>
      <c r="G2234" s="1">
        <v>2.2200000000000001E-2</v>
      </c>
      <c r="H2234" s="1">
        <v>2.5099999999999998E-4</v>
      </c>
    </row>
    <row r="2235" spans="2:8" x14ac:dyDescent="0.3">
      <c r="B2235">
        <v>686922</v>
      </c>
      <c r="C2235">
        <v>4.5473399999999997E-2</v>
      </c>
      <c r="G2235" s="1">
        <v>2.2200000000000001E-2</v>
      </c>
      <c r="H2235" s="1">
        <v>2.5099999999999998E-4</v>
      </c>
    </row>
    <row r="2236" spans="2:8" x14ac:dyDescent="0.3">
      <c r="B2236">
        <v>686947</v>
      </c>
      <c r="C2236">
        <v>3.5462899999999999E-2</v>
      </c>
      <c r="G2236" s="1">
        <v>2.2200000000000001E-2</v>
      </c>
      <c r="H2236" s="1">
        <v>2.5099999999999998E-4</v>
      </c>
    </row>
    <row r="2237" spans="2:8" x14ac:dyDescent="0.3">
      <c r="B2237">
        <v>686971</v>
      </c>
      <c r="C2237">
        <v>2.83904E-2</v>
      </c>
      <c r="G2237" s="1">
        <v>2.2200000000000001E-2</v>
      </c>
      <c r="H2237" s="1">
        <v>2.5099999999999998E-4</v>
      </c>
    </row>
    <row r="2238" spans="2:8" x14ac:dyDescent="0.3">
      <c r="B2238">
        <v>686998</v>
      </c>
      <c r="C2238">
        <v>2.26295E-2</v>
      </c>
      <c r="G2238" s="1">
        <v>2.2200000000000001E-2</v>
      </c>
      <c r="H2238" s="1">
        <v>2.5099999999999998E-4</v>
      </c>
    </row>
    <row r="2239" spans="2:8" x14ac:dyDescent="0.3">
      <c r="B2239">
        <v>687027</v>
      </c>
      <c r="C2239">
        <v>1.8038800000000001E-2</v>
      </c>
      <c r="G2239" s="1">
        <v>2.2200000000000001E-2</v>
      </c>
      <c r="H2239" s="1">
        <v>2.5099999999999998E-4</v>
      </c>
    </row>
    <row r="2240" spans="2:8" x14ac:dyDescent="0.3">
      <c r="B2240">
        <v>687058</v>
      </c>
      <c r="C2240">
        <v>1.44257E-2</v>
      </c>
      <c r="G2240" s="1">
        <v>2.2200000000000001E-2</v>
      </c>
      <c r="H2240" s="1">
        <v>2.5099999999999998E-4</v>
      </c>
    </row>
    <row r="2241" spans="2:8" x14ac:dyDescent="0.3">
      <c r="B2241">
        <v>687092</v>
      </c>
      <c r="C2241">
        <v>1.15979E-2</v>
      </c>
      <c r="G2241" s="1">
        <v>2.2200000000000001E-2</v>
      </c>
      <c r="H2241" s="1">
        <v>2.5099999999999998E-4</v>
      </c>
    </row>
    <row r="2242" spans="2:8" x14ac:dyDescent="0.3">
      <c r="B2242">
        <v>687128</v>
      </c>
      <c r="C2242">
        <v>9.3863499999999999E-3</v>
      </c>
      <c r="G2242" s="1">
        <v>2.2200000000000001E-2</v>
      </c>
      <c r="H2242" s="1">
        <v>2.5099999999999998E-4</v>
      </c>
    </row>
    <row r="2243" spans="2:8" x14ac:dyDescent="0.3">
      <c r="B2243">
        <v>687167</v>
      </c>
      <c r="C2243">
        <v>7.65286E-3</v>
      </c>
      <c r="G2243" s="1">
        <v>2.2200000000000001E-2</v>
      </c>
      <c r="H2243" s="1">
        <v>2.5099999999999998E-4</v>
      </c>
    </row>
    <row r="2244" spans="2:8" x14ac:dyDescent="0.3">
      <c r="B2244">
        <v>687210</v>
      </c>
      <c r="C2244">
        <v>6.2194900000000003E-3</v>
      </c>
      <c r="G2244" s="1">
        <v>2.2200000000000001E-2</v>
      </c>
      <c r="H2244" s="1">
        <v>2.5099999999999998E-4</v>
      </c>
    </row>
    <row r="2245" spans="2:8" x14ac:dyDescent="0.3">
      <c r="B2245">
        <v>687258</v>
      </c>
      <c r="C2245">
        <v>5.05523E-3</v>
      </c>
      <c r="G2245" s="1">
        <v>2.2200000000000001E-2</v>
      </c>
      <c r="H2245" s="1">
        <v>2.5099999999999998E-4</v>
      </c>
    </row>
    <row r="2246" spans="2:8" x14ac:dyDescent="0.3">
      <c r="B2246">
        <v>687319</v>
      </c>
      <c r="C2246">
        <v>4.0149299999999999E-3</v>
      </c>
      <c r="G2246" s="1">
        <v>2.2200000000000001E-2</v>
      </c>
      <c r="H2246" s="1">
        <v>2.5099999999999998E-4</v>
      </c>
    </row>
    <row r="2247" spans="2:8" x14ac:dyDescent="0.3">
      <c r="B2247">
        <v>687379</v>
      </c>
      <c r="C2247">
        <v>3.2700799999999999E-3</v>
      </c>
      <c r="G2247" s="1">
        <v>2.2200000000000001E-2</v>
      </c>
      <c r="H2247" s="1">
        <v>2.5099999999999998E-4</v>
      </c>
    </row>
    <row r="2248" spans="2:8" x14ac:dyDescent="0.3">
      <c r="B2248">
        <v>687451</v>
      </c>
      <c r="C2248">
        <v>2.6288499999999999E-3</v>
      </c>
      <c r="G2248" s="1">
        <v>2.2200000000000001E-2</v>
      </c>
      <c r="H2248" s="1">
        <v>2.5099999999999998E-4</v>
      </c>
    </row>
    <row r="2249" spans="2:8" x14ac:dyDescent="0.3">
      <c r="B2249">
        <v>687524</v>
      </c>
      <c r="C2249">
        <v>2.1671799999999999E-3</v>
      </c>
      <c r="G2249" s="1">
        <v>2.2200000000000001E-2</v>
      </c>
      <c r="H2249" s="1">
        <v>2.5099999999999998E-4</v>
      </c>
    </row>
    <row r="2250" spans="2:8" x14ac:dyDescent="0.3">
      <c r="B2250">
        <v>687610</v>
      </c>
      <c r="C2250">
        <v>1.7635400000000001E-3</v>
      </c>
      <c r="G2250" s="1">
        <v>2.2200000000000001E-2</v>
      </c>
      <c r="H2250" s="1">
        <v>2.5099999999999998E-4</v>
      </c>
    </row>
    <row r="2251" spans="2:8" x14ac:dyDescent="0.3">
      <c r="B2251">
        <v>687712</v>
      </c>
      <c r="C2251">
        <v>1.4293299999999999E-3</v>
      </c>
      <c r="G2251" s="1">
        <v>2.2200000000000001E-2</v>
      </c>
      <c r="H2251" s="1">
        <v>2.5099999999999998E-4</v>
      </c>
    </row>
    <row r="2252" spans="2:8" x14ac:dyDescent="0.3">
      <c r="B2252">
        <v>687827</v>
      </c>
      <c r="C2252">
        <v>1.1607799999999999E-3</v>
      </c>
      <c r="G2252" s="1">
        <v>2.2200000000000001E-2</v>
      </c>
      <c r="H2252" s="1">
        <v>2.5099999999999998E-4</v>
      </c>
    </row>
    <row r="2253" spans="2:8" x14ac:dyDescent="0.3">
      <c r="B2253">
        <v>687958</v>
      </c>
      <c r="C2253" s="1">
        <v>9.4925499999999998E-4</v>
      </c>
      <c r="G2253" s="1">
        <v>2.2200000000000001E-2</v>
      </c>
      <c r="H2253" s="1">
        <v>2.5099999999999998E-4</v>
      </c>
    </row>
    <row r="2254" spans="2:8" x14ac:dyDescent="0.3">
      <c r="B2254">
        <v>688102</v>
      </c>
      <c r="C2254" s="1">
        <v>7.8489599999999999E-4</v>
      </c>
      <c r="G2254" s="1">
        <v>2.2200000000000001E-2</v>
      </c>
      <c r="H2254" s="1">
        <v>2.5099999999999998E-4</v>
      </c>
    </row>
    <row r="2255" spans="2:8" x14ac:dyDescent="0.3">
      <c r="B2255">
        <v>688247</v>
      </c>
      <c r="C2255" s="1">
        <v>6.6750700000000002E-4</v>
      </c>
      <c r="G2255" s="1">
        <v>2.2200000000000001E-2</v>
      </c>
      <c r="H2255" s="1">
        <v>2.5099999999999998E-4</v>
      </c>
    </row>
    <row r="2256" spans="2:8" x14ac:dyDescent="0.3">
      <c r="B2256">
        <v>688440</v>
      </c>
      <c r="C2256" s="1">
        <v>5.5681999999999997E-4</v>
      </c>
      <c r="G2256" s="1">
        <v>2.2200000000000001E-2</v>
      </c>
      <c r="H2256" s="1">
        <v>2.5099999999999998E-4</v>
      </c>
    </row>
    <row r="2257" spans="2:8" x14ac:dyDescent="0.3">
      <c r="B2257">
        <v>688681</v>
      </c>
      <c r="C2257" s="1">
        <v>4.6471099999999998E-4</v>
      </c>
      <c r="G2257" s="1">
        <v>2.2200000000000001E-2</v>
      </c>
      <c r="H2257" s="1">
        <v>2.5000000000000001E-4</v>
      </c>
    </row>
    <row r="2258" spans="2:8" x14ac:dyDescent="0.3">
      <c r="B2258">
        <v>688922</v>
      </c>
      <c r="C2258" s="1">
        <v>4.0276800000000002E-4</v>
      </c>
      <c r="G2258" s="1">
        <v>2.2200000000000001E-2</v>
      </c>
      <c r="H2258" s="1">
        <v>2.5000000000000001E-4</v>
      </c>
    </row>
    <row r="2259" spans="2:8" x14ac:dyDescent="0.3">
      <c r="B2259">
        <v>689260</v>
      </c>
      <c r="C2259" s="1">
        <v>3.47301E-4</v>
      </c>
      <c r="G2259" s="1">
        <v>2.2200000000000001E-2</v>
      </c>
      <c r="H2259" s="1">
        <v>2.5000000000000001E-4</v>
      </c>
    </row>
    <row r="2260" spans="2:8" x14ac:dyDescent="0.3">
      <c r="B2260">
        <v>689646</v>
      </c>
      <c r="C2260" s="1">
        <v>3.0988899999999999E-4</v>
      </c>
      <c r="G2260" s="1">
        <v>2.2200000000000001E-2</v>
      </c>
      <c r="H2260" s="1">
        <v>2.5000000000000001E-4</v>
      </c>
    </row>
    <row r="2261" spans="2:8" x14ac:dyDescent="0.3">
      <c r="B2261">
        <v>690080</v>
      </c>
      <c r="C2261" s="1">
        <v>2.8836600000000002E-4</v>
      </c>
      <c r="G2261" s="1">
        <v>2.2200000000000001E-2</v>
      </c>
      <c r="H2261" s="1">
        <v>2.5000000000000001E-4</v>
      </c>
    </row>
    <row r="2262" spans="2:8" x14ac:dyDescent="0.3">
      <c r="B2262">
        <v>690466</v>
      </c>
      <c r="C2262" s="1">
        <v>2.8268599999999998E-4</v>
      </c>
      <c r="G2262" s="1">
        <v>2.2200000000000001E-2</v>
      </c>
      <c r="H2262" s="1">
        <v>2.5000000000000001E-4</v>
      </c>
    </row>
    <row r="2263" spans="2:8" x14ac:dyDescent="0.3">
      <c r="B2263">
        <v>690948</v>
      </c>
      <c r="C2263" s="1">
        <v>2.9364300000000001E-4</v>
      </c>
      <c r="G2263" s="1">
        <v>2.2200000000000001E-2</v>
      </c>
      <c r="H2263" s="1">
        <v>2.5000000000000001E-4</v>
      </c>
    </row>
    <row r="2264" spans="2:8" x14ac:dyDescent="0.3">
      <c r="B2264">
        <v>691315</v>
      </c>
      <c r="C2264" s="1">
        <v>3.2010699999999998E-4</v>
      </c>
      <c r="G2264" s="1">
        <v>2.2200000000000001E-2</v>
      </c>
      <c r="H2264" s="1">
        <v>2.5000000000000001E-4</v>
      </c>
    </row>
    <row r="2265" spans="2:8" x14ac:dyDescent="0.3">
      <c r="B2265">
        <v>691605</v>
      </c>
      <c r="C2265" s="1">
        <v>3.6054000000000001E-4</v>
      </c>
      <c r="G2265" s="1">
        <v>2.2200000000000001E-2</v>
      </c>
      <c r="H2265" s="1">
        <v>2.5000000000000001E-4</v>
      </c>
    </row>
    <row r="2266" spans="2:8" x14ac:dyDescent="0.3">
      <c r="B2266">
        <v>691833</v>
      </c>
      <c r="C2266" s="1">
        <v>4.1571700000000002E-4</v>
      </c>
      <c r="G2266" s="1">
        <v>2.2200000000000001E-2</v>
      </c>
      <c r="H2266" s="1">
        <v>2.5000000000000001E-4</v>
      </c>
    </row>
    <row r="2267" spans="2:8" x14ac:dyDescent="0.3">
      <c r="B2267">
        <v>692013</v>
      </c>
      <c r="C2267" s="1">
        <v>4.8523199999999999E-4</v>
      </c>
      <c r="G2267" s="1">
        <v>2.2200000000000001E-2</v>
      </c>
      <c r="H2267" s="1">
        <v>2.5000000000000001E-4</v>
      </c>
    </row>
    <row r="2268" spans="2:8" x14ac:dyDescent="0.3">
      <c r="B2268">
        <v>692156</v>
      </c>
      <c r="C2268" s="1">
        <v>5.6853600000000002E-4</v>
      </c>
      <c r="G2268" s="1">
        <v>2.2200000000000001E-2</v>
      </c>
      <c r="H2268" s="1">
        <v>2.5000000000000001E-4</v>
      </c>
    </row>
    <row r="2269" spans="2:8" x14ac:dyDescent="0.3">
      <c r="B2269">
        <v>692270</v>
      </c>
      <c r="C2269" s="1">
        <v>6.6506200000000001E-4</v>
      </c>
      <c r="G2269" s="1">
        <v>2.2200000000000001E-2</v>
      </c>
      <c r="H2269" s="1">
        <v>2.5000000000000001E-4</v>
      </c>
    </row>
    <row r="2270" spans="2:8" x14ac:dyDescent="0.3">
      <c r="B2270">
        <v>692384</v>
      </c>
      <c r="C2270" s="1">
        <v>8.0525099999999999E-4</v>
      </c>
      <c r="G2270" s="1">
        <v>2.2200000000000001E-2</v>
      </c>
      <c r="H2270" s="1">
        <v>2.5000000000000001E-4</v>
      </c>
    </row>
    <row r="2271" spans="2:8" x14ac:dyDescent="0.3">
      <c r="B2271">
        <v>692483</v>
      </c>
      <c r="C2271" s="1">
        <v>9.8694499999999992E-4</v>
      </c>
      <c r="G2271" s="1">
        <v>2.2200000000000001E-2</v>
      </c>
      <c r="H2271" s="1">
        <v>2.5000000000000001E-4</v>
      </c>
    </row>
    <row r="2272" spans="2:8" x14ac:dyDescent="0.3">
      <c r="B2272">
        <v>692554</v>
      </c>
      <c r="C2272">
        <v>1.1716000000000001E-3</v>
      </c>
      <c r="G2272" s="1">
        <v>2.23E-2</v>
      </c>
      <c r="H2272" s="1">
        <v>2.5000000000000001E-4</v>
      </c>
    </row>
    <row r="2273" spans="2:8" x14ac:dyDescent="0.3">
      <c r="B2273">
        <v>692626</v>
      </c>
      <c r="C2273">
        <v>1.4292899999999999E-3</v>
      </c>
      <c r="G2273" s="1">
        <v>2.23E-2</v>
      </c>
      <c r="H2273" s="1">
        <v>2.5000000000000001E-4</v>
      </c>
    </row>
    <row r="2274" spans="2:8" x14ac:dyDescent="0.3">
      <c r="B2274">
        <v>692682</v>
      </c>
      <c r="C2274">
        <v>1.7084299999999999E-3</v>
      </c>
      <c r="G2274" s="1">
        <v>2.23E-2</v>
      </c>
      <c r="H2274" s="1">
        <v>2.5000000000000001E-4</v>
      </c>
    </row>
    <row r="2275" spans="2:8" x14ac:dyDescent="0.3">
      <c r="B2275">
        <v>692735</v>
      </c>
      <c r="C2275">
        <v>2.07289E-3</v>
      </c>
      <c r="G2275" s="1">
        <v>2.23E-2</v>
      </c>
      <c r="H2275" s="1">
        <v>2.5000000000000001E-4</v>
      </c>
    </row>
    <row r="2276" spans="2:8" x14ac:dyDescent="0.3">
      <c r="B2276">
        <v>692786</v>
      </c>
      <c r="C2276">
        <v>2.56573E-3</v>
      </c>
      <c r="G2276" s="1">
        <v>2.23E-2</v>
      </c>
      <c r="H2276" s="1">
        <v>2.5000000000000001E-4</v>
      </c>
    </row>
    <row r="2277" spans="2:8" x14ac:dyDescent="0.3">
      <c r="B2277">
        <v>692832</v>
      </c>
      <c r="C2277">
        <v>3.1861900000000002E-3</v>
      </c>
      <c r="G2277" s="1">
        <v>2.23E-2</v>
      </c>
      <c r="H2277" s="1">
        <v>2.5000000000000001E-4</v>
      </c>
    </row>
    <row r="2278" spans="2:8" x14ac:dyDescent="0.3">
      <c r="B2278">
        <v>692871</v>
      </c>
      <c r="C2278">
        <v>3.9306100000000002E-3</v>
      </c>
      <c r="G2278" s="1">
        <v>2.23E-2</v>
      </c>
      <c r="H2278" s="1">
        <v>2.5000000000000001E-4</v>
      </c>
    </row>
    <row r="2279" spans="2:8" x14ac:dyDescent="0.3">
      <c r="B2279">
        <v>692904</v>
      </c>
      <c r="C2279">
        <v>4.8089700000000001E-3</v>
      </c>
      <c r="G2279" s="1">
        <v>2.23E-2</v>
      </c>
      <c r="H2279" s="1">
        <v>2.5000000000000001E-4</v>
      </c>
    </row>
    <row r="2280" spans="2:8" x14ac:dyDescent="0.3">
      <c r="B2280">
        <v>692937</v>
      </c>
      <c r="C2280">
        <v>6.0327699999999998E-3</v>
      </c>
      <c r="G2280" s="1">
        <v>2.23E-2</v>
      </c>
      <c r="H2280" s="1">
        <v>2.5000000000000001E-4</v>
      </c>
    </row>
    <row r="2281" spans="2:8" x14ac:dyDescent="0.3">
      <c r="B2281">
        <v>692965</v>
      </c>
      <c r="C2281">
        <v>7.4805100000000001E-3</v>
      </c>
      <c r="G2281" s="1">
        <v>2.23E-2</v>
      </c>
      <c r="H2281" s="1">
        <v>2.5000000000000001E-4</v>
      </c>
    </row>
    <row r="2282" spans="2:8" x14ac:dyDescent="0.3">
      <c r="B2282">
        <v>692988</v>
      </c>
      <c r="C2282">
        <v>9.1366599999999996E-3</v>
      </c>
      <c r="G2282" s="1">
        <v>2.23E-2</v>
      </c>
      <c r="H2282" s="1">
        <v>2.5000000000000001E-4</v>
      </c>
    </row>
    <row r="2283" spans="2:8" x14ac:dyDescent="0.3">
      <c r="B2283">
        <v>693011</v>
      </c>
      <c r="C2283">
        <v>1.13098E-2</v>
      </c>
      <c r="G2283" s="1">
        <v>2.23E-2</v>
      </c>
      <c r="H2283" s="1">
        <v>2.5000000000000001E-4</v>
      </c>
    </row>
    <row r="2284" spans="2:8" x14ac:dyDescent="0.3">
      <c r="B2284">
        <v>693032</v>
      </c>
      <c r="C2284">
        <v>1.4140099999999999E-2</v>
      </c>
      <c r="G2284" s="1">
        <v>2.23E-2</v>
      </c>
      <c r="H2284" s="1">
        <v>2.5000000000000001E-4</v>
      </c>
    </row>
    <row r="2285" spans="2:8" x14ac:dyDescent="0.3">
      <c r="B2285">
        <v>693050</v>
      </c>
      <c r="C2285">
        <v>1.7540500000000001E-2</v>
      </c>
      <c r="G2285" s="1">
        <v>2.23E-2</v>
      </c>
      <c r="H2285" s="1">
        <v>2.5000000000000001E-4</v>
      </c>
    </row>
    <row r="2286" spans="2:8" x14ac:dyDescent="0.3">
      <c r="B2286">
        <v>693067</v>
      </c>
      <c r="C2286">
        <v>2.2023399999999999E-2</v>
      </c>
      <c r="G2286" s="1">
        <v>2.23E-2</v>
      </c>
      <c r="H2286" s="1">
        <v>2.5000000000000001E-4</v>
      </c>
    </row>
    <row r="2287" spans="2:8" x14ac:dyDescent="0.3">
      <c r="B2287">
        <v>693081</v>
      </c>
      <c r="C2287">
        <v>2.71875E-2</v>
      </c>
      <c r="G2287" s="1">
        <v>2.23E-2</v>
      </c>
      <c r="H2287" s="1">
        <v>2.5000000000000001E-4</v>
      </c>
    </row>
    <row r="2288" spans="2:8" x14ac:dyDescent="0.3">
      <c r="B2288">
        <v>693094</v>
      </c>
      <c r="C2288">
        <v>3.37801E-2</v>
      </c>
      <c r="G2288" s="1">
        <v>2.23E-2</v>
      </c>
      <c r="H2288" s="1">
        <v>2.5000000000000001E-4</v>
      </c>
    </row>
    <row r="2289" spans="2:8" x14ac:dyDescent="0.3">
      <c r="B2289">
        <v>693106</v>
      </c>
      <c r="C2289">
        <v>4.1814900000000002E-2</v>
      </c>
      <c r="G2289" s="1">
        <v>2.23E-2</v>
      </c>
      <c r="H2289" s="1">
        <v>2.5000000000000001E-4</v>
      </c>
    </row>
    <row r="2290" spans="2:8" x14ac:dyDescent="0.3">
      <c r="B2290">
        <v>693117</v>
      </c>
      <c r="C2290">
        <v>5.23408E-2</v>
      </c>
      <c r="G2290" s="1">
        <v>2.23E-2</v>
      </c>
      <c r="H2290" s="1">
        <v>2.5000000000000001E-4</v>
      </c>
    </row>
    <row r="2291" spans="2:8" x14ac:dyDescent="0.3">
      <c r="B2291">
        <v>693129</v>
      </c>
      <c r="C2291">
        <v>6.6539200000000007E-2</v>
      </c>
      <c r="G2291" s="1">
        <v>2.23E-2</v>
      </c>
      <c r="H2291" s="1">
        <v>2.5000000000000001E-4</v>
      </c>
    </row>
    <row r="2292" spans="2:8" x14ac:dyDescent="0.3">
      <c r="B2292">
        <v>693139</v>
      </c>
      <c r="C2292">
        <v>8.5270600000000002E-2</v>
      </c>
      <c r="G2292" s="1">
        <v>2.23E-2</v>
      </c>
      <c r="H2292" s="1">
        <v>2.5000000000000001E-4</v>
      </c>
    </row>
    <row r="2293" spans="2:8" x14ac:dyDescent="0.3">
      <c r="B2293">
        <v>693150</v>
      </c>
      <c r="C2293">
        <v>0.11075599999999999</v>
      </c>
      <c r="G2293" s="1">
        <v>2.23E-2</v>
      </c>
      <c r="H2293" s="1">
        <v>2.5000000000000001E-4</v>
      </c>
    </row>
    <row r="2294" spans="2:8" x14ac:dyDescent="0.3">
      <c r="B2294">
        <v>693161</v>
      </c>
      <c r="C2294">
        <v>0.146286</v>
      </c>
      <c r="G2294" s="1">
        <v>2.23E-2</v>
      </c>
      <c r="H2294" s="1">
        <v>2.5000000000000001E-4</v>
      </c>
    </row>
    <row r="2295" spans="2:8" x14ac:dyDescent="0.3">
      <c r="B2295">
        <v>693185</v>
      </c>
      <c r="C2295">
        <v>0.23283100000000001</v>
      </c>
      <c r="G2295" s="1">
        <v>2.23E-2</v>
      </c>
      <c r="H2295" s="1">
        <v>2.5000000000000001E-4</v>
      </c>
    </row>
    <row r="2296" spans="2:8" x14ac:dyDescent="0.3">
      <c r="B2296">
        <v>693192</v>
      </c>
      <c r="C2296">
        <v>0.25112099999999998</v>
      </c>
      <c r="G2296" s="1">
        <v>2.23E-2</v>
      </c>
      <c r="H2296" s="1">
        <v>2.5000000000000001E-4</v>
      </c>
    </row>
    <row r="2297" spans="2:8" x14ac:dyDescent="0.3">
      <c r="B2297">
        <v>693200</v>
      </c>
      <c r="C2297">
        <v>0.25761200000000001</v>
      </c>
      <c r="G2297" s="1">
        <v>2.23E-2</v>
      </c>
      <c r="H2297" s="1">
        <v>2.5000000000000001E-4</v>
      </c>
    </row>
    <row r="2298" spans="2:8" x14ac:dyDescent="0.3">
      <c r="B2298">
        <v>693209</v>
      </c>
      <c r="C2298">
        <v>0.24787899999999999</v>
      </c>
      <c r="G2298" s="1">
        <v>2.23E-2</v>
      </c>
      <c r="H2298" s="1">
        <v>2.5000000000000001E-4</v>
      </c>
    </row>
    <row r="2299" spans="2:8" x14ac:dyDescent="0.3">
      <c r="B2299">
        <v>693219</v>
      </c>
      <c r="C2299">
        <v>0.21906</v>
      </c>
      <c r="G2299" s="1">
        <v>2.23E-2</v>
      </c>
      <c r="H2299" s="1">
        <v>2.5000000000000001E-4</v>
      </c>
    </row>
    <row r="2300" spans="2:8" x14ac:dyDescent="0.3">
      <c r="B2300">
        <v>693243</v>
      </c>
      <c r="C2300">
        <v>0.13222600000000001</v>
      </c>
      <c r="G2300" s="1">
        <v>2.23E-2</v>
      </c>
      <c r="H2300" s="1">
        <v>2.5000000000000001E-4</v>
      </c>
    </row>
    <row r="2301" spans="2:8" x14ac:dyDescent="0.3">
      <c r="B2301">
        <v>693253</v>
      </c>
      <c r="C2301">
        <v>0.102092</v>
      </c>
      <c r="G2301" s="1">
        <v>2.23E-2</v>
      </c>
      <c r="H2301" s="1">
        <v>2.5000000000000001E-4</v>
      </c>
    </row>
    <row r="2302" spans="2:8" x14ac:dyDescent="0.3">
      <c r="B2302">
        <v>693264</v>
      </c>
      <c r="C2302">
        <v>7.8865500000000005E-2</v>
      </c>
      <c r="G2302" s="1">
        <v>2.23E-2</v>
      </c>
      <c r="H2302" s="1">
        <v>2.5000000000000001E-4</v>
      </c>
    </row>
    <row r="2303" spans="2:8" x14ac:dyDescent="0.3">
      <c r="B2303">
        <v>693274</v>
      </c>
      <c r="C2303">
        <v>6.3172300000000001E-2</v>
      </c>
      <c r="G2303" s="1">
        <v>2.23E-2</v>
      </c>
      <c r="H2303" s="1">
        <v>2.5000000000000001E-4</v>
      </c>
    </row>
    <row r="2304" spans="2:8" x14ac:dyDescent="0.3">
      <c r="B2304">
        <v>693285</v>
      </c>
      <c r="C2304">
        <v>4.9668200000000003E-2</v>
      </c>
      <c r="G2304" s="1">
        <v>2.23E-2</v>
      </c>
      <c r="H2304" s="1">
        <v>2.5000000000000001E-4</v>
      </c>
    </row>
    <row r="2305" spans="2:8" x14ac:dyDescent="0.3">
      <c r="B2305">
        <v>693297</v>
      </c>
      <c r="C2305">
        <v>3.9689700000000001E-2</v>
      </c>
      <c r="G2305" s="1">
        <v>2.23E-2</v>
      </c>
      <c r="H2305" s="1">
        <v>2.5000000000000001E-4</v>
      </c>
    </row>
    <row r="2306" spans="2:8" x14ac:dyDescent="0.3">
      <c r="B2306">
        <v>693310</v>
      </c>
      <c r="C2306">
        <v>3.1456900000000003E-2</v>
      </c>
      <c r="G2306" s="1">
        <v>2.23E-2</v>
      </c>
      <c r="H2306" s="1">
        <v>2.5000000000000001E-4</v>
      </c>
    </row>
    <row r="2307" spans="2:8" x14ac:dyDescent="0.3">
      <c r="B2307">
        <v>693323</v>
      </c>
      <c r="C2307">
        <v>2.5398799999999999E-2</v>
      </c>
      <c r="G2307" s="1">
        <v>2.23E-2</v>
      </c>
      <c r="H2307" s="1">
        <v>2.5000000000000001E-4</v>
      </c>
    </row>
    <row r="2308" spans="2:8" x14ac:dyDescent="0.3">
      <c r="B2308">
        <v>693339</v>
      </c>
      <c r="C2308">
        <v>2.0442599999999998E-2</v>
      </c>
      <c r="G2308" s="1">
        <v>2.23E-2</v>
      </c>
      <c r="H2308" s="1">
        <v>2.5000000000000001E-4</v>
      </c>
    </row>
    <row r="2309" spans="2:8" x14ac:dyDescent="0.3">
      <c r="B2309">
        <v>693357</v>
      </c>
      <c r="C2309">
        <v>1.62215E-2</v>
      </c>
      <c r="G2309" s="1">
        <v>2.23E-2</v>
      </c>
      <c r="H2309" s="1">
        <v>2.5000000000000001E-4</v>
      </c>
    </row>
    <row r="2310" spans="2:8" x14ac:dyDescent="0.3">
      <c r="B2310">
        <v>693376</v>
      </c>
      <c r="C2310">
        <v>1.3046500000000001E-2</v>
      </c>
      <c r="G2310" s="1">
        <v>2.23E-2</v>
      </c>
      <c r="H2310" s="1">
        <v>2.5000000000000001E-4</v>
      </c>
    </row>
    <row r="2311" spans="2:8" x14ac:dyDescent="0.3">
      <c r="B2311">
        <v>693396</v>
      </c>
      <c r="C2311">
        <v>1.0624700000000001E-2</v>
      </c>
      <c r="G2311" s="1">
        <v>2.23E-2</v>
      </c>
      <c r="H2311" s="1">
        <v>2.5000000000000001E-4</v>
      </c>
    </row>
    <row r="2312" spans="2:8" x14ac:dyDescent="0.3">
      <c r="B2312">
        <v>693418</v>
      </c>
      <c r="C2312">
        <v>8.6038399999999998E-3</v>
      </c>
      <c r="G2312" s="1">
        <v>2.23E-2</v>
      </c>
      <c r="H2312" s="1">
        <v>2.5000000000000001E-4</v>
      </c>
    </row>
    <row r="2313" spans="2:8" x14ac:dyDescent="0.3">
      <c r="B2313">
        <v>693444</v>
      </c>
      <c r="C2313">
        <v>6.9569100000000002E-3</v>
      </c>
      <c r="G2313" s="1">
        <v>2.23E-2</v>
      </c>
      <c r="H2313" s="1">
        <v>2.5000000000000001E-4</v>
      </c>
    </row>
    <row r="2314" spans="2:8" x14ac:dyDescent="0.3">
      <c r="B2314">
        <v>693474</v>
      </c>
      <c r="C2314">
        <v>5.5825400000000004E-3</v>
      </c>
      <c r="G2314" s="1">
        <v>2.23E-2</v>
      </c>
      <c r="H2314" s="1">
        <v>2.5000000000000001E-4</v>
      </c>
    </row>
    <row r="2315" spans="2:8" x14ac:dyDescent="0.3">
      <c r="B2315">
        <v>693508</v>
      </c>
      <c r="C2315">
        <v>4.4511400000000001E-3</v>
      </c>
      <c r="G2315" s="1">
        <v>2.23E-2</v>
      </c>
      <c r="H2315" s="1">
        <v>2.5000000000000001E-4</v>
      </c>
    </row>
    <row r="2316" spans="2:8" x14ac:dyDescent="0.3">
      <c r="B2316">
        <v>693546</v>
      </c>
      <c r="C2316">
        <v>3.5754900000000002E-3</v>
      </c>
      <c r="G2316" s="1">
        <v>2.23E-2</v>
      </c>
      <c r="H2316" s="1">
        <v>2.5000000000000001E-4</v>
      </c>
    </row>
    <row r="2317" spans="2:8" x14ac:dyDescent="0.3">
      <c r="B2317">
        <v>693586</v>
      </c>
      <c r="C2317">
        <v>2.9174499999999998E-3</v>
      </c>
      <c r="G2317" s="1">
        <v>2.23E-2</v>
      </c>
      <c r="H2317" s="1">
        <v>2.5000000000000001E-4</v>
      </c>
    </row>
    <row r="2318" spans="2:8" x14ac:dyDescent="0.3">
      <c r="B2318">
        <v>693633</v>
      </c>
      <c r="C2318">
        <v>2.3662100000000001E-3</v>
      </c>
      <c r="G2318" s="1">
        <v>2.23E-2</v>
      </c>
      <c r="H2318" s="1">
        <v>2.5000000000000001E-4</v>
      </c>
    </row>
    <row r="2319" spans="2:8" x14ac:dyDescent="0.3">
      <c r="B2319">
        <v>693686</v>
      </c>
      <c r="C2319">
        <v>1.9189000000000001E-3</v>
      </c>
      <c r="G2319" s="1">
        <v>2.23E-2</v>
      </c>
      <c r="H2319" s="1">
        <v>2.5000000000000001E-4</v>
      </c>
    </row>
    <row r="2320" spans="2:8" x14ac:dyDescent="0.3">
      <c r="B2320">
        <v>693747</v>
      </c>
      <c r="C2320">
        <v>1.56065E-3</v>
      </c>
      <c r="G2320" s="1">
        <v>2.23E-2</v>
      </c>
      <c r="H2320" s="1">
        <v>2.5000000000000001E-4</v>
      </c>
    </row>
    <row r="2321" spans="2:8" x14ac:dyDescent="0.3">
      <c r="B2321">
        <v>693808</v>
      </c>
      <c r="C2321">
        <v>1.3015100000000001E-3</v>
      </c>
      <c r="G2321" s="1">
        <v>2.23E-2</v>
      </c>
      <c r="H2321" s="1">
        <v>2.5000000000000001E-4</v>
      </c>
    </row>
    <row r="2322" spans="2:8" x14ac:dyDescent="0.3">
      <c r="B2322">
        <v>693879</v>
      </c>
      <c r="C2322">
        <v>1.0819600000000001E-3</v>
      </c>
      <c r="G2322" s="1">
        <v>2.23E-2</v>
      </c>
      <c r="H2322" s="1">
        <v>2.5000000000000001E-4</v>
      </c>
    </row>
    <row r="2323" spans="2:8" x14ac:dyDescent="0.3">
      <c r="B2323">
        <v>693964</v>
      </c>
      <c r="C2323" s="1">
        <v>8.9523300000000005E-4</v>
      </c>
      <c r="G2323" s="1">
        <v>2.23E-2</v>
      </c>
      <c r="H2323" s="1">
        <v>2.5000000000000001E-4</v>
      </c>
    </row>
    <row r="2324" spans="2:8" x14ac:dyDescent="0.3">
      <c r="B2324">
        <v>694064</v>
      </c>
      <c r="C2324" s="1">
        <v>7.4375500000000002E-4</v>
      </c>
      <c r="G2324" s="1">
        <v>2.23E-2</v>
      </c>
      <c r="H2324" s="1">
        <v>2.5000000000000001E-4</v>
      </c>
    </row>
    <row r="2325" spans="2:8" x14ac:dyDescent="0.3">
      <c r="B2325">
        <v>694178</v>
      </c>
      <c r="C2325" s="1">
        <v>6.2441799999999996E-4</v>
      </c>
      <c r="G2325" s="1">
        <v>2.23E-2</v>
      </c>
      <c r="H2325" s="1">
        <v>2.5000000000000001E-4</v>
      </c>
    </row>
    <row r="2326" spans="2:8" x14ac:dyDescent="0.3">
      <c r="B2326">
        <v>694320</v>
      </c>
      <c r="C2326" s="1">
        <v>5.2386800000000003E-4</v>
      </c>
      <c r="G2326" s="1">
        <v>2.23E-2</v>
      </c>
      <c r="H2326" s="1">
        <v>2.5000000000000001E-4</v>
      </c>
    </row>
    <row r="2327" spans="2:8" x14ac:dyDescent="0.3">
      <c r="B2327">
        <v>694468</v>
      </c>
      <c r="C2327" s="1">
        <v>4.5454099999999998E-4</v>
      </c>
      <c r="G2327" s="1">
        <v>2.23E-2</v>
      </c>
      <c r="H2327" s="1">
        <v>2.5000000000000001E-4</v>
      </c>
    </row>
    <row r="2328" spans="2:8" x14ac:dyDescent="0.3">
      <c r="B2328">
        <v>694619</v>
      </c>
      <c r="C2328" s="1">
        <v>4.0470099999999999E-4</v>
      </c>
      <c r="G2328" s="1">
        <v>2.23E-2</v>
      </c>
      <c r="H2328" s="1">
        <v>2.5000000000000001E-4</v>
      </c>
    </row>
    <row r="2329" spans="2:8" x14ac:dyDescent="0.3">
      <c r="B2329">
        <v>694848</v>
      </c>
      <c r="C2329" s="1">
        <v>3.5598500000000001E-4</v>
      </c>
      <c r="G2329" s="1">
        <v>2.23E-2</v>
      </c>
      <c r="H2329" s="1">
        <v>2.5000000000000001E-4</v>
      </c>
    </row>
    <row r="2330" spans="2:8" x14ac:dyDescent="0.3">
      <c r="B2330">
        <v>695153</v>
      </c>
      <c r="C2330" s="1">
        <v>3.1755299999999999E-4</v>
      </c>
      <c r="G2330" s="1">
        <v>2.23E-2</v>
      </c>
      <c r="H2330" s="1">
        <v>2.5000000000000001E-4</v>
      </c>
    </row>
    <row r="2331" spans="2:8" x14ac:dyDescent="0.3">
      <c r="B2331">
        <v>695534</v>
      </c>
      <c r="C2331" s="1">
        <v>2.9385199999999999E-4</v>
      </c>
      <c r="G2331" s="1">
        <v>2.23E-2</v>
      </c>
      <c r="H2331" s="1">
        <v>2.5000000000000001E-4</v>
      </c>
    </row>
    <row r="2332" spans="2:8" x14ac:dyDescent="0.3">
      <c r="B2332">
        <v>695992</v>
      </c>
      <c r="C2332" s="1">
        <v>2.8640600000000001E-4</v>
      </c>
      <c r="G2332" s="1">
        <v>2.23E-2</v>
      </c>
      <c r="H2332" s="1">
        <v>2.5000000000000001E-4</v>
      </c>
    </row>
    <row r="2333" spans="2:8" x14ac:dyDescent="0.3">
      <c r="B2333">
        <v>696526</v>
      </c>
      <c r="C2333" s="1">
        <v>2.9867700000000001E-4</v>
      </c>
      <c r="G2333" s="1">
        <v>2.23E-2</v>
      </c>
      <c r="H2333" s="1">
        <v>2.5000000000000001E-4</v>
      </c>
    </row>
    <row r="2334" spans="2:8" x14ac:dyDescent="0.3">
      <c r="B2334">
        <v>696983</v>
      </c>
      <c r="C2334" s="1">
        <v>3.2925599999999999E-4</v>
      </c>
      <c r="G2334" s="1">
        <v>2.23E-2</v>
      </c>
      <c r="H2334" s="1">
        <v>2.5000000000000001E-4</v>
      </c>
    </row>
    <row r="2335" spans="2:8" x14ac:dyDescent="0.3">
      <c r="B2335">
        <v>697365</v>
      </c>
      <c r="C2335" s="1">
        <v>3.7676000000000002E-4</v>
      </c>
      <c r="G2335" s="1">
        <v>2.23E-2</v>
      </c>
      <c r="H2335" s="1">
        <v>2.5000000000000001E-4</v>
      </c>
    </row>
    <row r="2336" spans="2:8" x14ac:dyDescent="0.3">
      <c r="B2336">
        <v>697670</v>
      </c>
      <c r="C2336" s="1">
        <v>4.41018E-4</v>
      </c>
      <c r="G2336" s="1">
        <v>2.23E-2</v>
      </c>
      <c r="H2336" s="1">
        <v>2.5000000000000001E-4</v>
      </c>
    </row>
    <row r="2337" spans="2:8" x14ac:dyDescent="0.3">
      <c r="B2337">
        <v>697914</v>
      </c>
      <c r="C2337" s="1">
        <v>5.2227000000000003E-4</v>
      </c>
      <c r="G2337" s="1">
        <v>2.23E-2</v>
      </c>
      <c r="H2337" s="1">
        <v>2.5000000000000001E-4</v>
      </c>
    </row>
    <row r="2338" spans="2:8" x14ac:dyDescent="0.3">
      <c r="B2338">
        <v>698097</v>
      </c>
      <c r="C2338" s="1">
        <v>6.1294500000000005E-4</v>
      </c>
      <c r="G2338" s="1">
        <v>2.23E-2</v>
      </c>
      <c r="H2338" s="1">
        <v>2.5000000000000001E-4</v>
      </c>
    </row>
    <row r="2339" spans="2:8" x14ac:dyDescent="0.3">
      <c r="B2339">
        <v>698280</v>
      </c>
      <c r="C2339" s="1">
        <v>7.4653100000000004E-4</v>
      </c>
      <c r="G2339" s="1">
        <v>2.23E-2</v>
      </c>
      <c r="H2339" s="1">
        <v>2.5000000000000001E-4</v>
      </c>
    </row>
    <row r="2340" spans="2:8" x14ac:dyDescent="0.3">
      <c r="B2340">
        <v>698432</v>
      </c>
      <c r="C2340" s="1">
        <v>9.1282899999999998E-4</v>
      </c>
      <c r="G2340" s="1">
        <v>2.23E-2</v>
      </c>
      <c r="H2340" s="1">
        <v>2.5000000000000001E-4</v>
      </c>
    </row>
    <row r="2341" spans="2:8" x14ac:dyDescent="0.3">
      <c r="B2341">
        <v>698554</v>
      </c>
      <c r="C2341">
        <v>1.1029E-3</v>
      </c>
      <c r="G2341" s="1">
        <v>2.23E-2</v>
      </c>
      <c r="H2341" s="1">
        <v>2.5000000000000001E-4</v>
      </c>
    </row>
    <row r="2342" spans="2:8" x14ac:dyDescent="0.3">
      <c r="B2342">
        <v>698659</v>
      </c>
      <c r="C2342">
        <v>1.33384E-3</v>
      </c>
      <c r="G2342" s="1">
        <v>2.23E-2</v>
      </c>
      <c r="H2342" s="1">
        <v>2.5000000000000001E-4</v>
      </c>
    </row>
    <row r="2343" spans="2:8" x14ac:dyDescent="0.3">
      <c r="B2343">
        <v>698753</v>
      </c>
      <c r="C2343">
        <v>1.6197399999999999E-3</v>
      </c>
      <c r="G2343" s="1">
        <v>2.23E-2</v>
      </c>
      <c r="H2343" s="1">
        <v>2.5000000000000001E-4</v>
      </c>
    </row>
    <row r="2344" spans="2:8" x14ac:dyDescent="0.3">
      <c r="B2344">
        <v>698833</v>
      </c>
      <c r="C2344">
        <v>1.9580600000000002E-3</v>
      </c>
      <c r="G2344" s="1">
        <v>2.23E-2</v>
      </c>
      <c r="H2344" s="1">
        <v>2.5000000000000001E-4</v>
      </c>
    </row>
    <row r="2345" spans="2:8" x14ac:dyDescent="0.3">
      <c r="B2345">
        <v>698913</v>
      </c>
      <c r="C2345">
        <v>2.4287000000000002E-3</v>
      </c>
      <c r="G2345" s="1">
        <v>2.23E-2</v>
      </c>
      <c r="H2345" s="1">
        <v>2.5000000000000001E-4</v>
      </c>
    </row>
    <row r="2346" spans="2:8" x14ac:dyDescent="0.3">
      <c r="B2346">
        <v>698980</v>
      </c>
      <c r="C2346">
        <v>2.9757199999999998E-3</v>
      </c>
      <c r="G2346" s="1">
        <v>2.23E-2</v>
      </c>
      <c r="H2346" s="1">
        <v>2.5000000000000001E-4</v>
      </c>
    </row>
    <row r="2347" spans="2:8" x14ac:dyDescent="0.3">
      <c r="B2347">
        <v>699046</v>
      </c>
      <c r="C2347">
        <v>3.7416900000000002E-3</v>
      </c>
      <c r="G2347" s="1">
        <v>2.23E-2</v>
      </c>
      <c r="H2347" s="1">
        <v>2.5000000000000001E-4</v>
      </c>
    </row>
    <row r="2348" spans="2:8" x14ac:dyDescent="0.3">
      <c r="B2348">
        <v>699100</v>
      </c>
      <c r="C2348">
        <v>4.5950899999999996E-3</v>
      </c>
      <c r="G2348" s="1">
        <v>2.23E-2</v>
      </c>
      <c r="H2348" s="1">
        <v>2.5000000000000001E-4</v>
      </c>
    </row>
    <row r="2349" spans="2:8" x14ac:dyDescent="0.3">
      <c r="B2349">
        <v>699153</v>
      </c>
      <c r="C2349">
        <v>5.7761699999999997E-3</v>
      </c>
      <c r="G2349" s="1">
        <v>2.23E-2</v>
      </c>
      <c r="H2349" s="1">
        <v>2.5000000000000001E-4</v>
      </c>
    </row>
    <row r="2350" spans="2:8" x14ac:dyDescent="0.3">
      <c r="B2350">
        <v>699197</v>
      </c>
      <c r="C2350">
        <v>7.1115299999999996E-3</v>
      </c>
      <c r="G2350" s="1">
        <v>2.23E-2</v>
      </c>
      <c r="H2350" s="1">
        <v>2.5000000000000001E-4</v>
      </c>
    </row>
    <row r="2351" spans="2:8" x14ac:dyDescent="0.3">
      <c r="B2351">
        <v>699237</v>
      </c>
      <c r="C2351">
        <v>8.7522899999999994E-3</v>
      </c>
      <c r="G2351" s="1">
        <v>2.23E-2</v>
      </c>
      <c r="H2351" s="1">
        <v>2.5000000000000001E-4</v>
      </c>
    </row>
    <row r="2352" spans="2:8" x14ac:dyDescent="0.3">
      <c r="B2352">
        <v>699276</v>
      </c>
      <c r="C2352">
        <v>1.09076E-2</v>
      </c>
      <c r="G2352" s="1">
        <v>2.23E-2</v>
      </c>
      <c r="H2352" s="1">
        <v>2.5000000000000001E-4</v>
      </c>
    </row>
    <row r="2353" spans="2:8" x14ac:dyDescent="0.3">
      <c r="B2353">
        <v>699314</v>
      </c>
      <c r="C2353">
        <v>1.3747000000000001E-2</v>
      </c>
      <c r="G2353" s="1">
        <v>2.23E-2</v>
      </c>
      <c r="H2353" s="1">
        <v>2.5000000000000001E-4</v>
      </c>
    </row>
    <row r="2354" spans="2:8" x14ac:dyDescent="0.3">
      <c r="B2354">
        <v>699351</v>
      </c>
      <c r="C2354">
        <v>1.7447600000000001E-2</v>
      </c>
      <c r="G2354" s="1">
        <v>2.23E-2</v>
      </c>
      <c r="H2354" s="1">
        <v>2.5000000000000001E-4</v>
      </c>
    </row>
    <row r="2355" spans="2:8" x14ac:dyDescent="0.3">
      <c r="B2355">
        <v>699393</v>
      </c>
      <c r="C2355">
        <v>2.2985999999999999E-2</v>
      </c>
      <c r="G2355" s="1">
        <v>2.23E-2</v>
      </c>
      <c r="H2355" s="1">
        <v>2.5000000000000001E-4</v>
      </c>
    </row>
    <row r="2356" spans="2:8" x14ac:dyDescent="0.3">
      <c r="B2356">
        <v>699476</v>
      </c>
      <c r="C2356">
        <v>3.6098999999999999E-2</v>
      </c>
      <c r="G2356" s="1">
        <v>2.23E-2</v>
      </c>
      <c r="H2356" s="1">
        <v>2.5000000000000001E-4</v>
      </c>
    </row>
    <row r="2357" spans="2:8" x14ac:dyDescent="0.3">
      <c r="B2357">
        <v>699507</v>
      </c>
      <c r="C2357">
        <v>3.9008899999999999E-2</v>
      </c>
      <c r="G2357" s="1">
        <v>2.23E-2</v>
      </c>
      <c r="H2357" s="1">
        <v>2.5000000000000001E-4</v>
      </c>
    </row>
    <row r="2358" spans="2:8" x14ac:dyDescent="0.3">
      <c r="B2358">
        <v>699521</v>
      </c>
      <c r="C2358">
        <v>3.9390099999999997E-2</v>
      </c>
      <c r="G2358" s="1">
        <v>2.23E-2</v>
      </c>
      <c r="H2358" s="1">
        <v>2.5000000000000001E-4</v>
      </c>
    </row>
    <row r="2359" spans="2:8" x14ac:dyDescent="0.3">
      <c r="B2359">
        <v>699549</v>
      </c>
      <c r="C2359">
        <v>3.8182800000000003E-2</v>
      </c>
      <c r="G2359" s="1">
        <v>2.23E-2</v>
      </c>
      <c r="H2359" s="1">
        <v>2.5000000000000001E-4</v>
      </c>
    </row>
    <row r="2360" spans="2:8" x14ac:dyDescent="0.3">
      <c r="B2360">
        <v>699587</v>
      </c>
      <c r="C2360">
        <v>3.3285599999999999E-2</v>
      </c>
      <c r="G2360" s="1">
        <v>2.23E-2</v>
      </c>
      <c r="H2360" s="1">
        <v>2.5000000000000001E-4</v>
      </c>
    </row>
    <row r="2361" spans="2:8" x14ac:dyDescent="0.3">
      <c r="B2361">
        <v>699659</v>
      </c>
      <c r="C2361">
        <v>2.1751599999999999E-2</v>
      </c>
      <c r="G2361" s="1">
        <v>2.23E-2</v>
      </c>
      <c r="H2361" s="1">
        <v>2.5000000000000001E-4</v>
      </c>
    </row>
    <row r="2362" spans="2:8" x14ac:dyDescent="0.3">
      <c r="B2362">
        <v>699700</v>
      </c>
      <c r="C2362">
        <v>1.6598000000000002E-2</v>
      </c>
      <c r="G2362" s="1">
        <v>2.23E-2</v>
      </c>
      <c r="H2362" s="1">
        <v>2.5000000000000001E-4</v>
      </c>
    </row>
    <row r="2363" spans="2:8" x14ac:dyDescent="0.3">
      <c r="B2363">
        <v>699737</v>
      </c>
      <c r="C2363">
        <v>1.3072800000000001E-2</v>
      </c>
      <c r="G2363" s="1">
        <v>2.23E-2</v>
      </c>
      <c r="H2363" s="1">
        <v>2.5000000000000001E-4</v>
      </c>
    </row>
    <row r="2364" spans="2:8" x14ac:dyDescent="0.3">
      <c r="B2364">
        <v>699776</v>
      </c>
      <c r="C2364">
        <v>1.04095E-2</v>
      </c>
      <c r="G2364" s="1">
        <v>2.23E-2</v>
      </c>
      <c r="H2364" s="1">
        <v>2.5000000000000001E-4</v>
      </c>
    </row>
    <row r="2365" spans="2:8" x14ac:dyDescent="0.3">
      <c r="B2365">
        <v>699818</v>
      </c>
      <c r="C2365">
        <v>8.2170999999999998E-3</v>
      </c>
      <c r="G2365" s="1">
        <v>2.23E-2</v>
      </c>
      <c r="H2365" s="1">
        <v>2.5000000000000001E-4</v>
      </c>
    </row>
    <row r="2366" spans="2:8" x14ac:dyDescent="0.3">
      <c r="B2366">
        <v>699864</v>
      </c>
      <c r="C2366">
        <v>6.5305399999999996E-3</v>
      </c>
      <c r="G2366" s="1">
        <v>2.23E-2</v>
      </c>
      <c r="H2366" s="1">
        <v>2.5000000000000001E-4</v>
      </c>
    </row>
    <row r="2367" spans="2:8" x14ac:dyDescent="0.3">
      <c r="B2367">
        <v>699915</v>
      </c>
      <c r="C2367">
        <v>5.1935899999999997E-3</v>
      </c>
      <c r="G2367" s="1">
        <v>2.23E-2</v>
      </c>
      <c r="H2367" s="1">
        <v>2.5000000000000001E-4</v>
      </c>
    </row>
    <row r="2368" spans="2:8" x14ac:dyDescent="0.3">
      <c r="B2368">
        <v>699968</v>
      </c>
      <c r="C2368">
        <v>4.1784999999999999E-3</v>
      </c>
      <c r="G2368" s="1">
        <v>2.23E-2</v>
      </c>
      <c r="H2368" s="1">
        <v>2.5000000000000001E-4</v>
      </c>
    </row>
    <row r="2369" spans="2:8" x14ac:dyDescent="0.3">
      <c r="B2369">
        <v>700028</v>
      </c>
      <c r="C2369">
        <v>3.35717E-3</v>
      </c>
      <c r="G2369" s="1">
        <v>2.23E-2</v>
      </c>
      <c r="H2369" s="1">
        <v>2.5000000000000001E-4</v>
      </c>
    </row>
    <row r="2370" spans="2:8" x14ac:dyDescent="0.3">
      <c r="B2370">
        <v>700095</v>
      </c>
      <c r="C2370">
        <v>2.7045400000000001E-3</v>
      </c>
      <c r="G2370" s="1">
        <v>2.23E-2</v>
      </c>
      <c r="H2370" s="1">
        <v>2.5000000000000001E-4</v>
      </c>
    </row>
    <row r="2371" spans="2:8" x14ac:dyDescent="0.3">
      <c r="B2371">
        <v>700162</v>
      </c>
      <c r="C2371">
        <v>2.2313300000000001E-3</v>
      </c>
      <c r="G2371" s="1">
        <v>2.23E-2</v>
      </c>
      <c r="H2371" s="1">
        <v>2.5000000000000001E-4</v>
      </c>
    </row>
    <row r="2372" spans="2:8" x14ac:dyDescent="0.3">
      <c r="B2372">
        <v>700247</v>
      </c>
      <c r="C2372">
        <v>1.7939099999999999E-3</v>
      </c>
      <c r="G2372" s="1">
        <v>2.23E-2</v>
      </c>
      <c r="H2372" s="1">
        <v>2.5000000000000001E-4</v>
      </c>
    </row>
    <row r="2373" spans="2:8" x14ac:dyDescent="0.3">
      <c r="B2373">
        <v>700339</v>
      </c>
      <c r="C2373">
        <v>1.46477E-3</v>
      </c>
      <c r="G2373" s="1">
        <v>2.23E-2</v>
      </c>
      <c r="H2373" s="1">
        <v>2.5000000000000001E-4</v>
      </c>
    </row>
    <row r="2374" spans="2:8" x14ac:dyDescent="0.3">
      <c r="B2374">
        <v>700446</v>
      </c>
      <c r="C2374">
        <v>1.1926599999999999E-3</v>
      </c>
      <c r="G2374" s="1">
        <v>2.23E-2</v>
      </c>
      <c r="H2374" s="1">
        <v>2.5000000000000001E-4</v>
      </c>
    </row>
    <row r="2375" spans="2:8" x14ac:dyDescent="0.3">
      <c r="B2375">
        <v>700560</v>
      </c>
      <c r="C2375" s="1">
        <v>9.87976E-4</v>
      </c>
      <c r="G2375" s="1">
        <v>2.23E-2</v>
      </c>
      <c r="H2375" s="1">
        <v>2.5000000000000001E-4</v>
      </c>
    </row>
    <row r="2376" spans="2:8" x14ac:dyDescent="0.3">
      <c r="B2376">
        <v>700690</v>
      </c>
      <c r="C2376" s="1">
        <v>8.2205500000000003E-4</v>
      </c>
      <c r="G2376" s="1">
        <v>2.23E-2</v>
      </c>
      <c r="H2376" s="1">
        <v>2.5000000000000001E-4</v>
      </c>
    </row>
    <row r="2377" spans="2:8" x14ac:dyDescent="0.3">
      <c r="B2377">
        <v>700842</v>
      </c>
      <c r="C2377" s="1">
        <v>6.8476400000000003E-4</v>
      </c>
      <c r="G2377" s="1">
        <v>2.23E-2</v>
      </c>
      <c r="H2377" s="1">
        <v>2.5000000000000001E-4</v>
      </c>
    </row>
    <row r="2378" spans="2:8" x14ac:dyDescent="0.3">
      <c r="B2378">
        <v>701016</v>
      </c>
      <c r="C2378" s="1">
        <v>5.7640199999999995E-4</v>
      </c>
      <c r="G2378" s="1">
        <v>2.23E-2</v>
      </c>
      <c r="H2378" s="1">
        <v>2.5000000000000001E-4</v>
      </c>
    </row>
    <row r="2379" spans="2:8" x14ac:dyDescent="0.3">
      <c r="B2379">
        <v>701236</v>
      </c>
      <c r="C2379" s="1">
        <v>4.84709E-4</v>
      </c>
      <c r="G2379" s="1">
        <v>2.23E-2</v>
      </c>
      <c r="H2379" s="1">
        <v>2.5000000000000001E-4</v>
      </c>
    </row>
    <row r="2380" spans="2:8" x14ac:dyDescent="0.3">
      <c r="B2380">
        <v>701497</v>
      </c>
      <c r="C2380" s="1">
        <v>4.1164100000000003E-4</v>
      </c>
      <c r="G2380" s="1">
        <v>2.23E-2</v>
      </c>
      <c r="H2380" s="1">
        <v>2.5000000000000001E-4</v>
      </c>
    </row>
    <row r="2381" spans="2:8" x14ac:dyDescent="0.3">
      <c r="B2381">
        <v>701792</v>
      </c>
      <c r="C2381" s="1">
        <v>3.5887099999999997E-4</v>
      </c>
      <c r="G2381" s="1">
        <v>2.24E-2</v>
      </c>
      <c r="H2381" s="1">
        <v>2.5000000000000001E-4</v>
      </c>
    </row>
    <row r="2382" spans="2:8" x14ac:dyDescent="0.3">
      <c r="B2382">
        <v>702186</v>
      </c>
      <c r="C2382" s="1">
        <v>3.14555E-4</v>
      </c>
      <c r="G2382" s="1">
        <v>2.24E-2</v>
      </c>
      <c r="H2382" s="1">
        <v>2.5000000000000001E-4</v>
      </c>
    </row>
    <row r="2383" spans="2:8" x14ac:dyDescent="0.3">
      <c r="B2383">
        <v>702482</v>
      </c>
      <c r="C2383" s="1">
        <v>2.9135700000000001E-4</v>
      </c>
      <c r="G2383" s="1">
        <v>2.2499999999999999E-2</v>
      </c>
      <c r="H2383" s="1">
        <v>2.4899999999999998E-4</v>
      </c>
    </row>
    <row r="2384" spans="2:8" x14ac:dyDescent="0.3">
      <c r="B2384">
        <v>703073</v>
      </c>
      <c r="C2384" s="1">
        <v>2.6474099999999998E-4</v>
      </c>
      <c r="G2384" s="1">
        <v>2.2599999999999999E-2</v>
      </c>
      <c r="H2384" s="1">
        <v>2.4899999999999998E-4</v>
      </c>
    </row>
    <row r="2385" spans="2:8" x14ac:dyDescent="0.3">
      <c r="B2385">
        <v>703664</v>
      </c>
      <c r="C2385" s="1">
        <v>2.4968400000000002E-4</v>
      </c>
      <c r="G2385" s="1">
        <v>2.2599999999999999E-2</v>
      </c>
      <c r="H2385" s="1">
        <v>2.4899999999999998E-4</v>
      </c>
    </row>
    <row r="2386" spans="2:8" x14ac:dyDescent="0.3">
      <c r="B2386">
        <v>704846</v>
      </c>
      <c r="C2386" s="1">
        <v>2.4006E-4</v>
      </c>
      <c r="G2386" s="1">
        <v>2.2599999999999999E-2</v>
      </c>
      <c r="H2386" s="1">
        <v>2.4899999999999998E-4</v>
      </c>
    </row>
    <row r="2387" spans="2:8" x14ac:dyDescent="0.3">
      <c r="B2387">
        <v>705240</v>
      </c>
      <c r="C2387" s="1">
        <v>2.3924100000000001E-4</v>
      </c>
      <c r="G2387" s="1">
        <v>2.2599999999999999E-2</v>
      </c>
      <c r="H2387" s="1">
        <v>2.4899999999999998E-4</v>
      </c>
    </row>
    <row r="2388" spans="2:8" x14ac:dyDescent="0.3">
      <c r="B2388">
        <v>706816</v>
      </c>
      <c r="C2388" s="1">
        <v>2.48533E-4</v>
      </c>
      <c r="G2388" s="1">
        <v>2.2599999999999999E-2</v>
      </c>
      <c r="H2388" s="1">
        <v>2.4899999999999998E-4</v>
      </c>
    </row>
    <row r="2389" spans="2:8" x14ac:dyDescent="0.3">
      <c r="B2389">
        <v>708786</v>
      </c>
      <c r="C2389" s="1">
        <v>2.7875799999999999E-4</v>
      </c>
      <c r="G2389" s="1">
        <v>2.2599999999999999E-2</v>
      </c>
      <c r="H2389" s="1">
        <v>2.4899999999999998E-4</v>
      </c>
    </row>
    <row r="2390" spans="2:8" x14ac:dyDescent="0.3">
      <c r="B2390">
        <v>710362</v>
      </c>
      <c r="C2390" s="1">
        <v>3.2058599999999998E-4</v>
      </c>
      <c r="G2390" s="1">
        <v>2.2599999999999999E-2</v>
      </c>
      <c r="H2390" s="1">
        <v>2.4899999999999998E-4</v>
      </c>
    </row>
    <row r="2391" spans="2:8" x14ac:dyDescent="0.3">
      <c r="B2391">
        <v>711839</v>
      </c>
      <c r="C2391" s="1">
        <v>3.8200899999999999E-4</v>
      </c>
      <c r="G2391" s="1">
        <v>2.2599999999999999E-2</v>
      </c>
      <c r="H2391" s="1">
        <v>2.4899999999999998E-4</v>
      </c>
    </row>
    <row r="2392" spans="2:8" x14ac:dyDescent="0.3">
      <c r="B2392">
        <v>713021</v>
      </c>
      <c r="C2392" s="1">
        <v>4.5644300000000001E-4</v>
      </c>
      <c r="G2392" s="1">
        <v>2.2599999999999999E-2</v>
      </c>
      <c r="H2392" s="1">
        <v>2.4899999999999998E-4</v>
      </c>
    </row>
    <row r="2393" spans="2:8" x14ac:dyDescent="0.3">
      <c r="B2393">
        <v>714006</v>
      </c>
      <c r="C2393" s="1">
        <v>5.4664100000000005E-4</v>
      </c>
      <c r="G2393" s="1">
        <v>2.2599999999999999E-2</v>
      </c>
      <c r="H2393" s="1">
        <v>2.4899999999999998E-4</v>
      </c>
    </row>
    <row r="2394" spans="2:8" x14ac:dyDescent="0.3">
      <c r="B2394">
        <v>714893</v>
      </c>
      <c r="C2394" s="1">
        <v>6.6259999999999995E-4</v>
      </c>
      <c r="G2394" s="1">
        <v>2.2599999999999999E-2</v>
      </c>
      <c r="H2394" s="1">
        <v>2.4899999999999998E-4</v>
      </c>
    </row>
    <row r="2395" spans="2:8" x14ac:dyDescent="0.3">
      <c r="B2395">
        <v>715681</v>
      </c>
      <c r="C2395" s="1">
        <v>8.0968999999999995E-4</v>
      </c>
      <c r="G2395" s="1">
        <v>2.2599999999999999E-2</v>
      </c>
      <c r="H2395" s="1">
        <v>2.4899999999999998E-4</v>
      </c>
    </row>
    <row r="2396" spans="2:8" x14ac:dyDescent="0.3">
      <c r="B2396">
        <v>716370</v>
      </c>
      <c r="C2396" s="1">
        <v>9.9171400000000009E-4</v>
      </c>
      <c r="G2396" s="1">
        <v>2.2599999999999999E-2</v>
      </c>
      <c r="H2396" s="1">
        <v>2.4899999999999998E-4</v>
      </c>
    </row>
    <row r="2397" spans="2:8" x14ac:dyDescent="0.3">
      <c r="B2397">
        <v>716961</v>
      </c>
      <c r="C2397">
        <v>1.2069400000000001E-3</v>
      </c>
      <c r="G2397" s="1">
        <v>2.2599999999999999E-2</v>
      </c>
      <c r="H2397" s="1">
        <v>2.4800000000000001E-4</v>
      </c>
    </row>
    <row r="2398" spans="2:8" x14ac:dyDescent="0.3">
      <c r="B2398">
        <v>717454</v>
      </c>
      <c r="C2398">
        <v>1.44633E-3</v>
      </c>
      <c r="G2398" s="1">
        <v>2.2700000000000001E-2</v>
      </c>
      <c r="H2398" s="1">
        <v>2.4800000000000001E-4</v>
      </c>
    </row>
    <row r="2399" spans="2:8" x14ac:dyDescent="0.3">
      <c r="B2399">
        <v>718045</v>
      </c>
      <c r="C2399">
        <v>1.8411E-3</v>
      </c>
      <c r="G2399" s="1">
        <v>2.2700000000000001E-2</v>
      </c>
      <c r="H2399" s="1">
        <v>2.4800000000000001E-4</v>
      </c>
    </row>
    <row r="2400" spans="2:8" x14ac:dyDescent="0.3">
      <c r="B2400">
        <v>718538</v>
      </c>
      <c r="C2400">
        <v>2.2976899999999998E-3</v>
      </c>
      <c r="G2400" s="1">
        <v>2.2700000000000001E-2</v>
      </c>
      <c r="H2400" s="1">
        <v>2.4800000000000001E-4</v>
      </c>
    </row>
    <row r="2401" spans="2:8" x14ac:dyDescent="0.3">
      <c r="B2401">
        <v>719030</v>
      </c>
      <c r="C2401">
        <v>2.9036499999999998E-3</v>
      </c>
      <c r="G2401" s="1">
        <v>2.2700000000000001E-2</v>
      </c>
      <c r="H2401" s="1">
        <v>2.4800000000000001E-4</v>
      </c>
    </row>
    <row r="2402" spans="2:8" x14ac:dyDescent="0.3">
      <c r="B2402">
        <v>719582</v>
      </c>
      <c r="C2402">
        <v>3.8049799999999999E-3</v>
      </c>
      <c r="G2402" s="1">
        <v>2.2700000000000001E-2</v>
      </c>
      <c r="H2402" s="1">
        <v>2.4800000000000001E-4</v>
      </c>
    </row>
    <row r="2403" spans="2:8" x14ac:dyDescent="0.3">
      <c r="B2403">
        <v>720744</v>
      </c>
      <c r="C2403">
        <v>6.0390900000000004E-3</v>
      </c>
      <c r="G2403" s="1">
        <v>2.2700000000000001E-2</v>
      </c>
      <c r="H2403" s="1">
        <v>2.4800000000000001E-4</v>
      </c>
    </row>
    <row r="2404" spans="2:8" x14ac:dyDescent="0.3">
      <c r="B2404">
        <v>721276</v>
      </c>
      <c r="C2404">
        <v>6.8488400000000001E-3</v>
      </c>
      <c r="G2404" s="1">
        <v>2.2700000000000001E-2</v>
      </c>
      <c r="H2404" s="1">
        <v>2.4800000000000001E-4</v>
      </c>
    </row>
    <row r="2405" spans="2:8" x14ac:dyDescent="0.3">
      <c r="B2405">
        <v>721453</v>
      </c>
      <c r="C2405">
        <v>7.4224499999999997E-3</v>
      </c>
      <c r="G2405" s="1">
        <v>2.2700000000000001E-2</v>
      </c>
      <c r="H2405" s="1">
        <v>2.4800000000000001E-4</v>
      </c>
    </row>
    <row r="2406" spans="2:8" x14ac:dyDescent="0.3">
      <c r="B2406">
        <v>721562</v>
      </c>
      <c r="C2406">
        <v>8.1436800000000004E-3</v>
      </c>
      <c r="G2406" s="1">
        <v>2.2700000000000001E-2</v>
      </c>
      <c r="H2406" s="1">
        <v>2.4800000000000001E-4</v>
      </c>
    </row>
    <row r="2407" spans="2:8" x14ac:dyDescent="0.3">
      <c r="B2407">
        <v>721697</v>
      </c>
      <c r="C2407">
        <v>9.6919899999999993E-3</v>
      </c>
      <c r="G2407" s="1">
        <v>2.2700000000000001E-2</v>
      </c>
      <c r="H2407" s="1">
        <v>2.4800000000000001E-4</v>
      </c>
    </row>
    <row r="2408" spans="2:8" x14ac:dyDescent="0.3">
      <c r="B2408">
        <v>721790</v>
      </c>
      <c r="C2408">
        <v>1.06281E-2</v>
      </c>
      <c r="G2408" s="1">
        <v>2.2700000000000001E-2</v>
      </c>
      <c r="H2408" s="1">
        <v>2.4800000000000001E-4</v>
      </c>
    </row>
    <row r="2409" spans="2:8" x14ac:dyDescent="0.3">
      <c r="B2409">
        <v>721813</v>
      </c>
      <c r="C2409">
        <v>1.0681299999999999E-2</v>
      </c>
      <c r="G2409" s="1">
        <v>2.2700000000000001E-2</v>
      </c>
      <c r="H2409" s="1">
        <v>2.4800000000000001E-4</v>
      </c>
    </row>
    <row r="2410" spans="2:8" x14ac:dyDescent="0.3">
      <c r="B2410">
        <v>721869</v>
      </c>
      <c r="C2410">
        <v>1.0418200000000001E-2</v>
      </c>
      <c r="G2410" s="1">
        <v>2.2700000000000001E-2</v>
      </c>
      <c r="H2410" s="1">
        <v>2.4800000000000001E-4</v>
      </c>
    </row>
    <row r="2411" spans="2:8" x14ac:dyDescent="0.3">
      <c r="B2411">
        <v>722043</v>
      </c>
      <c r="C2411">
        <v>8.3384199999999992E-3</v>
      </c>
      <c r="G2411" s="1">
        <v>2.2700000000000001E-2</v>
      </c>
      <c r="H2411" s="1">
        <v>2.4800000000000001E-4</v>
      </c>
    </row>
    <row r="2412" spans="2:8" x14ac:dyDescent="0.3">
      <c r="B2412">
        <v>722123</v>
      </c>
      <c r="C2412">
        <v>7.7396399999999999E-3</v>
      </c>
      <c r="G2412" s="1">
        <v>2.2700000000000001E-2</v>
      </c>
      <c r="H2412" s="1">
        <v>2.4800000000000001E-4</v>
      </c>
    </row>
    <row r="2413" spans="2:8" x14ac:dyDescent="0.3">
      <c r="B2413">
        <v>722215</v>
      </c>
      <c r="C2413">
        <v>7.4292000000000004E-3</v>
      </c>
      <c r="G2413" s="1">
        <v>2.2700000000000001E-2</v>
      </c>
      <c r="H2413" s="1">
        <v>2.4800000000000001E-4</v>
      </c>
    </row>
    <row r="2414" spans="2:8" x14ac:dyDescent="0.3">
      <c r="B2414">
        <v>722250</v>
      </c>
      <c r="C2414">
        <v>7.3996699999999997E-3</v>
      </c>
      <c r="G2414" s="1">
        <v>2.2700000000000001E-2</v>
      </c>
      <c r="H2414" s="1">
        <v>2.4800000000000001E-4</v>
      </c>
    </row>
    <row r="2415" spans="2:8" x14ac:dyDescent="0.3">
      <c r="B2415">
        <v>722349</v>
      </c>
      <c r="C2415">
        <v>7.5854099999999999E-3</v>
      </c>
      <c r="G2415" s="1">
        <v>2.2700000000000001E-2</v>
      </c>
      <c r="H2415" s="1">
        <v>2.4800000000000001E-4</v>
      </c>
    </row>
    <row r="2416" spans="2:8" x14ac:dyDescent="0.3">
      <c r="B2416">
        <v>722434</v>
      </c>
      <c r="C2416">
        <v>8.10956E-3</v>
      </c>
      <c r="G2416" s="1">
        <v>2.2700000000000001E-2</v>
      </c>
      <c r="H2416" s="1">
        <v>2.4800000000000001E-4</v>
      </c>
    </row>
    <row r="2417" spans="2:8" x14ac:dyDescent="0.3">
      <c r="B2417">
        <v>722518</v>
      </c>
      <c r="C2417">
        <v>9.1440700000000007E-3</v>
      </c>
      <c r="G2417" s="1">
        <v>2.2700000000000001E-2</v>
      </c>
      <c r="H2417" s="1">
        <v>2.4800000000000001E-4</v>
      </c>
    </row>
    <row r="2418" spans="2:8" x14ac:dyDescent="0.3">
      <c r="B2418">
        <v>722589</v>
      </c>
      <c r="C2418">
        <v>1.06661E-2</v>
      </c>
      <c r="G2418" s="1">
        <v>2.2700000000000001E-2</v>
      </c>
      <c r="H2418" s="1">
        <v>2.4800000000000001E-4</v>
      </c>
    </row>
    <row r="2419" spans="2:8" x14ac:dyDescent="0.3">
      <c r="B2419">
        <v>722645</v>
      </c>
      <c r="C2419">
        <v>1.2642499999999999E-2</v>
      </c>
      <c r="G2419" s="1">
        <v>2.2700000000000001E-2</v>
      </c>
      <c r="H2419" s="1">
        <v>2.4800000000000001E-4</v>
      </c>
    </row>
    <row r="2420" spans="2:8" x14ac:dyDescent="0.3">
      <c r="B2420">
        <v>722693</v>
      </c>
      <c r="C2420">
        <v>1.52009E-2</v>
      </c>
      <c r="G2420" s="1">
        <v>2.2700000000000001E-2</v>
      </c>
      <c r="H2420" s="1">
        <v>2.4800000000000001E-4</v>
      </c>
    </row>
    <row r="2421" spans="2:8" x14ac:dyDescent="0.3">
      <c r="B2421">
        <v>722731</v>
      </c>
      <c r="C2421">
        <v>1.82176E-2</v>
      </c>
      <c r="G2421" s="1">
        <v>2.2700000000000001E-2</v>
      </c>
      <c r="H2421" s="1">
        <v>2.4800000000000001E-4</v>
      </c>
    </row>
    <row r="2422" spans="2:8" x14ac:dyDescent="0.3">
      <c r="B2422">
        <v>722764</v>
      </c>
      <c r="C2422">
        <v>2.19209E-2</v>
      </c>
      <c r="G2422" s="1">
        <v>2.2700000000000001E-2</v>
      </c>
      <c r="H2422" s="1">
        <v>2.4800000000000001E-4</v>
      </c>
    </row>
    <row r="2423" spans="2:8" x14ac:dyDescent="0.3">
      <c r="B2423">
        <v>722793</v>
      </c>
      <c r="C2423">
        <v>2.6556099999999999E-2</v>
      </c>
      <c r="G2423" s="1">
        <v>2.2700000000000001E-2</v>
      </c>
      <c r="H2423" s="1">
        <v>2.4800000000000001E-4</v>
      </c>
    </row>
    <row r="2424" spans="2:8" x14ac:dyDescent="0.3">
      <c r="B2424">
        <v>722818</v>
      </c>
      <c r="C2424">
        <v>3.2177799999999999E-2</v>
      </c>
      <c r="G2424" s="1">
        <v>2.2700000000000001E-2</v>
      </c>
      <c r="H2424" s="1">
        <v>2.4800000000000001E-4</v>
      </c>
    </row>
    <row r="2425" spans="2:8" x14ac:dyDescent="0.3">
      <c r="B2425">
        <v>722842</v>
      </c>
      <c r="C2425">
        <v>3.9414400000000002E-2</v>
      </c>
      <c r="G2425" s="1">
        <v>2.2700000000000001E-2</v>
      </c>
      <c r="H2425" s="1">
        <v>2.4800000000000001E-4</v>
      </c>
    </row>
    <row r="2426" spans="2:8" x14ac:dyDescent="0.3">
      <c r="B2426">
        <v>722864</v>
      </c>
      <c r="C2426">
        <v>4.8414400000000003E-2</v>
      </c>
      <c r="G2426" s="1">
        <v>2.2700000000000001E-2</v>
      </c>
      <c r="H2426" s="1">
        <v>2.4800000000000001E-4</v>
      </c>
    </row>
    <row r="2427" spans="2:8" x14ac:dyDescent="0.3">
      <c r="B2427">
        <v>722888</v>
      </c>
      <c r="C2427">
        <v>6.1586500000000002E-2</v>
      </c>
      <c r="G2427" s="1">
        <v>2.2700000000000001E-2</v>
      </c>
      <c r="H2427" s="1">
        <v>2.4800000000000001E-4</v>
      </c>
    </row>
    <row r="2428" spans="2:8" x14ac:dyDescent="0.3">
      <c r="B2428">
        <v>722911</v>
      </c>
      <c r="C2428">
        <v>7.9358300000000007E-2</v>
      </c>
      <c r="G2428" s="1">
        <v>2.2700000000000001E-2</v>
      </c>
      <c r="H2428" s="1">
        <v>2.4800000000000001E-4</v>
      </c>
    </row>
    <row r="2429" spans="2:8" x14ac:dyDescent="0.3">
      <c r="B2429">
        <v>722937</v>
      </c>
      <c r="C2429">
        <v>0.10614800000000001</v>
      </c>
      <c r="G2429" s="1">
        <v>2.2700000000000001E-2</v>
      </c>
      <c r="H2429" s="1">
        <v>2.4800000000000001E-4</v>
      </c>
    </row>
    <row r="2430" spans="2:8" x14ac:dyDescent="0.3">
      <c r="B2430">
        <v>722972</v>
      </c>
      <c r="C2430">
        <v>0.14787800000000001</v>
      </c>
      <c r="G2430" s="1">
        <v>2.2700000000000001E-2</v>
      </c>
      <c r="H2430" s="1">
        <v>2.4800000000000001E-4</v>
      </c>
    </row>
    <row r="2431" spans="2:8" x14ac:dyDescent="0.3">
      <c r="B2431">
        <v>722988</v>
      </c>
      <c r="C2431">
        <v>0.16208500000000001</v>
      </c>
      <c r="G2431" s="1">
        <v>2.2700000000000001E-2</v>
      </c>
      <c r="H2431" s="1">
        <v>2.4800000000000001E-4</v>
      </c>
    </row>
    <row r="2432" spans="2:8" x14ac:dyDescent="0.3">
      <c r="B2432">
        <v>723003</v>
      </c>
      <c r="C2432">
        <v>0.16669500000000001</v>
      </c>
      <c r="G2432" s="1">
        <v>2.2700000000000001E-2</v>
      </c>
      <c r="H2432" s="1">
        <v>2.4800000000000001E-4</v>
      </c>
    </row>
    <row r="2433" spans="2:8" x14ac:dyDescent="0.3">
      <c r="B2433">
        <v>723020</v>
      </c>
      <c r="C2433">
        <v>0.161054</v>
      </c>
      <c r="G2433" s="1">
        <v>2.2700000000000001E-2</v>
      </c>
      <c r="H2433" s="1">
        <v>2.4800000000000001E-4</v>
      </c>
    </row>
    <row r="2434" spans="2:8" x14ac:dyDescent="0.3">
      <c r="B2434">
        <v>723040</v>
      </c>
      <c r="C2434">
        <v>0.14236799999999999</v>
      </c>
      <c r="G2434" s="1">
        <v>2.2700000000000001E-2</v>
      </c>
      <c r="H2434" s="1">
        <v>2.4800000000000001E-4</v>
      </c>
    </row>
    <row r="2435" spans="2:8" x14ac:dyDescent="0.3">
      <c r="B2435">
        <v>723084</v>
      </c>
      <c r="C2435">
        <v>9.0645000000000003E-2</v>
      </c>
      <c r="G2435" s="1">
        <v>2.2700000000000001E-2</v>
      </c>
      <c r="H2435" s="1">
        <v>2.4800000000000001E-4</v>
      </c>
    </row>
    <row r="2436" spans="2:8" x14ac:dyDescent="0.3">
      <c r="B2436">
        <v>723108</v>
      </c>
      <c r="C2436">
        <v>6.9134399999999999E-2</v>
      </c>
      <c r="G2436" s="1">
        <v>2.2700000000000001E-2</v>
      </c>
      <c r="H2436" s="1">
        <v>2.4800000000000001E-4</v>
      </c>
    </row>
    <row r="2437" spans="2:8" x14ac:dyDescent="0.3">
      <c r="B2437">
        <v>723129</v>
      </c>
      <c r="C2437">
        <v>5.5110300000000001E-2</v>
      </c>
      <c r="G2437" s="1">
        <v>2.2700000000000001E-2</v>
      </c>
      <c r="H2437" s="1">
        <v>2.4800000000000001E-4</v>
      </c>
    </row>
    <row r="2438" spans="2:8" x14ac:dyDescent="0.3">
      <c r="B2438">
        <v>723151</v>
      </c>
      <c r="C2438">
        <v>4.3940899999999998E-2</v>
      </c>
      <c r="G2438" s="1">
        <v>2.2800000000000001E-2</v>
      </c>
      <c r="H2438" s="1">
        <v>2.4699999999999999E-4</v>
      </c>
    </row>
    <row r="2439" spans="2:8" x14ac:dyDescent="0.3">
      <c r="B2439">
        <v>723176</v>
      </c>
      <c r="C2439">
        <v>3.4920600000000003E-2</v>
      </c>
      <c r="G2439" s="1">
        <v>2.2800000000000001E-2</v>
      </c>
      <c r="H2439" s="1">
        <v>2.4699999999999999E-4</v>
      </c>
    </row>
    <row r="2440" spans="2:8" x14ac:dyDescent="0.3">
      <c r="B2440">
        <v>723203</v>
      </c>
      <c r="C2440">
        <v>2.80632E-2</v>
      </c>
      <c r="G2440" s="1">
        <v>2.29E-2</v>
      </c>
      <c r="H2440" s="1">
        <v>2.4699999999999999E-4</v>
      </c>
    </row>
    <row r="2441" spans="2:8" x14ac:dyDescent="0.3">
      <c r="B2441">
        <v>723232</v>
      </c>
      <c r="C2441">
        <v>2.26804E-2</v>
      </c>
      <c r="G2441" s="1">
        <v>2.29E-2</v>
      </c>
      <c r="H2441" s="1">
        <v>2.4699999999999999E-4</v>
      </c>
    </row>
    <row r="2442" spans="2:8" x14ac:dyDescent="0.3">
      <c r="B2442">
        <v>723264</v>
      </c>
      <c r="C2442">
        <v>1.8434499999999999E-2</v>
      </c>
      <c r="G2442" s="1">
        <v>2.29E-2</v>
      </c>
      <c r="H2442" s="1">
        <v>2.4699999999999999E-4</v>
      </c>
    </row>
    <row r="2443" spans="2:8" x14ac:dyDescent="0.3">
      <c r="B2443">
        <v>723302</v>
      </c>
      <c r="C2443">
        <v>1.4953599999999999E-2</v>
      </c>
      <c r="G2443" s="1">
        <v>2.29E-2</v>
      </c>
      <c r="H2443" s="1">
        <v>2.4699999999999999E-4</v>
      </c>
    </row>
    <row r="2444" spans="2:8" x14ac:dyDescent="0.3">
      <c r="B2444">
        <v>723346</v>
      </c>
      <c r="C2444">
        <v>1.2101600000000001E-2</v>
      </c>
      <c r="G2444" s="1">
        <v>2.29E-2</v>
      </c>
      <c r="H2444" s="1">
        <v>2.4699999999999999E-4</v>
      </c>
    </row>
    <row r="2445" spans="2:8" x14ac:dyDescent="0.3">
      <c r="B2445">
        <v>723399</v>
      </c>
      <c r="C2445">
        <v>9.8095100000000005E-3</v>
      </c>
      <c r="G2445" s="1">
        <v>2.29E-2</v>
      </c>
      <c r="H2445" s="1">
        <v>2.4699999999999999E-4</v>
      </c>
    </row>
    <row r="2446" spans="2:8" x14ac:dyDescent="0.3">
      <c r="B2446">
        <v>723450</v>
      </c>
      <c r="C2446">
        <v>8.2471300000000001E-3</v>
      </c>
      <c r="G2446" s="1">
        <v>2.29E-2</v>
      </c>
      <c r="H2446" s="1">
        <v>2.4699999999999999E-4</v>
      </c>
    </row>
    <row r="2447" spans="2:8" x14ac:dyDescent="0.3">
      <c r="B2447">
        <v>723518</v>
      </c>
      <c r="C2447">
        <v>6.7985199999999997E-3</v>
      </c>
      <c r="G2447" s="1">
        <v>2.29E-2</v>
      </c>
      <c r="H2447" s="1">
        <v>2.4699999999999999E-4</v>
      </c>
    </row>
    <row r="2448" spans="2:8" x14ac:dyDescent="0.3">
      <c r="B2448">
        <v>723591</v>
      </c>
      <c r="C2448">
        <v>5.7291E-3</v>
      </c>
      <c r="G2448" s="1">
        <v>2.29E-2</v>
      </c>
      <c r="H2448" s="1">
        <v>2.4699999999999999E-4</v>
      </c>
    </row>
    <row r="2449" spans="2:8" x14ac:dyDescent="0.3">
      <c r="B2449">
        <v>723684</v>
      </c>
      <c r="C2449">
        <v>4.7807500000000003E-3</v>
      </c>
      <c r="G2449" s="1">
        <v>2.29E-2</v>
      </c>
      <c r="H2449" s="1">
        <v>2.4699999999999999E-4</v>
      </c>
    </row>
    <row r="2450" spans="2:8" x14ac:dyDescent="0.3">
      <c r="B2450">
        <v>723785</v>
      </c>
      <c r="C2450">
        <v>4.0846800000000003E-3</v>
      </c>
      <c r="G2450" s="1">
        <v>2.29E-2</v>
      </c>
      <c r="H2450" s="1">
        <v>2.4699999999999999E-4</v>
      </c>
    </row>
    <row r="2451" spans="2:8" x14ac:dyDescent="0.3">
      <c r="B2451">
        <v>723910</v>
      </c>
      <c r="C2451">
        <v>3.4778999999999999E-3</v>
      </c>
      <c r="G2451" s="1">
        <v>2.29E-2</v>
      </c>
      <c r="H2451" s="1">
        <v>2.4699999999999999E-4</v>
      </c>
    </row>
    <row r="2452" spans="2:8" x14ac:dyDescent="0.3">
      <c r="B2452">
        <v>724085</v>
      </c>
      <c r="C2452">
        <v>2.9029199999999998E-3</v>
      </c>
      <c r="G2452" s="1">
        <v>2.29E-2</v>
      </c>
      <c r="H2452" s="1">
        <v>2.4699999999999999E-4</v>
      </c>
    </row>
    <row r="2453" spans="2:8" x14ac:dyDescent="0.3">
      <c r="B2453">
        <v>724294</v>
      </c>
      <c r="C2453">
        <v>2.4448600000000001E-3</v>
      </c>
      <c r="G2453" s="1">
        <v>2.29E-2</v>
      </c>
      <c r="H2453" s="1">
        <v>2.4699999999999999E-4</v>
      </c>
    </row>
    <row r="2454" spans="2:8" x14ac:dyDescent="0.3">
      <c r="B2454">
        <v>724544</v>
      </c>
      <c r="C2454">
        <v>2.0627200000000001E-3</v>
      </c>
      <c r="G2454" s="1">
        <v>2.29E-2</v>
      </c>
      <c r="H2454" s="1">
        <v>2.4699999999999999E-4</v>
      </c>
    </row>
    <row r="2455" spans="2:8" x14ac:dyDescent="0.3">
      <c r="B2455">
        <v>724836</v>
      </c>
      <c r="C2455">
        <v>1.74654E-3</v>
      </c>
      <c r="G2455" s="1">
        <v>2.29E-2</v>
      </c>
      <c r="H2455" s="1">
        <v>2.4699999999999999E-4</v>
      </c>
    </row>
    <row r="2456" spans="2:8" x14ac:dyDescent="0.3">
      <c r="B2456">
        <v>725254</v>
      </c>
      <c r="C2456">
        <v>1.4300000000000001E-3</v>
      </c>
      <c r="G2456" s="1">
        <v>2.29E-2</v>
      </c>
      <c r="H2456" s="1">
        <v>2.4699999999999999E-4</v>
      </c>
    </row>
    <row r="2457" spans="2:8" x14ac:dyDescent="0.3">
      <c r="B2457">
        <v>725713</v>
      </c>
      <c r="C2457">
        <v>1.1868E-3</v>
      </c>
      <c r="G2457" s="1">
        <v>2.29E-2</v>
      </c>
      <c r="H2457" s="1">
        <v>2.4699999999999999E-4</v>
      </c>
    </row>
    <row r="2458" spans="2:8" x14ac:dyDescent="0.3">
      <c r="B2458">
        <v>726255</v>
      </c>
      <c r="C2458" s="1">
        <v>9.8125300000000007E-4</v>
      </c>
      <c r="G2458" s="1">
        <v>2.29E-2</v>
      </c>
      <c r="H2458" s="1">
        <v>2.4699999999999999E-4</v>
      </c>
    </row>
    <row r="2459" spans="2:8" x14ac:dyDescent="0.3">
      <c r="B2459">
        <v>726923</v>
      </c>
      <c r="C2459" s="1">
        <v>8.0281899999999997E-4</v>
      </c>
      <c r="G2459" s="1">
        <v>2.29E-2</v>
      </c>
      <c r="H2459" s="1">
        <v>2.4699999999999999E-4</v>
      </c>
    </row>
    <row r="2460" spans="2:8" x14ac:dyDescent="0.3">
      <c r="B2460">
        <v>727674</v>
      </c>
      <c r="C2460" s="1">
        <v>6.6253700000000004E-4</v>
      </c>
      <c r="G2460" s="1">
        <v>2.29E-2</v>
      </c>
      <c r="H2460" s="1">
        <v>2.4699999999999999E-4</v>
      </c>
    </row>
    <row r="2461" spans="2:8" x14ac:dyDescent="0.3">
      <c r="B2461">
        <v>728593</v>
      </c>
      <c r="C2461" s="1">
        <v>5.4469999999999996E-4</v>
      </c>
      <c r="G2461" s="1">
        <v>2.29E-2</v>
      </c>
      <c r="H2461" s="1">
        <v>2.4699999999999999E-4</v>
      </c>
    </row>
    <row r="2462" spans="2:8" x14ac:dyDescent="0.3">
      <c r="B2462">
        <v>729678</v>
      </c>
      <c r="C2462" s="1">
        <v>4.5103599999999998E-4</v>
      </c>
      <c r="G2462" s="1">
        <v>2.29E-2</v>
      </c>
      <c r="H2462" s="1">
        <v>2.4699999999999999E-4</v>
      </c>
    </row>
    <row r="2463" spans="2:8" x14ac:dyDescent="0.3">
      <c r="B2463">
        <v>730922</v>
      </c>
      <c r="C2463" s="1">
        <v>3.8066899999999998E-4</v>
      </c>
      <c r="G2463" s="1">
        <v>2.29E-2</v>
      </c>
      <c r="H2463" s="1">
        <v>2.4699999999999999E-4</v>
      </c>
    </row>
    <row r="2464" spans="2:8" x14ac:dyDescent="0.3">
      <c r="B2464">
        <v>732285</v>
      </c>
      <c r="C2464" s="1">
        <v>3.3220999999999999E-4</v>
      </c>
      <c r="G2464" s="1">
        <v>2.29E-2</v>
      </c>
      <c r="H2464" s="1">
        <v>2.4699999999999999E-4</v>
      </c>
    </row>
    <row r="2465" spans="2:8" x14ac:dyDescent="0.3">
      <c r="B2465">
        <v>733745</v>
      </c>
      <c r="C2465" s="1">
        <v>3.0380700000000001E-4</v>
      </c>
      <c r="G2465" s="1">
        <v>2.29E-2</v>
      </c>
      <c r="H2465" s="1">
        <v>2.4699999999999999E-4</v>
      </c>
    </row>
    <row r="2466" spans="2:8" x14ac:dyDescent="0.3">
      <c r="B2466">
        <v>734524</v>
      </c>
      <c r="C2466" s="1">
        <v>2.98907E-4</v>
      </c>
      <c r="G2466" s="1">
        <v>2.29E-2</v>
      </c>
      <c r="H2466" s="1">
        <v>2.4699999999999999E-4</v>
      </c>
    </row>
    <row r="2467" spans="2:8" x14ac:dyDescent="0.3">
      <c r="B2467">
        <v>735498</v>
      </c>
      <c r="C2467" s="1">
        <v>3.0819199999999999E-4</v>
      </c>
      <c r="G2467" s="1">
        <v>2.3E-2</v>
      </c>
      <c r="H2467" s="1">
        <v>2.4699999999999999E-4</v>
      </c>
    </row>
    <row r="2468" spans="2:8" x14ac:dyDescent="0.3">
      <c r="B2468">
        <v>736179</v>
      </c>
      <c r="C2468" s="1">
        <v>3.3357299999999999E-4</v>
      </c>
      <c r="G2468" s="1">
        <v>2.3E-2</v>
      </c>
      <c r="H2468" s="1">
        <v>2.4699999999999999E-4</v>
      </c>
    </row>
    <row r="2469" spans="2:8" x14ac:dyDescent="0.3">
      <c r="B2469">
        <v>736666</v>
      </c>
      <c r="C2469" s="1">
        <v>3.7265300000000003E-4</v>
      </c>
      <c r="G2469" s="1">
        <v>2.3E-2</v>
      </c>
      <c r="H2469" s="1">
        <v>2.4600000000000002E-4</v>
      </c>
    </row>
    <row r="2470" spans="2:8" x14ac:dyDescent="0.3">
      <c r="B2470">
        <v>737007</v>
      </c>
      <c r="C2470" s="1">
        <v>4.20946E-4</v>
      </c>
      <c r="G2470" s="1">
        <v>2.3E-2</v>
      </c>
      <c r="H2470" s="1">
        <v>2.4600000000000002E-4</v>
      </c>
    </row>
    <row r="2471" spans="2:8" x14ac:dyDescent="0.3">
      <c r="B2471">
        <v>737299</v>
      </c>
      <c r="C2471" s="1">
        <v>4.8794700000000002E-4</v>
      </c>
      <c r="G2471" s="1">
        <v>2.3E-2</v>
      </c>
      <c r="H2471" s="1">
        <v>2.4600000000000002E-4</v>
      </c>
    </row>
    <row r="2472" spans="2:8" x14ac:dyDescent="0.3">
      <c r="B2472">
        <v>737542</v>
      </c>
      <c r="C2472" s="1">
        <v>5.7587999999999997E-4</v>
      </c>
      <c r="G2472" s="1">
        <v>2.3E-2</v>
      </c>
      <c r="H2472" s="1">
        <v>2.4600000000000002E-4</v>
      </c>
    </row>
    <row r="2473" spans="2:8" x14ac:dyDescent="0.3">
      <c r="B2473">
        <v>737737</v>
      </c>
      <c r="C2473" s="1">
        <v>6.8376600000000004E-4</v>
      </c>
      <c r="G2473" s="1">
        <v>2.3E-2</v>
      </c>
      <c r="H2473" s="1">
        <v>2.4600000000000002E-4</v>
      </c>
    </row>
    <row r="2474" spans="2:8" x14ac:dyDescent="0.3">
      <c r="B2474">
        <v>737907</v>
      </c>
      <c r="C2474" s="1">
        <v>8.2510600000000004E-4</v>
      </c>
      <c r="G2474" s="1">
        <v>2.3E-2</v>
      </c>
      <c r="H2474" s="1">
        <v>2.4600000000000002E-4</v>
      </c>
    </row>
    <row r="2475" spans="2:8" x14ac:dyDescent="0.3">
      <c r="B2475">
        <v>738049</v>
      </c>
      <c r="C2475" s="1">
        <v>9.9819399999999999E-4</v>
      </c>
      <c r="G2475" s="1">
        <v>2.3E-2</v>
      </c>
      <c r="H2475" s="1">
        <v>2.4600000000000002E-4</v>
      </c>
    </row>
    <row r="2476" spans="2:8" x14ac:dyDescent="0.3">
      <c r="B2476">
        <v>738165</v>
      </c>
      <c r="C2476">
        <v>1.2043399999999999E-3</v>
      </c>
      <c r="G2476" s="1">
        <v>2.3E-2</v>
      </c>
      <c r="H2476" s="1">
        <v>2.4600000000000002E-4</v>
      </c>
    </row>
    <row r="2477" spans="2:8" x14ac:dyDescent="0.3">
      <c r="B2477">
        <v>738268</v>
      </c>
      <c r="C2477">
        <v>1.4596800000000001E-3</v>
      </c>
      <c r="G2477" s="1">
        <v>2.3E-2</v>
      </c>
      <c r="H2477" s="1">
        <v>2.4600000000000002E-4</v>
      </c>
    </row>
    <row r="2478" spans="2:8" x14ac:dyDescent="0.3">
      <c r="B2478">
        <v>738355</v>
      </c>
      <c r="C2478">
        <v>1.7656E-3</v>
      </c>
      <c r="G2478" s="1">
        <v>2.3E-2</v>
      </c>
      <c r="H2478" s="1">
        <v>2.4600000000000002E-4</v>
      </c>
    </row>
    <row r="2479" spans="2:8" x14ac:dyDescent="0.3">
      <c r="B2479">
        <v>738436</v>
      </c>
      <c r="C2479">
        <v>2.1553700000000002E-3</v>
      </c>
      <c r="G2479" s="1">
        <v>2.3E-2</v>
      </c>
      <c r="H2479" s="1">
        <v>2.4600000000000002E-4</v>
      </c>
    </row>
    <row r="2480" spans="2:8" x14ac:dyDescent="0.3">
      <c r="B2480">
        <v>738509</v>
      </c>
      <c r="C2480">
        <v>2.6506400000000001E-3</v>
      </c>
      <c r="G2480" s="1">
        <v>2.3E-2</v>
      </c>
      <c r="H2480" s="1">
        <v>2.4600000000000002E-4</v>
      </c>
    </row>
    <row r="2481" spans="2:8" x14ac:dyDescent="0.3">
      <c r="B2481">
        <v>738569</v>
      </c>
      <c r="C2481">
        <v>3.2237199999999998E-3</v>
      </c>
      <c r="G2481" s="1">
        <v>2.3E-2</v>
      </c>
      <c r="H2481" s="1">
        <v>2.4600000000000002E-4</v>
      </c>
    </row>
    <row r="2482" spans="2:8" x14ac:dyDescent="0.3">
      <c r="B2482">
        <v>738630</v>
      </c>
      <c r="C2482">
        <v>4.0197000000000002E-3</v>
      </c>
      <c r="G2482" s="1">
        <v>2.3E-2</v>
      </c>
      <c r="H2482" s="1">
        <v>2.4600000000000002E-4</v>
      </c>
    </row>
    <row r="2483" spans="2:8" x14ac:dyDescent="0.3">
      <c r="B2483">
        <v>738685</v>
      </c>
      <c r="C2483">
        <v>5.03623E-3</v>
      </c>
      <c r="G2483" s="1">
        <v>2.3E-2</v>
      </c>
      <c r="H2483" s="1">
        <v>2.4600000000000002E-4</v>
      </c>
    </row>
    <row r="2484" spans="2:8" x14ac:dyDescent="0.3">
      <c r="B2484">
        <v>738729</v>
      </c>
      <c r="C2484">
        <v>6.1845600000000004E-3</v>
      </c>
      <c r="G2484" s="1">
        <v>2.3E-2</v>
      </c>
      <c r="H2484" s="1">
        <v>2.4600000000000002E-4</v>
      </c>
    </row>
    <row r="2485" spans="2:8" x14ac:dyDescent="0.3">
      <c r="B2485">
        <v>738773</v>
      </c>
      <c r="C2485">
        <v>7.7566199999999997E-3</v>
      </c>
      <c r="G2485" s="1">
        <v>2.3E-2</v>
      </c>
      <c r="H2485" s="1">
        <v>2.4600000000000002E-4</v>
      </c>
    </row>
    <row r="2486" spans="2:8" x14ac:dyDescent="0.3">
      <c r="B2486">
        <v>738813</v>
      </c>
      <c r="C2486">
        <v>9.7523499999999999E-3</v>
      </c>
      <c r="G2486" s="1">
        <v>2.3E-2</v>
      </c>
      <c r="H2486" s="1">
        <v>2.4600000000000002E-4</v>
      </c>
    </row>
    <row r="2487" spans="2:8" x14ac:dyDescent="0.3">
      <c r="B2487">
        <v>738847</v>
      </c>
      <c r="C2487">
        <v>1.2145400000000001E-2</v>
      </c>
      <c r="G2487" s="1">
        <v>2.3E-2</v>
      </c>
      <c r="H2487" s="1">
        <v>2.4600000000000002E-4</v>
      </c>
    </row>
    <row r="2488" spans="2:8" x14ac:dyDescent="0.3">
      <c r="B2488">
        <v>738880</v>
      </c>
      <c r="C2488">
        <v>1.53534E-2</v>
      </c>
      <c r="G2488" s="1">
        <v>2.3099999999999999E-2</v>
      </c>
      <c r="H2488" s="1">
        <v>2.4600000000000002E-4</v>
      </c>
    </row>
    <row r="2489" spans="2:8" x14ac:dyDescent="0.3">
      <c r="B2489">
        <v>738908</v>
      </c>
      <c r="C2489">
        <v>1.9222400000000001E-2</v>
      </c>
      <c r="G2489" s="1">
        <v>2.3099999999999999E-2</v>
      </c>
      <c r="H2489" s="1">
        <v>2.4600000000000002E-4</v>
      </c>
    </row>
    <row r="2490" spans="2:8" x14ac:dyDescent="0.3">
      <c r="B2490">
        <v>738936</v>
      </c>
      <c r="C2490">
        <v>2.4312899999999998E-2</v>
      </c>
      <c r="G2490" s="1">
        <v>2.3099999999999999E-2</v>
      </c>
      <c r="H2490" s="1">
        <v>2.4600000000000002E-4</v>
      </c>
    </row>
    <row r="2491" spans="2:8" x14ac:dyDescent="0.3">
      <c r="B2491">
        <v>738960</v>
      </c>
      <c r="C2491">
        <v>3.0456400000000002E-2</v>
      </c>
      <c r="G2491" s="1">
        <v>2.3099999999999999E-2</v>
      </c>
      <c r="H2491" s="1">
        <v>2.4600000000000002E-4</v>
      </c>
    </row>
    <row r="2492" spans="2:8" x14ac:dyDescent="0.3">
      <c r="B2492">
        <v>738984</v>
      </c>
      <c r="C2492">
        <v>3.8666100000000002E-2</v>
      </c>
      <c r="G2492" s="1">
        <v>2.3099999999999999E-2</v>
      </c>
      <c r="H2492" s="1">
        <v>2.4600000000000002E-4</v>
      </c>
    </row>
    <row r="2493" spans="2:8" x14ac:dyDescent="0.3">
      <c r="B2493">
        <v>739010</v>
      </c>
      <c r="C2493">
        <v>5.0027099999999998E-2</v>
      </c>
      <c r="G2493" s="1">
        <v>2.3099999999999999E-2</v>
      </c>
      <c r="H2493" s="1">
        <v>2.4600000000000002E-4</v>
      </c>
    </row>
    <row r="2494" spans="2:8" x14ac:dyDescent="0.3">
      <c r="B2494">
        <v>739065</v>
      </c>
      <c r="C2494">
        <v>8.1054399999999999E-2</v>
      </c>
      <c r="G2494" s="1">
        <v>2.3099999999999999E-2</v>
      </c>
      <c r="H2494" s="1">
        <v>2.4600000000000002E-4</v>
      </c>
    </row>
    <row r="2495" spans="2:8" x14ac:dyDescent="0.3">
      <c r="B2495">
        <v>739084</v>
      </c>
      <c r="C2495">
        <v>8.9049000000000003E-2</v>
      </c>
      <c r="G2495" s="1">
        <v>2.3099999999999999E-2</v>
      </c>
      <c r="H2495" s="1">
        <v>2.4600000000000002E-4</v>
      </c>
    </row>
    <row r="2496" spans="2:8" x14ac:dyDescent="0.3">
      <c r="B2496">
        <v>739102</v>
      </c>
      <c r="C2496">
        <v>9.1555899999999996E-2</v>
      </c>
      <c r="G2496" s="1">
        <v>2.3099999999999999E-2</v>
      </c>
      <c r="H2496" s="1">
        <v>2.4600000000000002E-4</v>
      </c>
    </row>
    <row r="2497" spans="2:8" x14ac:dyDescent="0.3">
      <c r="B2497">
        <v>739114</v>
      </c>
      <c r="C2497">
        <v>9.0277999999999997E-2</v>
      </c>
      <c r="G2497" s="1">
        <v>2.3099999999999999E-2</v>
      </c>
      <c r="H2497" s="1">
        <v>2.4600000000000002E-4</v>
      </c>
    </row>
    <row r="2498" spans="2:8" x14ac:dyDescent="0.3">
      <c r="B2498">
        <v>739133</v>
      </c>
      <c r="C2498">
        <v>8.3491899999999994E-2</v>
      </c>
      <c r="G2498" s="1">
        <v>2.3099999999999999E-2</v>
      </c>
      <c r="H2498" s="1">
        <v>2.4600000000000002E-4</v>
      </c>
    </row>
    <row r="2499" spans="2:8" x14ac:dyDescent="0.3">
      <c r="B2499">
        <v>739196</v>
      </c>
      <c r="C2499">
        <v>4.8516999999999998E-2</v>
      </c>
      <c r="G2499" s="1">
        <v>2.3099999999999999E-2</v>
      </c>
      <c r="H2499" s="1">
        <v>2.4600000000000002E-4</v>
      </c>
    </row>
    <row r="2500" spans="2:8" x14ac:dyDescent="0.3">
      <c r="B2500">
        <v>739223</v>
      </c>
      <c r="C2500">
        <v>3.7058500000000001E-2</v>
      </c>
      <c r="G2500" s="1">
        <v>2.3099999999999999E-2</v>
      </c>
      <c r="H2500" s="1">
        <v>2.4600000000000002E-4</v>
      </c>
    </row>
    <row r="2501" spans="2:8" x14ac:dyDescent="0.3">
      <c r="B2501">
        <v>739248</v>
      </c>
      <c r="C2501">
        <v>2.8917999999999999E-2</v>
      </c>
      <c r="G2501" s="1">
        <v>2.3099999999999999E-2</v>
      </c>
      <c r="H2501" s="1">
        <v>2.4600000000000002E-4</v>
      </c>
    </row>
    <row r="2502" spans="2:8" x14ac:dyDescent="0.3">
      <c r="B2502">
        <v>739273</v>
      </c>
      <c r="C2502">
        <v>2.3165999999999999E-2</v>
      </c>
      <c r="G2502" s="1">
        <v>2.3099999999999999E-2</v>
      </c>
      <c r="H2502" s="1">
        <v>2.4600000000000002E-4</v>
      </c>
    </row>
    <row r="2503" spans="2:8" x14ac:dyDescent="0.3">
      <c r="B2503">
        <v>739300</v>
      </c>
      <c r="C2503">
        <v>1.84806E-2</v>
      </c>
      <c r="G2503" s="1">
        <v>2.3099999999999999E-2</v>
      </c>
      <c r="H2503" s="1">
        <v>2.4600000000000002E-4</v>
      </c>
    </row>
    <row r="2504" spans="2:8" x14ac:dyDescent="0.3">
      <c r="B2504">
        <v>739329</v>
      </c>
      <c r="C2504">
        <v>1.47469E-2</v>
      </c>
      <c r="G2504" s="1">
        <v>2.3099999999999999E-2</v>
      </c>
      <c r="H2504" s="1">
        <v>2.4600000000000002E-4</v>
      </c>
    </row>
    <row r="2505" spans="2:8" x14ac:dyDescent="0.3">
      <c r="B2505">
        <v>739360</v>
      </c>
      <c r="C2505">
        <v>1.18082E-2</v>
      </c>
      <c r="G2505" s="1">
        <v>2.3099999999999999E-2</v>
      </c>
      <c r="H2505" s="1">
        <v>2.4600000000000002E-4</v>
      </c>
    </row>
    <row r="2506" spans="2:8" x14ac:dyDescent="0.3">
      <c r="B2506">
        <v>739394</v>
      </c>
      <c r="C2506">
        <v>9.5082399999999994E-3</v>
      </c>
      <c r="G2506" s="1">
        <v>2.3099999999999999E-2</v>
      </c>
      <c r="H2506" s="1">
        <v>2.4600000000000002E-4</v>
      </c>
    </row>
    <row r="2507" spans="2:8" x14ac:dyDescent="0.3">
      <c r="B2507">
        <v>739433</v>
      </c>
      <c r="C2507">
        <v>7.6080999999999996E-3</v>
      </c>
      <c r="G2507" s="1">
        <v>2.3099999999999999E-2</v>
      </c>
      <c r="H2507" s="1">
        <v>2.4600000000000002E-4</v>
      </c>
    </row>
    <row r="2508" spans="2:8" x14ac:dyDescent="0.3">
      <c r="B2508">
        <v>739477</v>
      </c>
      <c r="C2508">
        <v>6.0788500000000002E-3</v>
      </c>
      <c r="G2508" s="1">
        <v>2.3099999999999999E-2</v>
      </c>
      <c r="H2508" s="1">
        <v>2.4600000000000002E-4</v>
      </c>
    </row>
    <row r="2509" spans="2:8" x14ac:dyDescent="0.3">
      <c r="B2509">
        <v>739526</v>
      </c>
      <c r="C2509">
        <v>4.8679300000000003E-3</v>
      </c>
      <c r="G2509" s="1">
        <v>2.3099999999999999E-2</v>
      </c>
      <c r="H2509" s="1">
        <v>2.4600000000000002E-4</v>
      </c>
    </row>
    <row r="2510" spans="2:8" x14ac:dyDescent="0.3">
      <c r="B2510">
        <v>739580</v>
      </c>
      <c r="C2510">
        <v>3.9182100000000001E-3</v>
      </c>
      <c r="G2510" s="1">
        <v>2.3099999999999999E-2</v>
      </c>
      <c r="H2510" s="1">
        <v>2.4600000000000002E-4</v>
      </c>
    </row>
    <row r="2511" spans="2:8" x14ac:dyDescent="0.3">
      <c r="B2511">
        <v>739643</v>
      </c>
      <c r="C2511">
        <v>3.12438E-3</v>
      </c>
      <c r="G2511" s="1">
        <v>2.3099999999999999E-2</v>
      </c>
      <c r="H2511" s="1">
        <v>2.4600000000000002E-4</v>
      </c>
    </row>
    <row r="2512" spans="2:8" x14ac:dyDescent="0.3">
      <c r="B2512">
        <v>739704</v>
      </c>
      <c r="C2512">
        <v>2.5760100000000001E-3</v>
      </c>
      <c r="G2512" s="1">
        <v>2.3099999999999999E-2</v>
      </c>
      <c r="H2512" s="1">
        <v>2.4600000000000002E-4</v>
      </c>
    </row>
    <row r="2513" spans="2:8" x14ac:dyDescent="0.3">
      <c r="B2513">
        <v>739777</v>
      </c>
      <c r="C2513">
        <v>2.1004800000000001E-3</v>
      </c>
      <c r="G2513" s="1">
        <v>2.3099999999999999E-2</v>
      </c>
      <c r="H2513" s="1">
        <v>2.4499999999999999E-4</v>
      </c>
    </row>
    <row r="2514" spans="2:8" x14ac:dyDescent="0.3">
      <c r="B2514">
        <v>739859</v>
      </c>
      <c r="C2514">
        <v>1.71305E-3</v>
      </c>
      <c r="G2514" s="1">
        <v>2.3199999999999998E-2</v>
      </c>
      <c r="H2514" s="1">
        <v>2.4499999999999999E-4</v>
      </c>
    </row>
    <row r="2515" spans="2:8" x14ac:dyDescent="0.3">
      <c r="B2515">
        <v>739947</v>
      </c>
      <c r="C2515">
        <v>1.4180200000000001E-3</v>
      </c>
      <c r="G2515" s="1">
        <v>2.3199999999999998E-2</v>
      </c>
      <c r="H2515" s="1">
        <v>2.4499999999999999E-4</v>
      </c>
    </row>
    <row r="2516" spans="2:8" x14ac:dyDescent="0.3">
      <c r="B2516">
        <v>740049</v>
      </c>
      <c r="C2516">
        <v>1.17048E-3</v>
      </c>
      <c r="G2516" s="1">
        <v>2.3199999999999998E-2</v>
      </c>
      <c r="H2516" s="1">
        <v>2.4499999999999999E-4</v>
      </c>
    </row>
    <row r="2517" spans="2:8" x14ac:dyDescent="0.3">
      <c r="B2517">
        <v>740151</v>
      </c>
      <c r="C2517" s="1">
        <v>9.9068000000000008E-4</v>
      </c>
      <c r="G2517" s="1">
        <v>2.3199999999999998E-2</v>
      </c>
      <c r="H2517" s="1">
        <v>2.4499999999999999E-4</v>
      </c>
    </row>
    <row r="2518" spans="2:8" x14ac:dyDescent="0.3">
      <c r="B2518">
        <v>740293</v>
      </c>
      <c r="C2518" s="1">
        <v>8.1359300000000004E-4</v>
      </c>
      <c r="G2518" s="1">
        <v>2.3199999999999998E-2</v>
      </c>
      <c r="H2518" s="1">
        <v>2.4499999999999999E-4</v>
      </c>
    </row>
    <row r="2519" spans="2:8" x14ac:dyDescent="0.3">
      <c r="B2519">
        <v>740463</v>
      </c>
      <c r="C2519" s="1">
        <v>6.6821100000000004E-4</v>
      </c>
      <c r="G2519" s="1">
        <v>2.3199999999999998E-2</v>
      </c>
      <c r="H2519" s="1">
        <v>2.4499999999999999E-4</v>
      </c>
    </row>
    <row r="2520" spans="2:8" x14ac:dyDescent="0.3">
      <c r="B2520">
        <v>740658</v>
      </c>
      <c r="C2520" s="1">
        <v>5.5626000000000004E-4</v>
      </c>
      <c r="G2520" s="1">
        <v>2.3199999999999998E-2</v>
      </c>
      <c r="H2520" s="1">
        <v>2.4499999999999999E-4</v>
      </c>
    </row>
    <row r="2521" spans="2:8" x14ac:dyDescent="0.3">
      <c r="B2521">
        <v>740855</v>
      </c>
      <c r="C2521" s="1">
        <v>4.7854700000000001E-4</v>
      </c>
      <c r="G2521" s="1">
        <v>2.3199999999999998E-2</v>
      </c>
      <c r="H2521" s="1">
        <v>2.4499999999999999E-4</v>
      </c>
    </row>
    <row r="2522" spans="2:8" x14ac:dyDescent="0.3">
      <c r="B2522">
        <v>741080</v>
      </c>
      <c r="C2522" s="1">
        <v>4.1565200000000002E-4</v>
      </c>
      <c r="G2522" s="1">
        <v>2.3199999999999998E-2</v>
      </c>
      <c r="H2522" s="1">
        <v>2.4499999999999999E-4</v>
      </c>
    </row>
    <row r="2523" spans="2:8" x14ac:dyDescent="0.3">
      <c r="B2523">
        <v>741393</v>
      </c>
      <c r="C2523" s="1">
        <v>3.5747900000000001E-4</v>
      </c>
      <c r="G2523" s="1">
        <v>2.3199999999999998E-2</v>
      </c>
      <c r="H2523" s="1">
        <v>2.4499999999999999E-4</v>
      </c>
    </row>
    <row r="2524" spans="2:8" x14ac:dyDescent="0.3">
      <c r="B2524">
        <v>741707</v>
      </c>
      <c r="C2524" s="1">
        <v>3.1788500000000001E-4</v>
      </c>
      <c r="G2524" s="1">
        <v>2.3199999999999998E-2</v>
      </c>
      <c r="H2524" s="1">
        <v>2.4499999999999999E-4</v>
      </c>
    </row>
    <row r="2525" spans="2:8" x14ac:dyDescent="0.3">
      <c r="B2525">
        <v>742162</v>
      </c>
      <c r="C2525" s="1">
        <v>2.7923299999999999E-4</v>
      </c>
      <c r="G2525" s="1">
        <v>2.3199999999999998E-2</v>
      </c>
      <c r="H2525" s="1">
        <v>2.4499999999999999E-4</v>
      </c>
    </row>
    <row r="2526" spans="2:8" x14ac:dyDescent="0.3">
      <c r="B2526">
        <v>742823</v>
      </c>
      <c r="C2526" s="1">
        <v>2.4603199999999998E-4</v>
      </c>
      <c r="G2526" s="1">
        <v>2.3199999999999998E-2</v>
      </c>
      <c r="H2526" s="1">
        <v>2.4499999999999999E-4</v>
      </c>
    </row>
    <row r="2527" spans="2:8" x14ac:dyDescent="0.3">
      <c r="B2527">
        <v>743815</v>
      </c>
      <c r="C2527" s="1">
        <v>2.18626E-4</v>
      </c>
      <c r="G2527" s="1">
        <v>2.3199999999999998E-2</v>
      </c>
      <c r="H2527" s="1">
        <v>2.4499999999999999E-4</v>
      </c>
    </row>
    <row r="2528" spans="2:8" x14ac:dyDescent="0.3">
      <c r="B2528">
        <v>745136</v>
      </c>
      <c r="C2528" s="1">
        <v>1.9953700000000001E-4</v>
      </c>
      <c r="G2528" s="1">
        <v>2.3199999999999998E-2</v>
      </c>
      <c r="H2528" s="1">
        <v>2.4499999999999999E-4</v>
      </c>
    </row>
    <row r="2529" spans="2:8" x14ac:dyDescent="0.3">
      <c r="B2529">
        <v>747383</v>
      </c>
      <c r="C2529" s="1">
        <v>1.84339E-4</v>
      </c>
      <c r="G2529" s="1">
        <v>2.3199999999999998E-2</v>
      </c>
      <c r="H2529" s="1">
        <v>2.4499999999999999E-4</v>
      </c>
    </row>
    <row r="2530" spans="2:8" x14ac:dyDescent="0.3">
      <c r="B2530">
        <v>750819</v>
      </c>
      <c r="C2530" s="1">
        <v>1.77236E-4</v>
      </c>
      <c r="G2530" s="1">
        <v>2.3199999999999998E-2</v>
      </c>
      <c r="H2530" s="1">
        <v>2.4499999999999999E-4</v>
      </c>
    </row>
    <row r="2531" spans="2:8" x14ac:dyDescent="0.3">
      <c r="B2531">
        <v>751084</v>
      </c>
      <c r="C2531" s="1">
        <v>1.7715799999999999E-4</v>
      </c>
      <c r="G2531" s="1">
        <v>2.3199999999999998E-2</v>
      </c>
      <c r="H2531" s="1">
        <v>2.4499999999999999E-4</v>
      </c>
    </row>
    <row r="2532" spans="2:8" x14ac:dyDescent="0.3">
      <c r="B2532">
        <v>754520</v>
      </c>
      <c r="C2532" s="1">
        <v>1.83458E-4</v>
      </c>
      <c r="G2532" s="1">
        <v>2.3199999999999998E-2</v>
      </c>
      <c r="H2532" s="1">
        <v>2.4499999999999999E-4</v>
      </c>
    </row>
    <row r="2533" spans="2:8" x14ac:dyDescent="0.3">
      <c r="B2533">
        <v>756767</v>
      </c>
      <c r="C2533" s="1">
        <v>1.98672E-4</v>
      </c>
      <c r="G2533" s="1">
        <v>2.3199999999999998E-2</v>
      </c>
      <c r="H2533" s="1">
        <v>2.4499999999999999E-4</v>
      </c>
    </row>
    <row r="2534" spans="2:8" x14ac:dyDescent="0.3">
      <c r="B2534">
        <v>758353</v>
      </c>
      <c r="C2534" s="1">
        <v>2.22067E-4</v>
      </c>
      <c r="G2534" s="1">
        <v>2.3300000000000001E-2</v>
      </c>
      <c r="H2534" s="1">
        <v>2.4499999999999999E-4</v>
      </c>
    </row>
    <row r="2535" spans="2:8" x14ac:dyDescent="0.3">
      <c r="B2535">
        <v>759476</v>
      </c>
      <c r="C2535" s="1">
        <v>2.5317200000000002E-4</v>
      </c>
      <c r="G2535" s="1">
        <v>2.3300000000000001E-2</v>
      </c>
      <c r="H2535" s="1">
        <v>2.4499999999999999E-4</v>
      </c>
    </row>
    <row r="2536" spans="2:8" x14ac:dyDescent="0.3">
      <c r="B2536">
        <v>760335</v>
      </c>
      <c r="C2536" s="1">
        <v>2.9400200000000002E-4</v>
      </c>
      <c r="G2536" s="1">
        <v>2.3400000000000001E-2</v>
      </c>
      <c r="H2536" s="1">
        <v>2.4399999999999999E-4</v>
      </c>
    </row>
    <row r="2537" spans="2:8" x14ac:dyDescent="0.3">
      <c r="B2537">
        <v>760996</v>
      </c>
      <c r="C2537" s="1">
        <v>3.45118E-4</v>
      </c>
      <c r="G2537" s="1">
        <v>2.3400000000000001E-2</v>
      </c>
      <c r="H2537" s="1">
        <v>2.4399999999999999E-4</v>
      </c>
    </row>
    <row r="2538" spans="2:8" x14ac:dyDescent="0.3">
      <c r="B2538">
        <v>761525</v>
      </c>
      <c r="C2538" s="1">
        <v>4.0870700000000002E-4</v>
      </c>
      <c r="G2538" s="1">
        <v>2.3400000000000001E-2</v>
      </c>
      <c r="H2538" s="1">
        <v>2.4399999999999999E-4</v>
      </c>
    </row>
    <row r="2539" spans="2:8" x14ac:dyDescent="0.3">
      <c r="B2539">
        <v>761921</v>
      </c>
      <c r="C2539" s="1">
        <v>4.7922600000000002E-4</v>
      </c>
      <c r="G2539" s="1">
        <v>2.3400000000000001E-2</v>
      </c>
      <c r="H2539" s="1">
        <v>2.4399999999999999E-4</v>
      </c>
    </row>
    <row r="2540" spans="2:8" x14ac:dyDescent="0.3">
      <c r="B2540">
        <v>762318</v>
      </c>
      <c r="C2540" s="1">
        <v>5.82761E-4</v>
      </c>
      <c r="G2540" s="1">
        <v>2.3400000000000001E-2</v>
      </c>
      <c r="H2540" s="1">
        <v>2.4399999999999999E-4</v>
      </c>
    </row>
    <row r="2541" spans="2:8" x14ac:dyDescent="0.3">
      <c r="B2541">
        <v>762648</v>
      </c>
      <c r="C2541" s="1">
        <v>7.1173600000000003E-4</v>
      </c>
      <c r="G2541" s="1">
        <v>2.3400000000000001E-2</v>
      </c>
      <c r="H2541" s="1">
        <v>2.4399999999999999E-4</v>
      </c>
    </row>
    <row r="2542" spans="2:8" x14ac:dyDescent="0.3">
      <c r="B2542">
        <v>762912</v>
      </c>
      <c r="C2542" s="1">
        <v>8.5987300000000004E-4</v>
      </c>
      <c r="G2542" s="1">
        <v>2.3400000000000001E-2</v>
      </c>
      <c r="H2542" s="1">
        <v>2.4399999999999999E-4</v>
      </c>
    </row>
    <row r="2543" spans="2:8" x14ac:dyDescent="0.3">
      <c r="B2543">
        <v>763137</v>
      </c>
      <c r="C2543">
        <v>1.0336799999999999E-3</v>
      </c>
      <c r="G2543" s="1">
        <v>2.3400000000000001E-2</v>
      </c>
      <c r="H2543" s="1">
        <v>2.4399999999999999E-4</v>
      </c>
    </row>
    <row r="2544" spans="2:8" x14ac:dyDescent="0.3">
      <c r="B2544">
        <v>763348</v>
      </c>
      <c r="C2544">
        <v>1.2649200000000001E-3</v>
      </c>
      <c r="G2544" s="1">
        <v>2.3400000000000001E-2</v>
      </c>
      <c r="H2544" s="1">
        <v>2.4399999999999999E-4</v>
      </c>
    </row>
    <row r="2545" spans="2:8" x14ac:dyDescent="0.3">
      <c r="B2545">
        <v>763533</v>
      </c>
      <c r="C2545">
        <v>1.54981E-3</v>
      </c>
      <c r="G2545" s="1">
        <v>2.3400000000000001E-2</v>
      </c>
      <c r="H2545" s="1">
        <v>2.4399999999999999E-4</v>
      </c>
    </row>
    <row r="2546" spans="2:8" x14ac:dyDescent="0.3">
      <c r="B2546">
        <v>763692</v>
      </c>
      <c r="C2546">
        <v>1.88875E-3</v>
      </c>
      <c r="G2546" s="1">
        <v>2.3400000000000001E-2</v>
      </c>
      <c r="H2546" s="1">
        <v>2.4399999999999999E-4</v>
      </c>
    </row>
    <row r="2547" spans="2:8" x14ac:dyDescent="0.3">
      <c r="B2547">
        <v>763824</v>
      </c>
      <c r="C2547">
        <v>2.2763700000000002E-3</v>
      </c>
      <c r="G2547" s="1">
        <v>2.3400000000000001E-2</v>
      </c>
      <c r="H2547" s="1">
        <v>2.4399999999999999E-4</v>
      </c>
    </row>
    <row r="2548" spans="2:8" x14ac:dyDescent="0.3">
      <c r="B2548">
        <v>763956</v>
      </c>
      <c r="C2548">
        <v>2.8118399999999999E-3</v>
      </c>
      <c r="G2548" s="1">
        <v>2.3400000000000001E-2</v>
      </c>
      <c r="H2548" s="1">
        <v>2.4399999999999999E-4</v>
      </c>
    </row>
    <row r="2549" spans="2:8" x14ac:dyDescent="0.3">
      <c r="B2549">
        <v>764075</v>
      </c>
      <c r="C2549">
        <v>3.4932299999999999E-3</v>
      </c>
      <c r="G2549" s="1">
        <v>2.3400000000000001E-2</v>
      </c>
      <c r="H2549" s="1">
        <v>2.4399999999999999E-4</v>
      </c>
    </row>
    <row r="2550" spans="2:8" x14ac:dyDescent="0.3">
      <c r="B2550">
        <v>764181</v>
      </c>
      <c r="C2550">
        <v>4.3551600000000003E-3</v>
      </c>
      <c r="G2550" s="1">
        <v>2.3400000000000001E-2</v>
      </c>
      <c r="H2550" s="1">
        <v>2.4399999999999999E-4</v>
      </c>
    </row>
    <row r="2551" spans="2:8" x14ac:dyDescent="0.3">
      <c r="B2551">
        <v>764272</v>
      </c>
      <c r="C2551">
        <v>5.4099300000000003E-3</v>
      </c>
      <c r="G2551" s="1">
        <v>2.3400000000000001E-2</v>
      </c>
      <c r="H2551" s="1">
        <v>2.4399999999999999E-4</v>
      </c>
    </row>
    <row r="2552" spans="2:8" x14ac:dyDescent="0.3">
      <c r="B2552">
        <v>764351</v>
      </c>
      <c r="C2552">
        <v>6.6941300000000004E-3</v>
      </c>
      <c r="G2552" s="1">
        <v>2.3400000000000001E-2</v>
      </c>
      <c r="H2552" s="1">
        <v>2.4399999999999999E-4</v>
      </c>
    </row>
    <row r="2553" spans="2:8" x14ac:dyDescent="0.3">
      <c r="B2553">
        <v>764419</v>
      </c>
      <c r="C2553">
        <v>8.2306900000000006E-3</v>
      </c>
      <c r="G2553" s="1">
        <v>2.3400000000000001E-2</v>
      </c>
      <c r="H2553" s="1">
        <v>2.4399999999999999E-4</v>
      </c>
    </row>
    <row r="2554" spans="2:8" x14ac:dyDescent="0.3">
      <c r="B2554">
        <v>764485</v>
      </c>
      <c r="C2554">
        <v>1.03385E-2</v>
      </c>
      <c r="G2554" s="1">
        <v>2.3400000000000001E-2</v>
      </c>
      <c r="H2554" s="1">
        <v>2.4399999999999999E-4</v>
      </c>
    </row>
    <row r="2555" spans="2:8" x14ac:dyDescent="0.3">
      <c r="B2555">
        <v>764544</v>
      </c>
      <c r="C2555">
        <v>1.3002400000000001E-2</v>
      </c>
      <c r="G2555" s="1">
        <v>2.3400000000000001E-2</v>
      </c>
      <c r="H2555" s="1">
        <v>2.4399999999999999E-4</v>
      </c>
    </row>
    <row r="2556" spans="2:8" x14ac:dyDescent="0.3">
      <c r="B2556">
        <v>764597</v>
      </c>
      <c r="C2556">
        <v>1.6300599999999998E-2</v>
      </c>
      <c r="G2556" s="1">
        <v>2.3400000000000001E-2</v>
      </c>
      <c r="H2556" s="1">
        <v>2.4399999999999999E-4</v>
      </c>
    </row>
    <row r="2557" spans="2:8" x14ac:dyDescent="0.3">
      <c r="B2557">
        <v>764644</v>
      </c>
      <c r="C2557">
        <v>2.0223399999999999E-2</v>
      </c>
      <c r="G2557" s="1">
        <v>2.3400000000000001E-2</v>
      </c>
      <c r="H2557" s="1">
        <v>2.4399999999999999E-4</v>
      </c>
    </row>
    <row r="2558" spans="2:8" x14ac:dyDescent="0.3">
      <c r="B2558">
        <v>764690</v>
      </c>
      <c r="C2558">
        <v>2.5468000000000001E-2</v>
      </c>
      <c r="G2558" s="1">
        <v>2.3400000000000001E-2</v>
      </c>
      <c r="H2558" s="1">
        <v>2.4399999999999999E-4</v>
      </c>
    </row>
    <row r="2559" spans="2:8" x14ac:dyDescent="0.3">
      <c r="B2559">
        <v>764743</v>
      </c>
      <c r="C2559">
        <v>3.3481299999999999E-2</v>
      </c>
      <c r="G2559" s="1">
        <v>2.3400000000000001E-2</v>
      </c>
      <c r="H2559" s="1">
        <v>2.4399999999999999E-4</v>
      </c>
    </row>
    <row r="2560" spans="2:8" x14ac:dyDescent="0.3">
      <c r="B2560">
        <v>764841</v>
      </c>
      <c r="C2560">
        <v>5.2210800000000002E-2</v>
      </c>
      <c r="G2560" s="1">
        <v>2.3400000000000001E-2</v>
      </c>
      <c r="H2560" s="1">
        <v>2.4399999999999999E-4</v>
      </c>
    </row>
    <row r="2561" spans="2:8" x14ac:dyDescent="0.3">
      <c r="B2561">
        <v>764878</v>
      </c>
      <c r="C2561">
        <v>5.7347000000000002E-2</v>
      </c>
      <c r="G2561" s="1">
        <v>2.3400000000000001E-2</v>
      </c>
      <c r="H2561" s="1">
        <v>2.4399999999999999E-4</v>
      </c>
    </row>
    <row r="2562" spans="2:8" x14ac:dyDescent="0.3">
      <c r="B2562">
        <v>764907</v>
      </c>
      <c r="C2562">
        <v>5.8805700000000002E-2</v>
      </c>
      <c r="G2562" s="1">
        <v>2.3400000000000001E-2</v>
      </c>
      <c r="H2562" s="1">
        <v>2.4399999999999999E-4</v>
      </c>
    </row>
    <row r="2563" spans="2:8" x14ac:dyDescent="0.3">
      <c r="B2563">
        <v>764944</v>
      </c>
      <c r="C2563">
        <v>5.6693599999999997E-2</v>
      </c>
      <c r="G2563" s="1">
        <v>2.3400000000000001E-2</v>
      </c>
      <c r="H2563" s="1">
        <v>2.4399999999999999E-4</v>
      </c>
    </row>
    <row r="2564" spans="2:8" x14ac:dyDescent="0.3">
      <c r="B2564">
        <v>764989</v>
      </c>
      <c r="C2564">
        <v>4.9699500000000001E-2</v>
      </c>
      <c r="G2564" s="1">
        <v>2.3400000000000001E-2</v>
      </c>
      <c r="H2564" s="1">
        <v>2.4399999999999999E-4</v>
      </c>
    </row>
    <row r="2565" spans="2:8" x14ac:dyDescent="0.3">
      <c r="B2565">
        <v>765076</v>
      </c>
      <c r="C2565">
        <v>3.2855200000000001E-2</v>
      </c>
      <c r="G2565" s="1">
        <v>2.3400000000000001E-2</v>
      </c>
      <c r="H2565" s="1">
        <v>2.4399999999999999E-4</v>
      </c>
    </row>
    <row r="2566" spans="2:8" x14ac:dyDescent="0.3">
      <c r="B2566">
        <v>765128</v>
      </c>
      <c r="C2566">
        <v>2.5145500000000001E-2</v>
      </c>
      <c r="G2566" s="1">
        <v>2.3400000000000001E-2</v>
      </c>
      <c r="H2566" s="1">
        <v>2.4399999999999999E-4</v>
      </c>
    </row>
    <row r="2567" spans="2:8" x14ac:dyDescent="0.3">
      <c r="B2567">
        <v>765174</v>
      </c>
      <c r="C2567">
        <v>1.9959399999999999E-2</v>
      </c>
      <c r="G2567" s="1">
        <v>2.3400000000000001E-2</v>
      </c>
      <c r="H2567" s="1">
        <v>2.4399999999999999E-4</v>
      </c>
    </row>
    <row r="2568" spans="2:8" x14ac:dyDescent="0.3">
      <c r="B2568">
        <v>765222</v>
      </c>
      <c r="C2568">
        <v>1.5998999999999999E-2</v>
      </c>
      <c r="G2568" s="1">
        <v>2.3400000000000001E-2</v>
      </c>
      <c r="H2568" s="1">
        <v>2.4399999999999999E-4</v>
      </c>
    </row>
    <row r="2569" spans="2:8" x14ac:dyDescent="0.3">
      <c r="B2569">
        <v>765271</v>
      </c>
      <c r="C2569">
        <v>1.29873E-2</v>
      </c>
      <c r="G2569" s="1">
        <v>2.3400000000000001E-2</v>
      </c>
      <c r="H2569" s="1">
        <v>2.4399999999999999E-4</v>
      </c>
    </row>
    <row r="2570" spans="2:8" x14ac:dyDescent="0.3">
      <c r="B2570">
        <v>765326</v>
      </c>
      <c r="C2570">
        <v>1.0456099999999999E-2</v>
      </c>
      <c r="G2570" s="1">
        <v>2.3400000000000001E-2</v>
      </c>
      <c r="H2570" s="1">
        <v>2.4399999999999999E-4</v>
      </c>
    </row>
    <row r="2571" spans="2:8" x14ac:dyDescent="0.3">
      <c r="B2571">
        <v>765382</v>
      </c>
      <c r="C2571">
        <v>8.5952500000000005E-3</v>
      </c>
      <c r="G2571" s="1">
        <v>2.3400000000000001E-2</v>
      </c>
      <c r="H2571" s="1">
        <v>2.4399999999999999E-4</v>
      </c>
    </row>
    <row r="2572" spans="2:8" x14ac:dyDescent="0.3">
      <c r="B2572">
        <v>765451</v>
      </c>
      <c r="C2572">
        <v>6.9006299999999996E-3</v>
      </c>
      <c r="G2572" s="1">
        <v>2.3400000000000001E-2</v>
      </c>
      <c r="H2572" s="1">
        <v>2.4399999999999999E-4</v>
      </c>
    </row>
    <row r="2573" spans="2:8" x14ac:dyDescent="0.3">
      <c r="B2573">
        <v>765521</v>
      </c>
      <c r="C2573">
        <v>5.6736399999999998E-3</v>
      </c>
      <c r="G2573" s="1">
        <v>2.3400000000000001E-2</v>
      </c>
      <c r="H2573" s="1">
        <v>2.4399999999999999E-4</v>
      </c>
    </row>
    <row r="2574" spans="2:8" x14ac:dyDescent="0.3">
      <c r="B2574">
        <v>765604</v>
      </c>
      <c r="C2574">
        <v>4.6031900000000001E-3</v>
      </c>
      <c r="G2574" s="1">
        <v>2.3400000000000001E-2</v>
      </c>
      <c r="H2574" s="1">
        <v>2.4399999999999999E-4</v>
      </c>
    </row>
    <row r="2575" spans="2:8" x14ac:dyDescent="0.3">
      <c r="B2575">
        <v>765701</v>
      </c>
      <c r="C2575">
        <v>3.7123E-3</v>
      </c>
      <c r="G2575" s="1">
        <v>2.3400000000000001E-2</v>
      </c>
      <c r="H2575" s="1">
        <v>2.4399999999999999E-4</v>
      </c>
    </row>
    <row r="2576" spans="2:8" x14ac:dyDescent="0.3">
      <c r="B2576">
        <v>765803</v>
      </c>
      <c r="C2576">
        <v>3.0431199999999999E-3</v>
      </c>
      <c r="G2576" s="1">
        <v>2.3400000000000001E-2</v>
      </c>
      <c r="H2576" s="1">
        <v>2.4399999999999999E-4</v>
      </c>
    </row>
    <row r="2577" spans="2:8" x14ac:dyDescent="0.3">
      <c r="B2577">
        <v>765928</v>
      </c>
      <c r="C2577">
        <v>2.4560699999999999E-3</v>
      </c>
      <c r="G2577" s="1">
        <v>2.3400000000000001E-2</v>
      </c>
      <c r="H2577" s="1">
        <v>2.4399999999999999E-4</v>
      </c>
    </row>
    <row r="2578" spans="2:8" x14ac:dyDescent="0.3">
      <c r="B2578">
        <v>766067</v>
      </c>
      <c r="C2578">
        <v>1.9931800000000002E-3</v>
      </c>
      <c r="G2578" s="1">
        <v>2.3400000000000001E-2</v>
      </c>
      <c r="H2578" s="1">
        <v>2.4399999999999999E-4</v>
      </c>
    </row>
    <row r="2579" spans="2:8" x14ac:dyDescent="0.3">
      <c r="B2579">
        <v>766206</v>
      </c>
      <c r="C2579">
        <v>1.6600600000000001E-3</v>
      </c>
      <c r="G2579" s="1">
        <v>2.3400000000000001E-2</v>
      </c>
      <c r="H2579" s="1">
        <v>2.4399999999999999E-4</v>
      </c>
    </row>
    <row r="2580" spans="2:8" x14ac:dyDescent="0.3">
      <c r="B2580">
        <v>766382</v>
      </c>
      <c r="C2580">
        <v>1.3516100000000001E-3</v>
      </c>
      <c r="G2580" s="1">
        <v>2.3400000000000001E-2</v>
      </c>
      <c r="H2580" s="1">
        <v>2.4399999999999999E-4</v>
      </c>
    </row>
    <row r="2581" spans="2:8" x14ac:dyDescent="0.3">
      <c r="B2581">
        <v>766568</v>
      </c>
      <c r="C2581">
        <v>1.1202300000000001E-3</v>
      </c>
      <c r="G2581" s="1">
        <v>2.3400000000000001E-2</v>
      </c>
      <c r="H2581" s="1">
        <v>2.4399999999999999E-4</v>
      </c>
    </row>
    <row r="2582" spans="2:8" x14ac:dyDescent="0.3">
      <c r="B2582">
        <v>766790</v>
      </c>
      <c r="C2582" s="1">
        <v>9.20721E-4</v>
      </c>
      <c r="G2582" s="1">
        <v>2.3400000000000001E-2</v>
      </c>
      <c r="H2582" s="1">
        <v>2.4399999999999999E-4</v>
      </c>
    </row>
    <row r="2583" spans="2:8" x14ac:dyDescent="0.3">
      <c r="B2583">
        <v>767049</v>
      </c>
      <c r="C2583" s="1">
        <v>7.5678699999999998E-4</v>
      </c>
      <c r="G2583" s="1">
        <v>2.3400000000000001E-2</v>
      </c>
      <c r="H2583" s="1">
        <v>2.4399999999999999E-4</v>
      </c>
    </row>
    <row r="2584" spans="2:8" x14ac:dyDescent="0.3">
      <c r="B2584">
        <v>767346</v>
      </c>
      <c r="C2584" s="1">
        <v>6.2681E-4</v>
      </c>
      <c r="G2584" s="1">
        <v>2.3400000000000001E-2</v>
      </c>
      <c r="H2584" s="1">
        <v>2.4399999999999999E-4</v>
      </c>
    </row>
    <row r="2585" spans="2:8" x14ac:dyDescent="0.3">
      <c r="B2585">
        <v>767679</v>
      </c>
      <c r="C2585" s="1">
        <v>5.2459100000000003E-4</v>
      </c>
      <c r="G2585" s="1">
        <v>2.3400000000000001E-2</v>
      </c>
      <c r="H2585" s="1">
        <v>2.4399999999999999E-4</v>
      </c>
    </row>
    <row r="2586" spans="2:8" x14ac:dyDescent="0.3">
      <c r="B2586">
        <v>768050</v>
      </c>
      <c r="C2586" s="1">
        <v>4.4557899999999998E-4</v>
      </c>
      <c r="G2586" s="1">
        <v>2.3400000000000001E-2</v>
      </c>
      <c r="H2586" s="1">
        <v>2.4399999999999999E-4</v>
      </c>
    </row>
    <row r="2587" spans="2:8" x14ac:dyDescent="0.3">
      <c r="B2587">
        <v>768513</v>
      </c>
      <c r="C2587" s="1">
        <v>3.7824199999999999E-4</v>
      </c>
      <c r="G2587" s="1">
        <v>2.3400000000000001E-2</v>
      </c>
      <c r="H2587" s="1">
        <v>2.4399999999999999E-4</v>
      </c>
    </row>
    <row r="2588" spans="2:8" x14ac:dyDescent="0.3">
      <c r="B2588">
        <v>769069</v>
      </c>
      <c r="C2588" s="1">
        <v>3.2416900000000002E-4</v>
      </c>
      <c r="G2588" s="1">
        <v>2.3400000000000001E-2</v>
      </c>
      <c r="H2588" s="1">
        <v>2.4399999999999999E-4</v>
      </c>
    </row>
    <row r="2589" spans="2:8" x14ac:dyDescent="0.3">
      <c r="B2589">
        <v>769810</v>
      </c>
      <c r="C2589" s="1">
        <v>2.78349E-4</v>
      </c>
      <c r="G2589" s="1">
        <v>2.3400000000000001E-2</v>
      </c>
      <c r="H2589" s="1">
        <v>2.4399999999999999E-4</v>
      </c>
    </row>
    <row r="2590" spans="2:8" x14ac:dyDescent="0.3">
      <c r="B2590">
        <v>770736</v>
      </c>
      <c r="C2590" s="1">
        <v>2.43842E-4</v>
      </c>
      <c r="G2590" s="1">
        <v>2.3400000000000001E-2</v>
      </c>
      <c r="H2590" s="1">
        <v>2.4399999999999999E-4</v>
      </c>
    </row>
    <row r="2591" spans="2:8" x14ac:dyDescent="0.3">
      <c r="B2591">
        <v>771941</v>
      </c>
      <c r="C2591" s="1">
        <v>2.1820800000000001E-4</v>
      </c>
      <c r="G2591" s="1">
        <v>2.3400000000000001E-2</v>
      </c>
      <c r="H2591" s="1">
        <v>2.4399999999999999E-4</v>
      </c>
    </row>
    <row r="2592" spans="2:8" x14ac:dyDescent="0.3">
      <c r="B2592">
        <v>773794</v>
      </c>
      <c r="C2592" s="1">
        <v>1.9877600000000001E-4</v>
      </c>
      <c r="G2592" s="1">
        <v>2.3400000000000001E-2</v>
      </c>
      <c r="H2592" s="1">
        <v>2.4399999999999999E-4</v>
      </c>
    </row>
    <row r="2593" spans="2:8" x14ac:dyDescent="0.3">
      <c r="B2593">
        <v>776388</v>
      </c>
      <c r="C2593" s="1">
        <v>1.8982100000000001E-4</v>
      </c>
      <c r="G2593" s="1">
        <v>2.3400000000000001E-2</v>
      </c>
      <c r="H2593" s="1">
        <v>2.4399999999999999E-4</v>
      </c>
    </row>
    <row r="2594" spans="2:8" x14ac:dyDescent="0.3">
      <c r="B2594">
        <v>776943</v>
      </c>
      <c r="C2594" s="1">
        <v>1.8959200000000001E-4</v>
      </c>
      <c r="G2594" s="1">
        <v>2.3400000000000001E-2</v>
      </c>
      <c r="H2594" s="1">
        <v>2.4399999999999999E-4</v>
      </c>
    </row>
    <row r="2595" spans="2:8" x14ac:dyDescent="0.3">
      <c r="B2595">
        <v>779352</v>
      </c>
      <c r="C2595" s="1">
        <v>1.95429E-4</v>
      </c>
      <c r="G2595" s="1">
        <v>2.3400000000000001E-2</v>
      </c>
      <c r="H2595" s="1">
        <v>2.4399999999999999E-4</v>
      </c>
    </row>
    <row r="2596" spans="2:8" x14ac:dyDescent="0.3">
      <c r="B2596">
        <v>781107</v>
      </c>
      <c r="C2596" s="1">
        <v>2.10607E-4</v>
      </c>
      <c r="G2596" s="1">
        <v>2.3400000000000001E-2</v>
      </c>
      <c r="H2596" s="1">
        <v>2.4399999999999999E-4</v>
      </c>
    </row>
    <row r="2597" spans="2:8" x14ac:dyDescent="0.3">
      <c r="B2597">
        <v>782236</v>
      </c>
      <c r="C2597" s="1">
        <v>2.33957E-4</v>
      </c>
      <c r="G2597" s="1">
        <v>2.3400000000000001E-2</v>
      </c>
      <c r="H2597" s="1">
        <v>2.4399999999999999E-4</v>
      </c>
    </row>
    <row r="2598" spans="2:8" x14ac:dyDescent="0.3">
      <c r="B2598">
        <v>782950</v>
      </c>
      <c r="C2598" s="1">
        <v>2.6300899999999998E-4</v>
      </c>
      <c r="G2598" s="1">
        <v>2.3400000000000001E-2</v>
      </c>
      <c r="H2598" s="1">
        <v>2.4399999999999999E-4</v>
      </c>
    </row>
    <row r="2599" spans="2:8" x14ac:dyDescent="0.3">
      <c r="B2599">
        <v>783485</v>
      </c>
      <c r="C2599" s="1">
        <v>3.0163500000000002E-4</v>
      </c>
      <c r="G2599" s="1">
        <v>2.3400000000000001E-2</v>
      </c>
      <c r="H2599" s="1">
        <v>2.4399999999999999E-4</v>
      </c>
    </row>
    <row r="2600" spans="2:8" x14ac:dyDescent="0.3">
      <c r="B2600">
        <v>783841</v>
      </c>
      <c r="C2600" s="1">
        <v>3.43779E-4</v>
      </c>
      <c r="G2600" s="1">
        <v>2.3400000000000001E-2</v>
      </c>
      <c r="H2600" s="1">
        <v>2.4399999999999999E-4</v>
      </c>
    </row>
    <row r="2601" spans="2:8" x14ac:dyDescent="0.3">
      <c r="B2601">
        <v>784138</v>
      </c>
      <c r="C2601" s="1">
        <v>3.9799399999999998E-4</v>
      </c>
      <c r="G2601" s="1">
        <v>2.3400000000000001E-2</v>
      </c>
      <c r="H2601" s="1">
        <v>2.4399999999999999E-4</v>
      </c>
    </row>
    <row r="2602" spans="2:8" x14ac:dyDescent="0.3">
      <c r="B2602">
        <v>784376</v>
      </c>
      <c r="C2602" s="1">
        <v>4.6183699999999999E-4</v>
      </c>
      <c r="G2602" s="1">
        <v>2.3400000000000001E-2</v>
      </c>
      <c r="H2602" s="1">
        <v>2.4399999999999999E-4</v>
      </c>
    </row>
    <row r="2603" spans="2:8" x14ac:dyDescent="0.3">
      <c r="B2603">
        <v>784584</v>
      </c>
      <c r="C2603" s="1">
        <v>5.4461899999999998E-4</v>
      </c>
      <c r="G2603" s="1">
        <v>2.3400000000000001E-2</v>
      </c>
      <c r="H2603" s="1">
        <v>2.4399999999999999E-4</v>
      </c>
    </row>
    <row r="2604" spans="2:8" x14ac:dyDescent="0.3">
      <c r="B2604">
        <v>784763</v>
      </c>
      <c r="C2604" s="1">
        <v>6.4816899999999998E-4</v>
      </c>
      <c r="G2604" s="1">
        <v>2.3400000000000001E-2</v>
      </c>
      <c r="H2604" s="1">
        <v>2.4399999999999999E-4</v>
      </c>
    </row>
    <row r="2605" spans="2:8" x14ac:dyDescent="0.3">
      <c r="B2605">
        <v>784911</v>
      </c>
      <c r="C2605" s="1">
        <v>7.7190600000000005E-4</v>
      </c>
      <c r="G2605" s="1">
        <v>2.3400000000000001E-2</v>
      </c>
      <c r="H2605" s="1">
        <v>2.4399999999999999E-4</v>
      </c>
    </row>
    <row r="2606" spans="2:8" x14ac:dyDescent="0.3">
      <c r="B2606">
        <v>785030</v>
      </c>
      <c r="C2606" s="1">
        <v>9.1021299999999999E-4</v>
      </c>
      <c r="G2606" s="1">
        <v>2.3400000000000001E-2</v>
      </c>
      <c r="H2606" s="1">
        <v>2.4399999999999999E-4</v>
      </c>
    </row>
    <row r="2607" spans="2:8" x14ac:dyDescent="0.3">
      <c r="B2607">
        <v>785149</v>
      </c>
      <c r="C2607">
        <v>1.1033E-3</v>
      </c>
      <c r="G2607" s="1">
        <v>2.3400000000000001E-2</v>
      </c>
      <c r="H2607" s="1">
        <v>2.4399999999999999E-4</v>
      </c>
    </row>
    <row r="2608" spans="2:8" x14ac:dyDescent="0.3">
      <c r="B2608">
        <v>785253</v>
      </c>
      <c r="C2608">
        <v>1.34303E-3</v>
      </c>
      <c r="G2608" s="1">
        <v>2.3400000000000001E-2</v>
      </c>
      <c r="H2608" s="1">
        <v>2.4399999999999999E-4</v>
      </c>
    </row>
    <row r="2609" spans="2:8" x14ac:dyDescent="0.3">
      <c r="B2609">
        <v>785342</v>
      </c>
      <c r="C2609">
        <v>1.6279199999999999E-3</v>
      </c>
      <c r="G2609" s="1">
        <v>2.3400000000000001E-2</v>
      </c>
      <c r="H2609" s="1">
        <v>2.4399999999999999E-4</v>
      </c>
    </row>
    <row r="2610" spans="2:8" x14ac:dyDescent="0.3">
      <c r="B2610">
        <v>785416</v>
      </c>
      <c r="C2610">
        <v>1.9569800000000001E-3</v>
      </c>
      <c r="G2610" s="1">
        <v>2.3400000000000001E-2</v>
      </c>
      <c r="H2610" s="1">
        <v>2.4399999999999999E-4</v>
      </c>
    </row>
    <row r="2611" spans="2:8" x14ac:dyDescent="0.3">
      <c r="B2611">
        <v>785491</v>
      </c>
      <c r="C2611">
        <v>2.4120700000000001E-3</v>
      </c>
      <c r="G2611" s="1">
        <v>2.35E-2</v>
      </c>
      <c r="H2611" s="1">
        <v>2.4399999999999999E-4</v>
      </c>
    </row>
    <row r="2612" spans="2:8" x14ac:dyDescent="0.3">
      <c r="B2612">
        <v>785558</v>
      </c>
      <c r="C2612">
        <v>2.9891900000000001E-3</v>
      </c>
      <c r="G2612" s="1">
        <v>2.3599999999999999E-2</v>
      </c>
      <c r="H2612" s="1">
        <v>2.43E-4</v>
      </c>
    </row>
    <row r="2613" spans="2:8" x14ac:dyDescent="0.3">
      <c r="B2613">
        <v>785617</v>
      </c>
      <c r="C2613">
        <v>3.7123899999999999E-3</v>
      </c>
      <c r="G2613" s="1">
        <v>2.3599999999999999E-2</v>
      </c>
      <c r="H2613" s="1">
        <v>2.43E-4</v>
      </c>
    </row>
    <row r="2614" spans="2:8" x14ac:dyDescent="0.3">
      <c r="B2614">
        <v>785666</v>
      </c>
      <c r="C2614">
        <v>4.5409600000000001E-3</v>
      </c>
      <c r="G2614" s="1">
        <v>2.3599999999999999E-2</v>
      </c>
      <c r="H2614" s="1">
        <v>2.43E-4</v>
      </c>
    </row>
    <row r="2615" spans="2:8" x14ac:dyDescent="0.3">
      <c r="B2615">
        <v>785714</v>
      </c>
      <c r="C2615">
        <v>5.6491500000000004E-3</v>
      </c>
      <c r="G2615" s="1">
        <v>2.3599999999999999E-2</v>
      </c>
      <c r="H2615" s="1">
        <v>2.43E-4</v>
      </c>
    </row>
    <row r="2616" spans="2:8" x14ac:dyDescent="0.3">
      <c r="B2616">
        <v>785756</v>
      </c>
      <c r="C2616">
        <v>7.03799E-3</v>
      </c>
      <c r="G2616" s="1">
        <v>2.3599999999999999E-2</v>
      </c>
      <c r="H2616" s="1">
        <v>2.43E-4</v>
      </c>
    </row>
    <row r="2617" spans="2:8" x14ac:dyDescent="0.3">
      <c r="B2617">
        <v>785792</v>
      </c>
      <c r="C2617">
        <v>8.6973199999999997E-3</v>
      </c>
      <c r="G2617" s="1">
        <v>2.3599999999999999E-2</v>
      </c>
      <c r="H2617" s="1">
        <v>2.43E-4</v>
      </c>
    </row>
    <row r="2618" spans="2:8" x14ac:dyDescent="0.3">
      <c r="B2618">
        <v>785825</v>
      </c>
      <c r="C2618">
        <v>1.0748499999999999E-2</v>
      </c>
      <c r="G2618" s="1">
        <v>2.3599999999999999E-2</v>
      </c>
      <c r="H2618" s="1">
        <v>2.43E-4</v>
      </c>
    </row>
    <row r="2619" spans="2:8" x14ac:dyDescent="0.3">
      <c r="B2619">
        <v>785855</v>
      </c>
      <c r="C2619">
        <v>1.3323E-2</v>
      </c>
      <c r="G2619" s="1">
        <v>2.3599999999999999E-2</v>
      </c>
      <c r="H2619" s="1">
        <v>2.43E-4</v>
      </c>
    </row>
    <row r="2620" spans="2:8" x14ac:dyDescent="0.3">
      <c r="B2620">
        <v>785883</v>
      </c>
      <c r="C2620">
        <v>1.67274E-2</v>
      </c>
      <c r="G2620" s="1">
        <v>2.3599999999999999E-2</v>
      </c>
      <c r="H2620" s="1">
        <v>2.43E-4</v>
      </c>
    </row>
    <row r="2621" spans="2:8" x14ac:dyDescent="0.3">
      <c r="B2621">
        <v>785907</v>
      </c>
      <c r="C2621">
        <v>2.0701000000000001E-2</v>
      </c>
      <c r="G2621" s="1">
        <v>2.3599999999999999E-2</v>
      </c>
      <c r="H2621" s="1">
        <v>2.43E-4</v>
      </c>
    </row>
    <row r="2622" spans="2:8" x14ac:dyDescent="0.3">
      <c r="B2622">
        <v>785928</v>
      </c>
      <c r="C2622">
        <v>2.5528499999999999E-2</v>
      </c>
      <c r="G2622" s="1">
        <v>2.3599999999999999E-2</v>
      </c>
      <c r="H2622" s="1">
        <v>2.43E-4</v>
      </c>
    </row>
    <row r="2623" spans="2:8" x14ac:dyDescent="0.3">
      <c r="B2623">
        <v>785949</v>
      </c>
      <c r="C2623">
        <v>3.2044599999999999E-2</v>
      </c>
      <c r="G2623" s="1">
        <v>2.3599999999999999E-2</v>
      </c>
      <c r="H2623" s="1">
        <v>2.43E-4</v>
      </c>
    </row>
    <row r="2624" spans="2:8" x14ac:dyDescent="0.3">
      <c r="B2624">
        <v>785967</v>
      </c>
      <c r="C2624">
        <v>3.9892400000000001E-2</v>
      </c>
      <c r="G2624" s="1">
        <v>2.3599999999999999E-2</v>
      </c>
      <c r="H2624" s="1">
        <v>2.43E-4</v>
      </c>
    </row>
    <row r="2625" spans="2:8" x14ac:dyDescent="0.3">
      <c r="B2625">
        <v>785985</v>
      </c>
      <c r="C2625">
        <v>5.0467400000000003E-2</v>
      </c>
      <c r="G2625" s="1">
        <v>2.3599999999999999E-2</v>
      </c>
      <c r="H2625" s="1">
        <v>2.43E-4</v>
      </c>
    </row>
    <row r="2626" spans="2:8" x14ac:dyDescent="0.3">
      <c r="B2626">
        <v>786000</v>
      </c>
      <c r="C2626">
        <v>6.2764E-2</v>
      </c>
      <c r="G2626" s="1">
        <v>2.3599999999999999E-2</v>
      </c>
      <c r="H2626" s="1">
        <v>2.43E-4</v>
      </c>
    </row>
    <row r="2627" spans="2:8" x14ac:dyDescent="0.3">
      <c r="B2627">
        <v>786015</v>
      </c>
      <c r="C2627">
        <v>7.8798599999999996E-2</v>
      </c>
      <c r="G2627" s="1">
        <v>2.3599999999999999E-2</v>
      </c>
      <c r="H2627" s="1">
        <v>2.43E-4</v>
      </c>
    </row>
    <row r="2628" spans="2:8" x14ac:dyDescent="0.3">
      <c r="B2628">
        <v>786030</v>
      </c>
      <c r="C2628">
        <v>0.100172</v>
      </c>
      <c r="G2628" s="1">
        <v>2.3599999999999999E-2</v>
      </c>
      <c r="H2628" s="1">
        <v>2.43E-4</v>
      </c>
    </row>
    <row r="2629" spans="2:8" x14ac:dyDescent="0.3">
      <c r="B2629">
        <v>786046</v>
      </c>
      <c r="C2629">
        <v>0.13001199999999999</v>
      </c>
      <c r="G2629" s="1">
        <v>2.3599999999999999E-2</v>
      </c>
      <c r="H2629" s="1">
        <v>2.43E-4</v>
      </c>
    </row>
    <row r="2630" spans="2:8" x14ac:dyDescent="0.3">
      <c r="B2630">
        <v>786080</v>
      </c>
      <c r="C2630">
        <v>0.204344</v>
      </c>
      <c r="G2630" s="1">
        <v>2.3599999999999999E-2</v>
      </c>
      <c r="H2630" s="1">
        <v>2.43E-4</v>
      </c>
    </row>
    <row r="2631" spans="2:8" x14ac:dyDescent="0.3">
      <c r="B2631">
        <v>786092</v>
      </c>
      <c r="C2631">
        <v>0.22134400000000001</v>
      </c>
      <c r="G2631" s="1">
        <v>2.3599999999999999E-2</v>
      </c>
      <c r="H2631" s="1">
        <v>2.43E-4</v>
      </c>
    </row>
    <row r="2632" spans="2:8" x14ac:dyDescent="0.3">
      <c r="B2632">
        <v>786101</v>
      </c>
      <c r="C2632">
        <v>0.225994</v>
      </c>
      <c r="G2632" s="1">
        <v>2.3599999999999999E-2</v>
      </c>
      <c r="H2632" s="1">
        <v>2.43E-4</v>
      </c>
    </row>
    <row r="2633" spans="2:8" x14ac:dyDescent="0.3">
      <c r="B2633">
        <v>786111</v>
      </c>
      <c r="C2633">
        <v>0.22157399999999999</v>
      </c>
      <c r="G2633" s="1">
        <v>2.3599999999999999E-2</v>
      </c>
      <c r="H2633" s="1">
        <v>2.43E-4</v>
      </c>
    </row>
    <row r="2634" spans="2:8" x14ac:dyDescent="0.3">
      <c r="B2634">
        <v>786126</v>
      </c>
      <c r="C2634">
        <v>0.19733999999999999</v>
      </c>
      <c r="G2634" s="1">
        <v>2.3599999999999999E-2</v>
      </c>
      <c r="H2634" s="1">
        <v>2.43E-4</v>
      </c>
    </row>
    <row r="2635" spans="2:8" x14ac:dyDescent="0.3">
      <c r="B2635">
        <v>786162</v>
      </c>
      <c r="C2635">
        <v>0.11947099999999999</v>
      </c>
      <c r="G2635" s="1">
        <v>2.3599999999999999E-2</v>
      </c>
      <c r="H2635" s="1">
        <v>2.43E-4</v>
      </c>
    </row>
    <row r="2636" spans="2:8" x14ac:dyDescent="0.3">
      <c r="B2636">
        <v>786178</v>
      </c>
      <c r="C2636">
        <v>9.1445600000000002E-2</v>
      </c>
      <c r="G2636" s="1">
        <v>2.3599999999999999E-2</v>
      </c>
      <c r="H2636" s="1">
        <v>2.43E-4</v>
      </c>
    </row>
    <row r="2637" spans="2:8" x14ac:dyDescent="0.3">
      <c r="B2637">
        <v>786193</v>
      </c>
      <c r="C2637">
        <v>7.2281100000000001E-2</v>
      </c>
      <c r="G2637" s="1">
        <v>2.3599999999999999E-2</v>
      </c>
      <c r="H2637" s="1">
        <v>2.43E-4</v>
      </c>
    </row>
    <row r="2638" spans="2:8" x14ac:dyDescent="0.3">
      <c r="B2638">
        <v>786208</v>
      </c>
      <c r="C2638">
        <v>5.7880000000000001E-2</v>
      </c>
      <c r="G2638" s="1">
        <v>2.3599999999999999E-2</v>
      </c>
      <c r="H2638" s="1">
        <v>2.43E-4</v>
      </c>
    </row>
    <row r="2639" spans="2:8" x14ac:dyDescent="0.3">
      <c r="B2639">
        <v>786225</v>
      </c>
      <c r="C2639">
        <v>4.5896399999999997E-2</v>
      </c>
      <c r="G2639" s="1">
        <v>2.3599999999999999E-2</v>
      </c>
      <c r="H2639" s="1">
        <v>2.43E-4</v>
      </c>
    </row>
    <row r="2640" spans="2:8" x14ac:dyDescent="0.3">
      <c r="B2640">
        <v>786243</v>
      </c>
      <c r="C2640">
        <v>3.6583499999999998E-2</v>
      </c>
      <c r="G2640" s="1">
        <v>2.3599999999999999E-2</v>
      </c>
      <c r="H2640" s="1">
        <v>2.43E-4</v>
      </c>
    </row>
    <row r="2641" spans="2:8" x14ac:dyDescent="0.3">
      <c r="B2641">
        <v>786263</v>
      </c>
      <c r="C2641">
        <v>2.8893599999999998E-2</v>
      </c>
      <c r="G2641" s="1">
        <v>2.3599999999999999E-2</v>
      </c>
      <c r="H2641" s="1">
        <v>2.43E-4</v>
      </c>
    </row>
    <row r="2642" spans="2:8" x14ac:dyDescent="0.3">
      <c r="B2642">
        <v>786284</v>
      </c>
      <c r="C2642">
        <v>2.3248999999999999E-2</v>
      </c>
      <c r="G2642" s="1">
        <v>2.3599999999999999E-2</v>
      </c>
      <c r="H2642" s="1">
        <v>2.43E-4</v>
      </c>
    </row>
    <row r="2643" spans="2:8" x14ac:dyDescent="0.3">
      <c r="B2643">
        <v>786305</v>
      </c>
      <c r="C2643">
        <v>1.8953299999999999E-2</v>
      </c>
      <c r="G2643" s="1">
        <v>2.3599999999999999E-2</v>
      </c>
      <c r="H2643" s="1">
        <v>2.43E-4</v>
      </c>
    </row>
    <row r="2644" spans="2:8" x14ac:dyDescent="0.3">
      <c r="B2644">
        <v>786332</v>
      </c>
      <c r="C2644">
        <v>1.50779E-2</v>
      </c>
      <c r="G2644" s="1">
        <v>2.3599999999999999E-2</v>
      </c>
      <c r="H2644" s="1">
        <v>2.43E-4</v>
      </c>
    </row>
    <row r="2645" spans="2:8" x14ac:dyDescent="0.3">
      <c r="B2645">
        <v>786360</v>
      </c>
      <c r="C2645">
        <v>1.2207600000000001E-2</v>
      </c>
      <c r="G2645" s="1">
        <v>2.3599999999999999E-2</v>
      </c>
      <c r="H2645" s="1">
        <v>2.43E-4</v>
      </c>
    </row>
    <row r="2646" spans="2:8" x14ac:dyDescent="0.3">
      <c r="B2646">
        <v>786392</v>
      </c>
      <c r="C2646">
        <v>9.7480299999999995E-3</v>
      </c>
      <c r="G2646" s="1">
        <v>2.3599999999999999E-2</v>
      </c>
      <c r="H2646" s="1">
        <v>2.43E-4</v>
      </c>
    </row>
    <row r="2647" spans="2:8" x14ac:dyDescent="0.3">
      <c r="B2647">
        <v>786426</v>
      </c>
      <c r="C2647">
        <v>7.9161400000000003E-3</v>
      </c>
      <c r="G2647" s="1">
        <v>2.3599999999999999E-2</v>
      </c>
      <c r="H2647" s="1">
        <v>2.43E-4</v>
      </c>
    </row>
    <row r="2648" spans="2:8" x14ac:dyDescent="0.3">
      <c r="B2648">
        <v>786463</v>
      </c>
      <c r="C2648">
        <v>6.4697000000000001E-3</v>
      </c>
      <c r="G2648" s="1">
        <v>2.3599999999999999E-2</v>
      </c>
      <c r="H2648" s="1">
        <v>2.43E-4</v>
      </c>
    </row>
    <row r="2649" spans="2:8" x14ac:dyDescent="0.3">
      <c r="B2649">
        <v>786504</v>
      </c>
      <c r="C2649">
        <v>5.2638600000000004E-3</v>
      </c>
      <c r="G2649" s="1">
        <v>2.3599999999999999E-2</v>
      </c>
      <c r="H2649" s="1">
        <v>2.43E-4</v>
      </c>
    </row>
    <row r="2650" spans="2:8" x14ac:dyDescent="0.3">
      <c r="B2650">
        <v>786556</v>
      </c>
      <c r="C2650">
        <v>4.1866899999999999E-3</v>
      </c>
      <c r="G2650" s="1">
        <v>2.3599999999999999E-2</v>
      </c>
      <c r="H2650" s="1">
        <v>2.43E-4</v>
      </c>
    </row>
    <row r="2651" spans="2:8" x14ac:dyDescent="0.3">
      <c r="B2651">
        <v>786608</v>
      </c>
      <c r="C2651">
        <v>3.4165200000000001E-3</v>
      </c>
      <c r="G2651" s="1">
        <v>2.3599999999999999E-2</v>
      </c>
      <c r="H2651" s="1">
        <v>2.43E-4</v>
      </c>
    </row>
    <row r="2652" spans="2:8" x14ac:dyDescent="0.3">
      <c r="B2652">
        <v>786668</v>
      </c>
      <c r="C2652">
        <v>2.7799700000000001E-3</v>
      </c>
      <c r="G2652" s="1">
        <v>2.3599999999999999E-2</v>
      </c>
      <c r="H2652" s="1">
        <v>2.43E-4</v>
      </c>
    </row>
    <row r="2653" spans="2:8" x14ac:dyDescent="0.3">
      <c r="B2653">
        <v>786727</v>
      </c>
      <c r="C2653">
        <v>2.3143899999999999E-3</v>
      </c>
      <c r="G2653" s="1">
        <v>2.3599999999999999E-2</v>
      </c>
      <c r="H2653" s="1">
        <v>2.43E-4</v>
      </c>
    </row>
    <row r="2654" spans="2:8" x14ac:dyDescent="0.3">
      <c r="B2654">
        <v>786801</v>
      </c>
      <c r="C2654">
        <v>1.8896099999999999E-3</v>
      </c>
      <c r="G2654" s="1">
        <v>2.3599999999999999E-2</v>
      </c>
      <c r="H2654" s="1">
        <v>2.43E-4</v>
      </c>
    </row>
    <row r="2655" spans="2:8" x14ac:dyDescent="0.3">
      <c r="B2655">
        <v>786877</v>
      </c>
      <c r="C2655">
        <v>1.57548E-3</v>
      </c>
      <c r="G2655" s="1">
        <v>2.3599999999999999E-2</v>
      </c>
      <c r="H2655" s="1">
        <v>2.43E-4</v>
      </c>
    </row>
    <row r="2656" spans="2:8" x14ac:dyDescent="0.3">
      <c r="B2656">
        <v>786975</v>
      </c>
      <c r="C2656">
        <v>1.2850100000000001E-3</v>
      </c>
      <c r="G2656" s="1">
        <v>2.3599999999999999E-2</v>
      </c>
      <c r="H2656" s="1">
        <v>2.43E-4</v>
      </c>
    </row>
    <row r="2657" spans="2:8" x14ac:dyDescent="0.3">
      <c r="B2657">
        <v>787081</v>
      </c>
      <c r="C2657">
        <v>1.0623399999999999E-3</v>
      </c>
      <c r="G2657" s="1">
        <v>2.3599999999999999E-2</v>
      </c>
      <c r="H2657" s="1">
        <v>2.43E-4</v>
      </c>
    </row>
    <row r="2658" spans="2:8" x14ac:dyDescent="0.3">
      <c r="B2658">
        <v>787200</v>
      </c>
      <c r="C2658" s="1">
        <v>8.8400999999999996E-4</v>
      </c>
      <c r="G2658" s="1">
        <v>2.3599999999999999E-2</v>
      </c>
      <c r="H2658" s="1">
        <v>2.43E-4</v>
      </c>
    </row>
    <row r="2659" spans="2:8" x14ac:dyDescent="0.3">
      <c r="B2659">
        <v>787348</v>
      </c>
      <c r="C2659" s="1">
        <v>7.2860199999999996E-4</v>
      </c>
      <c r="G2659" s="1">
        <v>2.3599999999999999E-2</v>
      </c>
      <c r="H2659" s="1">
        <v>2.43E-4</v>
      </c>
    </row>
    <row r="2660" spans="2:8" x14ac:dyDescent="0.3">
      <c r="B2660">
        <v>787527</v>
      </c>
      <c r="C2660" s="1">
        <v>6.0285000000000004E-4</v>
      </c>
      <c r="G2660" s="1">
        <v>2.3599999999999999E-2</v>
      </c>
      <c r="H2660" s="1">
        <v>2.43E-4</v>
      </c>
    </row>
    <row r="2661" spans="2:8" x14ac:dyDescent="0.3">
      <c r="B2661">
        <v>787705</v>
      </c>
      <c r="C2661" s="1">
        <v>5.1681000000000003E-4</v>
      </c>
      <c r="G2661" s="1">
        <v>2.3599999999999999E-2</v>
      </c>
      <c r="H2661" s="1">
        <v>2.43E-4</v>
      </c>
    </row>
    <row r="2662" spans="2:8" x14ac:dyDescent="0.3">
      <c r="B2662">
        <v>787943</v>
      </c>
      <c r="C2662" s="1">
        <v>4.3887E-4</v>
      </c>
      <c r="G2662" s="1">
        <v>2.3599999999999999E-2</v>
      </c>
      <c r="H2662" s="1">
        <v>2.43E-4</v>
      </c>
    </row>
    <row r="2663" spans="2:8" x14ac:dyDescent="0.3">
      <c r="B2663">
        <v>788240</v>
      </c>
      <c r="C2663" s="1">
        <v>3.76022E-4</v>
      </c>
      <c r="G2663" s="1">
        <v>2.3599999999999999E-2</v>
      </c>
      <c r="H2663" s="1">
        <v>2.43E-4</v>
      </c>
    </row>
    <row r="2664" spans="2:8" x14ac:dyDescent="0.3">
      <c r="B2664">
        <v>788596</v>
      </c>
      <c r="C2664" s="1">
        <v>3.2859700000000003E-4</v>
      </c>
      <c r="G2664" s="1">
        <v>2.3599999999999999E-2</v>
      </c>
      <c r="H2664" s="1">
        <v>2.43E-4</v>
      </c>
    </row>
    <row r="2665" spans="2:8" x14ac:dyDescent="0.3">
      <c r="B2665">
        <v>789072</v>
      </c>
      <c r="C2665" s="1">
        <v>2.9071400000000002E-4</v>
      </c>
      <c r="G2665" s="1">
        <v>2.3599999999999999E-2</v>
      </c>
      <c r="H2665" s="1">
        <v>2.43E-4</v>
      </c>
    </row>
    <row r="2666" spans="2:8" x14ac:dyDescent="0.3">
      <c r="B2666">
        <v>789785</v>
      </c>
      <c r="C2666" s="1">
        <v>2.6041999999999998E-4</v>
      </c>
      <c r="G2666" s="1">
        <v>2.3699999999999999E-2</v>
      </c>
      <c r="H2666" s="1">
        <v>2.43E-4</v>
      </c>
    </row>
    <row r="2667" spans="2:8" x14ac:dyDescent="0.3">
      <c r="B2667">
        <v>790855</v>
      </c>
      <c r="C2667" s="1">
        <v>2.40764E-4</v>
      </c>
      <c r="G2667" s="1">
        <v>2.3699999999999999E-2</v>
      </c>
      <c r="H2667" s="1">
        <v>2.43E-4</v>
      </c>
    </row>
    <row r="2668" spans="2:8" x14ac:dyDescent="0.3">
      <c r="B2668">
        <v>792579</v>
      </c>
      <c r="C2668" s="1">
        <v>2.33458E-4</v>
      </c>
      <c r="G2668" s="1">
        <v>2.3699999999999999E-2</v>
      </c>
      <c r="H2668" s="1">
        <v>2.43E-4</v>
      </c>
    </row>
    <row r="2669" spans="2:8" x14ac:dyDescent="0.3">
      <c r="B2669">
        <v>795135</v>
      </c>
      <c r="C2669" s="1">
        <v>2.43391E-4</v>
      </c>
      <c r="G2669" s="1">
        <v>2.3699999999999999E-2</v>
      </c>
      <c r="H2669" s="1">
        <v>2.43E-4</v>
      </c>
    </row>
    <row r="2670" spans="2:8" x14ac:dyDescent="0.3">
      <c r="B2670">
        <v>798130</v>
      </c>
      <c r="C2670" s="1">
        <v>2.7335400000000001E-4</v>
      </c>
      <c r="G2670" s="1">
        <v>2.3699999999999999E-2</v>
      </c>
      <c r="H2670" s="1">
        <v>2.43E-4</v>
      </c>
    </row>
    <row r="2671" spans="2:8" x14ac:dyDescent="0.3">
      <c r="B2671">
        <v>800873</v>
      </c>
      <c r="C2671" s="1">
        <v>3.2183299999999999E-4</v>
      </c>
      <c r="G2671" s="1">
        <v>2.3699999999999999E-2</v>
      </c>
      <c r="H2671" s="1">
        <v>2.43E-4</v>
      </c>
    </row>
    <row r="2672" spans="2:8" x14ac:dyDescent="0.3">
      <c r="B2672">
        <v>802965</v>
      </c>
      <c r="C2672" s="1">
        <v>3.7969099999999998E-4</v>
      </c>
      <c r="G2672" s="1">
        <v>2.3699999999999999E-2</v>
      </c>
      <c r="H2672" s="1">
        <v>2.43E-4</v>
      </c>
    </row>
    <row r="2673" spans="2:8" x14ac:dyDescent="0.3">
      <c r="B2673">
        <v>804459</v>
      </c>
      <c r="C2673" s="1">
        <v>4.3989000000000002E-4</v>
      </c>
      <c r="G2673" s="1">
        <v>2.3699999999999999E-2</v>
      </c>
      <c r="H2673" s="1">
        <v>2.43E-4</v>
      </c>
    </row>
    <row r="2674" spans="2:8" x14ac:dyDescent="0.3">
      <c r="B2674">
        <v>805984</v>
      </c>
      <c r="C2674" s="1">
        <v>5.2302800000000003E-4</v>
      </c>
      <c r="G2674" s="1">
        <v>2.3699999999999999E-2</v>
      </c>
      <c r="H2674" s="1">
        <v>2.43E-4</v>
      </c>
    </row>
    <row r="2675" spans="2:8" x14ac:dyDescent="0.3">
      <c r="B2675">
        <v>807433</v>
      </c>
      <c r="C2675" s="1">
        <v>6.3925799999999997E-4</v>
      </c>
      <c r="G2675" s="1">
        <v>2.3699999999999999E-2</v>
      </c>
      <c r="H2675" s="1">
        <v>2.43E-4</v>
      </c>
    </row>
    <row r="2676" spans="2:8" x14ac:dyDescent="0.3">
      <c r="B2676">
        <v>808767</v>
      </c>
      <c r="C2676" s="1">
        <v>7.9278699999999998E-4</v>
      </c>
      <c r="G2676" s="1">
        <v>2.3699999999999999E-2</v>
      </c>
      <c r="H2676" s="1">
        <v>2.43E-4</v>
      </c>
    </row>
    <row r="2677" spans="2:8" x14ac:dyDescent="0.3">
      <c r="B2677">
        <v>809926</v>
      </c>
      <c r="C2677" s="1">
        <v>9.8348500000000009E-4</v>
      </c>
      <c r="G2677" s="1">
        <v>2.3699999999999999E-2</v>
      </c>
      <c r="H2677" s="1">
        <v>2.43E-4</v>
      </c>
    </row>
    <row r="2678" spans="2:8" x14ac:dyDescent="0.3">
      <c r="B2678">
        <v>810970</v>
      </c>
      <c r="C2678">
        <v>1.22532E-3</v>
      </c>
      <c r="G2678" s="1">
        <v>2.3699999999999999E-2</v>
      </c>
      <c r="H2678" s="1">
        <v>2.43E-4</v>
      </c>
    </row>
    <row r="2679" spans="2:8" x14ac:dyDescent="0.3">
      <c r="B2679">
        <v>811781</v>
      </c>
      <c r="C2679">
        <v>1.4902699999999999E-3</v>
      </c>
      <c r="G2679" s="1">
        <v>2.3699999999999999E-2</v>
      </c>
      <c r="H2679" s="1">
        <v>2.43E-4</v>
      </c>
    </row>
    <row r="2680" spans="2:8" x14ac:dyDescent="0.3">
      <c r="B2680">
        <v>812361</v>
      </c>
      <c r="C2680">
        <v>1.7636799999999999E-3</v>
      </c>
      <c r="G2680" s="1">
        <v>2.3699999999999999E-2</v>
      </c>
      <c r="H2680" s="1">
        <v>2.43E-4</v>
      </c>
    </row>
    <row r="2681" spans="2:8" x14ac:dyDescent="0.3">
      <c r="B2681">
        <v>812767</v>
      </c>
      <c r="C2681">
        <v>2.06003E-3</v>
      </c>
      <c r="G2681" s="1">
        <v>2.3699999999999999E-2</v>
      </c>
      <c r="H2681" s="1">
        <v>2.43E-4</v>
      </c>
    </row>
    <row r="2682" spans="2:8" x14ac:dyDescent="0.3">
      <c r="B2682">
        <v>812999</v>
      </c>
      <c r="C2682">
        <v>2.3259800000000001E-3</v>
      </c>
      <c r="G2682" s="1">
        <v>2.3699999999999999E-2</v>
      </c>
      <c r="H2682" s="1">
        <v>2.43E-4</v>
      </c>
    </row>
    <row r="2683" spans="2:8" x14ac:dyDescent="0.3">
      <c r="B2683">
        <v>813201</v>
      </c>
      <c r="C2683">
        <v>2.6940599999999999E-3</v>
      </c>
      <c r="G2683" s="1">
        <v>2.3699999999999999E-2</v>
      </c>
      <c r="H2683" s="1">
        <v>2.43E-4</v>
      </c>
    </row>
    <row r="2684" spans="2:8" x14ac:dyDescent="0.3">
      <c r="B2684">
        <v>813346</v>
      </c>
      <c r="C2684">
        <v>3.1158700000000002E-3</v>
      </c>
      <c r="G2684" s="1">
        <v>2.3699999999999999E-2</v>
      </c>
      <c r="H2684" s="1">
        <v>2.43E-4</v>
      </c>
    </row>
    <row r="2685" spans="2:8" x14ac:dyDescent="0.3">
      <c r="B2685">
        <v>813462</v>
      </c>
      <c r="C2685">
        <v>3.6523900000000002E-3</v>
      </c>
      <c r="G2685" s="1">
        <v>2.3699999999999999E-2</v>
      </c>
      <c r="H2685" s="1">
        <v>2.43E-4</v>
      </c>
    </row>
    <row r="2686" spans="2:8" x14ac:dyDescent="0.3">
      <c r="B2686">
        <v>813549</v>
      </c>
      <c r="C2686">
        <v>4.2736099999999997E-3</v>
      </c>
      <c r="G2686" s="1">
        <v>2.3699999999999999E-2</v>
      </c>
      <c r="H2686" s="1">
        <v>2.43E-4</v>
      </c>
    </row>
    <row r="2687" spans="2:8" x14ac:dyDescent="0.3">
      <c r="B2687">
        <v>813622</v>
      </c>
      <c r="C2687">
        <v>5.05011E-3</v>
      </c>
      <c r="G2687" s="1">
        <v>2.3699999999999999E-2</v>
      </c>
      <c r="H2687" s="1">
        <v>2.43E-4</v>
      </c>
    </row>
    <row r="2688" spans="2:8" x14ac:dyDescent="0.3">
      <c r="B2688">
        <v>813675</v>
      </c>
      <c r="C2688">
        <v>5.8812700000000001E-3</v>
      </c>
      <c r="G2688" s="1">
        <v>2.3699999999999999E-2</v>
      </c>
      <c r="H2688" s="1">
        <v>2.43E-4</v>
      </c>
    </row>
    <row r="2689" spans="2:8" x14ac:dyDescent="0.3">
      <c r="B2689">
        <v>813728</v>
      </c>
      <c r="C2689">
        <v>7.0307599999999996E-3</v>
      </c>
      <c r="G2689" s="1">
        <v>2.3699999999999999E-2</v>
      </c>
      <c r="H2689" s="1">
        <v>2.43E-4</v>
      </c>
    </row>
    <row r="2690" spans="2:8" x14ac:dyDescent="0.3">
      <c r="B2690">
        <v>813773</v>
      </c>
      <c r="C2690">
        <v>8.4957899999999996E-3</v>
      </c>
      <c r="G2690" s="1">
        <v>2.3699999999999999E-2</v>
      </c>
      <c r="H2690" s="1">
        <v>2.43E-4</v>
      </c>
    </row>
    <row r="2691" spans="2:8" x14ac:dyDescent="0.3">
      <c r="B2691">
        <v>813811</v>
      </c>
      <c r="C2691">
        <v>1.02448E-2</v>
      </c>
      <c r="G2691" s="1">
        <v>2.3699999999999999E-2</v>
      </c>
      <c r="H2691" s="1">
        <v>2.43E-4</v>
      </c>
    </row>
    <row r="2692" spans="2:8" x14ac:dyDescent="0.3">
      <c r="B2692">
        <v>813842</v>
      </c>
      <c r="C2692">
        <v>1.22188E-2</v>
      </c>
      <c r="G2692" s="1">
        <v>2.3699999999999999E-2</v>
      </c>
      <c r="H2692" s="1">
        <v>2.43E-4</v>
      </c>
    </row>
    <row r="2693" spans="2:8" x14ac:dyDescent="0.3">
      <c r="B2693">
        <v>813871</v>
      </c>
      <c r="C2693">
        <v>1.4787399999999999E-2</v>
      </c>
      <c r="G2693" s="1">
        <v>2.3699999999999999E-2</v>
      </c>
      <c r="H2693" s="1">
        <v>2.43E-4</v>
      </c>
    </row>
    <row r="2694" spans="2:8" x14ac:dyDescent="0.3">
      <c r="B2694">
        <v>813899</v>
      </c>
      <c r="C2694">
        <v>1.8213500000000001E-2</v>
      </c>
      <c r="G2694" s="1">
        <v>2.3699999999999999E-2</v>
      </c>
      <c r="H2694" s="1">
        <v>2.43E-4</v>
      </c>
    </row>
    <row r="2695" spans="2:8" x14ac:dyDescent="0.3">
      <c r="B2695">
        <v>813921</v>
      </c>
      <c r="C2695">
        <v>2.2178300000000001E-2</v>
      </c>
      <c r="G2695" s="1">
        <v>2.3699999999999999E-2</v>
      </c>
      <c r="H2695" s="1">
        <v>2.43E-4</v>
      </c>
    </row>
    <row r="2696" spans="2:8" x14ac:dyDescent="0.3">
      <c r="B2696">
        <v>813943</v>
      </c>
      <c r="C2696">
        <v>2.7312199999999998E-2</v>
      </c>
      <c r="G2696" s="1">
        <v>2.3699999999999999E-2</v>
      </c>
      <c r="H2696" s="1">
        <v>2.42E-4</v>
      </c>
    </row>
    <row r="2697" spans="2:8" x14ac:dyDescent="0.3">
      <c r="B2697">
        <v>813963</v>
      </c>
      <c r="C2697">
        <v>3.4122399999999997E-2</v>
      </c>
      <c r="G2697" s="1">
        <v>2.3699999999999999E-2</v>
      </c>
      <c r="H2697" s="1">
        <v>2.42E-4</v>
      </c>
    </row>
    <row r="2698" spans="2:8" x14ac:dyDescent="0.3">
      <c r="B2698">
        <v>813980</v>
      </c>
      <c r="C2698">
        <v>4.2223900000000002E-2</v>
      </c>
      <c r="G2698" s="1">
        <v>2.3699999999999999E-2</v>
      </c>
      <c r="H2698" s="1">
        <v>2.42E-4</v>
      </c>
    </row>
    <row r="2699" spans="2:8" x14ac:dyDescent="0.3">
      <c r="B2699">
        <v>813998</v>
      </c>
      <c r="C2699">
        <v>5.3446E-2</v>
      </c>
      <c r="G2699" s="1">
        <v>2.3800000000000002E-2</v>
      </c>
      <c r="H2699" s="1">
        <v>2.42E-4</v>
      </c>
    </row>
    <row r="2700" spans="2:8" x14ac:dyDescent="0.3">
      <c r="B2700">
        <v>814013</v>
      </c>
      <c r="C2700">
        <v>6.6944199999999995E-2</v>
      </c>
      <c r="G2700" s="1">
        <v>2.3800000000000002E-2</v>
      </c>
      <c r="H2700" s="1">
        <v>2.42E-4</v>
      </c>
    </row>
    <row r="2701" spans="2:8" x14ac:dyDescent="0.3">
      <c r="B2701">
        <v>814028</v>
      </c>
      <c r="C2701">
        <v>8.4157999999999997E-2</v>
      </c>
      <c r="G2701" s="1">
        <v>2.3800000000000002E-2</v>
      </c>
      <c r="H2701" s="1">
        <v>2.42E-4</v>
      </c>
    </row>
    <row r="2702" spans="2:8" x14ac:dyDescent="0.3">
      <c r="B2702">
        <v>814042</v>
      </c>
      <c r="C2702">
        <v>0.106618</v>
      </c>
      <c r="G2702" s="1">
        <v>2.3800000000000002E-2</v>
      </c>
      <c r="H2702" s="1">
        <v>2.42E-4</v>
      </c>
    </row>
    <row r="2703" spans="2:8" x14ac:dyDescent="0.3">
      <c r="B2703">
        <v>814065</v>
      </c>
      <c r="C2703">
        <v>0.15262600000000001</v>
      </c>
      <c r="G2703" s="1">
        <v>2.3800000000000002E-2</v>
      </c>
      <c r="H2703" s="1">
        <v>2.42E-4</v>
      </c>
    </row>
    <row r="2704" spans="2:8" x14ac:dyDescent="0.3">
      <c r="B2704">
        <v>814085</v>
      </c>
      <c r="C2704">
        <v>0.19026100000000001</v>
      </c>
      <c r="G2704" s="1">
        <v>2.3800000000000002E-2</v>
      </c>
      <c r="H2704" s="1">
        <v>2.42E-4</v>
      </c>
    </row>
    <row r="2705" spans="2:8" x14ac:dyDescent="0.3">
      <c r="B2705">
        <v>814099</v>
      </c>
      <c r="C2705">
        <v>0.20397299999999999</v>
      </c>
      <c r="G2705" s="1">
        <v>2.3800000000000002E-2</v>
      </c>
      <c r="H2705" s="1">
        <v>2.42E-4</v>
      </c>
    </row>
    <row r="2706" spans="2:8" x14ac:dyDescent="0.3">
      <c r="B2706">
        <v>814102</v>
      </c>
      <c r="C2706">
        <v>0.20460700000000001</v>
      </c>
      <c r="G2706" s="1">
        <v>2.3800000000000002E-2</v>
      </c>
      <c r="H2706" s="1">
        <v>2.42E-4</v>
      </c>
    </row>
    <row r="2707" spans="2:8" x14ac:dyDescent="0.3">
      <c r="B2707">
        <v>814114</v>
      </c>
      <c r="C2707">
        <v>0.19901099999999999</v>
      </c>
      <c r="G2707" s="1">
        <v>2.3800000000000002E-2</v>
      </c>
      <c r="H2707" s="1">
        <v>2.42E-4</v>
      </c>
    </row>
    <row r="2708" spans="2:8" x14ac:dyDescent="0.3">
      <c r="B2708">
        <v>814130</v>
      </c>
      <c r="C2708">
        <v>0.17410800000000001</v>
      </c>
      <c r="G2708" s="1">
        <v>2.3800000000000002E-2</v>
      </c>
      <c r="H2708" s="1">
        <v>2.42E-4</v>
      </c>
    </row>
    <row r="2709" spans="2:8" x14ac:dyDescent="0.3">
      <c r="B2709">
        <v>814162</v>
      </c>
      <c r="C2709">
        <v>0.110694</v>
      </c>
      <c r="G2709" s="1">
        <v>2.3800000000000002E-2</v>
      </c>
      <c r="H2709" s="1">
        <v>2.42E-4</v>
      </c>
    </row>
    <row r="2710" spans="2:8" x14ac:dyDescent="0.3">
      <c r="B2710">
        <v>814178</v>
      </c>
      <c r="C2710">
        <v>8.5000599999999996E-2</v>
      </c>
      <c r="G2710" s="1">
        <v>2.3800000000000002E-2</v>
      </c>
      <c r="H2710" s="1">
        <v>2.42E-4</v>
      </c>
    </row>
    <row r="2711" spans="2:8" x14ac:dyDescent="0.3">
      <c r="B2711">
        <v>814193</v>
      </c>
      <c r="C2711">
        <v>6.7662600000000003E-2</v>
      </c>
      <c r="G2711" s="1">
        <v>2.3800000000000002E-2</v>
      </c>
      <c r="H2711" s="1">
        <v>2.42E-4</v>
      </c>
    </row>
    <row r="2712" spans="2:8" x14ac:dyDescent="0.3">
      <c r="B2712">
        <v>814209</v>
      </c>
      <c r="C2712">
        <v>5.3290900000000002E-2</v>
      </c>
      <c r="G2712" s="1">
        <v>2.3800000000000002E-2</v>
      </c>
      <c r="H2712" s="1">
        <v>2.42E-4</v>
      </c>
    </row>
    <row r="2713" spans="2:8" x14ac:dyDescent="0.3">
      <c r="B2713">
        <v>814225</v>
      </c>
      <c r="C2713">
        <v>4.31466E-2</v>
      </c>
      <c r="G2713" s="1">
        <v>2.3800000000000002E-2</v>
      </c>
      <c r="H2713" s="1">
        <v>2.42E-4</v>
      </c>
    </row>
    <row r="2714" spans="2:8" x14ac:dyDescent="0.3">
      <c r="B2714">
        <v>814243</v>
      </c>
      <c r="C2714">
        <v>3.46951E-2</v>
      </c>
      <c r="G2714" s="1">
        <v>2.3800000000000002E-2</v>
      </c>
      <c r="H2714" s="1">
        <v>2.42E-4</v>
      </c>
    </row>
    <row r="2715" spans="2:8" x14ac:dyDescent="0.3">
      <c r="B2715">
        <v>814263</v>
      </c>
      <c r="C2715">
        <v>2.8266400000000001E-2</v>
      </c>
      <c r="G2715" s="1">
        <v>2.3800000000000002E-2</v>
      </c>
      <c r="H2715" s="1">
        <v>2.42E-4</v>
      </c>
    </row>
    <row r="2716" spans="2:8" x14ac:dyDescent="0.3">
      <c r="B2716">
        <v>814286</v>
      </c>
      <c r="C2716">
        <v>2.3005100000000001E-2</v>
      </c>
      <c r="G2716" s="1">
        <v>2.3800000000000002E-2</v>
      </c>
      <c r="H2716" s="1">
        <v>2.42E-4</v>
      </c>
    </row>
    <row r="2717" spans="2:8" x14ac:dyDescent="0.3">
      <c r="B2717">
        <v>814310</v>
      </c>
      <c r="C2717">
        <v>1.9139E-2</v>
      </c>
      <c r="G2717" s="1">
        <v>2.3800000000000002E-2</v>
      </c>
      <c r="H2717" s="1">
        <v>2.42E-4</v>
      </c>
    </row>
    <row r="2718" spans="2:8" x14ac:dyDescent="0.3">
      <c r="B2718">
        <v>814338</v>
      </c>
      <c r="C2718">
        <v>1.61415E-2</v>
      </c>
      <c r="G2718" s="1">
        <v>2.3800000000000002E-2</v>
      </c>
      <c r="H2718" s="1">
        <v>2.42E-4</v>
      </c>
    </row>
    <row r="2719" spans="2:8" x14ac:dyDescent="0.3">
      <c r="B2719">
        <v>814366</v>
      </c>
      <c r="C2719">
        <v>1.40769E-2</v>
      </c>
      <c r="G2719" s="1">
        <v>2.3800000000000002E-2</v>
      </c>
      <c r="H2719" s="1">
        <v>2.42E-4</v>
      </c>
    </row>
    <row r="2720" spans="2:8" x14ac:dyDescent="0.3">
      <c r="B2720">
        <v>814406</v>
      </c>
      <c r="C2720">
        <v>1.21841E-2</v>
      </c>
      <c r="G2720" s="1">
        <v>2.3800000000000002E-2</v>
      </c>
      <c r="H2720" s="1">
        <v>2.42E-4</v>
      </c>
    </row>
    <row r="2721" spans="2:8" x14ac:dyDescent="0.3">
      <c r="B2721">
        <v>814517</v>
      </c>
      <c r="C2721">
        <v>8.8933099999999998E-3</v>
      </c>
      <c r="G2721" s="1">
        <v>2.3800000000000002E-2</v>
      </c>
      <c r="H2721" s="1">
        <v>2.42E-4</v>
      </c>
    </row>
    <row r="2722" spans="2:8" x14ac:dyDescent="0.3">
      <c r="B2722">
        <v>814602</v>
      </c>
      <c r="C2722">
        <v>6.7298499999999999E-3</v>
      </c>
      <c r="G2722" s="1">
        <v>2.3800000000000002E-2</v>
      </c>
      <c r="H2722" s="1">
        <v>2.42E-4</v>
      </c>
    </row>
    <row r="2723" spans="2:8" x14ac:dyDescent="0.3">
      <c r="B2723">
        <v>814669</v>
      </c>
      <c r="C2723">
        <v>5.5342100000000003E-3</v>
      </c>
      <c r="G2723" s="1">
        <v>2.3800000000000002E-2</v>
      </c>
      <c r="H2723" s="1">
        <v>2.42E-4</v>
      </c>
    </row>
    <row r="2724" spans="2:8" x14ac:dyDescent="0.3">
      <c r="B2724">
        <v>814741</v>
      </c>
      <c r="C2724">
        <v>4.6890899999999999E-3</v>
      </c>
      <c r="G2724" s="1">
        <v>2.3800000000000002E-2</v>
      </c>
      <c r="H2724" s="1">
        <v>2.42E-4</v>
      </c>
    </row>
    <row r="2725" spans="2:8" x14ac:dyDescent="0.3">
      <c r="B2725">
        <v>814808</v>
      </c>
      <c r="C2725">
        <v>4.1740199999999996E-3</v>
      </c>
      <c r="G2725" s="1">
        <v>2.3800000000000002E-2</v>
      </c>
      <c r="H2725" s="1">
        <v>2.42E-4</v>
      </c>
    </row>
    <row r="2726" spans="2:8" x14ac:dyDescent="0.3">
      <c r="B2726">
        <v>814897</v>
      </c>
      <c r="C2726">
        <v>3.7181499999999999E-3</v>
      </c>
      <c r="G2726" s="1">
        <v>2.3800000000000002E-2</v>
      </c>
      <c r="H2726" s="1">
        <v>2.42E-4</v>
      </c>
    </row>
    <row r="2727" spans="2:8" x14ac:dyDescent="0.3">
      <c r="B2727">
        <v>815031</v>
      </c>
      <c r="C2727">
        <v>3.3041699999999999E-3</v>
      </c>
      <c r="G2727" s="1">
        <v>2.3800000000000002E-2</v>
      </c>
      <c r="H2727" s="1">
        <v>2.42E-4</v>
      </c>
    </row>
    <row r="2728" spans="2:8" x14ac:dyDescent="0.3">
      <c r="B2728">
        <v>815165</v>
      </c>
      <c r="C2728">
        <v>3.0516800000000002E-3</v>
      </c>
      <c r="G2728" s="1">
        <v>2.3800000000000002E-2</v>
      </c>
      <c r="H2728" s="1">
        <v>2.42E-4</v>
      </c>
    </row>
    <row r="2729" spans="2:8" x14ac:dyDescent="0.3">
      <c r="B2729">
        <v>815432</v>
      </c>
      <c r="C2729">
        <v>2.78218E-3</v>
      </c>
      <c r="G2729" s="1">
        <v>2.3800000000000002E-2</v>
      </c>
      <c r="H2729" s="1">
        <v>2.42E-4</v>
      </c>
    </row>
    <row r="2730" spans="2:8" x14ac:dyDescent="0.3">
      <c r="B2730">
        <v>815968</v>
      </c>
      <c r="C2730">
        <v>2.5471199999999999E-3</v>
      </c>
      <c r="G2730" s="1">
        <v>2.3800000000000002E-2</v>
      </c>
      <c r="H2730" s="1">
        <v>2.42E-4</v>
      </c>
    </row>
    <row r="2731" spans="2:8" x14ac:dyDescent="0.3">
      <c r="B2731">
        <v>818063</v>
      </c>
      <c r="C2731">
        <v>1.91909E-3</v>
      </c>
      <c r="G2731" s="1">
        <v>2.4E-2</v>
      </c>
      <c r="H2731" s="1">
        <v>2.41E-4</v>
      </c>
    </row>
    <row r="2732" spans="2:8" x14ac:dyDescent="0.3">
      <c r="B2732">
        <v>819713</v>
      </c>
      <c r="C2732">
        <v>1.4141900000000001E-3</v>
      </c>
      <c r="G2732" s="1">
        <v>2.41E-2</v>
      </c>
      <c r="H2732" s="1">
        <v>2.41E-4</v>
      </c>
    </row>
    <row r="2733" spans="2:8" x14ac:dyDescent="0.3">
      <c r="B2733">
        <v>820828</v>
      </c>
      <c r="C2733">
        <v>1.1680600000000001E-3</v>
      </c>
      <c r="G2733" s="1">
        <v>2.41E-2</v>
      </c>
      <c r="H2733" s="1">
        <v>2.41E-4</v>
      </c>
    </row>
    <row r="2734" spans="2:8" x14ac:dyDescent="0.3">
      <c r="B2734">
        <v>821497</v>
      </c>
      <c r="C2734">
        <v>1.0690599999999999E-3</v>
      </c>
      <c r="G2734" s="1">
        <v>2.41E-2</v>
      </c>
      <c r="H2734" s="1">
        <v>2.41E-4</v>
      </c>
    </row>
    <row r="2735" spans="2:8" x14ac:dyDescent="0.3">
      <c r="B2735">
        <v>822054</v>
      </c>
      <c r="C2735">
        <v>1.03539E-3</v>
      </c>
      <c r="G2735" s="1">
        <v>2.41E-2</v>
      </c>
      <c r="H2735" s="1">
        <v>2.41E-4</v>
      </c>
    </row>
    <row r="2736" spans="2:8" x14ac:dyDescent="0.3">
      <c r="B2736">
        <v>822472</v>
      </c>
      <c r="C2736">
        <v>1.0706800000000001E-3</v>
      </c>
      <c r="G2736" s="1">
        <v>2.41E-2</v>
      </c>
      <c r="H2736" s="1">
        <v>2.41E-4</v>
      </c>
    </row>
    <row r="2737" spans="2:8" x14ac:dyDescent="0.3">
      <c r="B2737">
        <v>822611</v>
      </c>
      <c r="C2737">
        <v>1.0998399999999999E-3</v>
      </c>
      <c r="G2737" s="1">
        <v>2.41E-2</v>
      </c>
      <c r="H2737" s="1">
        <v>2.41E-4</v>
      </c>
    </row>
    <row r="2738" spans="2:8" x14ac:dyDescent="0.3">
      <c r="B2738">
        <v>822890</v>
      </c>
      <c r="C2738">
        <v>1.2304099999999999E-3</v>
      </c>
      <c r="G2738" s="1">
        <v>2.41E-2</v>
      </c>
      <c r="H2738" s="1">
        <v>2.41E-4</v>
      </c>
    </row>
    <row r="2739" spans="2:8" x14ac:dyDescent="0.3">
      <c r="B2739">
        <v>823057</v>
      </c>
      <c r="C2739">
        <v>1.38345E-3</v>
      </c>
      <c r="G2739" s="1">
        <v>2.41E-2</v>
      </c>
      <c r="H2739" s="1">
        <v>2.41E-4</v>
      </c>
    </row>
    <row r="2740" spans="2:8" x14ac:dyDescent="0.3">
      <c r="B2740">
        <v>823197</v>
      </c>
      <c r="C2740">
        <v>1.6075099999999999E-3</v>
      </c>
      <c r="G2740" s="1">
        <v>2.41E-2</v>
      </c>
      <c r="H2740" s="1">
        <v>2.41E-4</v>
      </c>
    </row>
    <row r="2741" spans="2:8" x14ac:dyDescent="0.3">
      <c r="B2741">
        <v>823308</v>
      </c>
      <c r="C2741">
        <v>1.88295E-3</v>
      </c>
      <c r="G2741" s="1">
        <v>2.41E-2</v>
      </c>
      <c r="H2741" s="1">
        <v>2.41E-4</v>
      </c>
    </row>
    <row r="2742" spans="2:8" x14ac:dyDescent="0.3">
      <c r="B2742">
        <v>823392</v>
      </c>
      <c r="C2742">
        <v>2.2028799999999999E-3</v>
      </c>
      <c r="G2742" s="1">
        <v>2.41E-2</v>
      </c>
      <c r="H2742" s="1">
        <v>2.41E-4</v>
      </c>
    </row>
    <row r="2743" spans="2:8" x14ac:dyDescent="0.3">
      <c r="B2743">
        <v>823461</v>
      </c>
      <c r="C2743">
        <v>2.5916099999999998E-3</v>
      </c>
      <c r="G2743" s="1">
        <v>2.41E-2</v>
      </c>
      <c r="H2743" s="1">
        <v>2.41E-4</v>
      </c>
    </row>
    <row r="2744" spans="2:8" x14ac:dyDescent="0.3">
      <c r="B2744">
        <v>823517</v>
      </c>
      <c r="C2744">
        <v>3.0246000000000001E-3</v>
      </c>
      <c r="G2744" s="1">
        <v>2.41E-2</v>
      </c>
      <c r="H2744" s="1">
        <v>2.41E-4</v>
      </c>
    </row>
    <row r="2745" spans="2:8" x14ac:dyDescent="0.3">
      <c r="B2745">
        <v>823573</v>
      </c>
      <c r="C2745">
        <v>3.6268300000000002E-3</v>
      </c>
      <c r="G2745" s="1">
        <v>2.41E-2</v>
      </c>
      <c r="H2745" s="1">
        <v>2.41E-4</v>
      </c>
    </row>
    <row r="2746" spans="2:8" x14ac:dyDescent="0.3">
      <c r="B2746">
        <v>823629</v>
      </c>
      <c r="C2746">
        <v>4.4680500000000003E-3</v>
      </c>
      <c r="G2746" s="1">
        <v>2.41E-2</v>
      </c>
      <c r="H2746" s="1">
        <v>2.41E-4</v>
      </c>
    </row>
    <row r="2747" spans="2:8" x14ac:dyDescent="0.3">
      <c r="B2747">
        <v>823670</v>
      </c>
      <c r="C2747">
        <v>5.3764800000000003E-3</v>
      </c>
      <c r="G2747" s="1">
        <v>2.41E-2</v>
      </c>
      <c r="H2747" s="1">
        <v>2.41E-4</v>
      </c>
    </row>
    <row r="2748" spans="2:8" x14ac:dyDescent="0.3">
      <c r="B2748">
        <v>823712</v>
      </c>
      <c r="C2748">
        <v>6.6463900000000003E-3</v>
      </c>
      <c r="G2748" s="1">
        <v>2.41E-2</v>
      </c>
      <c r="H2748" s="1">
        <v>2.41E-4</v>
      </c>
    </row>
    <row r="2749" spans="2:8" x14ac:dyDescent="0.3">
      <c r="B2749">
        <v>823749</v>
      </c>
      <c r="C2749">
        <v>8.2064500000000005E-3</v>
      </c>
      <c r="G2749" s="1">
        <v>2.41E-2</v>
      </c>
      <c r="H2749" s="1">
        <v>2.41E-4</v>
      </c>
    </row>
    <row r="2750" spans="2:8" x14ac:dyDescent="0.3">
      <c r="B2750">
        <v>823780</v>
      </c>
      <c r="C2750">
        <v>1.0008400000000001E-2</v>
      </c>
      <c r="G2750" s="1">
        <v>2.41E-2</v>
      </c>
      <c r="H2750" s="1">
        <v>2.41E-4</v>
      </c>
    </row>
    <row r="2751" spans="2:8" x14ac:dyDescent="0.3">
      <c r="B2751">
        <v>823813</v>
      </c>
      <c r="C2751">
        <v>1.2575100000000001E-2</v>
      </c>
      <c r="G2751" s="1">
        <v>2.41E-2</v>
      </c>
      <c r="H2751" s="1">
        <v>2.41E-4</v>
      </c>
    </row>
    <row r="2752" spans="2:8" x14ac:dyDescent="0.3">
      <c r="B2752">
        <v>823841</v>
      </c>
      <c r="C2752">
        <v>1.5705199999999999E-2</v>
      </c>
      <c r="G2752" s="1">
        <v>2.41E-2</v>
      </c>
      <c r="H2752" s="1">
        <v>2.41E-4</v>
      </c>
    </row>
    <row r="2753" spans="2:8" x14ac:dyDescent="0.3">
      <c r="B2753">
        <v>823872</v>
      </c>
      <c r="C2753">
        <v>2.0213499999999999E-2</v>
      </c>
      <c r="G2753" s="1">
        <v>2.41E-2</v>
      </c>
      <c r="H2753" s="1">
        <v>2.41E-4</v>
      </c>
    </row>
    <row r="2754" spans="2:8" x14ac:dyDescent="0.3">
      <c r="B2754">
        <v>823904</v>
      </c>
      <c r="C2754">
        <v>2.6627100000000001E-2</v>
      </c>
      <c r="G2754" s="1">
        <v>2.41E-2</v>
      </c>
      <c r="H2754" s="1">
        <v>2.41E-4</v>
      </c>
    </row>
    <row r="2755" spans="2:8" x14ac:dyDescent="0.3">
      <c r="B2755">
        <v>823969</v>
      </c>
      <c r="C2755">
        <v>4.2769500000000002E-2</v>
      </c>
      <c r="G2755" s="1">
        <v>2.41E-2</v>
      </c>
      <c r="H2755" s="1">
        <v>2.41E-4</v>
      </c>
    </row>
    <row r="2756" spans="2:8" x14ac:dyDescent="0.3">
      <c r="B2756">
        <v>823991</v>
      </c>
      <c r="C2756">
        <v>4.6017000000000002E-2</v>
      </c>
      <c r="G2756" s="1">
        <v>2.41E-2</v>
      </c>
      <c r="H2756" s="1">
        <v>2.41E-4</v>
      </c>
    </row>
    <row r="2757" spans="2:8" x14ac:dyDescent="0.3">
      <c r="B2757">
        <v>824002</v>
      </c>
      <c r="C2757">
        <v>4.65157E-2</v>
      </c>
      <c r="G2757" s="1">
        <v>2.41E-2</v>
      </c>
      <c r="H2757" s="1">
        <v>2.41E-4</v>
      </c>
    </row>
    <row r="2758" spans="2:8" x14ac:dyDescent="0.3">
      <c r="B2758">
        <v>824022</v>
      </c>
      <c r="C2758">
        <v>4.5311999999999998E-2</v>
      </c>
      <c r="G2758" s="1">
        <v>2.41E-2</v>
      </c>
      <c r="H2758" s="1">
        <v>2.41E-4</v>
      </c>
    </row>
    <row r="2759" spans="2:8" x14ac:dyDescent="0.3">
      <c r="B2759">
        <v>824048</v>
      </c>
      <c r="C2759">
        <v>4.04109E-2</v>
      </c>
      <c r="G2759" s="1">
        <v>2.41E-2</v>
      </c>
      <c r="H2759" s="1">
        <v>2.41E-4</v>
      </c>
    </row>
    <row r="2760" spans="2:8" x14ac:dyDescent="0.3">
      <c r="B2760">
        <v>824108</v>
      </c>
      <c r="C2760">
        <v>2.54944E-2</v>
      </c>
      <c r="G2760" s="1">
        <v>2.41E-2</v>
      </c>
      <c r="H2760" s="1">
        <v>2.41E-4</v>
      </c>
    </row>
    <row r="2761" spans="2:8" x14ac:dyDescent="0.3">
      <c r="B2761">
        <v>824137</v>
      </c>
      <c r="C2761">
        <v>1.9888300000000001E-2</v>
      </c>
      <c r="G2761" s="1">
        <v>2.41E-2</v>
      </c>
      <c r="H2761" s="1">
        <v>2.41E-4</v>
      </c>
    </row>
    <row r="2762" spans="2:8" x14ac:dyDescent="0.3">
      <c r="B2762">
        <v>824164</v>
      </c>
      <c r="C2762">
        <v>1.5775899999999999E-2</v>
      </c>
      <c r="G2762" s="1">
        <v>2.41E-2</v>
      </c>
      <c r="H2762" s="1">
        <v>2.41E-4</v>
      </c>
    </row>
    <row r="2763" spans="2:8" x14ac:dyDescent="0.3">
      <c r="B2763">
        <v>824193</v>
      </c>
      <c r="C2763">
        <v>1.2633999999999999E-2</v>
      </c>
      <c r="G2763" s="1">
        <v>2.41E-2</v>
      </c>
      <c r="H2763" s="1">
        <v>2.41E-4</v>
      </c>
    </row>
    <row r="2764" spans="2:8" x14ac:dyDescent="0.3">
      <c r="B2764">
        <v>824222</v>
      </c>
      <c r="C2764">
        <v>1.0248200000000001E-2</v>
      </c>
      <c r="G2764" s="1">
        <v>2.41E-2</v>
      </c>
      <c r="H2764" s="1">
        <v>2.41E-4</v>
      </c>
    </row>
    <row r="2765" spans="2:8" x14ac:dyDescent="0.3">
      <c r="B2765">
        <v>824255</v>
      </c>
      <c r="C2765">
        <v>8.2485100000000006E-3</v>
      </c>
      <c r="G2765" s="1">
        <v>2.41E-2</v>
      </c>
      <c r="H2765" s="1">
        <v>2.41E-4</v>
      </c>
    </row>
    <row r="2766" spans="2:8" x14ac:dyDescent="0.3">
      <c r="B2766">
        <v>824294</v>
      </c>
      <c r="C2766">
        <v>6.5801899999999997E-3</v>
      </c>
      <c r="G2766" s="1">
        <v>2.41E-2</v>
      </c>
      <c r="H2766" s="1">
        <v>2.41E-4</v>
      </c>
    </row>
    <row r="2767" spans="2:8" x14ac:dyDescent="0.3">
      <c r="B2767">
        <v>824333</v>
      </c>
      <c r="C2767">
        <v>5.3863599999999998E-3</v>
      </c>
      <c r="G2767" s="1">
        <v>2.41E-2</v>
      </c>
      <c r="H2767" s="1">
        <v>2.41E-4</v>
      </c>
    </row>
    <row r="2768" spans="2:8" x14ac:dyDescent="0.3">
      <c r="B2768">
        <v>824377</v>
      </c>
      <c r="C2768">
        <v>4.4149799999999998E-3</v>
      </c>
      <c r="G2768" s="1">
        <v>2.41E-2</v>
      </c>
      <c r="H2768" s="1">
        <v>2.41E-4</v>
      </c>
    </row>
    <row r="2769" spans="2:8" x14ac:dyDescent="0.3">
      <c r="B2769">
        <v>824421</v>
      </c>
      <c r="C2769">
        <v>3.7055399999999998E-3</v>
      </c>
      <c r="G2769" s="1">
        <v>2.41E-2</v>
      </c>
      <c r="H2769" s="1">
        <v>2.41E-4</v>
      </c>
    </row>
    <row r="2770" spans="2:8" x14ac:dyDescent="0.3">
      <c r="B2770">
        <v>824475</v>
      </c>
      <c r="C2770">
        <v>3.0660100000000001E-3</v>
      </c>
      <c r="G2770" s="1">
        <v>2.41E-2</v>
      </c>
      <c r="H2770" s="1">
        <v>2.41E-4</v>
      </c>
    </row>
    <row r="2771" spans="2:8" x14ac:dyDescent="0.3">
      <c r="B2771">
        <v>824544</v>
      </c>
      <c r="C2771">
        <v>2.4939599999999999E-3</v>
      </c>
      <c r="G2771" s="1">
        <v>2.41E-2</v>
      </c>
      <c r="H2771" s="1">
        <v>2.41E-4</v>
      </c>
    </row>
    <row r="2772" spans="2:8" x14ac:dyDescent="0.3">
      <c r="B2772">
        <v>824620</v>
      </c>
      <c r="C2772">
        <v>2.0634400000000002E-3</v>
      </c>
      <c r="G2772" s="1">
        <v>2.41E-2</v>
      </c>
      <c r="H2772" s="1">
        <v>2.41E-4</v>
      </c>
    </row>
    <row r="2773" spans="2:8" x14ac:dyDescent="0.3">
      <c r="B2773">
        <v>824700</v>
      </c>
      <c r="C2773">
        <v>1.7510399999999999E-3</v>
      </c>
      <c r="G2773" s="1">
        <v>2.41E-2</v>
      </c>
      <c r="H2773" s="1">
        <v>2.41E-4</v>
      </c>
    </row>
    <row r="2774" spans="2:8" x14ac:dyDescent="0.3">
      <c r="B2774">
        <v>824800</v>
      </c>
      <c r="C2774">
        <v>1.4771299999999999E-3</v>
      </c>
      <c r="G2774" s="1">
        <v>2.41E-2</v>
      </c>
      <c r="H2774" s="1">
        <v>2.41E-4</v>
      </c>
    </row>
    <row r="2775" spans="2:8" x14ac:dyDescent="0.3">
      <c r="B2775">
        <v>824933</v>
      </c>
      <c r="C2775">
        <v>1.23339E-3</v>
      </c>
      <c r="G2775" s="1">
        <v>2.41E-2</v>
      </c>
      <c r="H2775" s="1">
        <v>2.41E-4</v>
      </c>
    </row>
    <row r="2776" spans="2:8" x14ac:dyDescent="0.3">
      <c r="B2776">
        <v>825099</v>
      </c>
      <c r="C2776">
        <v>1.03914E-3</v>
      </c>
      <c r="G2776" s="1">
        <v>2.41E-2</v>
      </c>
      <c r="H2776" s="1">
        <v>2.41E-4</v>
      </c>
    </row>
    <row r="2777" spans="2:8" x14ac:dyDescent="0.3">
      <c r="B2777">
        <v>825266</v>
      </c>
      <c r="C2777" s="1">
        <v>9.1211500000000002E-4</v>
      </c>
      <c r="G2777" s="1">
        <v>2.41E-2</v>
      </c>
      <c r="H2777" s="1">
        <v>2.4000000000000001E-4</v>
      </c>
    </row>
    <row r="2778" spans="2:8" x14ac:dyDescent="0.3">
      <c r="B2778">
        <v>825499</v>
      </c>
      <c r="C2778" s="1">
        <v>7.9518500000000001E-4</v>
      </c>
      <c r="G2778" s="1">
        <v>2.41E-2</v>
      </c>
      <c r="H2778" s="1">
        <v>2.4000000000000001E-4</v>
      </c>
    </row>
    <row r="2779" spans="2:8" x14ac:dyDescent="0.3">
      <c r="B2779">
        <v>825832</v>
      </c>
      <c r="C2779" s="1">
        <v>6.9187199999999995E-4</v>
      </c>
      <c r="G2779" s="1">
        <v>2.41E-2</v>
      </c>
      <c r="H2779" s="1">
        <v>2.4000000000000001E-4</v>
      </c>
    </row>
    <row r="2780" spans="2:8" x14ac:dyDescent="0.3">
      <c r="B2780">
        <v>826332</v>
      </c>
      <c r="C2780" s="1">
        <v>6.0044700000000005E-4</v>
      </c>
      <c r="G2780" s="1">
        <v>2.41E-2</v>
      </c>
      <c r="H2780" s="1">
        <v>2.4000000000000001E-4</v>
      </c>
    </row>
    <row r="2781" spans="2:8" x14ac:dyDescent="0.3">
      <c r="B2781">
        <v>827054</v>
      </c>
      <c r="C2781" s="1">
        <v>5.2599199999999997E-4</v>
      </c>
      <c r="G2781" s="1">
        <v>2.41E-2</v>
      </c>
      <c r="H2781" s="1">
        <v>2.4000000000000001E-4</v>
      </c>
    </row>
    <row r="2782" spans="2:8" x14ac:dyDescent="0.3">
      <c r="B2782">
        <v>827998</v>
      </c>
      <c r="C2782" s="1">
        <v>4.7228400000000001E-4</v>
      </c>
      <c r="G2782" s="1">
        <v>2.41E-2</v>
      </c>
      <c r="H2782" s="1">
        <v>2.4000000000000001E-4</v>
      </c>
    </row>
    <row r="2783" spans="2:8" x14ac:dyDescent="0.3">
      <c r="B2783">
        <v>828997</v>
      </c>
      <c r="C2783" s="1">
        <v>4.4886600000000002E-4</v>
      </c>
      <c r="G2783" s="1">
        <v>2.41E-2</v>
      </c>
      <c r="H2783" s="1">
        <v>2.4000000000000001E-4</v>
      </c>
    </row>
    <row r="2784" spans="2:8" x14ac:dyDescent="0.3">
      <c r="B2784">
        <v>829108</v>
      </c>
      <c r="C2784" s="1">
        <v>4.4831200000000003E-4</v>
      </c>
      <c r="G2784" s="1">
        <v>2.41E-2</v>
      </c>
      <c r="H2784" s="1">
        <v>2.4000000000000001E-4</v>
      </c>
    </row>
    <row r="2785" spans="2:8" x14ac:dyDescent="0.3">
      <c r="B2785">
        <v>829774</v>
      </c>
      <c r="C2785" s="1">
        <v>4.6161100000000001E-4</v>
      </c>
      <c r="G2785" s="1">
        <v>2.41E-2</v>
      </c>
      <c r="H2785" s="1">
        <v>2.4000000000000001E-4</v>
      </c>
    </row>
    <row r="2786" spans="2:8" x14ac:dyDescent="0.3">
      <c r="B2786">
        <v>830215</v>
      </c>
      <c r="C2786" s="1">
        <v>4.9595800000000001E-4</v>
      </c>
      <c r="G2786" s="1">
        <v>2.41E-2</v>
      </c>
      <c r="H2786" s="1">
        <v>2.4000000000000001E-4</v>
      </c>
    </row>
    <row r="2787" spans="2:8" x14ac:dyDescent="0.3">
      <c r="B2787">
        <v>830543</v>
      </c>
      <c r="C2787" s="1">
        <v>5.5128299999999996E-4</v>
      </c>
      <c r="G2787" s="1">
        <v>2.41E-2</v>
      </c>
      <c r="H2787" s="1">
        <v>2.4000000000000001E-4</v>
      </c>
    </row>
    <row r="2788" spans="2:8" x14ac:dyDescent="0.3">
      <c r="B2788">
        <v>830768</v>
      </c>
      <c r="C2788" s="1">
        <v>6.1978499999999998E-4</v>
      </c>
      <c r="G2788" s="1">
        <v>2.41E-2</v>
      </c>
      <c r="H2788" s="1">
        <v>2.4000000000000001E-4</v>
      </c>
    </row>
    <row r="2789" spans="2:8" x14ac:dyDescent="0.3">
      <c r="B2789">
        <v>830953</v>
      </c>
      <c r="C2789" s="1">
        <v>7.1044399999999996E-4</v>
      </c>
      <c r="G2789" s="1">
        <v>2.41E-2</v>
      </c>
      <c r="H2789" s="1">
        <v>2.4000000000000001E-4</v>
      </c>
    </row>
    <row r="2790" spans="2:8" x14ac:dyDescent="0.3">
      <c r="B2790">
        <v>831106</v>
      </c>
      <c r="C2790" s="1">
        <v>8.3015400000000005E-4</v>
      </c>
      <c r="G2790" s="1">
        <v>2.41E-2</v>
      </c>
      <c r="H2790" s="1">
        <v>2.4000000000000001E-4</v>
      </c>
    </row>
    <row r="2791" spans="2:8" x14ac:dyDescent="0.3">
      <c r="B2791">
        <v>831229</v>
      </c>
      <c r="C2791" s="1">
        <v>9.7629800000000001E-4</v>
      </c>
      <c r="G2791" s="1">
        <v>2.41E-2</v>
      </c>
      <c r="H2791" s="1">
        <v>2.4000000000000001E-4</v>
      </c>
    </row>
    <row r="2792" spans="2:8" x14ac:dyDescent="0.3">
      <c r="B2792">
        <v>831337</v>
      </c>
      <c r="C2792">
        <v>1.1673499999999999E-3</v>
      </c>
      <c r="G2792" s="1">
        <v>2.41E-2</v>
      </c>
      <c r="H2792" s="1">
        <v>2.4000000000000001E-4</v>
      </c>
    </row>
    <row r="2793" spans="2:8" x14ac:dyDescent="0.3">
      <c r="B2793">
        <v>831429</v>
      </c>
      <c r="C2793">
        <v>1.4100199999999999E-3</v>
      </c>
      <c r="G2793" s="1">
        <v>2.41E-2</v>
      </c>
      <c r="H2793" s="1">
        <v>2.4000000000000001E-4</v>
      </c>
    </row>
    <row r="2794" spans="2:8" x14ac:dyDescent="0.3">
      <c r="B2794">
        <v>831506</v>
      </c>
      <c r="C2794">
        <v>1.70465E-3</v>
      </c>
      <c r="G2794" s="1">
        <v>2.41E-2</v>
      </c>
      <c r="H2794" s="1">
        <v>2.4000000000000001E-4</v>
      </c>
    </row>
    <row r="2795" spans="2:8" x14ac:dyDescent="0.3">
      <c r="B2795">
        <v>831567</v>
      </c>
      <c r="C2795">
        <v>2.0339999999999998E-3</v>
      </c>
      <c r="G2795" s="1">
        <v>2.41E-2</v>
      </c>
      <c r="H2795" s="1">
        <v>2.4000000000000001E-4</v>
      </c>
    </row>
    <row r="2796" spans="2:8" x14ac:dyDescent="0.3">
      <c r="B2796">
        <v>831627</v>
      </c>
      <c r="C2796">
        <v>2.48884E-3</v>
      </c>
      <c r="G2796" s="1">
        <v>2.41E-2</v>
      </c>
      <c r="H2796" s="1">
        <v>2.4000000000000001E-4</v>
      </c>
    </row>
    <row r="2797" spans="2:8" x14ac:dyDescent="0.3">
      <c r="B2797">
        <v>831680</v>
      </c>
      <c r="C2797">
        <v>3.0596099999999999E-3</v>
      </c>
      <c r="G2797" s="1">
        <v>2.41E-2</v>
      </c>
      <c r="H2797" s="1">
        <v>2.4000000000000001E-4</v>
      </c>
    </row>
    <row r="2798" spans="2:8" x14ac:dyDescent="0.3">
      <c r="B2798">
        <v>831723</v>
      </c>
      <c r="C2798">
        <v>3.7109299999999999E-3</v>
      </c>
      <c r="G2798" s="1">
        <v>2.41E-2</v>
      </c>
      <c r="H2798" s="1">
        <v>2.4000000000000001E-4</v>
      </c>
    </row>
    <row r="2799" spans="2:8" x14ac:dyDescent="0.3">
      <c r="B2799">
        <v>831766</v>
      </c>
      <c r="C2799">
        <v>4.62584E-3</v>
      </c>
      <c r="G2799" s="1">
        <v>2.41E-2</v>
      </c>
      <c r="H2799" s="1">
        <v>2.4000000000000001E-4</v>
      </c>
    </row>
    <row r="2800" spans="2:8" x14ac:dyDescent="0.3">
      <c r="B2800">
        <v>831801</v>
      </c>
      <c r="C2800">
        <v>5.6669199999999998E-3</v>
      </c>
      <c r="G2800" s="1">
        <v>2.41E-2</v>
      </c>
      <c r="H2800" s="1">
        <v>2.4000000000000001E-4</v>
      </c>
    </row>
    <row r="2801" spans="2:8" x14ac:dyDescent="0.3">
      <c r="B2801">
        <v>831834</v>
      </c>
      <c r="C2801">
        <v>7.0271099999999996E-3</v>
      </c>
      <c r="G2801" s="1">
        <v>2.41E-2</v>
      </c>
      <c r="H2801" s="1">
        <v>2.4000000000000001E-4</v>
      </c>
    </row>
    <row r="2802" spans="2:8" x14ac:dyDescent="0.3">
      <c r="B2802">
        <v>831863</v>
      </c>
      <c r="C2802">
        <v>8.7311100000000003E-3</v>
      </c>
      <c r="G2802" s="1">
        <v>2.41E-2</v>
      </c>
      <c r="H2802" s="1">
        <v>2.4000000000000001E-4</v>
      </c>
    </row>
    <row r="2803" spans="2:8" x14ac:dyDescent="0.3">
      <c r="B2803">
        <v>831888</v>
      </c>
      <c r="C2803">
        <v>1.07695E-2</v>
      </c>
      <c r="G2803" s="1">
        <v>2.41E-2</v>
      </c>
      <c r="H2803" s="1">
        <v>2.4000000000000001E-4</v>
      </c>
    </row>
    <row r="2804" spans="2:8" x14ac:dyDescent="0.3">
      <c r="B2804">
        <v>831910</v>
      </c>
      <c r="C2804">
        <v>1.32947E-2</v>
      </c>
      <c r="G2804" s="1">
        <v>2.4199999999999999E-2</v>
      </c>
      <c r="H2804" s="1">
        <v>2.4000000000000001E-4</v>
      </c>
    </row>
    <row r="2805" spans="2:8" x14ac:dyDescent="0.3">
      <c r="B2805">
        <v>831931</v>
      </c>
      <c r="C2805">
        <v>1.6468300000000002E-2</v>
      </c>
      <c r="G2805" s="1">
        <v>2.4199999999999999E-2</v>
      </c>
      <c r="H2805" s="1">
        <v>2.4000000000000001E-4</v>
      </c>
    </row>
    <row r="2806" spans="2:8" x14ac:dyDescent="0.3">
      <c r="B2806">
        <v>831950</v>
      </c>
      <c r="C2806">
        <v>2.0545299999999999E-2</v>
      </c>
      <c r="G2806" s="1">
        <v>2.4299999999999999E-2</v>
      </c>
      <c r="H2806" s="1">
        <v>2.4000000000000001E-4</v>
      </c>
    </row>
    <row r="2807" spans="2:8" x14ac:dyDescent="0.3">
      <c r="B2807">
        <v>831966</v>
      </c>
      <c r="C2807">
        <v>2.5333399999999999E-2</v>
      </c>
      <c r="G2807" s="1">
        <v>2.4299999999999999E-2</v>
      </c>
      <c r="H2807" s="1">
        <v>2.4000000000000001E-4</v>
      </c>
    </row>
    <row r="2808" spans="2:8" x14ac:dyDescent="0.3">
      <c r="B2808">
        <v>831982</v>
      </c>
      <c r="C2808">
        <v>3.18518E-2</v>
      </c>
      <c r="G2808" s="1">
        <v>2.4299999999999999E-2</v>
      </c>
      <c r="H2808" s="1">
        <v>2.4000000000000001E-4</v>
      </c>
    </row>
    <row r="2809" spans="2:8" x14ac:dyDescent="0.3">
      <c r="B2809">
        <v>831996</v>
      </c>
      <c r="C2809">
        <v>4.0083100000000003E-2</v>
      </c>
      <c r="G2809" s="1">
        <v>2.4299999999999999E-2</v>
      </c>
      <c r="H2809" s="1">
        <v>2.4000000000000001E-4</v>
      </c>
    </row>
    <row r="2810" spans="2:8" x14ac:dyDescent="0.3">
      <c r="B2810">
        <v>832009</v>
      </c>
      <c r="C2810">
        <v>5.0519099999999997E-2</v>
      </c>
      <c r="G2810" s="1">
        <v>2.4299999999999999E-2</v>
      </c>
      <c r="H2810" s="1">
        <v>2.4000000000000001E-4</v>
      </c>
    </row>
    <row r="2811" spans="2:8" x14ac:dyDescent="0.3">
      <c r="B2811">
        <v>832022</v>
      </c>
      <c r="C2811">
        <v>6.4160599999999998E-2</v>
      </c>
      <c r="G2811" s="1">
        <v>2.4299999999999999E-2</v>
      </c>
      <c r="H2811" s="1">
        <v>2.4000000000000001E-4</v>
      </c>
    </row>
    <row r="2812" spans="2:8" x14ac:dyDescent="0.3">
      <c r="B2812">
        <v>832033</v>
      </c>
      <c r="C2812">
        <v>8.0908800000000003E-2</v>
      </c>
      <c r="G2812" s="1">
        <v>2.4299999999999999E-2</v>
      </c>
      <c r="H2812" s="1">
        <v>2.4000000000000001E-4</v>
      </c>
    </row>
    <row r="2813" spans="2:8" x14ac:dyDescent="0.3">
      <c r="B2813">
        <v>832044</v>
      </c>
      <c r="C2813">
        <v>0.104708</v>
      </c>
      <c r="G2813" s="1">
        <v>2.4299999999999999E-2</v>
      </c>
      <c r="H2813" s="1">
        <v>2.4000000000000001E-4</v>
      </c>
    </row>
    <row r="2814" spans="2:8" x14ac:dyDescent="0.3">
      <c r="B2814">
        <v>832056</v>
      </c>
      <c r="C2814">
        <v>0.13864899999999999</v>
      </c>
      <c r="G2814" s="1">
        <v>2.4299999999999999E-2</v>
      </c>
      <c r="H2814" s="1">
        <v>2.4000000000000001E-4</v>
      </c>
    </row>
    <row r="2815" spans="2:8" x14ac:dyDescent="0.3">
      <c r="B2815">
        <v>832086</v>
      </c>
      <c r="C2815">
        <v>0.240121</v>
      </c>
      <c r="G2815" s="1">
        <v>2.4299999999999999E-2</v>
      </c>
      <c r="H2815" s="1">
        <v>2.4000000000000001E-4</v>
      </c>
    </row>
    <row r="2816" spans="2:8" x14ac:dyDescent="0.3">
      <c r="B2816">
        <v>832096</v>
      </c>
      <c r="C2816">
        <v>0.26189899999999999</v>
      </c>
      <c r="G2816" s="1">
        <v>2.4299999999999999E-2</v>
      </c>
      <c r="H2816" s="1">
        <v>2.4000000000000001E-4</v>
      </c>
    </row>
    <row r="2817" spans="2:8" x14ac:dyDescent="0.3">
      <c r="B2817">
        <v>832102</v>
      </c>
      <c r="C2817">
        <v>0.26570199999999999</v>
      </c>
      <c r="G2817" s="1">
        <v>2.4299999999999999E-2</v>
      </c>
      <c r="H2817" s="1">
        <v>2.4000000000000001E-4</v>
      </c>
    </row>
    <row r="2818" spans="2:8" x14ac:dyDescent="0.3">
      <c r="B2818">
        <v>832110</v>
      </c>
      <c r="C2818">
        <v>0.25944699999999998</v>
      </c>
      <c r="G2818" s="1">
        <v>2.4299999999999999E-2</v>
      </c>
      <c r="H2818" s="1">
        <v>2.4000000000000001E-4</v>
      </c>
    </row>
    <row r="2819" spans="2:8" x14ac:dyDescent="0.3">
      <c r="B2819">
        <v>832121</v>
      </c>
      <c r="C2819">
        <v>0.231044</v>
      </c>
      <c r="G2819" s="1">
        <v>2.4299999999999999E-2</v>
      </c>
      <c r="H2819" s="1">
        <v>2.4000000000000001E-4</v>
      </c>
    </row>
    <row r="2820" spans="2:8" x14ac:dyDescent="0.3">
      <c r="B2820">
        <v>832148</v>
      </c>
      <c r="C2820">
        <v>0.137207</v>
      </c>
      <c r="G2820" s="1">
        <v>2.4299999999999999E-2</v>
      </c>
      <c r="H2820" s="1">
        <v>2.4000000000000001E-4</v>
      </c>
    </row>
    <row r="2821" spans="2:8" x14ac:dyDescent="0.3">
      <c r="B2821">
        <v>832159</v>
      </c>
      <c r="C2821">
        <v>0.105699</v>
      </c>
      <c r="G2821" s="1">
        <v>2.4299999999999999E-2</v>
      </c>
      <c r="H2821" s="1">
        <v>2.4000000000000001E-4</v>
      </c>
    </row>
    <row r="2822" spans="2:8" x14ac:dyDescent="0.3">
      <c r="B2822">
        <v>832171</v>
      </c>
      <c r="C2822">
        <v>8.1638000000000002E-2</v>
      </c>
      <c r="G2822" s="1">
        <v>2.4299999999999999E-2</v>
      </c>
      <c r="H2822" s="1">
        <v>2.4000000000000001E-4</v>
      </c>
    </row>
    <row r="2823" spans="2:8" x14ac:dyDescent="0.3">
      <c r="B2823">
        <v>832182</v>
      </c>
      <c r="C2823">
        <v>6.40318E-2</v>
      </c>
      <c r="G2823" s="1">
        <v>2.4299999999999999E-2</v>
      </c>
      <c r="H2823" s="1">
        <v>2.4000000000000001E-4</v>
      </c>
    </row>
    <row r="2824" spans="2:8" x14ac:dyDescent="0.3">
      <c r="B2824">
        <v>832195</v>
      </c>
      <c r="C2824">
        <v>5.0428500000000001E-2</v>
      </c>
      <c r="G2824" s="1">
        <v>2.4299999999999999E-2</v>
      </c>
      <c r="H2824" s="1">
        <v>2.4000000000000001E-4</v>
      </c>
    </row>
    <row r="2825" spans="2:8" x14ac:dyDescent="0.3">
      <c r="B2825">
        <v>832207</v>
      </c>
      <c r="C2825">
        <v>4.0542799999999997E-2</v>
      </c>
      <c r="G2825" s="1">
        <v>2.4299999999999999E-2</v>
      </c>
      <c r="H2825" s="1">
        <v>2.4000000000000001E-4</v>
      </c>
    </row>
    <row r="2826" spans="2:8" x14ac:dyDescent="0.3">
      <c r="B2826">
        <v>832221</v>
      </c>
      <c r="C2826">
        <v>3.2435899999999997E-2</v>
      </c>
      <c r="G2826" s="1">
        <v>2.4299999999999999E-2</v>
      </c>
      <c r="H2826" s="1">
        <v>2.4000000000000001E-4</v>
      </c>
    </row>
    <row r="2827" spans="2:8" x14ac:dyDescent="0.3">
      <c r="B2827">
        <v>832235</v>
      </c>
      <c r="C2827">
        <v>2.63047E-2</v>
      </c>
      <c r="G2827" s="1">
        <v>2.4299999999999999E-2</v>
      </c>
      <c r="H2827" s="1">
        <v>2.4000000000000001E-4</v>
      </c>
    </row>
    <row r="2828" spans="2:8" x14ac:dyDescent="0.3">
      <c r="B2828">
        <v>832252</v>
      </c>
      <c r="C2828">
        <v>2.1051899999999998E-2</v>
      </c>
      <c r="G2828" s="1">
        <v>2.4299999999999999E-2</v>
      </c>
      <c r="H2828" s="1">
        <v>2.4000000000000001E-4</v>
      </c>
    </row>
    <row r="2829" spans="2:8" x14ac:dyDescent="0.3">
      <c r="B2829">
        <v>832271</v>
      </c>
      <c r="C2829">
        <v>1.6927899999999999E-2</v>
      </c>
      <c r="G2829" s="1">
        <v>2.4299999999999999E-2</v>
      </c>
      <c r="H2829" s="1">
        <v>2.4000000000000001E-4</v>
      </c>
    </row>
    <row r="2830" spans="2:8" x14ac:dyDescent="0.3">
      <c r="B2830">
        <v>832290</v>
      </c>
      <c r="C2830">
        <v>1.3767E-2</v>
      </c>
      <c r="G2830" s="1">
        <v>2.4299999999999999E-2</v>
      </c>
      <c r="H2830" s="1">
        <v>2.4000000000000001E-4</v>
      </c>
    </row>
    <row r="2831" spans="2:8" x14ac:dyDescent="0.3">
      <c r="B2831">
        <v>832313</v>
      </c>
      <c r="C2831">
        <v>1.1110200000000001E-2</v>
      </c>
      <c r="G2831" s="1">
        <v>2.4299999999999999E-2</v>
      </c>
      <c r="H2831" s="1">
        <v>2.4000000000000001E-4</v>
      </c>
    </row>
    <row r="2832" spans="2:8" x14ac:dyDescent="0.3">
      <c r="B2832">
        <v>832338</v>
      </c>
      <c r="C2832">
        <v>8.9757099999999996E-3</v>
      </c>
      <c r="G2832" s="1">
        <v>2.4299999999999999E-2</v>
      </c>
      <c r="H2832" s="1">
        <v>2.4000000000000001E-4</v>
      </c>
    </row>
    <row r="2833" spans="2:8" x14ac:dyDescent="0.3">
      <c r="B2833">
        <v>832366</v>
      </c>
      <c r="C2833">
        <v>7.2256000000000004E-3</v>
      </c>
      <c r="G2833" s="1">
        <v>2.4299999999999999E-2</v>
      </c>
      <c r="H2833" s="1">
        <v>2.4000000000000001E-4</v>
      </c>
    </row>
    <row r="2834" spans="2:8" x14ac:dyDescent="0.3">
      <c r="B2834">
        <v>832395</v>
      </c>
      <c r="C2834">
        <v>5.9582200000000002E-3</v>
      </c>
      <c r="G2834" s="1">
        <v>2.4299999999999999E-2</v>
      </c>
      <c r="H2834" s="1">
        <v>2.4000000000000001E-4</v>
      </c>
    </row>
    <row r="2835" spans="2:8" x14ac:dyDescent="0.3">
      <c r="B2835">
        <v>832430</v>
      </c>
      <c r="C2835">
        <v>4.8164999999999996E-3</v>
      </c>
      <c r="G2835" s="1">
        <v>2.4299999999999999E-2</v>
      </c>
      <c r="H2835" s="1">
        <v>2.4000000000000001E-4</v>
      </c>
    </row>
    <row r="2836" spans="2:8" x14ac:dyDescent="0.3">
      <c r="B2836">
        <v>832472</v>
      </c>
      <c r="C2836">
        <v>3.8756300000000001E-3</v>
      </c>
      <c r="G2836" s="1">
        <v>2.4299999999999999E-2</v>
      </c>
      <c r="H2836" s="1">
        <v>2.4000000000000001E-4</v>
      </c>
    </row>
    <row r="2837" spans="2:8" x14ac:dyDescent="0.3">
      <c r="B2837">
        <v>832514</v>
      </c>
      <c r="C2837">
        <v>3.1851599999999998E-3</v>
      </c>
      <c r="G2837" s="1">
        <v>2.4299999999999999E-2</v>
      </c>
      <c r="H2837" s="1">
        <v>2.4000000000000001E-4</v>
      </c>
    </row>
    <row r="2838" spans="2:8" x14ac:dyDescent="0.3">
      <c r="B2838">
        <v>832563</v>
      </c>
      <c r="C2838">
        <v>2.6077100000000001E-3</v>
      </c>
      <c r="G2838" s="1">
        <v>2.4299999999999999E-2</v>
      </c>
      <c r="H2838" s="1">
        <v>2.3900000000000001E-4</v>
      </c>
    </row>
    <row r="2839" spans="2:8" x14ac:dyDescent="0.3">
      <c r="B2839">
        <v>832630</v>
      </c>
      <c r="C2839">
        <v>2.0665800000000002E-3</v>
      </c>
      <c r="G2839" s="1">
        <v>2.4400000000000002E-2</v>
      </c>
      <c r="H2839" s="1">
        <v>2.3900000000000001E-4</v>
      </c>
    </row>
    <row r="2840" spans="2:8" x14ac:dyDescent="0.3">
      <c r="B2840">
        <v>832697</v>
      </c>
      <c r="C2840">
        <v>1.6939399999999999E-3</v>
      </c>
      <c r="G2840" s="1">
        <v>2.4400000000000002E-2</v>
      </c>
      <c r="H2840" s="1">
        <v>2.3900000000000001E-4</v>
      </c>
    </row>
    <row r="2841" spans="2:8" x14ac:dyDescent="0.3">
      <c r="B2841">
        <v>832774</v>
      </c>
      <c r="C2841">
        <v>1.3945699999999999E-3</v>
      </c>
      <c r="G2841" s="1">
        <v>2.4400000000000002E-2</v>
      </c>
      <c r="H2841" s="1">
        <v>2.3900000000000001E-4</v>
      </c>
    </row>
    <row r="2842" spans="2:8" x14ac:dyDescent="0.3">
      <c r="B2842">
        <v>832863</v>
      </c>
      <c r="C2842">
        <v>1.1539499999999999E-3</v>
      </c>
      <c r="G2842" s="1">
        <v>2.4400000000000002E-2</v>
      </c>
      <c r="H2842" s="1">
        <v>2.3900000000000001E-4</v>
      </c>
    </row>
    <row r="2843" spans="2:8" x14ac:dyDescent="0.3">
      <c r="B2843">
        <v>832977</v>
      </c>
      <c r="C2843" s="1">
        <v>9.4598600000000001E-4</v>
      </c>
      <c r="G2843" s="1">
        <v>2.4400000000000002E-2</v>
      </c>
      <c r="H2843" s="1">
        <v>2.3900000000000001E-4</v>
      </c>
    </row>
    <row r="2844" spans="2:8" x14ac:dyDescent="0.3">
      <c r="B2844">
        <v>833105</v>
      </c>
      <c r="C2844" s="1">
        <v>7.92361E-4</v>
      </c>
      <c r="G2844" s="1">
        <v>2.4400000000000002E-2</v>
      </c>
      <c r="H2844" s="1">
        <v>2.3900000000000001E-4</v>
      </c>
    </row>
    <row r="2845" spans="2:8" x14ac:dyDescent="0.3">
      <c r="B2845">
        <v>833232</v>
      </c>
      <c r="C2845" s="1">
        <v>6.8687700000000002E-4</v>
      </c>
      <c r="G2845" s="1">
        <v>2.4400000000000002E-2</v>
      </c>
      <c r="H2845" s="1">
        <v>2.3900000000000001E-4</v>
      </c>
    </row>
    <row r="2846" spans="2:8" x14ac:dyDescent="0.3">
      <c r="B2846">
        <v>833385</v>
      </c>
      <c r="C2846" s="1">
        <v>5.9761899999999997E-4</v>
      </c>
      <c r="G2846" s="1">
        <v>2.4400000000000002E-2</v>
      </c>
      <c r="H2846" s="1">
        <v>2.3900000000000001E-4</v>
      </c>
    </row>
    <row r="2847" spans="2:8" x14ac:dyDescent="0.3">
      <c r="B2847">
        <v>833640</v>
      </c>
      <c r="C2847" s="1">
        <v>5.0512300000000001E-4</v>
      </c>
      <c r="G2847" s="1">
        <v>2.4400000000000002E-2</v>
      </c>
      <c r="H2847" s="1">
        <v>2.3900000000000001E-4</v>
      </c>
    </row>
    <row r="2848" spans="2:8" x14ac:dyDescent="0.3">
      <c r="B2848">
        <v>833894</v>
      </c>
      <c r="C2848" s="1">
        <v>4.4708399999999999E-4</v>
      </c>
      <c r="G2848" s="1">
        <v>2.4400000000000002E-2</v>
      </c>
      <c r="H2848" s="1">
        <v>2.3900000000000001E-4</v>
      </c>
    </row>
    <row r="2849" spans="2:8" x14ac:dyDescent="0.3">
      <c r="B2849">
        <v>834200</v>
      </c>
      <c r="C2849" s="1">
        <v>4.0133999999999998E-4</v>
      </c>
      <c r="G2849" s="1">
        <v>2.4400000000000002E-2</v>
      </c>
      <c r="H2849" s="1">
        <v>2.3900000000000001E-4</v>
      </c>
    </row>
    <row r="2850" spans="2:8" x14ac:dyDescent="0.3">
      <c r="B2850">
        <v>834607</v>
      </c>
      <c r="C2850" s="1">
        <v>3.6402299999999999E-4</v>
      </c>
      <c r="G2850" s="1">
        <v>2.4400000000000002E-2</v>
      </c>
      <c r="H2850" s="1">
        <v>2.3900000000000001E-4</v>
      </c>
    </row>
    <row r="2851" spans="2:8" x14ac:dyDescent="0.3">
      <c r="B2851">
        <v>835219</v>
      </c>
      <c r="C2851" s="1">
        <v>3.31756E-4</v>
      </c>
      <c r="G2851" s="1">
        <v>2.4400000000000002E-2</v>
      </c>
      <c r="H2851" s="1">
        <v>2.3900000000000001E-4</v>
      </c>
    </row>
    <row r="2852" spans="2:8" x14ac:dyDescent="0.3">
      <c r="B2852">
        <v>835830</v>
      </c>
      <c r="C2852" s="1">
        <v>3.1169800000000001E-4</v>
      </c>
      <c r="G2852" s="1">
        <v>2.4400000000000002E-2</v>
      </c>
      <c r="H2852" s="1">
        <v>2.3900000000000001E-4</v>
      </c>
    </row>
    <row r="2853" spans="2:8" x14ac:dyDescent="0.3">
      <c r="B2853">
        <v>837256</v>
      </c>
      <c r="C2853" s="1">
        <v>2.8859699999999997E-4</v>
      </c>
      <c r="G2853" s="1">
        <v>2.4400000000000002E-2</v>
      </c>
      <c r="H2853" s="1">
        <v>2.3900000000000001E-4</v>
      </c>
    </row>
    <row r="2854" spans="2:8" x14ac:dyDescent="0.3">
      <c r="B2854">
        <v>839294</v>
      </c>
      <c r="C2854" s="1">
        <v>2.7917000000000003E-4</v>
      </c>
      <c r="G2854" s="1">
        <v>2.4400000000000002E-2</v>
      </c>
      <c r="H2854" s="1">
        <v>2.3900000000000001E-4</v>
      </c>
    </row>
    <row r="2855" spans="2:8" x14ac:dyDescent="0.3">
      <c r="B2855">
        <v>841433</v>
      </c>
      <c r="C2855" s="1">
        <v>2.8945899999999999E-4</v>
      </c>
      <c r="G2855" s="1">
        <v>2.4400000000000002E-2</v>
      </c>
      <c r="H2855" s="1">
        <v>2.3900000000000001E-4</v>
      </c>
    </row>
    <row r="2856" spans="2:8" x14ac:dyDescent="0.3">
      <c r="B2856">
        <v>843165</v>
      </c>
      <c r="C2856" s="1">
        <v>3.17664E-4</v>
      </c>
      <c r="G2856" s="1">
        <v>2.4400000000000002E-2</v>
      </c>
      <c r="H2856" s="1">
        <v>2.3900000000000001E-4</v>
      </c>
    </row>
    <row r="2857" spans="2:8" x14ac:dyDescent="0.3">
      <c r="B2857">
        <v>844489</v>
      </c>
      <c r="C2857" s="1">
        <v>3.6116799999999998E-4</v>
      </c>
      <c r="G2857" s="1">
        <v>2.4400000000000002E-2</v>
      </c>
      <c r="H2857" s="1">
        <v>2.3900000000000001E-4</v>
      </c>
    </row>
    <row r="2858" spans="2:8" x14ac:dyDescent="0.3">
      <c r="B2858">
        <v>845508</v>
      </c>
      <c r="C2858" s="1">
        <v>4.1863700000000002E-4</v>
      </c>
      <c r="G2858" s="1">
        <v>2.4400000000000002E-2</v>
      </c>
      <c r="H2858" s="1">
        <v>2.3900000000000001E-4</v>
      </c>
    </row>
    <row r="2859" spans="2:8" x14ac:dyDescent="0.3">
      <c r="B2859">
        <v>846323</v>
      </c>
      <c r="C2859" s="1">
        <v>4.9117699999999998E-4</v>
      </c>
      <c r="G2859" s="1">
        <v>2.4400000000000002E-2</v>
      </c>
      <c r="H2859" s="1">
        <v>2.3900000000000001E-4</v>
      </c>
    </row>
    <row r="2860" spans="2:8" x14ac:dyDescent="0.3">
      <c r="B2860">
        <v>847036</v>
      </c>
      <c r="C2860" s="1">
        <v>5.8650100000000001E-4</v>
      </c>
      <c r="G2860" s="1">
        <v>2.4400000000000002E-2</v>
      </c>
      <c r="H2860" s="1">
        <v>2.3900000000000001E-4</v>
      </c>
    </row>
    <row r="2861" spans="2:8" x14ac:dyDescent="0.3">
      <c r="B2861">
        <v>847647</v>
      </c>
      <c r="C2861" s="1">
        <v>7.0579400000000004E-4</v>
      </c>
      <c r="G2861" s="1">
        <v>2.4400000000000002E-2</v>
      </c>
      <c r="H2861" s="1">
        <v>2.3900000000000001E-4</v>
      </c>
    </row>
    <row r="2862" spans="2:8" x14ac:dyDescent="0.3">
      <c r="B2862">
        <v>848259</v>
      </c>
      <c r="C2862" s="1">
        <v>8.7598000000000005E-4</v>
      </c>
      <c r="G2862" s="1">
        <v>2.4400000000000002E-2</v>
      </c>
      <c r="H2862" s="1">
        <v>2.3900000000000001E-4</v>
      </c>
    </row>
    <row r="2863" spans="2:8" x14ac:dyDescent="0.3">
      <c r="B2863">
        <v>848870</v>
      </c>
      <c r="C2863">
        <v>1.11297E-3</v>
      </c>
      <c r="G2863" s="1">
        <v>2.4500000000000001E-2</v>
      </c>
      <c r="H2863" s="1">
        <v>2.3900000000000001E-4</v>
      </c>
    </row>
    <row r="2864" spans="2:8" x14ac:dyDescent="0.3">
      <c r="B2864">
        <v>850052</v>
      </c>
      <c r="C2864">
        <v>1.6829900000000001E-3</v>
      </c>
      <c r="G2864" s="1">
        <v>2.4500000000000001E-2</v>
      </c>
      <c r="H2864" s="1">
        <v>2.3900000000000001E-4</v>
      </c>
    </row>
    <row r="2865" spans="2:8" x14ac:dyDescent="0.3">
      <c r="B2865">
        <v>850516</v>
      </c>
      <c r="C2865">
        <v>1.8015100000000001E-3</v>
      </c>
      <c r="G2865" s="1">
        <v>2.4500000000000001E-2</v>
      </c>
      <c r="H2865" s="1">
        <v>2.3900000000000001E-4</v>
      </c>
    </row>
    <row r="2866" spans="2:8" x14ac:dyDescent="0.3">
      <c r="B2866">
        <v>850622</v>
      </c>
      <c r="C2866">
        <v>1.8073E-3</v>
      </c>
      <c r="G2866" s="1">
        <v>2.4500000000000001E-2</v>
      </c>
      <c r="H2866" s="1">
        <v>2.3900000000000001E-4</v>
      </c>
    </row>
    <row r="2867" spans="2:8" x14ac:dyDescent="0.3">
      <c r="B2867">
        <v>851050</v>
      </c>
      <c r="C2867">
        <v>1.7453799999999999E-3</v>
      </c>
      <c r="G2867" s="1">
        <v>2.4500000000000001E-2</v>
      </c>
      <c r="H2867" s="1">
        <v>2.3900000000000001E-4</v>
      </c>
    </row>
    <row r="2868" spans="2:8" x14ac:dyDescent="0.3">
      <c r="B2868">
        <v>851641</v>
      </c>
      <c r="C2868">
        <v>1.4978999999999999E-3</v>
      </c>
      <c r="G2868" s="1">
        <v>2.4500000000000001E-2</v>
      </c>
      <c r="H2868" s="1">
        <v>2.3900000000000001E-4</v>
      </c>
    </row>
    <row r="2869" spans="2:8" x14ac:dyDescent="0.3">
      <c r="B2869">
        <v>852527</v>
      </c>
      <c r="C2869">
        <v>1.07686E-3</v>
      </c>
      <c r="G2869" s="1">
        <v>2.4500000000000001E-2</v>
      </c>
      <c r="H2869" s="1">
        <v>2.3900000000000001E-4</v>
      </c>
    </row>
    <row r="2870" spans="2:8" x14ac:dyDescent="0.3">
      <c r="B2870">
        <v>853149</v>
      </c>
      <c r="C2870" s="1">
        <v>8.5933500000000003E-4</v>
      </c>
      <c r="G2870" s="1">
        <v>2.4500000000000001E-2</v>
      </c>
      <c r="H2870" s="1">
        <v>2.3900000000000001E-4</v>
      </c>
    </row>
    <row r="2871" spans="2:8" x14ac:dyDescent="0.3">
      <c r="B2871">
        <v>853760</v>
      </c>
      <c r="C2871" s="1">
        <v>7.1152699999999999E-4</v>
      </c>
      <c r="G2871" s="1">
        <v>2.4500000000000001E-2</v>
      </c>
      <c r="H2871" s="1">
        <v>2.3900000000000001E-4</v>
      </c>
    </row>
    <row r="2872" spans="2:8" x14ac:dyDescent="0.3">
      <c r="B2872">
        <v>854371</v>
      </c>
      <c r="C2872" s="1">
        <v>6.1335100000000004E-4</v>
      </c>
      <c r="G2872" s="1">
        <v>2.4500000000000001E-2</v>
      </c>
      <c r="H2872" s="1">
        <v>2.3900000000000001E-4</v>
      </c>
    </row>
    <row r="2873" spans="2:8" x14ac:dyDescent="0.3">
      <c r="B2873">
        <v>855084</v>
      </c>
      <c r="C2873" s="1">
        <v>5.4407900000000005E-4</v>
      </c>
      <c r="G2873" s="1">
        <v>2.4500000000000001E-2</v>
      </c>
      <c r="H2873" s="1">
        <v>2.3900000000000001E-4</v>
      </c>
    </row>
    <row r="2874" spans="2:8" x14ac:dyDescent="0.3">
      <c r="B2874">
        <v>855798</v>
      </c>
      <c r="C2874" s="1">
        <v>5.1092599999999998E-4</v>
      </c>
      <c r="G2874" s="1">
        <v>2.4500000000000001E-2</v>
      </c>
      <c r="H2874" s="1">
        <v>2.3900000000000001E-4</v>
      </c>
    </row>
    <row r="2875" spans="2:8" x14ac:dyDescent="0.3">
      <c r="B2875">
        <v>856205</v>
      </c>
      <c r="C2875" s="1">
        <v>5.0678599999999996E-4</v>
      </c>
      <c r="G2875" s="1">
        <v>2.4500000000000001E-2</v>
      </c>
      <c r="H2875" s="1">
        <v>2.3900000000000001E-4</v>
      </c>
    </row>
    <row r="2876" spans="2:8" x14ac:dyDescent="0.3">
      <c r="B2876">
        <v>856918</v>
      </c>
      <c r="C2876" s="1">
        <v>5.2789899999999997E-4</v>
      </c>
      <c r="G2876" s="1">
        <v>2.4500000000000001E-2</v>
      </c>
      <c r="H2876" s="1">
        <v>2.3900000000000001E-4</v>
      </c>
    </row>
    <row r="2877" spans="2:8" x14ac:dyDescent="0.3">
      <c r="B2877">
        <v>857428</v>
      </c>
      <c r="C2877" s="1">
        <v>5.7087700000000002E-4</v>
      </c>
      <c r="G2877" s="1">
        <v>2.4500000000000001E-2</v>
      </c>
      <c r="H2877" s="1">
        <v>2.3900000000000001E-4</v>
      </c>
    </row>
    <row r="2878" spans="2:8" x14ac:dyDescent="0.3">
      <c r="B2878">
        <v>857937</v>
      </c>
      <c r="C2878" s="1">
        <v>6.5260000000000003E-4</v>
      </c>
      <c r="G2878" s="1">
        <v>2.4500000000000001E-2</v>
      </c>
      <c r="H2878" s="1">
        <v>2.3900000000000001E-4</v>
      </c>
    </row>
    <row r="2879" spans="2:8" x14ac:dyDescent="0.3">
      <c r="B2879">
        <v>858344</v>
      </c>
      <c r="C2879" s="1">
        <v>7.6241999999999998E-4</v>
      </c>
      <c r="G2879" s="1">
        <v>2.4500000000000001E-2</v>
      </c>
      <c r="H2879" s="1">
        <v>2.3900000000000001E-4</v>
      </c>
    </row>
    <row r="2880" spans="2:8" x14ac:dyDescent="0.3">
      <c r="B2880">
        <v>858650</v>
      </c>
      <c r="C2880" s="1">
        <v>8.8608000000000003E-4</v>
      </c>
      <c r="G2880" s="1">
        <v>2.4500000000000001E-2</v>
      </c>
      <c r="H2880" s="1">
        <v>2.3900000000000001E-4</v>
      </c>
    </row>
    <row r="2881" spans="2:8" x14ac:dyDescent="0.3">
      <c r="B2881">
        <v>858905</v>
      </c>
      <c r="C2881">
        <v>1.0389399999999999E-3</v>
      </c>
      <c r="G2881" s="1">
        <v>2.4500000000000001E-2</v>
      </c>
      <c r="H2881" s="1">
        <v>2.3900000000000001E-4</v>
      </c>
    </row>
    <row r="2882" spans="2:8" x14ac:dyDescent="0.3">
      <c r="B2882">
        <v>859107</v>
      </c>
      <c r="C2882">
        <v>1.2040099999999999E-3</v>
      </c>
      <c r="G2882" s="1">
        <v>2.4500000000000001E-2</v>
      </c>
      <c r="H2882" s="1">
        <v>2.3900000000000001E-4</v>
      </c>
    </row>
    <row r="2883" spans="2:8" x14ac:dyDescent="0.3">
      <c r="B2883">
        <v>859316</v>
      </c>
      <c r="C2883">
        <v>1.4302099999999999E-3</v>
      </c>
      <c r="G2883" s="1">
        <v>2.4500000000000001E-2</v>
      </c>
      <c r="H2883" s="1">
        <v>2.3900000000000001E-4</v>
      </c>
    </row>
    <row r="2884" spans="2:8" x14ac:dyDescent="0.3">
      <c r="B2884">
        <v>859528</v>
      </c>
      <c r="C2884">
        <v>1.7661899999999999E-3</v>
      </c>
      <c r="G2884" s="1">
        <v>2.4500000000000001E-2</v>
      </c>
      <c r="H2884" s="1">
        <v>2.3900000000000001E-4</v>
      </c>
    </row>
    <row r="2885" spans="2:8" x14ac:dyDescent="0.3">
      <c r="B2885">
        <v>859711</v>
      </c>
      <c r="C2885">
        <v>2.1824800000000001E-3</v>
      </c>
      <c r="G2885" s="1">
        <v>2.4500000000000001E-2</v>
      </c>
      <c r="H2885" s="1">
        <v>2.3900000000000001E-4</v>
      </c>
    </row>
    <row r="2886" spans="2:8" x14ac:dyDescent="0.3">
      <c r="B2886">
        <v>859863</v>
      </c>
      <c r="C2886">
        <v>2.6705399999999999E-3</v>
      </c>
      <c r="G2886" s="1">
        <v>2.4500000000000001E-2</v>
      </c>
      <c r="H2886" s="1">
        <v>2.3900000000000001E-4</v>
      </c>
    </row>
    <row r="2887" spans="2:8" x14ac:dyDescent="0.3">
      <c r="B2887">
        <v>860016</v>
      </c>
      <c r="C2887">
        <v>3.3581599999999998E-3</v>
      </c>
      <c r="G2887" s="1">
        <v>2.4500000000000001E-2</v>
      </c>
      <c r="H2887" s="1">
        <v>2.3900000000000001E-4</v>
      </c>
    </row>
    <row r="2888" spans="2:8" x14ac:dyDescent="0.3">
      <c r="B2888">
        <v>860137</v>
      </c>
      <c r="C2888">
        <v>4.1256599999999997E-3</v>
      </c>
      <c r="G2888" s="1">
        <v>2.4500000000000001E-2</v>
      </c>
      <c r="H2888" s="1">
        <v>2.3900000000000001E-4</v>
      </c>
    </row>
    <row r="2889" spans="2:8" x14ac:dyDescent="0.3">
      <c r="B2889">
        <v>860259</v>
      </c>
      <c r="C2889">
        <v>5.1837799999999998E-3</v>
      </c>
      <c r="G2889" s="1">
        <v>2.4500000000000001E-2</v>
      </c>
      <c r="H2889" s="1">
        <v>2.3900000000000001E-4</v>
      </c>
    </row>
    <row r="2890" spans="2:8" x14ac:dyDescent="0.3">
      <c r="B2890">
        <v>860366</v>
      </c>
      <c r="C2890">
        <v>6.4560599999999996E-3</v>
      </c>
      <c r="G2890" s="1">
        <v>2.4500000000000001E-2</v>
      </c>
      <c r="H2890" s="1">
        <v>2.3900000000000001E-4</v>
      </c>
    </row>
    <row r="2891" spans="2:8" x14ac:dyDescent="0.3">
      <c r="B2891">
        <v>860472</v>
      </c>
      <c r="C2891">
        <v>8.1859800000000007E-3</v>
      </c>
      <c r="G2891" s="1">
        <v>2.4500000000000001E-2</v>
      </c>
      <c r="H2891" s="1">
        <v>2.3900000000000001E-4</v>
      </c>
    </row>
    <row r="2892" spans="2:8" x14ac:dyDescent="0.3">
      <c r="B2892">
        <v>860579</v>
      </c>
      <c r="C2892">
        <v>1.0530299999999999E-2</v>
      </c>
      <c r="G2892" s="1">
        <v>2.4500000000000001E-2</v>
      </c>
      <c r="H2892" s="1">
        <v>2.3900000000000001E-4</v>
      </c>
    </row>
    <row r="2893" spans="2:8" x14ac:dyDescent="0.3">
      <c r="B2893">
        <v>860694</v>
      </c>
      <c r="C2893">
        <v>1.38531E-2</v>
      </c>
      <c r="G2893" s="1">
        <v>2.4500000000000001E-2</v>
      </c>
      <c r="H2893" s="1">
        <v>2.3900000000000001E-4</v>
      </c>
    </row>
    <row r="2894" spans="2:8" x14ac:dyDescent="0.3">
      <c r="B2894">
        <v>860894</v>
      </c>
      <c r="C2894">
        <v>2.0453900000000001E-2</v>
      </c>
      <c r="G2894" s="1">
        <v>2.4500000000000001E-2</v>
      </c>
      <c r="H2894" s="1">
        <v>2.3900000000000001E-4</v>
      </c>
    </row>
    <row r="2895" spans="2:8" x14ac:dyDescent="0.3">
      <c r="B2895">
        <v>860976</v>
      </c>
      <c r="C2895">
        <v>2.1912399999999999E-2</v>
      </c>
      <c r="G2895" s="1">
        <v>2.4500000000000001E-2</v>
      </c>
      <c r="H2895" s="1">
        <v>2.3900000000000001E-4</v>
      </c>
    </row>
    <row r="2896" spans="2:8" x14ac:dyDescent="0.3">
      <c r="B2896">
        <v>861008</v>
      </c>
      <c r="C2896">
        <v>2.2059100000000002E-2</v>
      </c>
      <c r="G2896" s="1">
        <v>2.4500000000000001E-2</v>
      </c>
      <c r="H2896" s="1">
        <v>2.3900000000000001E-4</v>
      </c>
    </row>
    <row r="2897" spans="2:8" x14ac:dyDescent="0.3">
      <c r="B2897">
        <v>861089</v>
      </c>
      <c r="C2897">
        <v>2.1242799999999999E-2</v>
      </c>
      <c r="G2897" s="1">
        <v>2.4500000000000001E-2</v>
      </c>
      <c r="H2897" s="1">
        <v>2.3900000000000001E-4</v>
      </c>
    </row>
    <row r="2898" spans="2:8" x14ac:dyDescent="0.3">
      <c r="B2898">
        <v>861197</v>
      </c>
      <c r="C2898">
        <v>1.82259E-2</v>
      </c>
      <c r="G2898" s="1">
        <v>2.4500000000000001E-2</v>
      </c>
      <c r="H2898" s="1">
        <v>2.3900000000000001E-4</v>
      </c>
    </row>
    <row r="2899" spans="2:8" x14ac:dyDescent="0.3">
      <c r="B2899">
        <v>861376</v>
      </c>
      <c r="C2899">
        <v>1.2276199999999999E-2</v>
      </c>
      <c r="G2899" s="1">
        <v>2.4500000000000001E-2</v>
      </c>
      <c r="H2899" s="1">
        <v>2.3900000000000001E-4</v>
      </c>
    </row>
    <row r="2900" spans="2:8" x14ac:dyDescent="0.3">
      <c r="B2900">
        <v>861476</v>
      </c>
      <c r="C2900">
        <v>9.6470199999999992E-3</v>
      </c>
      <c r="G2900" s="1">
        <v>2.4500000000000001E-2</v>
      </c>
      <c r="H2900" s="1">
        <v>2.3900000000000001E-4</v>
      </c>
    </row>
    <row r="2901" spans="2:8" x14ac:dyDescent="0.3">
      <c r="B2901">
        <v>861573</v>
      </c>
      <c r="C2901">
        <v>7.6858200000000003E-3</v>
      </c>
      <c r="G2901" s="1">
        <v>2.4500000000000001E-2</v>
      </c>
      <c r="H2901" s="1">
        <v>2.3900000000000001E-4</v>
      </c>
    </row>
    <row r="2902" spans="2:8" x14ac:dyDescent="0.3">
      <c r="B2902">
        <v>861680</v>
      </c>
      <c r="C2902">
        <v>6.0856800000000004E-3</v>
      </c>
      <c r="G2902" s="1">
        <v>2.4500000000000001E-2</v>
      </c>
      <c r="H2902" s="1">
        <v>2.3900000000000001E-4</v>
      </c>
    </row>
    <row r="2903" spans="2:8" x14ac:dyDescent="0.3">
      <c r="B2903">
        <v>861787</v>
      </c>
      <c r="C2903">
        <v>4.9063800000000001E-3</v>
      </c>
      <c r="G2903" s="1">
        <v>2.4500000000000001E-2</v>
      </c>
      <c r="H2903" s="1">
        <v>2.3900000000000001E-4</v>
      </c>
    </row>
    <row r="2904" spans="2:8" x14ac:dyDescent="0.3">
      <c r="B2904">
        <v>861908</v>
      </c>
      <c r="C2904">
        <v>3.9204900000000004E-3</v>
      </c>
      <c r="G2904" s="1">
        <v>2.4500000000000001E-2</v>
      </c>
      <c r="H2904" s="1">
        <v>2.3900000000000001E-4</v>
      </c>
    </row>
    <row r="2905" spans="2:8" x14ac:dyDescent="0.3">
      <c r="B2905">
        <v>862045</v>
      </c>
      <c r="C2905">
        <v>3.1250900000000001E-3</v>
      </c>
      <c r="G2905" s="1">
        <v>2.4500000000000001E-2</v>
      </c>
      <c r="H2905" s="1">
        <v>2.3900000000000001E-4</v>
      </c>
    </row>
    <row r="2906" spans="2:8" x14ac:dyDescent="0.3">
      <c r="B2906">
        <v>862198</v>
      </c>
      <c r="C2906">
        <v>2.4979899999999998E-3</v>
      </c>
      <c r="G2906" s="1">
        <v>2.4500000000000001E-2</v>
      </c>
      <c r="H2906" s="1">
        <v>2.3900000000000001E-4</v>
      </c>
    </row>
    <row r="2907" spans="2:8" x14ac:dyDescent="0.3">
      <c r="B2907">
        <v>862350</v>
      </c>
      <c r="C2907">
        <v>2.0476499999999998E-3</v>
      </c>
      <c r="G2907" s="1">
        <v>2.4500000000000001E-2</v>
      </c>
      <c r="H2907" s="1">
        <v>2.3900000000000001E-4</v>
      </c>
    </row>
    <row r="2908" spans="2:8" x14ac:dyDescent="0.3">
      <c r="B2908">
        <v>862533</v>
      </c>
      <c r="C2908">
        <v>1.65901E-3</v>
      </c>
      <c r="G2908" s="1">
        <v>2.4500000000000001E-2</v>
      </c>
      <c r="H2908" s="1">
        <v>2.3900000000000001E-4</v>
      </c>
    </row>
    <row r="2909" spans="2:8" x14ac:dyDescent="0.3">
      <c r="B2909">
        <v>862746</v>
      </c>
      <c r="C2909">
        <v>1.3401400000000001E-3</v>
      </c>
      <c r="G2909" s="1">
        <v>2.4500000000000001E-2</v>
      </c>
      <c r="H2909" s="1">
        <v>2.3900000000000001E-4</v>
      </c>
    </row>
    <row r="2910" spans="2:8" x14ac:dyDescent="0.3">
      <c r="B2910">
        <v>862989</v>
      </c>
      <c r="C2910">
        <v>1.0869199999999999E-3</v>
      </c>
      <c r="G2910" s="1">
        <v>2.4500000000000001E-2</v>
      </c>
      <c r="H2910" s="1">
        <v>2.3900000000000001E-4</v>
      </c>
    </row>
    <row r="2911" spans="2:8" x14ac:dyDescent="0.3">
      <c r="B2911">
        <v>863273</v>
      </c>
      <c r="C2911" s="1">
        <v>8.8378899999999995E-4</v>
      </c>
      <c r="G2911" s="1">
        <v>2.4500000000000001E-2</v>
      </c>
      <c r="H2911" s="1">
        <v>2.3900000000000001E-4</v>
      </c>
    </row>
    <row r="2912" spans="2:8" x14ac:dyDescent="0.3">
      <c r="B2912">
        <v>863598</v>
      </c>
      <c r="C2912" s="1">
        <v>7.2509099999999997E-4</v>
      </c>
      <c r="G2912" s="1">
        <v>2.4500000000000001E-2</v>
      </c>
      <c r="H2912" s="1">
        <v>2.3900000000000001E-4</v>
      </c>
    </row>
    <row r="2913" spans="2:8" x14ac:dyDescent="0.3">
      <c r="B2913">
        <v>863923</v>
      </c>
      <c r="C2913" s="1">
        <v>6.1471699999999998E-4</v>
      </c>
      <c r="G2913" s="1">
        <v>2.4500000000000001E-2</v>
      </c>
      <c r="H2913" s="1">
        <v>2.3900000000000001E-4</v>
      </c>
    </row>
    <row r="2914" spans="2:8" x14ac:dyDescent="0.3">
      <c r="B2914">
        <v>864329</v>
      </c>
      <c r="C2914" s="1">
        <v>5.1843199999999999E-4</v>
      </c>
      <c r="G2914" s="1">
        <v>2.4500000000000001E-2</v>
      </c>
      <c r="H2914" s="1">
        <v>2.3900000000000001E-4</v>
      </c>
    </row>
    <row r="2915" spans="2:8" x14ac:dyDescent="0.3">
      <c r="B2915">
        <v>864816</v>
      </c>
      <c r="C2915" s="1">
        <v>4.3932599999999997E-4</v>
      </c>
      <c r="G2915" s="1">
        <v>2.4500000000000001E-2</v>
      </c>
      <c r="H2915" s="1">
        <v>2.3900000000000001E-4</v>
      </c>
    </row>
    <row r="2916" spans="2:8" x14ac:dyDescent="0.3">
      <c r="B2916">
        <v>865466</v>
      </c>
      <c r="C2916" s="1">
        <v>3.7029000000000001E-4</v>
      </c>
      <c r="G2916" s="1">
        <v>2.4500000000000001E-2</v>
      </c>
      <c r="H2916" s="1">
        <v>2.3900000000000001E-4</v>
      </c>
    </row>
    <row r="2917" spans="2:8" x14ac:dyDescent="0.3">
      <c r="B2917">
        <v>866196</v>
      </c>
      <c r="C2917" s="1">
        <v>3.2043300000000001E-4</v>
      </c>
      <c r="G2917" s="1">
        <v>2.4500000000000001E-2</v>
      </c>
      <c r="H2917" s="1">
        <v>2.3900000000000001E-4</v>
      </c>
    </row>
    <row r="2918" spans="2:8" x14ac:dyDescent="0.3">
      <c r="B2918">
        <v>867090</v>
      </c>
      <c r="C2918" s="1">
        <v>2.8150499999999998E-4</v>
      </c>
      <c r="G2918" s="1">
        <v>2.4500000000000001E-2</v>
      </c>
      <c r="H2918" s="1">
        <v>2.3900000000000001E-4</v>
      </c>
    </row>
    <row r="2919" spans="2:8" x14ac:dyDescent="0.3">
      <c r="B2919">
        <v>868308</v>
      </c>
      <c r="C2919" s="1">
        <v>2.4891099999999999E-4</v>
      </c>
      <c r="G2919" s="1">
        <v>2.4500000000000001E-2</v>
      </c>
      <c r="H2919" s="1">
        <v>2.3900000000000001E-4</v>
      </c>
    </row>
    <row r="2920" spans="2:8" x14ac:dyDescent="0.3">
      <c r="B2920">
        <v>870134</v>
      </c>
      <c r="C2920" s="1">
        <v>2.2205400000000001E-4</v>
      </c>
      <c r="G2920" s="1">
        <v>2.4500000000000001E-2</v>
      </c>
      <c r="H2920" s="1">
        <v>2.3900000000000001E-4</v>
      </c>
    </row>
    <row r="2921" spans="2:8" x14ac:dyDescent="0.3">
      <c r="B2921">
        <v>872473</v>
      </c>
      <c r="C2921" s="1">
        <v>2.0644899999999999E-4</v>
      </c>
      <c r="G2921" s="1">
        <v>2.4500000000000001E-2</v>
      </c>
      <c r="H2921" s="1">
        <v>2.3900000000000001E-4</v>
      </c>
    </row>
    <row r="2922" spans="2:8" x14ac:dyDescent="0.3">
      <c r="B2922">
        <v>873562</v>
      </c>
      <c r="C2922" s="1">
        <v>2.04515E-4</v>
      </c>
      <c r="G2922" s="1">
        <v>2.4500000000000001E-2</v>
      </c>
      <c r="H2922" s="1">
        <v>2.3900000000000001E-4</v>
      </c>
    </row>
    <row r="2923" spans="2:8" x14ac:dyDescent="0.3">
      <c r="B2923">
        <v>874991</v>
      </c>
      <c r="C2923" s="1">
        <v>2.10399E-4</v>
      </c>
      <c r="G2923" s="1">
        <v>2.4500000000000001E-2</v>
      </c>
      <c r="H2923" s="1">
        <v>2.3900000000000001E-4</v>
      </c>
    </row>
    <row r="2924" spans="2:8" x14ac:dyDescent="0.3">
      <c r="B2924">
        <v>875766</v>
      </c>
      <c r="C2924" s="1">
        <v>2.2449199999999999E-4</v>
      </c>
      <c r="G2924" s="1">
        <v>2.4500000000000001E-2</v>
      </c>
      <c r="H2924" s="1">
        <v>2.3900000000000001E-4</v>
      </c>
    </row>
    <row r="2925" spans="2:8" x14ac:dyDescent="0.3">
      <c r="B2925">
        <v>876226</v>
      </c>
      <c r="C2925" s="1">
        <v>2.4453300000000001E-4</v>
      </c>
      <c r="G2925" s="1">
        <v>2.46E-2</v>
      </c>
      <c r="H2925" s="1">
        <v>2.3800000000000001E-4</v>
      </c>
    </row>
    <row r="2926" spans="2:8" x14ac:dyDescent="0.3">
      <c r="B2926">
        <v>876517</v>
      </c>
      <c r="C2926" s="1">
        <v>2.68764E-4</v>
      </c>
      <c r="G2926" s="1">
        <v>2.46E-2</v>
      </c>
      <c r="H2926" s="1">
        <v>2.3800000000000001E-4</v>
      </c>
    </row>
    <row r="2927" spans="2:8" x14ac:dyDescent="0.3">
      <c r="B2927">
        <v>876771</v>
      </c>
      <c r="C2927" s="1">
        <v>3.0652300000000001E-4</v>
      </c>
      <c r="G2927" s="1">
        <v>2.46E-2</v>
      </c>
      <c r="H2927" s="1">
        <v>2.3800000000000001E-4</v>
      </c>
    </row>
    <row r="2928" spans="2:8" x14ac:dyDescent="0.3">
      <c r="B2928">
        <v>876952</v>
      </c>
      <c r="C2928" s="1">
        <v>3.5313800000000002E-4</v>
      </c>
      <c r="G2928" s="1">
        <v>2.46E-2</v>
      </c>
      <c r="H2928" s="1">
        <v>2.3800000000000001E-4</v>
      </c>
    </row>
    <row r="2929" spans="2:8" x14ac:dyDescent="0.3">
      <c r="B2929">
        <v>877104</v>
      </c>
      <c r="C2929" s="1">
        <v>4.1698800000000003E-4</v>
      </c>
      <c r="G2929" s="1">
        <v>2.46E-2</v>
      </c>
      <c r="H2929" s="1">
        <v>2.3800000000000001E-4</v>
      </c>
    </row>
    <row r="2930" spans="2:8" x14ac:dyDescent="0.3">
      <c r="B2930">
        <v>877210</v>
      </c>
      <c r="C2930" s="1">
        <v>4.8648000000000002E-4</v>
      </c>
      <c r="G2930" s="1">
        <v>2.46E-2</v>
      </c>
      <c r="H2930" s="1">
        <v>2.3800000000000001E-4</v>
      </c>
    </row>
    <row r="2931" spans="2:8" x14ac:dyDescent="0.3">
      <c r="B2931">
        <v>877301</v>
      </c>
      <c r="C2931" s="1">
        <v>5.74209E-4</v>
      </c>
      <c r="G2931" s="1">
        <v>2.46E-2</v>
      </c>
      <c r="H2931" s="1">
        <v>2.3800000000000001E-4</v>
      </c>
    </row>
    <row r="2932" spans="2:8" x14ac:dyDescent="0.3">
      <c r="B2932">
        <v>877376</v>
      </c>
      <c r="C2932" s="1">
        <v>6.7964399999999997E-4</v>
      </c>
      <c r="G2932" s="1">
        <v>2.46E-2</v>
      </c>
      <c r="H2932" s="1">
        <v>2.3800000000000001E-4</v>
      </c>
    </row>
    <row r="2933" spans="2:8" x14ac:dyDescent="0.3">
      <c r="B2933">
        <v>877452</v>
      </c>
      <c r="C2933" s="1">
        <v>8.3266000000000004E-4</v>
      </c>
      <c r="G2933" s="1">
        <v>2.46E-2</v>
      </c>
      <c r="H2933" s="1">
        <v>2.3800000000000001E-4</v>
      </c>
    </row>
    <row r="2934" spans="2:8" x14ac:dyDescent="0.3">
      <c r="B2934">
        <v>877512</v>
      </c>
      <c r="C2934">
        <v>1.00927E-3</v>
      </c>
      <c r="G2934" s="1">
        <v>2.46E-2</v>
      </c>
      <c r="H2934" s="1">
        <v>2.3800000000000001E-4</v>
      </c>
    </row>
    <row r="2935" spans="2:8" x14ac:dyDescent="0.3">
      <c r="B2935">
        <v>877570</v>
      </c>
      <c r="C2935">
        <v>1.24581E-3</v>
      </c>
      <c r="G2935" s="1">
        <v>2.46E-2</v>
      </c>
      <c r="H2935" s="1">
        <v>2.3800000000000001E-4</v>
      </c>
    </row>
    <row r="2936" spans="2:8" x14ac:dyDescent="0.3">
      <c r="B2936">
        <v>877618</v>
      </c>
      <c r="C2936">
        <v>1.52395E-3</v>
      </c>
      <c r="G2936" s="1">
        <v>2.46E-2</v>
      </c>
      <c r="H2936" s="1">
        <v>2.3800000000000001E-4</v>
      </c>
    </row>
    <row r="2937" spans="2:8" x14ac:dyDescent="0.3">
      <c r="B2937">
        <v>877669</v>
      </c>
      <c r="C2937">
        <v>1.92848E-3</v>
      </c>
      <c r="G2937" s="1">
        <v>2.46E-2</v>
      </c>
      <c r="H2937" s="1">
        <v>2.3800000000000001E-4</v>
      </c>
    </row>
    <row r="2938" spans="2:8" x14ac:dyDescent="0.3">
      <c r="B2938">
        <v>877719</v>
      </c>
      <c r="C2938">
        <v>2.47475E-3</v>
      </c>
      <c r="G2938" s="1">
        <v>2.46E-2</v>
      </c>
      <c r="H2938" s="1">
        <v>2.3800000000000001E-4</v>
      </c>
    </row>
    <row r="2939" spans="2:8" x14ac:dyDescent="0.3">
      <c r="B2939">
        <v>877770</v>
      </c>
      <c r="C2939">
        <v>3.2228999999999999E-3</v>
      </c>
      <c r="G2939" s="1">
        <v>2.46E-2</v>
      </c>
      <c r="H2939" s="1">
        <v>2.3800000000000001E-4</v>
      </c>
    </row>
    <row r="2940" spans="2:8" x14ac:dyDescent="0.3">
      <c r="B2940">
        <v>877856</v>
      </c>
      <c r="C2940">
        <v>4.6131599999999998E-3</v>
      </c>
      <c r="G2940" s="1">
        <v>2.46E-2</v>
      </c>
      <c r="H2940" s="1">
        <v>2.3800000000000001E-4</v>
      </c>
    </row>
    <row r="2941" spans="2:8" x14ac:dyDescent="0.3">
      <c r="B2941">
        <v>877887</v>
      </c>
      <c r="C2941">
        <v>4.91035E-3</v>
      </c>
      <c r="G2941" s="1">
        <v>2.46E-2</v>
      </c>
      <c r="H2941" s="1">
        <v>2.3800000000000001E-4</v>
      </c>
    </row>
    <row r="2942" spans="2:8" x14ac:dyDescent="0.3">
      <c r="B2942">
        <v>877907</v>
      </c>
      <c r="C2942">
        <v>4.9656300000000004E-3</v>
      </c>
      <c r="G2942" s="1">
        <v>2.46E-2</v>
      </c>
      <c r="H2942" s="1">
        <v>2.3800000000000001E-4</v>
      </c>
    </row>
    <row r="2943" spans="2:8" x14ac:dyDescent="0.3">
      <c r="B2943">
        <v>877938</v>
      </c>
      <c r="C2943">
        <v>4.82695E-3</v>
      </c>
      <c r="G2943" s="1">
        <v>2.46E-2</v>
      </c>
      <c r="H2943" s="1">
        <v>2.3800000000000001E-4</v>
      </c>
    </row>
    <row r="2944" spans="2:8" x14ac:dyDescent="0.3">
      <c r="B2944">
        <v>877982</v>
      </c>
      <c r="C2944">
        <v>4.26772E-3</v>
      </c>
      <c r="G2944" s="1">
        <v>2.46E-2</v>
      </c>
      <c r="H2944" s="1">
        <v>2.3800000000000001E-4</v>
      </c>
    </row>
    <row r="2945" spans="2:8" x14ac:dyDescent="0.3">
      <c r="B2945">
        <v>878072</v>
      </c>
      <c r="C2945">
        <v>2.7815600000000002E-3</v>
      </c>
      <c r="G2945" s="1">
        <v>2.46E-2</v>
      </c>
      <c r="H2945" s="1">
        <v>2.3800000000000001E-4</v>
      </c>
    </row>
    <row r="2946" spans="2:8" x14ac:dyDescent="0.3">
      <c r="B2946">
        <v>878121</v>
      </c>
      <c r="C2946">
        <v>2.1697399999999999E-3</v>
      </c>
      <c r="G2946" s="1">
        <v>2.46E-2</v>
      </c>
      <c r="H2946" s="1">
        <v>2.3800000000000001E-4</v>
      </c>
    </row>
    <row r="2947" spans="2:8" x14ac:dyDescent="0.3">
      <c r="B2947">
        <v>878169</v>
      </c>
      <c r="C2947">
        <v>1.71623E-3</v>
      </c>
      <c r="G2947" s="1">
        <v>2.46E-2</v>
      </c>
      <c r="H2947" s="1">
        <v>2.3800000000000001E-4</v>
      </c>
    </row>
    <row r="2948" spans="2:8" x14ac:dyDescent="0.3">
      <c r="B2948">
        <v>878218</v>
      </c>
      <c r="C2948">
        <v>1.3862200000000001E-3</v>
      </c>
      <c r="G2948" s="1">
        <v>2.46E-2</v>
      </c>
      <c r="H2948" s="1">
        <v>2.3800000000000001E-4</v>
      </c>
    </row>
    <row r="2949" spans="2:8" x14ac:dyDescent="0.3">
      <c r="B2949">
        <v>878268</v>
      </c>
      <c r="C2949">
        <v>1.1385200000000001E-3</v>
      </c>
      <c r="G2949" s="1">
        <v>2.46E-2</v>
      </c>
      <c r="H2949" s="1">
        <v>2.3800000000000001E-4</v>
      </c>
    </row>
    <row r="2950" spans="2:8" x14ac:dyDescent="0.3">
      <c r="B2950">
        <v>878321</v>
      </c>
      <c r="C2950" s="1">
        <v>9.47046E-4</v>
      </c>
      <c r="G2950" s="1">
        <v>2.46E-2</v>
      </c>
      <c r="H2950" s="1">
        <v>2.3800000000000001E-4</v>
      </c>
    </row>
    <row r="2951" spans="2:8" x14ac:dyDescent="0.3">
      <c r="B2951">
        <v>878381</v>
      </c>
      <c r="C2951" s="1">
        <v>7.8898499999999997E-4</v>
      </c>
      <c r="G2951" s="1">
        <v>2.46E-2</v>
      </c>
      <c r="H2951" s="1">
        <v>2.3800000000000001E-4</v>
      </c>
    </row>
    <row r="2952" spans="2:8" x14ac:dyDescent="0.3">
      <c r="B2952">
        <v>878448</v>
      </c>
      <c r="C2952" s="1">
        <v>6.6495200000000001E-4</v>
      </c>
      <c r="G2952" s="1">
        <v>2.46E-2</v>
      </c>
      <c r="H2952" s="1">
        <v>2.3800000000000001E-4</v>
      </c>
    </row>
    <row r="2953" spans="2:8" x14ac:dyDescent="0.3">
      <c r="B2953">
        <v>878532</v>
      </c>
      <c r="C2953" s="1">
        <v>5.5702200000000001E-4</v>
      </c>
      <c r="G2953" s="1">
        <v>2.46E-2</v>
      </c>
      <c r="H2953" s="1">
        <v>2.3800000000000001E-4</v>
      </c>
    </row>
    <row r="2954" spans="2:8" x14ac:dyDescent="0.3">
      <c r="B2954">
        <v>878630</v>
      </c>
      <c r="C2954" s="1">
        <v>4.7000200000000002E-4</v>
      </c>
      <c r="G2954" s="1">
        <v>2.46E-2</v>
      </c>
      <c r="H2954" s="1">
        <v>2.3800000000000001E-4</v>
      </c>
    </row>
    <row r="2955" spans="2:8" x14ac:dyDescent="0.3">
      <c r="B2955">
        <v>878736</v>
      </c>
      <c r="C2955" s="1">
        <v>4.0719500000000001E-4</v>
      </c>
      <c r="G2955" s="1">
        <v>2.46E-2</v>
      </c>
      <c r="H2955" s="1">
        <v>2.3800000000000001E-4</v>
      </c>
    </row>
    <row r="2956" spans="2:8" x14ac:dyDescent="0.3">
      <c r="B2956">
        <v>878856</v>
      </c>
      <c r="C2956" s="1">
        <v>3.5991000000000002E-4</v>
      </c>
      <c r="G2956" s="1">
        <v>2.46E-2</v>
      </c>
      <c r="H2956" s="1">
        <v>2.3800000000000001E-4</v>
      </c>
    </row>
    <row r="2957" spans="2:8" x14ac:dyDescent="0.3">
      <c r="B2957">
        <v>879005</v>
      </c>
      <c r="C2957" s="1">
        <v>3.19957E-4</v>
      </c>
      <c r="G2957" s="1">
        <v>2.46E-2</v>
      </c>
      <c r="H2957" s="1">
        <v>2.3800000000000001E-4</v>
      </c>
    </row>
    <row r="2958" spans="2:8" x14ac:dyDescent="0.3">
      <c r="B2958">
        <v>879244</v>
      </c>
      <c r="C2958" s="1">
        <v>2.8120899999999998E-4</v>
      </c>
      <c r="G2958" s="1">
        <v>2.46E-2</v>
      </c>
      <c r="H2958" s="1">
        <v>2.3800000000000001E-4</v>
      </c>
    </row>
    <row r="2959" spans="2:8" x14ac:dyDescent="0.3">
      <c r="B2959">
        <v>879543</v>
      </c>
      <c r="C2959" s="1">
        <v>2.5514400000000001E-4</v>
      </c>
      <c r="G2959" s="1">
        <v>2.46E-2</v>
      </c>
      <c r="H2959" s="1">
        <v>2.3800000000000001E-4</v>
      </c>
    </row>
    <row r="2960" spans="2:8" x14ac:dyDescent="0.3">
      <c r="B2960">
        <v>880021</v>
      </c>
      <c r="C2960" s="1">
        <v>2.3598599999999999E-4</v>
      </c>
      <c r="G2960" s="1">
        <v>2.46E-2</v>
      </c>
      <c r="H2960" s="1">
        <v>2.3800000000000001E-4</v>
      </c>
    </row>
    <row r="2961" spans="2:8" x14ac:dyDescent="0.3">
      <c r="B2961">
        <v>880797</v>
      </c>
      <c r="C2961" s="1">
        <v>2.2792900000000001E-4</v>
      </c>
      <c r="G2961" s="1">
        <v>2.46E-2</v>
      </c>
      <c r="H2961" s="1">
        <v>2.3800000000000001E-4</v>
      </c>
    </row>
    <row r="2962" spans="2:8" x14ac:dyDescent="0.3">
      <c r="B2962">
        <v>881813</v>
      </c>
      <c r="C2962" s="1">
        <v>2.3625E-4</v>
      </c>
      <c r="G2962" s="1">
        <v>2.46E-2</v>
      </c>
      <c r="H2962" s="1">
        <v>2.3800000000000001E-4</v>
      </c>
    </row>
    <row r="2963" spans="2:8" x14ac:dyDescent="0.3">
      <c r="B2963">
        <v>882793</v>
      </c>
      <c r="C2963" s="1">
        <v>2.6034099999999998E-4</v>
      </c>
      <c r="G2963" s="1">
        <v>2.46E-2</v>
      </c>
      <c r="H2963" s="1">
        <v>2.3800000000000001E-4</v>
      </c>
    </row>
    <row r="2964" spans="2:8" x14ac:dyDescent="0.3">
      <c r="B2964">
        <v>883629</v>
      </c>
      <c r="C2964" s="1">
        <v>2.9838400000000001E-4</v>
      </c>
      <c r="G2964" s="1">
        <v>2.46E-2</v>
      </c>
      <c r="H2964" s="1">
        <v>2.3800000000000001E-4</v>
      </c>
    </row>
    <row r="2965" spans="2:8" x14ac:dyDescent="0.3">
      <c r="B2965">
        <v>884704</v>
      </c>
      <c r="C2965" s="1">
        <v>3.7553800000000002E-4</v>
      </c>
      <c r="G2965" s="1">
        <v>2.46E-2</v>
      </c>
      <c r="H2965" s="1">
        <v>2.3800000000000001E-4</v>
      </c>
    </row>
    <row r="2966" spans="2:8" x14ac:dyDescent="0.3">
      <c r="B2966">
        <v>885421</v>
      </c>
      <c r="C2966" s="1">
        <v>4.2281900000000001E-4</v>
      </c>
      <c r="G2966" s="1">
        <v>2.46E-2</v>
      </c>
      <c r="H2966" s="1">
        <v>2.3800000000000001E-4</v>
      </c>
    </row>
    <row r="2967" spans="2:8" x14ac:dyDescent="0.3">
      <c r="B2967">
        <v>885851</v>
      </c>
      <c r="C2967" s="1">
        <v>4.3250199999999997E-4</v>
      </c>
      <c r="G2967" s="1">
        <v>2.46E-2</v>
      </c>
      <c r="H2967" s="1">
        <v>2.3800000000000001E-4</v>
      </c>
    </row>
    <row r="2968" spans="2:8" x14ac:dyDescent="0.3">
      <c r="B2968">
        <v>886553</v>
      </c>
      <c r="C2968" s="1">
        <v>4.1448E-4</v>
      </c>
      <c r="G2968" s="1">
        <v>2.46E-2</v>
      </c>
      <c r="H2968" s="1">
        <v>2.3800000000000001E-4</v>
      </c>
    </row>
    <row r="2969" spans="2:8" x14ac:dyDescent="0.3">
      <c r="B2969">
        <v>889655</v>
      </c>
      <c r="C2969" s="1">
        <v>2.6964600000000001E-4</v>
      </c>
      <c r="G2969" s="1">
        <v>2.46E-2</v>
      </c>
      <c r="H2969" s="1">
        <v>2.3800000000000001E-4</v>
      </c>
    </row>
    <row r="2970" spans="2:8" x14ac:dyDescent="0.3">
      <c r="B2970">
        <v>890890</v>
      </c>
      <c r="C2970" s="1">
        <v>2.3060600000000001E-4</v>
      </c>
      <c r="G2970" s="1">
        <v>2.46E-2</v>
      </c>
      <c r="H2970" s="1">
        <v>2.3800000000000001E-4</v>
      </c>
    </row>
    <row r="2971" spans="2:8" x14ac:dyDescent="0.3">
      <c r="B2971">
        <v>892318</v>
      </c>
      <c r="C2971" s="1">
        <v>2.0464100000000001E-4</v>
      </c>
      <c r="G2971" s="1">
        <v>2.46E-2</v>
      </c>
      <c r="H2971" s="1">
        <v>2.3800000000000001E-4</v>
      </c>
    </row>
    <row r="2972" spans="2:8" x14ac:dyDescent="0.3">
      <c r="B2972">
        <v>894376</v>
      </c>
      <c r="C2972" s="1">
        <v>1.8667600000000001E-4</v>
      </c>
      <c r="G2972" s="1">
        <v>2.46E-2</v>
      </c>
      <c r="H2972" s="1">
        <v>2.3800000000000001E-4</v>
      </c>
    </row>
    <row r="2973" spans="2:8" x14ac:dyDescent="0.3">
      <c r="B2973">
        <v>897533</v>
      </c>
      <c r="C2973" s="1">
        <v>1.7725799999999999E-4</v>
      </c>
      <c r="G2973" s="1">
        <v>2.46E-2</v>
      </c>
      <c r="H2973" s="1">
        <v>2.3800000000000001E-4</v>
      </c>
    </row>
    <row r="2974" spans="2:8" x14ac:dyDescent="0.3">
      <c r="B2974">
        <v>898906</v>
      </c>
      <c r="C2974" s="1">
        <v>1.7655899999999999E-4</v>
      </c>
      <c r="G2974" s="1">
        <v>2.46E-2</v>
      </c>
      <c r="H2974" s="1">
        <v>2.3800000000000001E-4</v>
      </c>
    </row>
    <row r="2975" spans="2:8" x14ac:dyDescent="0.3">
      <c r="B2975">
        <v>902474</v>
      </c>
      <c r="C2975" s="1">
        <v>1.8287699999999999E-4</v>
      </c>
      <c r="G2975" s="1">
        <v>2.46E-2</v>
      </c>
      <c r="H2975" s="1">
        <v>2.3800000000000001E-4</v>
      </c>
    </row>
    <row r="2976" spans="2:8" x14ac:dyDescent="0.3">
      <c r="B2976">
        <v>904670</v>
      </c>
      <c r="C2976" s="1">
        <v>1.9712700000000001E-4</v>
      </c>
      <c r="G2976" s="1">
        <v>2.47E-2</v>
      </c>
      <c r="H2976" s="1">
        <v>2.3800000000000001E-4</v>
      </c>
    </row>
    <row r="2977" spans="2:8" x14ac:dyDescent="0.3">
      <c r="B2977">
        <v>906043</v>
      </c>
      <c r="C2977" s="1">
        <v>2.17073E-4</v>
      </c>
      <c r="G2977" s="1">
        <v>2.47E-2</v>
      </c>
      <c r="H2977" s="1">
        <v>2.3800000000000001E-4</v>
      </c>
    </row>
    <row r="2978" spans="2:8" x14ac:dyDescent="0.3">
      <c r="B2978">
        <v>906867</v>
      </c>
      <c r="C2978" s="1">
        <v>2.3764399999999999E-4</v>
      </c>
      <c r="G2978" s="1">
        <v>2.47E-2</v>
      </c>
      <c r="H2978" s="1">
        <v>2.3800000000000001E-4</v>
      </c>
    </row>
    <row r="2979" spans="2:8" x14ac:dyDescent="0.3">
      <c r="B2979">
        <v>907690</v>
      </c>
      <c r="C2979" s="1">
        <v>2.7334700000000001E-4</v>
      </c>
      <c r="G2979" s="1">
        <v>2.47E-2</v>
      </c>
      <c r="H2979" s="1">
        <v>2.3800000000000001E-4</v>
      </c>
    </row>
    <row r="2980" spans="2:8" x14ac:dyDescent="0.3">
      <c r="B2980">
        <v>908224</v>
      </c>
      <c r="C2980" s="1">
        <v>3.1205399999999998E-4</v>
      </c>
      <c r="G2980" s="1">
        <v>2.47E-2</v>
      </c>
      <c r="H2980" s="1">
        <v>2.3800000000000001E-4</v>
      </c>
    </row>
    <row r="2981" spans="2:8" x14ac:dyDescent="0.3">
      <c r="B2981">
        <v>908676</v>
      </c>
      <c r="C2981" s="1">
        <v>3.64292E-4</v>
      </c>
      <c r="G2981" s="1">
        <v>2.47E-2</v>
      </c>
      <c r="H2981" s="1">
        <v>2.3800000000000001E-4</v>
      </c>
    </row>
    <row r="2982" spans="2:8" x14ac:dyDescent="0.3">
      <c r="B2982">
        <v>909082</v>
      </c>
      <c r="C2982" s="1">
        <v>4.3674300000000002E-4</v>
      </c>
      <c r="G2982" s="1">
        <v>2.47E-2</v>
      </c>
      <c r="H2982" s="1">
        <v>2.3800000000000001E-4</v>
      </c>
    </row>
    <row r="2983" spans="2:8" x14ac:dyDescent="0.3">
      <c r="B2983">
        <v>909354</v>
      </c>
      <c r="C2983" s="1">
        <v>5.1188000000000004E-4</v>
      </c>
      <c r="G2983" s="1">
        <v>2.47E-2</v>
      </c>
      <c r="H2983" s="1">
        <v>2.3800000000000001E-4</v>
      </c>
    </row>
    <row r="2984" spans="2:8" x14ac:dyDescent="0.3">
      <c r="B2984">
        <v>909608</v>
      </c>
      <c r="C2984" s="1">
        <v>6.1572099999999995E-4</v>
      </c>
      <c r="G2984" s="1">
        <v>2.47E-2</v>
      </c>
      <c r="H2984" s="1">
        <v>2.3800000000000001E-4</v>
      </c>
    </row>
    <row r="2985" spans="2:8" x14ac:dyDescent="0.3">
      <c r="B2985">
        <v>909798</v>
      </c>
      <c r="C2985" s="1">
        <v>7.3078599999999998E-4</v>
      </c>
      <c r="G2985" s="1">
        <v>2.47E-2</v>
      </c>
      <c r="H2985" s="1">
        <v>2.3800000000000001E-4</v>
      </c>
    </row>
    <row r="2986" spans="2:8" x14ac:dyDescent="0.3">
      <c r="B2986">
        <v>909956</v>
      </c>
      <c r="C2986" s="1">
        <v>8.6910899999999996E-4</v>
      </c>
      <c r="G2986" s="1">
        <v>2.47E-2</v>
      </c>
      <c r="H2986" s="1">
        <v>2.3800000000000001E-4</v>
      </c>
    </row>
    <row r="2987" spans="2:8" x14ac:dyDescent="0.3">
      <c r="B2987">
        <v>910083</v>
      </c>
      <c r="C2987">
        <v>1.0273999999999999E-3</v>
      </c>
      <c r="G2987" s="1">
        <v>2.47E-2</v>
      </c>
      <c r="H2987" s="1">
        <v>2.3800000000000001E-4</v>
      </c>
    </row>
    <row r="2988" spans="2:8" x14ac:dyDescent="0.3">
      <c r="B2988">
        <v>910194</v>
      </c>
      <c r="C2988">
        <v>1.2259700000000001E-3</v>
      </c>
      <c r="G2988" s="1">
        <v>2.47E-2</v>
      </c>
      <c r="H2988" s="1">
        <v>2.3800000000000001E-4</v>
      </c>
    </row>
    <row r="2989" spans="2:8" x14ac:dyDescent="0.3">
      <c r="B2989">
        <v>910289</v>
      </c>
      <c r="C2989">
        <v>1.47372E-3</v>
      </c>
      <c r="G2989" s="1">
        <v>2.47E-2</v>
      </c>
      <c r="H2989" s="1">
        <v>2.3800000000000001E-4</v>
      </c>
    </row>
    <row r="2990" spans="2:8" x14ac:dyDescent="0.3">
      <c r="B2990">
        <v>910373</v>
      </c>
      <c r="C2990">
        <v>1.7985500000000001E-3</v>
      </c>
      <c r="G2990" s="1">
        <v>2.47E-2</v>
      </c>
      <c r="H2990" s="1">
        <v>2.3800000000000001E-4</v>
      </c>
    </row>
    <row r="2991" spans="2:8" x14ac:dyDescent="0.3">
      <c r="B2991">
        <v>910444</v>
      </c>
      <c r="C2991">
        <v>2.1984800000000001E-3</v>
      </c>
      <c r="G2991" s="1">
        <v>2.47E-2</v>
      </c>
      <c r="H2991" s="1">
        <v>2.3800000000000001E-4</v>
      </c>
    </row>
    <row r="2992" spans="2:8" x14ac:dyDescent="0.3">
      <c r="B2992">
        <v>910516</v>
      </c>
      <c r="C2992">
        <v>2.7653299999999999E-3</v>
      </c>
      <c r="G2992" s="1">
        <v>2.47E-2</v>
      </c>
      <c r="H2992" s="1">
        <v>2.3800000000000001E-4</v>
      </c>
    </row>
    <row r="2993" spans="2:8" x14ac:dyDescent="0.3">
      <c r="B2993">
        <v>910630</v>
      </c>
      <c r="C2993">
        <v>3.8500100000000001E-3</v>
      </c>
      <c r="G2993" s="1">
        <v>2.4799999999999999E-2</v>
      </c>
      <c r="H2993" s="1">
        <v>2.3699999999999999E-4</v>
      </c>
    </row>
    <row r="2994" spans="2:8" x14ac:dyDescent="0.3">
      <c r="B2994">
        <v>910672</v>
      </c>
      <c r="C2994">
        <v>4.0761900000000004E-3</v>
      </c>
      <c r="G2994" s="1">
        <v>2.4899999999999999E-2</v>
      </c>
      <c r="H2994" s="1">
        <v>2.3699999999999999E-4</v>
      </c>
    </row>
    <row r="2995" spans="2:8" x14ac:dyDescent="0.3">
      <c r="B2995">
        <v>910701</v>
      </c>
      <c r="C2995">
        <v>4.1211800000000003E-3</v>
      </c>
      <c r="G2995" s="1">
        <v>2.4899999999999999E-2</v>
      </c>
      <c r="H2995" s="1">
        <v>2.3699999999999999E-4</v>
      </c>
    </row>
    <row r="2996" spans="2:8" x14ac:dyDescent="0.3">
      <c r="B2996">
        <v>910843</v>
      </c>
      <c r="C2996">
        <v>3.8870200000000001E-3</v>
      </c>
      <c r="G2996" s="1">
        <v>2.4899999999999999E-2</v>
      </c>
      <c r="H2996" s="1">
        <v>2.3599999999999999E-4</v>
      </c>
    </row>
    <row r="2997" spans="2:8" x14ac:dyDescent="0.3">
      <c r="B2997">
        <v>910901</v>
      </c>
      <c r="C2997">
        <v>3.9930900000000004E-3</v>
      </c>
      <c r="G2997" s="1">
        <v>2.4899999999999999E-2</v>
      </c>
      <c r="H2997" s="1">
        <v>2.3599999999999999E-4</v>
      </c>
    </row>
    <row r="2998" spans="2:8" x14ac:dyDescent="0.3">
      <c r="B2998">
        <v>910975</v>
      </c>
      <c r="C2998">
        <v>4.4217800000000002E-3</v>
      </c>
      <c r="G2998" s="1">
        <v>2.4899999999999999E-2</v>
      </c>
      <c r="H2998" s="1">
        <v>2.3599999999999999E-4</v>
      </c>
    </row>
    <row r="2999" spans="2:8" x14ac:dyDescent="0.3">
      <c r="B2999">
        <v>911038</v>
      </c>
      <c r="C2999">
        <v>5.0817500000000003E-3</v>
      </c>
      <c r="G2999" s="1">
        <v>2.4899999999999999E-2</v>
      </c>
      <c r="H2999" s="1">
        <v>2.3599999999999999E-4</v>
      </c>
    </row>
    <row r="3000" spans="2:8" x14ac:dyDescent="0.3">
      <c r="B3000">
        <v>911100</v>
      </c>
      <c r="C3000">
        <v>6.0609100000000001E-3</v>
      </c>
      <c r="G3000" s="1">
        <v>2.4899999999999999E-2</v>
      </c>
      <c r="H3000" s="1">
        <v>2.3599999999999999E-4</v>
      </c>
    </row>
    <row r="3001" spans="2:8" x14ac:dyDescent="0.3">
      <c r="B3001">
        <v>911159</v>
      </c>
      <c r="C3001">
        <v>7.4040699999999996E-3</v>
      </c>
      <c r="G3001" s="1">
        <v>2.4899999999999999E-2</v>
      </c>
      <c r="H3001" s="1">
        <v>2.3599999999999999E-4</v>
      </c>
    </row>
    <row r="3002" spans="2:8" x14ac:dyDescent="0.3">
      <c r="B3002">
        <v>911214</v>
      </c>
      <c r="C3002">
        <v>9.2186300000000002E-3</v>
      </c>
      <c r="G3002" s="1">
        <v>2.4899999999999999E-2</v>
      </c>
      <c r="H3002" s="1">
        <v>2.3599999999999999E-4</v>
      </c>
    </row>
    <row r="3003" spans="2:8" x14ac:dyDescent="0.3">
      <c r="B3003">
        <v>911260</v>
      </c>
      <c r="C3003">
        <v>1.1316E-2</v>
      </c>
      <c r="G3003" s="1">
        <v>2.4899999999999999E-2</v>
      </c>
      <c r="H3003" s="1">
        <v>2.3599999999999999E-4</v>
      </c>
    </row>
    <row r="3004" spans="2:8" x14ac:dyDescent="0.3">
      <c r="B3004">
        <v>911305</v>
      </c>
      <c r="C3004">
        <v>1.41558E-2</v>
      </c>
      <c r="G3004" s="1">
        <v>2.4899999999999999E-2</v>
      </c>
      <c r="H3004" s="1">
        <v>2.3599999999999999E-4</v>
      </c>
    </row>
    <row r="3005" spans="2:8" x14ac:dyDescent="0.3">
      <c r="B3005">
        <v>911346</v>
      </c>
      <c r="C3005">
        <v>1.7853999999999998E-2</v>
      </c>
      <c r="G3005" s="1">
        <v>2.5000000000000001E-2</v>
      </c>
      <c r="H3005" s="1">
        <v>2.3599999999999999E-4</v>
      </c>
    </row>
    <row r="3006" spans="2:8" x14ac:dyDescent="0.3">
      <c r="B3006">
        <v>911382</v>
      </c>
      <c r="C3006">
        <v>2.2177599999999999E-2</v>
      </c>
      <c r="G3006" s="1">
        <v>2.5000000000000001E-2</v>
      </c>
      <c r="H3006" s="1">
        <v>2.3599999999999999E-4</v>
      </c>
    </row>
    <row r="3007" spans="2:8" x14ac:dyDescent="0.3">
      <c r="B3007">
        <v>911417</v>
      </c>
      <c r="C3007">
        <v>2.78529E-2</v>
      </c>
      <c r="G3007" s="1">
        <v>2.5000000000000001E-2</v>
      </c>
      <c r="H3007" s="1">
        <v>2.3599999999999999E-4</v>
      </c>
    </row>
    <row r="3008" spans="2:8" x14ac:dyDescent="0.3">
      <c r="B3008">
        <v>911451</v>
      </c>
      <c r="C3008">
        <v>3.5270299999999997E-2</v>
      </c>
      <c r="G3008" s="1">
        <v>2.5000000000000001E-2</v>
      </c>
      <c r="H3008" s="1">
        <v>2.3599999999999999E-4</v>
      </c>
    </row>
    <row r="3009" spans="2:8" x14ac:dyDescent="0.3">
      <c r="B3009">
        <v>911487</v>
      </c>
      <c r="C3009">
        <v>4.5684000000000002E-2</v>
      </c>
      <c r="G3009" s="1">
        <v>2.5000000000000001E-2</v>
      </c>
      <c r="H3009" s="1">
        <v>2.3599999999999999E-4</v>
      </c>
    </row>
    <row r="3010" spans="2:8" x14ac:dyDescent="0.3">
      <c r="B3010">
        <v>911565</v>
      </c>
      <c r="C3010">
        <v>7.2741100000000003E-2</v>
      </c>
      <c r="G3010" s="1">
        <v>2.5000000000000001E-2</v>
      </c>
      <c r="H3010" s="1">
        <v>2.3599999999999999E-4</v>
      </c>
    </row>
    <row r="3011" spans="2:8" x14ac:dyDescent="0.3">
      <c r="B3011">
        <v>911585</v>
      </c>
      <c r="C3011">
        <v>7.7441099999999999E-2</v>
      </c>
      <c r="G3011" s="1">
        <v>2.5000000000000001E-2</v>
      </c>
      <c r="H3011" s="1">
        <v>2.3599999999999999E-4</v>
      </c>
    </row>
    <row r="3012" spans="2:8" x14ac:dyDescent="0.3">
      <c r="B3012">
        <v>911608</v>
      </c>
      <c r="C3012">
        <v>7.9736600000000005E-2</v>
      </c>
      <c r="G3012" s="1">
        <v>2.5000000000000001E-2</v>
      </c>
      <c r="H3012" s="1">
        <v>2.3599999999999999E-4</v>
      </c>
    </row>
    <row r="3013" spans="2:8" x14ac:dyDescent="0.3">
      <c r="B3013">
        <v>911636</v>
      </c>
      <c r="C3013">
        <v>7.7029299999999995E-2</v>
      </c>
      <c r="G3013" s="1">
        <v>2.5000000000000001E-2</v>
      </c>
      <c r="H3013" s="1">
        <v>2.3599999999999999E-4</v>
      </c>
    </row>
    <row r="3014" spans="2:8" x14ac:dyDescent="0.3">
      <c r="B3014">
        <v>911670</v>
      </c>
      <c r="C3014">
        <v>6.75317E-2</v>
      </c>
      <c r="G3014" s="1">
        <v>2.5000000000000001E-2</v>
      </c>
      <c r="H3014" s="1">
        <v>2.3599999999999999E-4</v>
      </c>
    </row>
    <row r="3015" spans="2:8" x14ac:dyDescent="0.3">
      <c r="B3015">
        <v>911737</v>
      </c>
      <c r="C3015">
        <v>4.38734E-2</v>
      </c>
      <c r="G3015" s="1">
        <v>2.5000000000000001E-2</v>
      </c>
      <c r="H3015" s="1">
        <v>2.3599999999999999E-4</v>
      </c>
    </row>
    <row r="3016" spans="2:8" x14ac:dyDescent="0.3">
      <c r="B3016">
        <v>911776</v>
      </c>
      <c r="C3016">
        <v>3.3236300000000003E-2</v>
      </c>
      <c r="G3016" s="1">
        <v>2.5000000000000001E-2</v>
      </c>
      <c r="H3016" s="1">
        <v>2.3599999999999999E-4</v>
      </c>
    </row>
    <row r="3017" spans="2:8" x14ac:dyDescent="0.3">
      <c r="B3017">
        <v>911811</v>
      </c>
      <c r="C3017">
        <v>2.6166700000000001E-2</v>
      </c>
      <c r="G3017" s="1">
        <v>2.5000000000000001E-2</v>
      </c>
      <c r="H3017" s="1">
        <v>2.3599999999999999E-4</v>
      </c>
    </row>
    <row r="3018" spans="2:8" x14ac:dyDescent="0.3">
      <c r="B3018">
        <v>911846</v>
      </c>
      <c r="C3018">
        <v>2.0891E-2</v>
      </c>
      <c r="G3018" s="1">
        <v>2.5000000000000001E-2</v>
      </c>
      <c r="H3018" s="1">
        <v>2.3599999999999999E-4</v>
      </c>
    </row>
    <row r="3019" spans="2:8" x14ac:dyDescent="0.3">
      <c r="B3019">
        <v>911881</v>
      </c>
      <c r="C3019">
        <v>1.6859099999999998E-2</v>
      </c>
      <c r="G3019" s="1">
        <v>2.5000000000000001E-2</v>
      </c>
      <c r="H3019" s="1">
        <v>2.3599999999999999E-4</v>
      </c>
    </row>
    <row r="3020" spans="2:8" x14ac:dyDescent="0.3">
      <c r="B3020">
        <v>911923</v>
      </c>
      <c r="C3020">
        <v>1.33898E-2</v>
      </c>
      <c r="G3020" s="1">
        <v>2.5000000000000001E-2</v>
      </c>
      <c r="H3020" s="1">
        <v>2.3599999999999999E-4</v>
      </c>
    </row>
    <row r="3021" spans="2:8" x14ac:dyDescent="0.3">
      <c r="B3021">
        <v>911970</v>
      </c>
      <c r="C3021">
        <v>1.05869E-2</v>
      </c>
      <c r="G3021" s="1">
        <v>2.5000000000000001E-2</v>
      </c>
      <c r="H3021" s="1">
        <v>2.3599999999999999E-4</v>
      </c>
    </row>
    <row r="3022" spans="2:8" x14ac:dyDescent="0.3">
      <c r="B3022">
        <v>912019</v>
      </c>
      <c r="C3022">
        <v>8.49835E-3</v>
      </c>
      <c r="G3022" s="1">
        <v>2.5000000000000001E-2</v>
      </c>
      <c r="H3022" s="1">
        <v>2.3599999999999999E-4</v>
      </c>
    </row>
    <row r="3023" spans="2:8" x14ac:dyDescent="0.3">
      <c r="B3023">
        <v>912072</v>
      </c>
      <c r="C3023">
        <v>6.8264199999999997E-3</v>
      </c>
      <c r="G3023" s="1">
        <v>2.5000000000000001E-2</v>
      </c>
      <c r="H3023" s="1">
        <v>2.3599999999999999E-4</v>
      </c>
    </row>
    <row r="3024" spans="2:8" x14ac:dyDescent="0.3">
      <c r="B3024">
        <v>912135</v>
      </c>
      <c r="C3024">
        <v>5.4371699999999999E-3</v>
      </c>
      <c r="G3024" s="1">
        <v>2.5000000000000001E-2</v>
      </c>
      <c r="H3024" s="1">
        <v>2.3599999999999999E-4</v>
      </c>
    </row>
    <row r="3025" spans="2:8" x14ac:dyDescent="0.3">
      <c r="B3025">
        <v>912198</v>
      </c>
      <c r="C3025">
        <v>4.4362400000000001E-3</v>
      </c>
      <c r="G3025" s="1">
        <v>2.5000000000000001E-2</v>
      </c>
      <c r="H3025" s="1">
        <v>2.3599999999999999E-4</v>
      </c>
    </row>
    <row r="3026" spans="2:8" x14ac:dyDescent="0.3">
      <c r="B3026">
        <v>912269</v>
      </c>
      <c r="C3026">
        <v>3.6055000000000002E-3</v>
      </c>
      <c r="G3026" s="1">
        <v>2.5000000000000001E-2</v>
      </c>
      <c r="H3026" s="1">
        <v>2.3599999999999999E-4</v>
      </c>
    </row>
    <row r="3027" spans="2:8" x14ac:dyDescent="0.3">
      <c r="B3027">
        <v>912347</v>
      </c>
      <c r="C3027">
        <v>2.9448999999999999E-3</v>
      </c>
      <c r="G3027" s="1">
        <v>2.5000000000000001E-2</v>
      </c>
      <c r="H3027" s="1">
        <v>2.3599999999999999E-4</v>
      </c>
    </row>
    <row r="3028" spans="2:8" x14ac:dyDescent="0.3">
      <c r="B3028">
        <v>912434</v>
      </c>
      <c r="C3028">
        <v>2.4102400000000001E-3</v>
      </c>
      <c r="G3028" s="1">
        <v>2.5000000000000001E-2</v>
      </c>
      <c r="H3028" s="1">
        <v>2.3599999999999999E-4</v>
      </c>
    </row>
    <row r="3029" spans="2:8" x14ac:dyDescent="0.3">
      <c r="B3029">
        <v>912531</v>
      </c>
      <c r="C3029">
        <v>1.9764800000000001E-3</v>
      </c>
      <c r="G3029" s="1">
        <v>2.5000000000000001E-2</v>
      </c>
      <c r="H3029" s="1">
        <v>2.3599999999999999E-4</v>
      </c>
    </row>
    <row r="3030" spans="2:8" x14ac:dyDescent="0.3">
      <c r="B3030">
        <v>912656</v>
      </c>
      <c r="C3030">
        <v>1.58314E-3</v>
      </c>
      <c r="G3030" s="1">
        <v>2.5000000000000001E-2</v>
      </c>
      <c r="H3030" s="1">
        <v>2.3599999999999999E-4</v>
      </c>
    </row>
    <row r="3031" spans="2:8" x14ac:dyDescent="0.3">
      <c r="B3031">
        <v>912795</v>
      </c>
      <c r="C3031">
        <v>1.28017E-3</v>
      </c>
      <c r="G3031" s="1">
        <v>2.5000000000000001E-2</v>
      </c>
      <c r="H3031" s="1">
        <v>2.3599999999999999E-4</v>
      </c>
    </row>
    <row r="3032" spans="2:8" x14ac:dyDescent="0.3">
      <c r="B3032">
        <v>912934</v>
      </c>
      <c r="C3032">
        <v>1.0656299999999999E-3</v>
      </c>
      <c r="G3032" s="1">
        <v>2.5000000000000001E-2</v>
      </c>
      <c r="H3032" s="1">
        <v>2.3599999999999999E-4</v>
      </c>
    </row>
    <row r="3033" spans="2:8" x14ac:dyDescent="0.3">
      <c r="B3033">
        <v>913101</v>
      </c>
      <c r="C3033" s="1">
        <v>8.8264699999999997E-4</v>
      </c>
      <c r="G3033" s="1">
        <v>2.5000000000000001E-2</v>
      </c>
      <c r="H3033" s="1">
        <v>2.3599999999999999E-4</v>
      </c>
    </row>
    <row r="3034" spans="2:8" x14ac:dyDescent="0.3">
      <c r="B3034">
        <v>913268</v>
      </c>
      <c r="C3034" s="1">
        <v>7.5175999999999997E-4</v>
      </c>
      <c r="G3034" s="1">
        <v>2.5000000000000001E-2</v>
      </c>
      <c r="H3034" s="1">
        <v>2.3599999999999999E-4</v>
      </c>
    </row>
    <row r="3035" spans="2:8" x14ac:dyDescent="0.3">
      <c r="B3035">
        <v>913490</v>
      </c>
      <c r="C3035" s="1">
        <v>6.28525E-4</v>
      </c>
      <c r="G3035" s="1">
        <v>2.5000000000000001E-2</v>
      </c>
      <c r="H3035" s="1">
        <v>2.3599999999999999E-4</v>
      </c>
    </row>
    <row r="3036" spans="2:8" x14ac:dyDescent="0.3">
      <c r="B3036">
        <v>913754</v>
      </c>
      <c r="C3036" s="1">
        <v>5.3021899999999996E-4</v>
      </c>
      <c r="G3036" s="1">
        <v>2.5000000000000001E-2</v>
      </c>
      <c r="H3036" s="1">
        <v>2.3599999999999999E-4</v>
      </c>
    </row>
    <row r="3037" spans="2:8" x14ac:dyDescent="0.3">
      <c r="B3037">
        <v>914032</v>
      </c>
      <c r="C3037" s="1">
        <v>4.5927199999999999E-4</v>
      </c>
      <c r="G3037" s="1">
        <v>2.5000000000000001E-2</v>
      </c>
      <c r="H3037" s="1">
        <v>2.3599999999999999E-4</v>
      </c>
    </row>
    <row r="3038" spans="2:8" x14ac:dyDescent="0.3">
      <c r="B3038">
        <v>914379</v>
      </c>
      <c r="C3038" s="1">
        <v>4.0000399999999997E-4</v>
      </c>
      <c r="G3038" s="1">
        <v>2.5000000000000001E-2</v>
      </c>
      <c r="H3038" s="1">
        <v>2.3599999999999999E-4</v>
      </c>
    </row>
    <row r="3039" spans="2:8" x14ac:dyDescent="0.3">
      <c r="B3039">
        <v>914866</v>
      </c>
      <c r="C3039" s="1">
        <v>3.5021800000000001E-4</v>
      </c>
      <c r="G3039" s="1">
        <v>2.5000000000000001E-2</v>
      </c>
      <c r="H3039" s="1">
        <v>2.3599999999999999E-4</v>
      </c>
    </row>
    <row r="3040" spans="2:8" x14ac:dyDescent="0.3">
      <c r="B3040">
        <v>915422</v>
      </c>
      <c r="C3040" s="1">
        <v>3.2002700000000002E-4</v>
      </c>
      <c r="G3040" s="1">
        <v>2.5000000000000001E-2</v>
      </c>
      <c r="H3040" s="1">
        <v>2.3599999999999999E-4</v>
      </c>
    </row>
    <row r="3041" spans="2:8" x14ac:dyDescent="0.3">
      <c r="B3041">
        <v>916102</v>
      </c>
      <c r="C3041" s="1">
        <v>3.0740599999999998E-4</v>
      </c>
      <c r="G3041" s="1">
        <v>2.5000000000000001E-2</v>
      </c>
      <c r="H3041" s="1">
        <v>2.3599999999999999E-4</v>
      </c>
    </row>
    <row r="3042" spans="2:8" x14ac:dyDescent="0.3">
      <c r="B3042">
        <v>916185</v>
      </c>
      <c r="C3042" s="1">
        <v>3.07235E-4</v>
      </c>
      <c r="G3042" s="1">
        <v>2.5000000000000001E-2</v>
      </c>
      <c r="H3042" s="1">
        <v>2.3599999999999999E-4</v>
      </c>
    </row>
    <row r="3043" spans="2:8" x14ac:dyDescent="0.3">
      <c r="B3043">
        <v>916849</v>
      </c>
      <c r="C3043" s="1">
        <v>3.1848199999999998E-4</v>
      </c>
      <c r="G3043" s="1">
        <v>2.5000000000000001E-2</v>
      </c>
      <c r="H3043" s="1">
        <v>2.3599999999999999E-4</v>
      </c>
    </row>
    <row r="3044" spans="2:8" x14ac:dyDescent="0.3">
      <c r="B3044">
        <v>917430</v>
      </c>
      <c r="C3044" s="1">
        <v>3.5020599999999999E-4</v>
      </c>
      <c r="G3044" s="1">
        <v>2.5000000000000001E-2</v>
      </c>
      <c r="H3044" s="1">
        <v>2.3599999999999999E-4</v>
      </c>
    </row>
    <row r="3045" spans="2:8" x14ac:dyDescent="0.3">
      <c r="B3045">
        <v>917844</v>
      </c>
      <c r="C3045" s="1">
        <v>3.9259599999999999E-4</v>
      </c>
      <c r="G3045" s="1">
        <v>2.5000000000000001E-2</v>
      </c>
      <c r="H3045" s="1">
        <v>2.3599999999999999E-4</v>
      </c>
    </row>
    <row r="3046" spans="2:8" x14ac:dyDescent="0.3">
      <c r="B3046">
        <v>918176</v>
      </c>
      <c r="C3046" s="1">
        <v>4.4739999999999998E-4</v>
      </c>
      <c r="G3046" s="1">
        <v>2.5000000000000001E-2</v>
      </c>
      <c r="H3046" s="1">
        <v>2.3599999999999999E-4</v>
      </c>
    </row>
    <row r="3047" spans="2:8" x14ac:dyDescent="0.3">
      <c r="B3047">
        <v>918467</v>
      </c>
      <c r="C3047" s="1">
        <v>5.2092800000000004E-4</v>
      </c>
      <c r="G3047" s="1">
        <v>2.5000000000000001E-2</v>
      </c>
      <c r="H3047" s="1">
        <v>2.3599999999999999E-4</v>
      </c>
    </row>
    <row r="3048" spans="2:8" x14ac:dyDescent="0.3">
      <c r="B3048">
        <v>918708</v>
      </c>
      <c r="C3048" s="1">
        <v>6.1185000000000005E-4</v>
      </c>
      <c r="G3048" s="1">
        <v>2.5000000000000001E-2</v>
      </c>
      <c r="H3048" s="1">
        <v>2.3599999999999999E-4</v>
      </c>
    </row>
    <row r="3049" spans="2:8" x14ac:dyDescent="0.3">
      <c r="B3049">
        <v>918907</v>
      </c>
      <c r="C3049" s="1">
        <v>7.2081999999999995E-4</v>
      </c>
      <c r="G3049" s="1">
        <v>2.5000000000000001E-2</v>
      </c>
      <c r="H3049" s="1">
        <v>2.3599999999999999E-4</v>
      </c>
    </row>
    <row r="3050" spans="2:8" x14ac:dyDescent="0.3">
      <c r="B3050">
        <v>919106</v>
      </c>
      <c r="C3050" s="1">
        <v>8.7969199999999995E-4</v>
      </c>
      <c r="G3050" s="1">
        <v>2.5000000000000001E-2</v>
      </c>
      <c r="H3050" s="1">
        <v>2.3599999999999999E-4</v>
      </c>
    </row>
    <row r="3051" spans="2:8" x14ac:dyDescent="0.3">
      <c r="B3051">
        <v>919272</v>
      </c>
      <c r="C3051">
        <v>1.0749799999999999E-3</v>
      </c>
      <c r="G3051" s="1">
        <v>2.5000000000000001E-2</v>
      </c>
      <c r="H3051" s="1">
        <v>2.3599999999999999E-4</v>
      </c>
    </row>
    <row r="3052" spans="2:8" x14ac:dyDescent="0.3">
      <c r="B3052">
        <v>919421</v>
      </c>
      <c r="C3052">
        <v>1.3289599999999999E-3</v>
      </c>
      <c r="G3052" s="1">
        <v>2.5000000000000001E-2</v>
      </c>
      <c r="H3052" s="1">
        <v>2.3599999999999999E-4</v>
      </c>
    </row>
    <row r="3053" spans="2:8" x14ac:dyDescent="0.3">
      <c r="B3053">
        <v>919537</v>
      </c>
      <c r="C3053">
        <v>1.6118E-3</v>
      </c>
      <c r="G3053" s="1">
        <v>2.5000000000000001E-2</v>
      </c>
      <c r="H3053" s="1">
        <v>2.3599999999999999E-4</v>
      </c>
    </row>
    <row r="3054" spans="2:8" x14ac:dyDescent="0.3">
      <c r="B3054">
        <v>919643</v>
      </c>
      <c r="C3054">
        <v>1.97094E-3</v>
      </c>
      <c r="G3054" s="1">
        <v>2.5000000000000001E-2</v>
      </c>
      <c r="H3054" s="1">
        <v>2.3599999999999999E-4</v>
      </c>
    </row>
    <row r="3055" spans="2:8" x14ac:dyDescent="0.3">
      <c r="B3055">
        <v>919745</v>
      </c>
      <c r="C3055">
        <v>2.4574000000000002E-3</v>
      </c>
      <c r="G3055" s="1">
        <v>2.5000000000000001E-2</v>
      </c>
      <c r="H3055" s="1">
        <v>2.3599999999999999E-4</v>
      </c>
    </row>
    <row r="3056" spans="2:8" x14ac:dyDescent="0.3">
      <c r="B3056">
        <v>919832</v>
      </c>
      <c r="C3056">
        <v>3.0499500000000001E-3</v>
      </c>
      <c r="G3056" s="1">
        <v>2.5000000000000001E-2</v>
      </c>
      <c r="H3056" s="1">
        <v>2.3599999999999999E-4</v>
      </c>
    </row>
    <row r="3057" spans="2:8" x14ac:dyDescent="0.3">
      <c r="B3057">
        <v>919905</v>
      </c>
      <c r="C3057">
        <v>3.73538E-3</v>
      </c>
      <c r="G3057" s="1">
        <v>2.5000000000000001E-2</v>
      </c>
      <c r="H3057" s="1">
        <v>2.3599999999999999E-4</v>
      </c>
    </row>
    <row r="3058" spans="2:8" x14ac:dyDescent="0.3">
      <c r="B3058">
        <v>919977</v>
      </c>
      <c r="C3058">
        <v>4.68995E-3</v>
      </c>
      <c r="G3058" s="1">
        <v>2.5000000000000001E-2</v>
      </c>
      <c r="H3058" s="1">
        <v>2.3599999999999999E-4</v>
      </c>
    </row>
    <row r="3059" spans="2:8" x14ac:dyDescent="0.3">
      <c r="B3059">
        <v>920043</v>
      </c>
      <c r="C3059">
        <v>5.9039599999999998E-3</v>
      </c>
      <c r="G3059" s="1">
        <v>2.5000000000000001E-2</v>
      </c>
      <c r="H3059" s="1">
        <v>2.3599999999999999E-4</v>
      </c>
    </row>
    <row r="3060" spans="2:8" x14ac:dyDescent="0.3">
      <c r="B3060">
        <v>920101</v>
      </c>
      <c r="C3060">
        <v>7.4199000000000001E-3</v>
      </c>
      <c r="G3060" s="1">
        <v>2.5000000000000001E-2</v>
      </c>
      <c r="H3060" s="1">
        <v>2.3599999999999999E-4</v>
      </c>
    </row>
    <row r="3061" spans="2:8" x14ac:dyDescent="0.3">
      <c r="B3061">
        <v>920151</v>
      </c>
      <c r="C3061">
        <v>9.2581899999999995E-3</v>
      </c>
      <c r="G3061" s="1">
        <v>2.5000000000000001E-2</v>
      </c>
      <c r="H3061" s="1">
        <v>2.3599999999999999E-4</v>
      </c>
    </row>
    <row r="3062" spans="2:8" x14ac:dyDescent="0.3">
      <c r="B3062">
        <v>920198</v>
      </c>
      <c r="C3062">
        <v>1.15704E-2</v>
      </c>
      <c r="G3062" s="1">
        <v>2.5000000000000001E-2</v>
      </c>
      <c r="H3062" s="1">
        <v>2.3599999999999999E-4</v>
      </c>
    </row>
    <row r="3063" spans="2:8" x14ac:dyDescent="0.3">
      <c r="B3063">
        <v>920245</v>
      </c>
      <c r="C3063">
        <v>1.4752400000000001E-2</v>
      </c>
      <c r="G3063" s="1">
        <v>2.5000000000000001E-2</v>
      </c>
      <c r="H3063" s="1">
        <v>2.3599999999999999E-4</v>
      </c>
    </row>
    <row r="3064" spans="2:8" x14ac:dyDescent="0.3">
      <c r="B3064">
        <v>920286</v>
      </c>
      <c r="C3064">
        <v>1.8607599999999998E-2</v>
      </c>
      <c r="G3064" s="1">
        <v>2.5100000000000001E-2</v>
      </c>
      <c r="H3064" s="1">
        <v>2.3599999999999999E-4</v>
      </c>
    </row>
    <row r="3065" spans="2:8" x14ac:dyDescent="0.3">
      <c r="B3065">
        <v>920330</v>
      </c>
      <c r="C3065">
        <v>2.4119100000000001E-2</v>
      </c>
      <c r="G3065" s="1">
        <v>2.5100000000000001E-2</v>
      </c>
      <c r="H3065" s="1">
        <v>2.3599999999999999E-4</v>
      </c>
    </row>
    <row r="3066" spans="2:8" x14ac:dyDescent="0.3">
      <c r="B3066">
        <v>920378</v>
      </c>
      <c r="C3066">
        <v>3.1968000000000003E-2</v>
      </c>
      <c r="G3066" s="1">
        <v>2.5100000000000001E-2</v>
      </c>
      <c r="H3066" s="1">
        <v>2.3599999999999999E-4</v>
      </c>
    </row>
    <row r="3067" spans="2:8" x14ac:dyDescent="0.3">
      <c r="B3067">
        <v>920450</v>
      </c>
      <c r="C3067">
        <v>4.5098199999999998E-2</v>
      </c>
      <c r="G3067" s="1">
        <v>2.5100000000000001E-2</v>
      </c>
      <c r="H3067" s="1">
        <v>2.3599999999999999E-4</v>
      </c>
    </row>
    <row r="3068" spans="2:8" x14ac:dyDescent="0.3">
      <c r="B3068">
        <v>920482</v>
      </c>
      <c r="C3068">
        <v>4.8811300000000002E-2</v>
      </c>
      <c r="G3068" s="1">
        <v>2.5100000000000001E-2</v>
      </c>
      <c r="H3068" s="1">
        <v>2.3599999999999999E-4</v>
      </c>
    </row>
    <row r="3069" spans="2:8" x14ac:dyDescent="0.3">
      <c r="B3069">
        <v>920503</v>
      </c>
      <c r="C3069">
        <v>4.96341E-2</v>
      </c>
      <c r="G3069" s="1">
        <v>2.5100000000000001E-2</v>
      </c>
      <c r="H3069" s="1">
        <v>2.3599999999999999E-4</v>
      </c>
    </row>
    <row r="3070" spans="2:8" x14ac:dyDescent="0.3">
      <c r="B3070">
        <v>920523</v>
      </c>
      <c r="C3070">
        <v>4.89992E-2</v>
      </c>
      <c r="G3070" s="1">
        <v>2.5100000000000001E-2</v>
      </c>
      <c r="H3070" s="1">
        <v>2.3599999999999999E-4</v>
      </c>
    </row>
    <row r="3071" spans="2:8" x14ac:dyDescent="0.3">
      <c r="B3071">
        <v>920556</v>
      </c>
      <c r="C3071">
        <v>4.5284900000000003E-2</v>
      </c>
      <c r="G3071" s="1">
        <v>2.5100000000000001E-2</v>
      </c>
      <c r="H3071" s="1">
        <v>2.3599999999999999E-4</v>
      </c>
    </row>
    <row r="3072" spans="2:8" x14ac:dyDescent="0.3">
      <c r="B3072">
        <v>920659</v>
      </c>
      <c r="C3072">
        <v>2.6851400000000001E-2</v>
      </c>
      <c r="G3072" s="1">
        <v>2.5100000000000001E-2</v>
      </c>
      <c r="H3072" s="1">
        <v>2.3599999999999999E-4</v>
      </c>
    </row>
    <row r="3073" spans="2:8" x14ac:dyDescent="0.3">
      <c r="B3073">
        <v>920705</v>
      </c>
      <c r="C3073">
        <v>2.04949E-2</v>
      </c>
      <c r="G3073" s="1">
        <v>2.5100000000000001E-2</v>
      </c>
      <c r="H3073" s="1">
        <v>2.3599999999999999E-4</v>
      </c>
    </row>
    <row r="3074" spans="2:8" x14ac:dyDescent="0.3">
      <c r="B3074">
        <v>920748</v>
      </c>
      <c r="C3074">
        <v>1.6034799999999998E-2</v>
      </c>
      <c r="G3074" s="1">
        <v>2.5100000000000001E-2</v>
      </c>
      <c r="H3074" s="1">
        <v>2.3599999999999999E-4</v>
      </c>
    </row>
    <row r="3075" spans="2:8" x14ac:dyDescent="0.3">
      <c r="B3075">
        <v>920789</v>
      </c>
      <c r="C3075">
        <v>1.28349E-2</v>
      </c>
      <c r="G3075" s="1">
        <v>2.5100000000000001E-2</v>
      </c>
      <c r="H3075" s="1">
        <v>2.3599999999999999E-4</v>
      </c>
    </row>
    <row r="3076" spans="2:8" x14ac:dyDescent="0.3">
      <c r="B3076">
        <v>920834</v>
      </c>
      <c r="C3076">
        <v>1.0283499999999999E-2</v>
      </c>
      <c r="G3076" s="1">
        <v>2.5100000000000001E-2</v>
      </c>
      <c r="H3076" s="1">
        <v>2.3599999999999999E-4</v>
      </c>
    </row>
    <row r="3077" spans="2:8" x14ac:dyDescent="0.3">
      <c r="B3077">
        <v>920884</v>
      </c>
      <c r="C3077">
        <v>8.2002099999999994E-3</v>
      </c>
      <c r="G3077" s="1">
        <v>2.5100000000000001E-2</v>
      </c>
      <c r="H3077" s="1">
        <v>2.3599999999999999E-4</v>
      </c>
    </row>
    <row r="3078" spans="2:8" x14ac:dyDescent="0.3">
      <c r="B3078">
        <v>920937</v>
      </c>
      <c r="C3078">
        <v>6.59167E-3</v>
      </c>
      <c r="G3078" s="1">
        <v>2.5100000000000001E-2</v>
      </c>
      <c r="H3078" s="1">
        <v>2.3599999999999999E-4</v>
      </c>
    </row>
    <row r="3079" spans="2:8" x14ac:dyDescent="0.3">
      <c r="B3079">
        <v>920995</v>
      </c>
      <c r="C3079">
        <v>5.3078099999999996E-3</v>
      </c>
      <c r="G3079" s="1">
        <v>2.5100000000000001E-2</v>
      </c>
      <c r="H3079" s="1">
        <v>2.3599999999999999E-4</v>
      </c>
    </row>
    <row r="3080" spans="2:8" x14ac:dyDescent="0.3">
      <c r="B3080">
        <v>921060</v>
      </c>
      <c r="C3080">
        <v>4.2645299999999999E-3</v>
      </c>
      <c r="G3080" s="1">
        <v>2.5100000000000001E-2</v>
      </c>
      <c r="H3080" s="1">
        <v>2.3599999999999999E-4</v>
      </c>
    </row>
    <row r="3081" spans="2:8" x14ac:dyDescent="0.3">
      <c r="B3081">
        <v>921133</v>
      </c>
      <c r="C3081">
        <v>3.4322599999999999E-3</v>
      </c>
      <c r="G3081" s="1">
        <v>2.5100000000000001E-2</v>
      </c>
      <c r="H3081" s="1">
        <v>2.3599999999999999E-4</v>
      </c>
    </row>
    <row r="3082" spans="2:8" x14ac:dyDescent="0.3">
      <c r="B3082">
        <v>921205</v>
      </c>
      <c r="C3082">
        <v>2.8267499999999998E-3</v>
      </c>
      <c r="G3082" s="1">
        <v>2.5100000000000001E-2</v>
      </c>
      <c r="H3082" s="1">
        <v>2.3599999999999999E-4</v>
      </c>
    </row>
    <row r="3083" spans="2:8" x14ac:dyDescent="0.3">
      <c r="B3083">
        <v>921297</v>
      </c>
      <c r="C3083">
        <v>2.2756500000000002E-3</v>
      </c>
      <c r="G3083" s="1">
        <v>2.5100000000000001E-2</v>
      </c>
      <c r="H3083" s="1">
        <v>2.3599999999999999E-4</v>
      </c>
    </row>
    <row r="3084" spans="2:8" x14ac:dyDescent="0.3">
      <c r="B3084">
        <v>921396</v>
      </c>
      <c r="C3084">
        <v>1.8489299999999999E-3</v>
      </c>
      <c r="G3084" s="1">
        <v>2.5100000000000001E-2</v>
      </c>
      <c r="H3084" s="1">
        <v>2.3599999999999999E-4</v>
      </c>
    </row>
    <row r="3085" spans="2:8" x14ac:dyDescent="0.3">
      <c r="B3085">
        <v>921512</v>
      </c>
      <c r="C3085">
        <v>1.4953900000000001E-3</v>
      </c>
      <c r="G3085" s="1">
        <v>2.5100000000000001E-2</v>
      </c>
      <c r="H3085" s="1">
        <v>2.3599999999999999E-4</v>
      </c>
    </row>
    <row r="3086" spans="2:8" x14ac:dyDescent="0.3">
      <c r="B3086">
        <v>921633</v>
      </c>
      <c r="C3086">
        <v>1.2354600000000001E-3</v>
      </c>
      <c r="G3086" s="1">
        <v>2.5100000000000001E-2</v>
      </c>
      <c r="H3086" s="1">
        <v>2.3599999999999999E-4</v>
      </c>
    </row>
    <row r="3087" spans="2:8" x14ac:dyDescent="0.3">
      <c r="B3087">
        <v>921761</v>
      </c>
      <c r="C3087">
        <v>1.03363E-3</v>
      </c>
      <c r="G3087" s="1">
        <v>2.5100000000000001E-2</v>
      </c>
      <c r="H3087" s="1">
        <v>2.3599999999999999E-4</v>
      </c>
    </row>
    <row r="3088" spans="2:8" x14ac:dyDescent="0.3">
      <c r="B3088">
        <v>921927</v>
      </c>
      <c r="C3088" s="1">
        <v>8.4818800000000005E-4</v>
      </c>
      <c r="G3088" s="1">
        <v>2.5100000000000001E-2</v>
      </c>
      <c r="H3088" s="1">
        <v>2.3599999999999999E-4</v>
      </c>
    </row>
    <row r="3089" spans="2:8" x14ac:dyDescent="0.3">
      <c r="B3089">
        <v>922126</v>
      </c>
      <c r="C3089" s="1">
        <v>6.9493099999999998E-4</v>
      </c>
      <c r="G3089" s="1">
        <v>2.5100000000000001E-2</v>
      </c>
      <c r="H3089" s="1">
        <v>2.3599999999999999E-4</v>
      </c>
    </row>
    <row r="3090" spans="2:8" x14ac:dyDescent="0.3">
      <c r="B3090">
        <v>922359</v>
      </c>
      <c r="C3090" s="1">
        <v>5.7396900000000002E-4</v>
      </c>
      <c r="G3090" s="1">
        <v>2.5100000000000001E-2</v>
      </c>
      <c r="H3090" s="1">
        <v>2.3599999999999999E-4</v>
      </c>
    </row>
    <row r="3091" spans="2:8" x14ac:dyDescent="0.3">
      <c r="B3091">
        <v>922624</v>
      </c>
      <c r="C3091" s="1">
        <v>4.8114400000000003E-4</v>
      </c>
      <c r="G3091" s="1">
        <v>2.5100000000000001E-2</v>
      </c>
      <c r="H3091" s="1">
        <v>2.3599999999999999E-4</v>
      </c>
    </row>
    <row r="3092" spans="2:8" x14ac:dyDescent="0.3">
      <c r="B3092">
        <v>922932</v>
      </c>
      <c r="C3092" s="1">
        <v>4.0997899999999999E-4</v>
      </c>
      <c r="G3092" s="1">
        <v>2.5100000000000001E-2</v>
      </c>
      <c r="H3092" s="1">
        <v>2.3599999999999999E-4</v>
      </c>
    </row>
    <row r="3093" spans="2:8" x14ac:dyDescent="0.3">
      <c r="B3093">
        <v>923322</v>
      </c>
      <c r="C3093" s="1">
        <v>3.4975099999999998E-4</v>
      </c>
      <c r="G3093" s="1">
        <v>2.5100000000000001E-2</v>
      </c>
      <c r="H3093" s="1">
        <v>2.3599999999999999E-4</v>
      </c>
    </row>
    <row r="3094" spans="2:8" x14ac:dyDescent="0.3">
      <c r="B3094">
        <v>923819</v>
      </c>
      <c r="C3094" s="1">
        <v>3.0228900000000002E-4</v>
      </c>
      <c r="G3094" s="1">
        <v>2.5100000000000001E-2</v>
      </c>
      <c r="H3094" s="1">
        <v>2.3599999999999999E-4</v>
      </c>
    </row>
    <row r="3095" spans="2:8" x14ac:dyDescent="0.3">
      <c r="B3095">
        <v>924483</v>
      </c>
      <c r="C3095" s="1">
        <v>2.6578600000000001E-4</v>
      </c>
      <c r="G3095" s="1">
        <v>2.5100000000000001E-2</v>
      </c>
      <c r="H3095" s="1">
        <v>2.3599999999999999E-4</v>
      </c>
    </row>
    <row r="3096" spans="2:8" x14ac:dyDescent="0.3">
      <c r="B3096">
        <v>925173</v>
      </c>
      <c r="C3096" s="1">
        <v>2.4656800000000002E-4</v>
      </c>
      <c r="G3096" s="1">
        <v>2.5100000000000001E-2</v>
      </c>
      <c r="H3096" s="1">
        <v>2.3599999999999999E-4</v>
      </c>
    </row>
    <row r="3097" spans="2:8" x14ac:dyDescent="0.3">
      <c r="B3097">
        <v>925558</v>
      </c>
      <c r="C3097" s="1">
        <v>2.43143E-4</v>
      </c>
      <c r="G3097" s="1">
        <v>2.5100000000000001E-2</v>
      </c>
      <c r="H3097" s="1">
        <v>2.3599999999999999E-4</v>
      </c>
    </row>
    <row r="3098" spans="2:8" x14ac:dyDescent="0.3">
      <c r="B3098">
        <v>925981</v>
      </c>
      <c r="C3098" s="1">
        <v>2.5009499999999998E-4</v>
      </c>
      <c r="G3098" s="1">
        <v>2.5100000000000001E-2</v>
      </c>
      <c r="H3098" s="1">
        <v>2.3599999999999999E-4</v>
      </c>
    </row>
    <row r="3099" spans="2:8" x14ac:dyDescent="0.3">
      <c r="B3099">
        <v>926212</v>
      </c>
      <c r="C3099" s="1">
        <v>2.6574999999999998E-4</v>
      </c>
      <c r="G3099" s="1">
        <v>2.5100000000000001E-2</v>
      </c>
      <c r="H3099" s="1">
        <v>2.3599999999999999E-4</v>
      </c>
    </row>
    <row r="3100" spans="2:8" x14ac:dyDescent="0.3">
      <c r="B3100">
        <v>926385</v>
      </c>
      <c r="C3100" s="1">
        <v>2.9273500000000002E-4</v>
      </c>
      <c r="G3100" s="1">
        <v>2.5100000000000001E-2</v>
      </c>
      <c r="H3100" s="1">
        <v>2.3599999999999999E-4</v>
      </c>
    </row>
    <row r="3101" spans="2:8" x14ac:dyDescent="0.3">
      <c r="B3101">
        <v>926500</v>
      </c>
      <c r="C3101" s="1">
        <v>3.2819799999999998E-4</v>
      </c>
      <c r="G3101" s="1">
        <v>2.5100000000000001E-2</v>
      </c>
      <c r="H3101" s="1">
        <v>2.3599999999999999E-4</v>
      </c>
    </row>
    <row r="3102" spans="2:8" x14ac:dyDescent="0.3">
      <c r="B3102">
        <v>926579</v>
      </c>
      <c r="C3102" s="1">
        <v>3.6980500000000001E-4</v>
      </c>
      <c r="G3102" s="1">
        <v>2.5100000000000001E-2</v>
      </c>
      <c r="H3102" s="1">
        <v>2.3599999999999999E-4</v>
      </c>
    </row>
    <row r="3103" spans="2:8" x14ac:dyDescent="0.3">
      <c r="B3103">
        <v>926642</v>
      </c>
      <c r="C3103" s="1">
        <v>4.21462E-4</v>
      </c>
      <c r="G3103" s="1">
        <v>2.5100000000000001E-2</v>
      </c>
      <c r="H3103" s="1">
        <v>2.3599999999999999E-4</v>
      </c>
    </row>
    <row r="3104" spans="2:8" x14ac:dyDescent="0.3">
      <c r="B3104">
        <v>926702</v>
      </c>
      <c r="C3104" s="1">
        <v>4.9956600000000001E-4</v>
      </c>
      <c r="G3104" s="1">
        <v>2.5100000000000001E-2</v>
      </c>
      <c r="H3104" s="1">
        <v>2.3599999999999999E-4</v>
      </c>
    </row>
    <row r="3105" spans="2:8" x14ac:dyDescent="0.3">
      <c r="B3105">
        <v>926750</v>
      </c>
      <c r="C3105" s="1">
        <v>5.9782399999999995E-4</v>
      </c>
      <c r="G3105" s="1">
        <v>2.5100000000000001E-2</v>
      </c>
      <c r="H3105" s="1">
        <v>2.3599999999999999E-4</v>
      </c>
    </row>
    <row r="3106" spans="2:8" x14ac:dyDescent="0.3">
      <c r="B3106">
        <v>926786</v>
      </c>
      <c r="C3106" s="1">
        <v>7.0751799999999997E-4</v>
      </c>
      <c r="G3106" s="1">
        <v>2.5100000000000001E-2</v>
      </c>
      <c r="H3106" s="1">
        <v>2.3599999999999999E-4</v>
      </c>
    </row>
    <row r="3107" spans="2:8" x14ac:dyDescent="0.3">
      <c r="B3107">
        <v>926819</v>
      </c>
      <c r="C3107" s="1">
        <v>8.5262800000000002E-4</v>
      </c>
      <c r="G3107" s="1">
        <v>2.5100000000000001E-2</v>
      </c>
      <c r="H3107" s="1">
        <v>2.3599999999999999E-4</v>
      </c>
    </row>
    <row r="3108" spans="2:8" x14ac:dyDescent="0.3">
      <c r="B3108">
        <v>926849</v>
      </c>
      <c r="C3108">
        <v>1.0387899999999999E-3</v>
      </c>
      <c r="G3108" s="1">
        <v>2.5100000000000001E-2</v>
      </c>
      <c r="H3108" s="1">
        <v>2.3599999999999999E-4</v>
      </c>
    </row>
    <row r="3109" spans="2:8" x14ac:dyDescent="0.3">
      <c r="B3109">
        <v>926871</v>
      </c>
      <c r="C3109">
        <v>1.2369900000000001E-3</v>
      </c>
      <c r="G3109" s="1">
        <v>2.5100000000000001E-2</v>
      </c>
      <c r="H3109" s="1">
        <v>2.3599999999999999E-4</v>
      </c>
    </row>
    <row r="3110" spans="2:8" x14ac:dyDescent="0.3">
      <c r="B3110">
        <v>926894</v>
      </c>
      <c r="C3110">
        <v>1.51205E-3</v>
      </c>
      <c r="G3110" s="1">
        <v>2.5100000000000001E-2</v>
      </c>
      <c r="H3110" s="1">
        <v>2.3599999999999999E-4</v>
      </c>
    </row>
    <row r="3111" spans="2:8" x14ac:dyDescent="0.3">
      <c r="B3111">
        <v>926916</v>
      </c>
      <c r="C3111">
        <v>1.87272E-3</v>
      </c>
      <c r="G3111" s="1">
        <v>2.5100000000000001E-2</v>
      </c>
      <c r="H3111" s="1">
        <v>2.3599999999999999E-4</v>
      </c>
    </row>
    <row r="3112" spans="2:8" x14ac:dyDescent="0.3">
      <c r="B3112">
        <v>926938</v>
      </c>
      <c r="C3112">
        <v>2.3503199999999999E-3</v>
      </c>
      <c r="G3112" s="1">
        <v>2.5100000000000001E-2</v>
      </c>
      <c r="H3112" s="1">
        <v>2.3599999999999999E-4</v>
      </c>
    </row>
    <row r="3113" spans="2:8" x14ac:dyDescent="0.3">
      <c r="B3113">
        <v>926962</v>
      </c>
      <c r="C3113">
        <v>3.05208E-3</v>
      </c>
      <c r="G3113" s="1">
        <v>2.5100000000000001E-2</v>
      </c>
      <c r="H3113" s="1">
        <v>2.3599999999999999E-4</v>
      </c>
    </row>
    <row r="3114" spans="2:8" x14ac:dyDescent="0.3">
      <c r="B3114">
        <v>927006</v>
      </c>
      <c r="C3114">
        <v>4.5450899999999999E-3</v>
      </c>
      <c r="G3114" s="1">
        <v>2.5100000000000001E-2</v>
      </c>
      <c r="H3114" s="1">
        <v>2.3599999999999999E-4</v>
      </c>
    </row>
    <row r="3115" spans="2:8" x14ac:dyDescent="0.3">
      <c r="B3115">
        <v>927026</v>
      </c>
      <c r="C3115">
        <v>4.9154899999999998E-3</v>
      </c>
      <c r="G3115" s="1">
        <v>2.5100000000000001E-2</v>
      </c>
      <c r="H3115" s="1">
        <v>2.3599999999999999E-4</v>
      </c>
    </row>
    <row r="3116" spans="2:8" x14ac:dyDescent="0.3">
      <c r="B3116">
        <v>927033</v>
      </c>
      <c r="C3116">
        <v>4.9469800000000001E-3</v>
      </c>
      <c r="G3116" s="1">
        <v>2.5100000000000001E-2</v>
      </c>
      <c r="H3116" s="1">
        <v>2.3599999999999999E-4</v>
      </c>
    </row>
    <row r="3117" spans="2:8" x14ac:dyDescent="0.3">
      <c r="B3117">
        <v>927049</v>
      </c>
      <c r="C3117">
        <v>4.8112900000000002E-3</v>
      </c>
      <c r="G3117" s="1">
        <v>2.5100000000000001E-2</v>
      </c>
      <c r="H3117" s="1">
        <v>2.3599999999999999E-4</v>
      </c>
    </row>
    <row r="3118" spans="2:8" x14ac:dyDescent="0.3">
      <c r="B3118">
        <v>927068</v>
      </c>
      <c r="C3118">
        <v>4.3066399999999996E-3</v>
      </c>
      <c r="G3118" s="1">
        <v>2.5100000000000001E-2</v>
      </c>
      <c r="H3118" s="1">
        <v>2.3599999999999999E-4</v>
      </c>
    </row>
    <row r="3119" spans="2:8" x14ac:dyDescent="0.3">
      <c r="B3119">
        <v>927113</v>
      </c>
      <c r="C3119">
        <v>2.77159E-3</v>
      </c>
      <c r="G3119" s="1">
        <v>2.52E-2</v>
      </c>
      <c r="H3119" s="1">
        <v>2.3499999999999999E-4</v>
      </c>
    </row>
    <row r="3120" spans="2:8" x14ac:dyDescent="0.3">
      <c r="B3120">
        <v>927138</v>
      </c>
      <c r="C3120">
        <v>2.1339699999999998E-3</v>
      </c>
      <c r="G3120" s="1">
        <v>2.52E-2</v>
      </c>
      <c r="H3120" s="1">
        <v>2.3499999999999999E-4</v>
      </c>
    </row>
    <row r="3121" spans="2:8" x14ac:dyDescent="0.3">
      <c r="B3121">
        <v>927159</v>
      </c>
      <c r="C3121">
        <v>1.7206400000000001E-3</v>
      </c>
      <c r="G3121" s="1">
        <v>2.52E-2</v>
      </c>
      <c r="H3121" s="1">
        <v>2.3499999999999999E-4</v>
      </c>
    </row>
    <row r="3122" spans="2:8" x14ac:dyDescent="0.3">
      <c r="B3122">
        <v>927183</v>
      </c>
      <c r="C3122">
        <v>1.3752899999999999E-3</v>
      </c>
      <c r="G3122" s="1">
        <v>2.52E-2</v>
      </c>
      <c r="H3122" s="1">
        <v>2.3499999999999999E-4</v>
      </c>
    </row>
    <row r="3123" spans="2:8" x14ac:dyDescent="0.3">
      <c r="B3123">
        <v>927208</v>
      </c>
      <c r="C3123">
        <v>1.1168199999999999E-3</v>
      </c>
      <c r="G3123" s="1">
        <v>2.52E-2</v>
      </c>
      <c r="H3123" s="1">
        <v>2.3499999999999999E-4</v>
      </c>
    </row>
    <row r="3124" spans="2:8" x14ac:dyDescent="0.3">
      <c r="B3124">
        <v>927237</v>
      </c>
      <c r="C3124" s="1">
        <v>9.0887900000000002E-4</v>
      </c>
      <c r="G3124" s="1">
        <v>2.52E-2</v>
      </c>
      <c r="H3124" s="1">
        <v>2.3499999999999999E-4</v>
      </c>
    </row>
    <row r="3125" spans="2:8" x14ac:dyDescent="0.3">
      <c r="B3125">
        <v>927267</v>
      </c>
      <c r="C3125" s="1">
        <v>7.5444800000000001E-4</v>
      </c>
      <c r="G3125" s="1">
        <v>2.52E-2</v>
      </c>
      <c r="H3125" s="1">
        <v>2.3499999999999999E-4</v>
      </c>
    </row>
    <row r="3126" spans="2:8" x14ac:dyDescent="0.3">
      <c r="B3126">
        <v>927305</v>
      </c>
      <c r="C3126" s="1">
        <v>6.2309099999999999E-4</v>
      </c>
      <c r="G3126" s="1">
        <v>2.52E-2</v>
      </c>
      <c r="H3126" s="1">
        <v>2.3499999999999999E-4</v>
      </c>
    </row>
    <row r="3127" spans="2:8" x14ac:dyDescent="0.3">
      <c r="B3127">
        <v>927351</v>
      </c>
      <c r="C3127" s="1">
        <v>5.1769299999999995E-4</v>
      </c>
      <c r="G3127" s="1">
        <v>2.52E-2</v>
      </c>
      <c r="H3127" s="1">
        <v>2.3499999999999999E-4</v>
      </c>
    </row>
    <row r="3128" spans="2:8" x14ac:dyDescent="0.3">
      <c r="B3128">
        <v>927399</v>
      </c>
      <c r="C3128" s="1">
        <v>4.4388400000000002E-4</v>
      </c>
      <c r="G3128" s="1">
        <v>2.52E-2</v>
      </c>
      <c r="H3128" s="1">
        <v>2.3499999999999999E-4</v>
      </c>
    </row>
    <row r="3129" spans="2:8" x14ac:dyDescent="0.3">
      <c r="B3129">
        <v>927466</v>
      </c>
      <c r="C3129" s="1">
        <v>3.7695600000000001E-4</v>
      </c>
      <c r="G3129" s="1">
        <v>2.52E-2</v>
      </c>
      <c r="H3129" s="1">
        <v>2.3499999999999999E-4</v>
      </c>
    </row>
    <row r="3130" spans="2:8" x14ac:dyDescent="0.3">
      <c r="B3130">
        <v>927538</v>
      </c>
      <c r="C3130" s="1">
        <v>3.3172900000000001E-4</v>
      </c>
      <c r="G3130" s="1">
        <v>2.52E-2</v>
      </c>
      <c r="H3130" s="1">
        <v>2.3499999999999999E-4</v>
      </c>
    </row>
    <row r="3131" spans="2:8" x14ac:dyDescent="0.3">
      <c r="B3131">
        <v>927625</v>
      </c>
      <c r="C3131" s="1">
        <v>2.9698099999999998E-4</v>
      </c>
      <c r="G3131" s="1">
        <v>2.52E-2</v>
      </c>
      <c r="H3131" s="1">
        <v>2.3499999999999999E-4</v>
      </c>
    </row>
    <row r="3132" spans="2:8" x14ac:dyDescent="0.3">
      <c r="B3132">
        <v>927769</v>
      </c>
      <c r="C3132" s="1">
        <v>2.63276E-4</v>
      </c>
      <c r="G3132" s="1">
        <v>2.52E-2</v>
      </c>
      <c r="H3132" s="1">
        <v>2.3499999999999999E-4</v>
      </c>
    </row>
    <row r="3133" spans="2:8" x14ac:dyDescent="0.3">
      <c r="B3133">
        <v>927884</v>
      </c>
      <c r="C3133" s="1">
        <v>2.4728E-4</v>
      </c>
      <c r="G3133" s="1">
        <v>2.53E-2</v>
      </c>
      <c r="H3133" s="1">
        <v>2.3499999999999999E-4</v>
      </c>
    </row>
    <row r="3134" spans="2:8" x14ac:dyDescent="0.3">
      <c r="B3134">
        <v>928156</v>
      </c>
      <c r="C3134" s="1">
        <v>2.26648E-4</v>
      </c>
      <c r="G3134" s="1">
        <v>2.53E-2</v>
      </c>
      <c r="H3134" s="1">
        <v>2.3499999999999999E-4</v>
      </c>
    </row>
    <row r="3135" spans="2:8" x14ac:dyDescent="0.3">
      <c r="B3135">
        <v>928651</v>
      </c>
      <c r="C3135" s="1">
        <v>2.1105700000000001E-4</v>
      </c>
      <c r="G3135" s="1">
        <v>2.53E-2</v>
      </c>
      <c r="H3135" s="1">
        <v>2.3499999999999999E-4</v>
      </c>
    </row>
    <row r="3136" spans="2:8" x14ac:dyDescent="0.3">
      <c r="B3136">
        <v>929615</v>
      </c>
      <c r="C3136" s="1">
        <v>2.0135300000000001E-4</v>
      </c>
      <c r="G3136" s="1">
        <v>2.53E-2</v>
      </c>
      <c r="H3136" s="1">
        <v>2.3499999999999999E-4</v>
      </c>
    </row>
    <row r="3137" spans="2:8" x14ac:dyDescent="0.3">
      <c r="B3137">
        <v>930901</v>
      </c>
      <c r="C3137" s="1">
        <v>1.9876099999999999E-4</v>
      </c>
      <c r="G3137" s="1">
        <v>2.53E-2</v>
      </c>
      <c r="H3137" s="1">
        <v>2.3499999999999999E-4</v>
      </c>
    </row>
    <row r="3138" spans="2:8" x14ac:dyDescent="0.3">
      <c r="B3138">
        <v>933633</v>
      </c>
      <c r="C3138" s="1">
        <v>2.0730100000000001E-4</v>
      </c>
      <c r="G3138" s="1">
        <v>2.53E-2</v>
      </c>
      <c r="H3138" s="1">
        <v>2.3499999999999999E-4</v>
      </c>
    </row>
    <row r="3139" spans="2:8" x14ac:dyDescent="0.3">
      <c r="B3139">
        <v>935722</v>
      </c>
      <c r="C3139" s="1">
        <v>2.2672999999999999E-4</v>
      </c>
      <c r="G3139" s="1">
        <v>2.53E-2</v>
      </c>
      <c r="H3139" s="1">
        <v>2.3499999999999999E-4</v>
      </c>
    </row>
    <row r="3140" spans="2:8" x14ac:dyDescent="0.3">
      <c r="B3140">
        <v>937329</v>
      </c>
      <c r="C3140" s="1">
        <v>2.5589100000000001E-4</v>
      </c>
      <c r="G3140" s="1">
        <v>2.53E-2</v>
      </c>
      <c r="H3140" s="1">
        <v>2.3499999999999999E-4</v>
      </c>
    </row>
    <row r="3141" spans="2:8" x14ac:dyDescent="0.3">
      <c r="B3141">
        <v>938534</v>
      </c>
      <c r="C3141" s="1">
        <v>2.94052E-4</v>
      </c>
      <c r="G3141" s="1">
        <v>2.53E-2</v>
      </c>
      <c r="H3141" s="1">
        <v>2.3499999999999999E-4</v>
      </c>
    </row>
    <row r="3142" spans="2:8" x14ac:dyDescent="0.3">
      <c r="B3142">
        <v>939499</v>
      </c>
      <c r="C3142" s="1">
        <v>3.4389700000000002E-4</v>
      </c>
      <c r="G3142" s="1">
        <v>2.53E-2</v>
      </c>
      <c r="H3142" s="1">
        <v>2.3499999999999999E-4</v>
      </c>
    </row>
    <row r="3143" spans="2:8" x14ac:dyDescent="0.3">
      <c r="B3143">
        <v>940302</v>
      </c>
      <c r="C3143" s="1">
        <v>4.0946299999999999E-4</v>
      </c>
      <c r="G3143" s="1">
        <v>2.53E-2</v>
      </c>
      <c r="H3143" s="1">
        <v>2.3499999999999999E-4</v>
      </c>
    </row>
    <row r="3144" spans="2:8" x14ac:dyDescent="0.3">
      <c r="B3144">
        <v>940945</v>
      </c>
      <c r="C3144" s="1">
        <v>4.8924500000000002E-4</v>
      </c>
      <c r="G3144" s="1">
        <v>2.53E-2</v>
      </c>
      <c r="H3144" s="1">
        <v>2.3499999999999999E-4</v>
      </c>
    </row>
    <row r="3145" spans="2:8" x14ac:dyDescent="0.3">
      <c r="B3145">
        <v>941507</v>
      </c>
      <c r="C3145" s="1">
        <v>5.9171099999999997E-4</v>
      </c>
      <c r="G3145" s="1">
        <v>2.53E-2</v>
      </c>
      <c r="H3145" s="1">
        <v>2.3499999999999999E-4</v>
      </c>
    </row>
    <row r="3146" spans="2:8" x14ac:dyDescent="0.3">
      <c r="B3146">
        <v>941989</v>
      </c>
      <c r="C3146" s="1">
        <v>7.1798499999999998E-4</v>
      </c>
      <c r="G3146" s="1">
        <v>2.53E-2</v>
      </c>
      <c r="H3146" s="1">
        <v>2.3499999999999999E-4</v>
      </c>
    </row>
    <row r="3147" spans="2:8" x14ac:dyDescent="0.3">
      <c r="B3147">
        <v>942472</v>
      </c>
      <c r="C3147" s="1">
        <v>8.9693499999999996E-4</v>
      </c>
      <c r="G3147" s="1">
        <v>2.53E-2</v>
      </c>
      <c r="H3147" s="1">
        <v>2.3499999999999999E-4</v>
      </c>
    </row>
    <row r="3148" spans="2:8" x14ac:dyDescent="0.3">
      <c r="B3148">
        <v>942922</v>
      </c>
      <c r="C3148">
        <v>1.1287300000000001E-3</v>
      </c>
      <c r="G3148" s="1">
        <v>2.53E-2</v>
      </c>
      <c r="H3148" s="1">
        <v>2.3499999999999999E-4</v>
      </c>
    </row>
    <row r="3149" spans="2:8" x14ac:dyDescent="0.3">
      <c r="B3149">
        <v>943500</v>
      </c>
      <c r="C3149">
        <v>1.5275899999999999E-3</v>
      </c>
      <c r="G3149" s="1">
        <v>2.53E-2</v>
      </c>
      <c r="H3149" s="1">
        <v>2.3499999999999999E-4</v>
      </c>
    </row>
    <row r="3150" spans="2:8" x14ac:dyDescent="0.3">
      <c r="B3150">
        <v>944079</v>
      </c>
      <c r="C3150">
        <v>1.9358999999999999E-3</v>
      </c>
      <c r="G3150" s="1">
        <v>2.53E-2</v>
      </c>
      <c r="H3150" s="1">
        <v>2.3499999999999999E-4</v>
      </c>
    </row>
    <row r="3151" spans="2:8" x14ac:dyDescent="0.3">
      <c r="B3151">
        <v>944429</v>
      </c>
      <c r="C3151">
        <v>2.0619499999999999E-3</v>
      </c>
      <c r="G3151" s="1">
        <v>2.53E-2</v>
      </c>
      <c r="H3151" s="1">
        <v>2.3499999999999999E-4</v>
      </c>
    </row>
    <row r="3152" spans="2:8" x14ac:dyDescent="0.3">
      <c r="B3152">
        <v>944529</v>
      </c>
      <c r="C3152">
        <v>2.0687700000000002E-3</v>
      </c>
      <c r="G3152" s="1">
        <v>2.53E-2</v>
      </c>
      <c r="H3152" s="1">
        <v>2.3499999999999999E-4</v>
      </c>
    </row>
    <row r="3153" spans="2:8" x14ac:dyDescent="0.3">
      <c r="B3153">
        <v>944850</v>
      </c>
      <c r="C3153">
        <v>2.00168E-3</v>
      </c>
      <c r="G3153" s="1">
        <v>2.53E-2</v>
      </c>
      <c r="H3153" s="1">
        <v>2.3499999999999999E-4</v>
      </c>
    </row>
    <row r="3154" spans="2:8" x14ac:dyDescent="0.3">
      <c r="B3154">
        <v>945428</v>
      </c>
      <c r="C3154">
        <v>1.67122E-3</v>
      </c>
      <c r="G3154" s="1">
        <v>2.53E-2</v>
      </c>
      <c r="H3154" s="1">
        <v>2.3499999999999999E-4</v>
      </c>
    </row>
    <row r="3155" spans="2:8" x14ac:dyDescent="0.3">
      <c r="B3155">
        <v>945943</v>
      </c>
      <c r="C3155">
        <v>1.3881900000000001E-3</v>
      </c>
      <c r="G3155" s="1">
        <v>2.53E-2</v>
      </c>
      <c r="H3155" s="1">
        <v>2.3499999999999999E-4</v>
      </c>
    </row>
    <row r="3156" spans="2:8" x14ac:dyDescent="0.3">
      <c r="B3156">
        <v>946248</v>
      </c>
      <c r="C3156">
        <v>1.2929700000000001E-3</v>
      </c>
      <c r="G3156" s="1">
        <v>2.53E-2</v>
      </c>
      <c r="H3156" s="1">
        <v>2.3499999999999999E-4</v>
      </c>
    </row>
    <row r="3157" spans="2:8" x14ac:dyDescent="0.3">
      <c r="B3157">
        <v>946465</v>
      </c>
      <c r="C3157">
        <v>1.2684899999999999E-3</v>
      </c>
      <c r="G3157" s="1">
        <v>2.53E-2</v>
      </c>
      <c r="H3157" s="1">
        <v>2.3499999999999999E-4</v>
      </c>
    </row>
    <row r="3158" spans="2:8" x14ac:dyDescent="0.3">
      <c r="B3158">
        <v>946719</v>
      </c>
      <c r="C3158">
        <v>1.31073E-3</v>
      </c>
      <c r="G3158" s="1">
        <v>2.53E-2</v>
      </c>
      <c r="H3158" s="1">
        <v>2.3499999999999999E-4</v>
      </c>
    </row>
    <row r="3159" spans="2:8" x14ac:dyDescent="0.3">
      <c r="B3159">
        <v>946913</v>
      </c>
      <c r="C3159">
        <v>1.4094999999999999E-3</v>
      </c>
      <c r="G3159" s="1">
        <v>2.53E-2</v>
      </c>
      <c r="H3159" s="1">
        <v>2.3499999999999999E-4</v>
      </c>
    </row>
    <row r="3160" spans="2:8" x14ac:dyDescent="0.3">
      <c r="B3160">
        <v>947229</v>
      </c>
      <c r="C3160">
        <v>1.69768E-3</v>
      </c>
      <c r="G3160" s="1">
        <v>2.53E-2</v>
      </c>
      <c r="H3160" s="1">
        <v>2.3499999999999999E-4</v>
      </c>
    </row>
    <row r="3161" spans="2:8" x14ac:dyDescent="0.3">
      <c r="B3161">
        <v>947494</v>
      </c>
      <c r="C3161">
        <v>1.9201800000000001E-3</v>
      </c>
      <c r="G3161" s="1">
        <v>2.53E-2</v>
      </c>
      <c r="H3161" s="1">
        <v>2.3499999999999999E-4</v>
      </c>
    </row>
    <row r="3162" spans="2:8" x14ac:dyDescent="0.3">
      <c r="B3162">
        <v>947796</v>
      </c>
      <c r="C3162">
        <v>2.1260900000000002E-3</v>
      </c>
      <c r="G3162" s="1">
        <v>2.53E-2</v>
      </c>
      <c r="H3162" s="1">
        <v>2.3499999999999999E-4</v>
      </c>
    </row>
    <row r="3163" spans="2:8" x14ac:dyDescent="0.3">
      <c r="B3163">
        <v>948153</v>
      </c>
      <c r="C3163">
        <v>2.6232899999999999E-3</v>
      </c>
      <c r="G3163" s="1">
        <v>2.53E-2</v>
      </c>
      <c r="H3163" s="1">
        <v>2.3499999999999999E-4</v>
      </c>
    </row>
    <row r="3164" spans="2:8" x14ac:dyDescent="0.3">
      <c r="B3164">
        <v>948258</v>
      </c>
      <c r="C3164">
        <v>2.6809899999999998E-3</v>
      </c>
      <c r="G3164" s="1">
        <v>2.53E-2</v>
      </c>
      <c r="H3164" s="1">
        <v>2.3499999999999999E-4</v>
      </c>
    </row>
    <row r="3165" spans="2:8" x14ac:dyDescent="0.3">
      <c r="B3165">
        <v>948436</v>
      </c>
      <c r="C3165">
        <v>2.5659200000000002E-3</v>
      </c>
      <c r="G3165" s="1">
        <v>2.53E-2</v>
      </c>
      <c r="H3165" s="1">
        <v>2.3499999999999999E-4</v>
      </c>
    </row>
    <row r="3166" spans="2:8" x14ac:dyDescent="0.3">
      <c r="B3166">
        <v>948649</v>
      </c>
      <c r="C3166">
        <v>2.3827599999999998E-3</v>
      </c>
      <c r="G3166" s="1">
        <v>2.5399999999999999E-2</v>
      </c>
      <c r="H3166" s="1">
        <v>2.34E-4</v>
      </c>
    </row>
    <row r="3167" spans="2:8" x14ac:dyDescent="0.3">
      <c r="B3167">
        <v>948682</v>
      </c>
      <c r="C3167">
        <v>2.3782899999999999E-3</v>
      </c>
      <c r="G3167" s="1">
        <v>2.5399999999999999E-2</v>
      </c>
      <c r="H3167" s="1">
        <v>2.34E-4</v>
      </c>
    </row>
    <row r="3168" spans="2:8" x14ac:dyDescent="0.3">
      <c r="B3168">
        <v>948794</v>
      </c>
      <c r="C3168">
        <v>2.4486500000000001E-3</v>
      </c>
      <c r="G3168" s="1">
        <v>2.5399999999999999E-2</v>
      </c>
      <c r="H3168" s="1">
        <v>2.34E-4</v>
      </c>
    </row>
    <row r="3169" spans="2:8" x14ac:dyDescent="0.3">
      <c r="B3169">
        <v>948869</v>
      </c>
      <c r="C3169">
        <v>2.58377E-3</v>
      </c>
      <c r="G3169" s="1">
        <v>2.5399999999999999E-2</v>
      </c>
      <c r="H3169" s="1">
        <v>2.34E-4</v>
      </c>
    </row>
    <row r="3170" spans="2:8" x14ac:dyDescent="0.3">
      <c r="B3170">
        <v>948962</v>
      </c>
      <c r="C3170">
        <v>2.8961E-3</v>
      </c>
      <c r="G3170" s="1">
        <v>2.5399999999999999E-2</v>
      </c>
      <c r="H3170" s="1">
        <v>2.34E-4</v>
      </c>
    </row>
    <row r="3171" spans="2:8" x14ac:dyDescent="0.3">
      <c r="B3171">
        <v>949036</v>
      </c>
      <c r="C3171">
        <v>3.30226E-3</v>
      </c>
      <c r="G3171" s="1">
        <v>2.5399999999999999E-2</v>
      </c>
      <c r="H3171" s="1">
        <v>2.34E-4</v>
      </c>
    </row>
    <row r="3172" spans="2:8" x14ac:dyDescent="0.3">
      <c r="B3172">
        <v>949106</v>
      </c>
      <c r="C3172">
        <v>3.85279E-3</v>
      </c>
      <c r="G3172" s="1">
        <v>2.5399999999999999E-2</v>
      </c>
      <c r="H3172" s="1">
        <v>2.34E-4</v>
      </c>
    </row>
    <row r="3173" spans="2:8" x14ac:dyDescent="0.3">
      <c r="B3173">
        <v>949176</v>
      </c>
      <c r="C3173">
        <v>4.6850099999999999E-3</v>
      </c>
      <c r="G3173" s="1">
        <v>2.5399999999999999E-2</v>
      </c>
      <c r="H3173" s="1">
        <v>2.34E-4</v>
      </c>
    </row>
    <row r="3174" spans="2:8" x14ac:dyDescent="0.3">
      <c r="B3174">
        <v>949234</v>
      </c>
      <c r="C3174">
        <v>5.6815399999999997E-3</v>
      </c>
      <c r="G3174" s="1">
        <v>2.5399999999999999E-2</v>
      </c>
      <c r="H3174" s="1">
        <v>2.34E-4</v>
      </c>
    </row>
    <row r="3175" spans="2:8" x14ac:dyDescent="0.3">
      <c r="B3175">
        <v>949288</v>
      </c>
      <c r="C3175">
        <v>6.9603699999999996E-3</v>
      </c>
      <c r="G3175" s="1">
        <v>2.5399999999999999E-2</v>
      </c>
      <c r="H3175" s="1">
        <v>2.34E-4</v>
      </c>
    </row>
    <row r="3176" spans="2:8" x14ac:dyDescent="0.3">
      <c r="B3176">
        <v>949343</v>
      </c>
      <c r="C3176">
        <v>8.8265800000000005E-3</v>
      </c>
      <c r="G3176" s="1">
        <v>2.5399999999999999E-2</v>
      </c>
      <c r="H3176" s="1">
        <v>2.34E-4</v>
      </c>
    </row>
    <row r="3177" spans="2:8" x14ac:dyDescent="0.3">
      <c r="B3177">
        <v>949396</v>
      </c>
      <c r="C3177">
        <v>1.1277300000000001E-2</v>
      </c>
      <c r="G3177" s="1">
        <v>2.5499999999999998E-2</v>
      </c>
      <c r="H3177" s="1">
        <v>2.34E-4</v>
      </c>
    </row>
    <row r="3178" spans="2:8" x14ac:dyDescent="0.3">
      <c r="B3178">
        <v>949459</v>
      </c>
      <c r="C3178">
        <v>1.51659E-2</v>
      </c>
      <c r="G3178" s="1">
        <v>2.5499999999999998E-2</v>
      </c>
      <c r="H3178" s="1">
        <v>2.34E-4</v>
      </c>
    </row>
    <row r="3179" spans="2:8" x14ac:dyDescent="0.3">
      <c r="B3179">
        <v>949537</v>
      </c>
      <c r="C3179">
        <v>2.05814E-2</v>
      </c>
      <c r="G3179" s="1">
        <v>2.5499999999999998E-2</v>
      </c>
      <c r="H3179" s="1">
        <v>2.34E-4</v>
      </c>
    </row>
    <row r="3180" spans="2:8" x14ac:dyDescent="0.3">
      <c r="B3180">
        <v>949576</v>
      </c>
      <c r="C3180">
        <v>2.23112E-2</v>
      </c>
      <c r="G3180" s="1">
        <v>2.5499999999999998E-2</v>
      </c>
      <c r="H3180" s="1">
        <v>2.34E-4</v>
      </c>
    </row>
    <row r="3181" spans="2:8" x14ac:dyDescent="0.3">
      <c r="B3181">
        <v>949601</v>
      </c>
      <c r="C3181">
        <v>2.2646900000000001E-2</v>
      </c>
      <c r="G3181" s="1">
        <v>2.5499999999999998E-2</v>
      </c>
      <c r="H3181" s="1">
        <v>2.34E-4</v>
      </c>
    </row>
    <row r="3182" spans="2:8" x14ac:dyDescent="0.3">
      <c r="B3182">
        <v>949639</v>
      </c>
      <c r="C3182">
        <v>2.1868700000000001E-2</v>
      </c>
      <c r="G3182" s="1">
        <v>2.5499999999999998E-2</v>
      </c>
      <c r="H3182" s="1">
        <v>2.34E-4</v>
      </c>
    </row>
    <row r="3183" spans="2:8" x14ac:dyDescent="0.3">
      <c r="B3183">
        <v>949692</v>
      </c>
      <c r="C3183">
        <v>1.8811999999999999E-2</v>
      </c>
      <c r="G3183" s="1">
        <v>2.5499999999999998E-2</v>
      </c>
      <c r="H3183" s="1">
        <v>2.34E-4</v>
      </c>
    </row>
    <row r="3184" spans="2:8" x14ac:dyDescent="0.3">
      <c r="B3184">
        <v>949784</v>
      </c>
      <c r="C3184">
        <v>1.24297E-2</v>
      </c>
      <c r="G3184" s="1">
        <v>2.5499999999999998E-2</v>
      </c>
      <c r="H3184" s="1">
        <v>2.34E-4</v>
      </c>
    </row>
    <row r="3185" spans="2:8" x14ac:dyDescent="0.3">
      <c r="B3185">
        <v>949835</v>
      </c>
      <c r="C3185">
        <v>9.7076100000000002E-3</v>
      </c>
      <c r="G3185" s="1">
        <v>2.5499999999999998E-2</v>
      </c>
      <c r="H3185" s="1">
        <v>2.34E-4</v>
      </c>
    </row>
    <row r="3186" spans="2:8" x14ac:dyDescent="0.3">
      <c r="B3186">
        <v>949884</v>
      </c>
      <c r="C3186">
        <v>7.7244899999999997E-3</v>
      </c>
      <c r="G3186" s="1">
        <v>2.5499999999999998E-2</v>
      </c>
      <c r="H3186" s="1">
        <v>2.34E-4</v>
      </c>
    </row>
    <row r="3187" spans="2:8" x14ac:dyDescent="0.3">
      <c r="B3187">
        <v>949933</v>
      </c>
      <c r="C3187">
        <v>6.2416299999999997E-3</v>
      </c>
      <c r="G3187" s="1">
        <v>2.5499999999999998E-2</v>
      </c>
      <c r="H3187" s="1">
        <v>2.34E-4</v>
      </c>
    </row>
    <row r="3188" spans="2:8" x14ac:dyDescent="0.3">
      <c r="B3188">
        <v>949992</v>
      </c>
      <c r="C3188">
        <v>4.9421500000000002E-3</v>
      </c>
      <c r="G3188" s="1">
        <v>2.5499999999999998E-2</v>
      </c>
      <c r="H3188" s="1">
        <v>2.34E-4</v>
      </c>
    </row>
    <row r="3189" spans="2:8" x14ac:dyDescent="0.3">
      <c r="B3189">
        <v>950051</v>
      </c>
      <c r="C3189">
        <v>4.0064000000000002E-3</v>
      </c>
      <c r="G3189" s="1">
        <v>2.5499999999999998E-2</v>
      </c>
      <c r="H3189" s="1">
        <v>2.34E-4</v>
      </c>
    </row>
    <row r="3190" spans="2:8" x14ac:dyDescent="0.3">
      <c r="B3190">
        <v>950110</v>
      </c>
      <c r="C3190">
        <v>3.3178399999999999E-3</v>
      </c>
      <c r="G3190" s="1">
        <v>2.5499999999999998E-2</v>
      </c>
      <c r="H3190" s="1">
        <v>2.34E-4</v>
      </c>
    </row>
    <row r="3191" spans="2:8" x14ac:dyDescent="0.3">
      <c r="B3191">
        <v>950183</v>
      </c>
      <c r="C3191">
        <v>2.6906399999999998E-3</v>
      </c>
      <c r="G3191" s="1">
        <v>2.5499999999999998E-2</v>
      </c>
      <c r="H3191" s="1">
        <v>2.34E-4</v>
      </c>
    </row>
    <row r="3192" spans="2:8" x14ac:dyDescent="0.3">
      <c r="B3192">
        <v>950257</v>
      </c>
      <c r="C3192">
        <v>2.2369299999999998E-3</v>
      </c>
      <c r="G3192" s="1">
        <v>2.5499999999999998E-2</v>
      </c>
      <c r="H3192" s="1">
        <v>2.34E-4</v>
      </c>
    </row>
    <row r="3193" spans="2:8" x14ac:dyDescent="0.3">
      <c r="B3193">
        <v>950345</v>
      </c>
      <c r="C3193">
        <v>1.8420299999999999E-3</v>
      </c>
      <c r="G3193" s="1">
        <v>2.5499999999999998E-2</v>
      </c>
      <c r="H3193" s="1">
        <v>2.34E-4</v>
      </c>
    </row>
    <row r="3194" spans="2:8" x14ac:dyDescent="0.3">
      <c r="B3194">
        <v>950448</v>
      </c>
      <c r="C3194">
        <v>1.51469E-3</v>
      </c>
      <c r="G3194" s="1">
        <v>2.5499999999999998E-2</v>
      </c>
      <c r="H3194" s="1">
        <v>2.34E-4</v>
      </c>
    </row>
    <row r="3195" spans="2:8" x14ac:dyDescent="0.3">
      <c r="B3195">
        <v>950573</v>
      </c>
      <c r="C3195">
        <v>1.2380099999999999E-3</v>
      </c>
      <c r="G3195" s="1">
        <v>2.5499999999999998E-2</v>
      </c>
      <c r="H3195" s="1">
        <v>2.34E-4</v>
      </c>
    </row>
    <row r="3196" spans="2:8" x14ac:dyDescent="0.3">
      <c r="B3196">
        <v>950717</v>
      </c>
      <c r="C3196">
        <v>1.0185999999999999E-3</v>
      </c>
      <c r="G3196" s="1">
        <v>2.5499999999999998E-2</v>
      </c>
      <c r="H3196" s="1">
        <v>2.34E-4</v>
      </c>
    </row>
    <row r="3197" spans="2:8" x14ac:dyDescent="0.3">
      <c r="B3197">
        <v>950894</v>
      </c>
      <c r="C3197" s="1">
        <v>8.3706000000000004E-4</v>
      </c>
      <c r="G3197" s="1">
        <v>2.5499999999999998E-2</v>
      </c>
      <c r="H3197" s="1">
        <v>2.34E-4</v>
      </c>
    </row>
    <row r="3198" spans="2:8" x14ac:dyDescent="0.3">
      <c r="B3198">
        <v>951090</v>
      </c>
      <c r="C3198" s="1">
        <v>7.01164E-4</v>
      </c>
      <c r="G3198" s="1">
        <v>2.5499999999999998E-2</v>
      </c>
      <c r="H3198" s="1">
        <v>2.34E-4</v>
      </c>
    </row>
    <row r="3199" spans="2:8" x14ac:dyDescent="0.3">
      <c r="B3199">
        <v>951325</v>
      </c>
      <c r="C3199" s="1">
        <v>5.9039599999999998E-4</v>
      </c>
      <c r="G3199" s="1">
        <v>2.5499999999999998E-2</v>
      </c>
      <c r="H3199" s="1">
        <v>2.34E-4</v>
      </c>
    </row>
    <row r="3200" spans="2:8" x14ac:dyDescent="0.3">
      <c r="B3200">
        <v>951639</v>
      </c>
      <c r="C3200" s="1">
        <v>4.9328900000000005E-4</v>
      </c>
      <c r="G3200" s="1">
        <v>2.5499999999999998E-2</v>
      </c>
      <c r="H3200" s="1">
        <v>2.34E-4</v>
      </c>
    </row>
    <row r="3201" spans="2:8" x14ac:dyDescent="0.3">
      <c r="B3201">
        <v>952031</v>
      </c>
      <c r="C3201" s="1">
        <v>4.1595400000000001E-4</v>
      </c>
      <c r="G3201" s="1">
        <v>2.5499999999999998E-2</v>
      </c>
      <c r="H3201" s="1">
        <v>2.34E-4</v>
      </c>
    </row>
    <row r="3202" spans="2:8" x14ac:dyDescent="0.3">
      <c r="B3202">
        <v>952540</v>
      </c>
      <c r="C3202" s="1">
        <v>3.53226E-4</v>
      </c>
      <c r="G3202" s="1">
        <v>2.5499999999999998E-2</v>
      </c>
      <c r="H3202" s="1">
        <v>2.34E-4</v>
      </c>
    </row>
    <row r="3203" spans="2:8" x14ac:dyDescent="0.3">
      <c r="B3203">
        <v>953128</v>
      </c>
      <c r="C3203" s="1">
        <v>3.0783399999999999E-4</v>
      </c>
      <c r="G3203" s="1">
        <v>2.5499999999999998E-2</v>
      </c>
      <c r="H3203" s="1">
        <v>2.34E-4</v>
      </c>
    </row>
    <row r="3204" spans="2:8" x14ac:dyDescent="0.3">
      <c r="B3204">
        <v>954011</v>
      </c>
      <c r="C3204" s="1">
        <v>2.6646900000000003E-4</v>
      </c>
      <c r="G3204" s="1">
        <v>2.5499999999999998E-2</v>
      </c>
      <c r="H3204" s="1">
        <v>2.34E-4</v>
      </c>
    </row>
    <row r="3205" spans="2:8" x14ac:dyDescent="0.3">
      <c r="B3205">
        <v>954944</v>
      </c>
      <c r="C3205" s="1">
        <v>2.4066300000000001E-4</v>
      </c>
      <c r="G3205" s="1">
        <v>2.5499999999999998E-2</v>
      </c>
      <c r="H3205" s="1">
        <v>2.34E-4</v>
      </c>
    </row>
    <row r="3206" spans="2:8" x14ac:dyDescent="0.3">
      <c r="B3206">
        <v>956180</v>
      </c>
      <c r="C3206" s="1">
        <v>2.1802E-4</v>
      </c>
      <c r="G3206" s="1">
        <v>2.5499999999999998E-2</v>
      </c>
      <c r="H3206" s="1">
        <v>2.34E-4</v>
      </c>
    </row>
    <row r="3207" spans="2:8" x14ac:dyDescent="0.3">
      <c r="B3207">
        <v>958239</v>
      </c>
      <c r="C3207" s="1">
        <v>1.97803E-4</v>
      </c>
      <c r="G3207" s="1">
        <v>2.5499999999999998E-2</v>
      </c>
      <c r="H3207" s="1">
        <v>2.34E-4</v>
      </c>
    </row>
    <row r="3208" spans="2:8" x14ac:dyDescent="0.3">
      <c r="B3208">
        <v>961534</v>
      </c>
      <c r="C3208" s="1">
        <v>1.8256500000000001E-4</v>
      </c>
      <c r="G3208" s="1">
        <v>2.5499999999999998E-2</v>
      </c>
      <c r="H3208" s="1">
        <v>2.34E-4</v>
      </c>
    </row>
    <row r="3209" spans="2:8" x14ac:dyDescent="0.3">
      <c r="B3209">
        <v>966064</v>
      </c>
      <c r="C3209" s="1">
        <v>1.7646799999999999E-4</v>
      </c>
      <c r="G3209" s="1">
        <v>2.5499999999999998E-2</v>
      </c>
      <c r="H3209" s="1">
        <v>2.34E-4</v>
      </c>
    </row>
    <row r="3210" spans="2:8" x14ac:dyDescent="0.3">
      <c r="B3210">
        <v>969276</v>
      </c>
      <c r="C3210" s="1">
        <v>1.8236700000000001E-4</v>
      </c>
      <c r="G3210" s="1">
        <v>2.5499999999999998E-2</v>
      </c>
      <c r="H3210" s="1">
        <v>2.34E-4</v>
      </c>
    </row>
    <row r="3211" spans="2:8" x14ac:dyDescent="0.3">
      <c r="B3211">
        <v>970841</v>
      </c>
      <c r="C3211" s="1">
        <v>1.9531799999999999E-4</v>
      </c>
      <c r="G3211" s="1">
        <v>2.5600000000000001E-2</v>
      </c>
      <c r="H3211" s="1">
        <v>2.33E-4</v>
      </c>
    </row>
    <row r="3212" spans="2:8" x14ac:dyDescent="0.3">
      <c r="B3212">
        <v>971747</v>
      </c>
      <c r="C3212" s="1">
        <v>2.1407199999999999E-4</v>
      </c>
      <c r="G3212" s="1">
        <v>2.5600000000000001E-2</v>
      </c>
      <c r="H3212" s="1">
        <v>2.33E-4</v>
      </c>
    </row>
    <row r="3213" spans="2:8" x14ac:dyDescent="0.3">
      <c r="B3213">
        <v>972323</v>
      </c>
      <c r="C3213" s="1">
        <v>2.3806700000000001E-4</v>
      </c>
      <c r="G3213" s="1">
        <v>2.5700000000000001E-2</v>
      </c>
      <c r="H3213" s="1">
        <v>2.33E-4</v>
      </c>
    </row>
    <row r="3214" spans="2:8" x14ac:dyDescent="0.3">
      <c r="B3214">
        <v>972735</v>
      </c>
      <c r="C3214" s="1">
        <v>2.6840399999999997E-4</v>
      </c>
      <c r="G3214" s="1">
        <v>2.5700000000000001E-2</v>
      </c>
      <c r="H3214" s="1">
        <v>2.33E-4</v>
      </c>
    </row>
    <row r="3215" spans="2:8" x14ac:dyDescent="0.3">
      <c r="B3215">
        <v>973065</v>
      </c>
      <c r="C3215" s="1">
        <v>3.0873700000000001E-4</v>
      </c>
      <c r="G3215" s="1">
        <v>2.5700000000000001E-2</v>
      </c>
      <c r="H3215" s="1">
        <v>2.33E-4</v>
      </c>
    </row>
    <row r="3216" spans="2:8" x14ac:dyDescent="0.3">
      <c r="B3216">
        <v>973312</v>
      </c>
      <c r="C3216" s="1">
        <v>3.5631999999999998E-4</v>
      </c>
      <c r="G3216" s="1">
        <v>2.5700000000000001E-2</v>
      </c>
      <c r="H3216" s="1">
        <v>2.33E-4</v>
      </c>
    </row>
    <row r="3217" spans="2:8" x14ac:dyDescent="0.3">
      <c r="B3217">
        <v>973542</v>
      </c>
      <c r="C3217" s="1">
        <v>4.2416300000000002E-4</v>
      </c>
      <c r="G3217" s="1">
        <v>2.5700000000000001E-2</v>
      </c>
      <c r="H3217" s="1">
        <v>2.33E-4</v>
      </c>
    </row>
    <row r="3218" spans="2:8" x14ac:dyDescent="0.3">
      <c r="B3218">
        <v>973740</v>
      </c>
      <c r="C3218" s="1">
        <v>5.1293300000000003E-4</v>
      </c>
      <c r="G3218" s="1">
        <v>2.5700000000000001E-2</v>
      </c>
      <c r="H3218" s="1">
        <v>2.33E-4</v>
      </c>
    </row>
    <row r="3219" spans="2:8" x14ac:dyDescent="0.3">
      <c r="B3219">
        <v>973901</v>
      </c>
      <c r="C3219" s="1">
        <v>6.1808100000000003E-4</v>
      </c>
      <c r="G3219" s="1">
        <v>2.5700000000000001E-2</v>
      </c>
      <c r="H3219" s="1">
        <v>2.33E-4</v>
      </c>
    </row>
    <row r="3220" spans="2:8" x14ac:dyDescent="0.3">
      <c r="B3220">
        <v>974045</v>
      </c>
      <c r="C3220" s="1">
        <v>7.4970500000000003E-4</v>
      </c>
      <c r="G3220" s="1">
        <v>2.5700000000000001E-2</v>
      </c>
      <c r="H3220" s="1">
        <v>2.33E-4</v>
      </c>
    </row>
    <row r="3221" spans="2:8" x14ac:dyDescent="0.3">
      <c r="B3221">
        <v>974189</v>
      </c>
      <c r="C3221" s="1">
        <v>9.2767999999999995E-4</v>
      </c>
      <c r="G3221" s="1">
        <v>2.5700000000000001E-2</v>
      </c>
      <c r="H3221" s="1">
        <v>2.33E-4</v>
      </c>
    </row>
    <row r="3222" spans="2:8" x14ac:dyDescent="0.3">
      <c r="B3222">
        <v>974415</v>
      </c>
      <c r="C3222">
        <v>1.29704E-3</v>
      </c>
      <c r="G3222" s="1">
        <v>2.5700000000000001E-2</v>
      </c>
      <c r="H3222" s="1">
        <v>2.33E-4</v>
      </c>
    </row>
    <row r="3223" spans="2:8" x14ac:dyDescent="0.3">
      <c r="B3223">
        <v>974531</v>
      </c>
      <c r="C3223">
        <v>1.48131E-3</v>
      </c>
      <c r="G3223" s="1">
        <v>2.5700000000000001E-2</v>
      </c>
      <c r="H3223" s="1">
        <v>2.33E-4</v>
      </c>
    </row>
    <row r="3224" spans="2:8" x14ac:dyDescent="0.3">
      <c r="B3224">
        <v>974646</v>
      </c>
      <c r="C3224">
        <v>1.5942300000000001E-3</v>
      </c>
      <c r="G3224" s="1">
        <v>2.5700000000000001E-2</v>
      </c>
      <c r="H3224" s="1">
        <v>2.33E-4</v>
      </c>
    </row>
    <row r="3225" spans="2:8" x14ac:dyDescent="0.3">
      <c r="B3225">
        <v>974695</v>
      </c>
      <c r="C3225">
        <v>1.60709E-3</v>
      </c>
      <c r="G3225" s="1">
        <v>2.5700000000000001E-2</v>
      </c>
      <c r="H3225" s="1">
        <v>2.33E-4</v>
      </c>
    </row>
    <row r="3226" spans="2:8" x14ac:dyDescent="0.3">
      <c r="B3226">
        <v>974794</v>
      </c>
      <c r="C3226">
        <v>1.5610999999999999E-3</v>
      </c>
      <c r="G3226" s="1">
        <v>2.5700000000000001E-2</v>
      </c>
      <c r="H3226" s="1">
        <v>2.33E-4</v>
      </c>
    </row>
    <row r="3227" spans="2:8" x14ac:dyDescent="0.3">
      <c r="B3227">
        <v>974926</v>
      </c>
      <c r="C3227">
        <v>1.3861500000000001E-3</v>
      </c>
      <c r="G3227" s="1">
        <v>2.5700000000000001E-2</v>
      </c>
      <c r="H3227" s="1">
        <v>2.33E-4</v>
      </c>
    </row>
    <row r="3228" spans="2:8" x14ac:dyDescent="0.3">
      <c r="B3228">
        <v>975177</v>
      </c>
      <c r="C3228" s="1">
        <v>9.7029799999999997E-4</v>
      </c>
      <c r="G3228" s="1">
        <v>2.5700000000000001E-2</v>
      </c>
      <c r="H3228" s="1">
        <v>2.33E-4</v>
      </c>
    </row>
    <row r="3229" spans="2:8" x14ac:dyDescent="0.3">
      <c r="B3229">
        <v>975330</v>
      </c>
      <c r="C3229" s="1">
        <v>7.737E-4</v>
      </c>
      <c r="G3229" s="1">
        <v>2.5700000000000001E-2</v>
      </c>
      <c r="H3229" s="1">
        <v>2.33E-4</v>
      </c>
    </row>
    <row r="3230" spans="2:8" x14ac:dyDescent="0.3">
      <c r="B3230">
        <v>975494</v>
      </c>
      <c r="C3230" s="1">
        <v>6.1991699999999999E-4</v>
      </c>
      <c r="G3230" s="1">
        <v>2.5700000000000001E-2</v>
      </c>
      <c r="H3230" s="1">
        <v>2.33E-4</v>
      </c>
    </row>
    <row r="3231" spans="2:8" x14ac:dyDescent="0.3">
      <c r="B3231">
        <v>975659</v>
      </c>
      <c r="C3231" s="1">
        <v>5.1265299999999996E-4</v>
      </c>
      <c r="G3231" s="1">
        <v>2.5700000000000001E-2</v>
      </c>
      <c r="H3231" s="1">
        <v>2.33E-4</v>
      </c>
    </row>
    <row r="3232" spans="2:8" x14ac:dyDescent="0.3">
      <c r="B3232">
        <v>975824</v>
      </c>
      <c r="C3232" s="1">
        <v>4.3725399999999998E-4</v>
      </c>
      <c r="G3232" s="1">
        <v>2.58E-2</v>
      </c>
      <c r="H3232" s="1">
        <v>2.33E-4</v>
      </c>
    </row>
    <row r="3233" spans="2:8" x14ac:dyDescent="0.3">
      <c r="B3233">
        <v>976030</v>
      </c>
      <c r="C3233" s="1">
        <v>3.7203200000000001E-4</v>
      </c>
      <c r="G3233" s="1">
        <v>2.58E-2</v>
      </c>
      <c r="H3233" s="1">
        <v>2.32E-4</v>
      </c>
    </row>
    <row r="3234" spans="2:8" x14ac:dyDescent="0.3">
      <c r="B3234">
        <v>976277</v>
      </c>
      <c r="C3234" s="1">
        <v>3.2060900000000002E-4</v>
      </c>
      <c r="G3234" s="1">
        <v>2.58E-2</v>
      </c>
      <c r="H3234" s="1">
        <v>2.32E-4</v>
      </c>
    </row>
    <row r="3235" spans="2:8" x14ac:dyDescent="0.3">
      <c r="B3235">
        <v>976606</v>
      </c>
      <c r="C3235" s="1">
        <v>2.7786400000000001E-4</v>
      </c>
      <c r="G3235" s="1">
        <v>2.58E-2</v>
      </c>
      <c r="H3235" s="1">
        <v>2.32E-4</v>
      </c>
    </row>
    <row r="3236" spans="2:8" x14ac:dyDescent="0.3">
      <c r="B3236">
        <v>977018</v>
      </c>
      <c r="C3236" s="1">
        <v>2.4664499999999998E-4</v>
      </c>
      <c r="G3236" s="1">
        <v>2.5899999999999999E-2</v>
      </c>
      <c r="H3236" s="1">
        <v>2.32E-4</v>
      </c>
    </row>
    <row r="3237" spans="2:8" x14ac:dyDescent="0.3">
      <c r="B3237">
        <v>977595</v>
      </c>
      <c r="C3237" s="1">
        <v>2.2327E-4</v>
      </c>
      <c r="G3237" s="1">
        <v>2.5899999999999999E-2</v>
      </c>
      <c r="H3237" s="1">
        <v>2.32E-4</v>
      </c>
    </row>
    <row r="3238" spans="2:8" x14ac:dyDescent="0.3">
      <c r="B3238">
        <v>978478</v>
      </c>
      <c r="C3238" s="1">
        <v>2.08025E-4</v>
      </c>
      <c r="G3238" s="1">
        <v>2.5899999999999999E-2</v>
      </c>
      <c r="H3238" s="1">
        <v>2.32E-4</v>
      </c>
    </row>
    <row r="3239" spans="2:8" x14ac:dyDescent="0.3">
      <c r="B3239">
        <v>979312</v>
      </c>
      <c r="C3239" s="1">
        <v>2.04568E-4</v>
      </c>
      <c r="G3239" s="1">
        <v>2.5899999999999999E-2</v>
      </c>
      <c r="H3239" s="1">
        <v>2.32E-4</v>
      </c>
    </row>
    <row r="3240" spans="2:8" x14ac:dyDescent="0.3">
      <c r="B3240">
        <v>980504</v>
      </c>
      <c r="C3240" s="1">
        <v>2.12179E-4</v>
      </c>
      <c r="G3240" s="1">
        <v>2.5899999999999999E-2</v>
      </c>
      <c r="H3240" s="1">
        <v>2.32E-4</v>
      </c>
    </row>
    <row r="3241" spans="2:8" x14ac:dyDescent="0.3">
      <c r="B3241">
        <v>981398</v>
      </c>
      <c r="C3241" s="1">
        <v>2.30988E-4</v>
      </c>
      <c r="G3241" s="1">
        <v>2.5899999999999999E-2</v>
      </c>
      <c r="H3241" s="1">
        <v>2.32E-4</v>
      </c>
    </row>
    <row r="3242" spans="2:8" x14ac:dyDescent="0.3">
      <c r="B3242">
        <v>982054</v>
      </c>
      <c r="C3242" s="1">
        <v>2.5913800000000001E-4</v>
      </c>
      <c r="G3242" s="1">
        <v>2.5899999999999999E-2</v>
      </c>
      <c r="H3242" s="1">
        <v>2.32E-4</v>
      </c>
    </row>
    <row r="3243" spans="2:8" x14ac:dyDescent="0.3">
      <c r="B3243">
        <v>982531</v>
      </c>
      <c r="C3243" s="1">
        <v>2.9519799999999999E-4</v>
      </c>
      <c r="G3243" s="1">
        <v>2.5899999999999999E-2</v>
      </c>
      <c r="H3243" s="1">
        <v>2.32E-4</v>
      </c>
    </row>
    <row r="3244" spans="2:8" x14ac:dyDescent="0.3">
      <c r="B3244">
        <v>982889</v>
      </c>
      <c r="C3244" s="1">
        <v>3.38098E-4</v>
      </c>
      <c r="G3244" s="1">
        <v>2.5899999999999999E-2</v>
      </c>
      <c r="H3244" s="1">
        <v>2.32E-4</v>
      </c>
    </row>
    <row r="3245" spans="2:8" x14ac:dyDescent="0.3">
      <c r="B3245">
        <v>983222</v>
      </c>
      <c r="C3245" s="1">
        <v>3.9881900000000002E-4</v>
      </c>
      <c r="G3245" s="1">
        <v>2.5899999999999999E-2</v>
      </c>
      <c r="H3245" s="1">
        <v>2.32E-4</v>
      </c>
    </row>
    <row r="3246" spans="2:8" x14ac:dyDescent="0.3">
      <c r="B3246">
        <v>983509</v>
      </c>
      <c r="C3246" s="1">
        <v>4.7595100000000001E-4</v>
      </c>
      <c r="G3246" s="1">
        <v>2.5899999999999999E-2</v>
      </c>
      <c r="H3246" s="1">
        <v>2.32E-4</v>
      </c>
    </row>
    <row r="3247" spans="2:8" x14ac:dyDescent="0.3">
      <c r="B3247">
        <v>983759</v>
      </c>
      <c r="C3247" s="1">
        <v>5.7024400000000002E-4</v>
      </c>
      <c r="G3247" s="1">
        <v>2.5899999999999999E-2</v>
      </c>
      <c r="H3247" s="1">
        <v>2.32E-4</v>
      </c>
    </row>
    <row r="3248" spans="2:8" x14ac:dyDescent="0.3">
      <c r="B3248">
        <v>984057</v>
      </c>
      <c r="C3248" s="1">
        <v>7.2052900000000003E-4</v>
      </c>
      <c r="G3248" s="1">
        <v>2.5899999999999999E-2</v>
      </c>
      <c r="H3248" s="1">
        <v>2.32E-4</v>
      </c>
    </row>
    <row r="3249" spans="2:8" x14ac:dyDescent="0.3">
      <c r="B3249">
        <v>984462</v>
      </c>
      <c r="C3249" s="1">
        <v>9.4040599999999997E-4</v>
      </c>
      <c r="G3249" s="1">
        <v>2.5899999999999999E-2</v>
      </c>
      <c r="H3249" s="1">
        <v>2.32E-4</v>
      </c>
    </row>
    <row r="3250" spans="2:8" x14ac:dyDescent="0.3">
      <c r="B3250">
        <v>984641</v>
      </c>
      <c r="C3250" s="1">
        <v>9.9059600000000005E-4</v>
      </c>
      <c r="G3250" s="1">
        <v>2.5899999999999999E-2</v>
      </c>
      <c r="H3250" s="1">
        <v>2.32E-4</v>
      </c>
    </row>
    <row r="3251" spans="2:8" x14ac:dyDescent="0.3">
      <c r="B3251">
        <v>984701</v>
      </c>
      <c r="C3251" s="1">
        <v>9.9478000000000001E-4</v>
      </c>
      <c r="G3251" s="1">
        <v>2.5899999999999999E-2</v>
      </c>
      <c r="H3251" s="1">
        <v>2.32E-4</v>
      </c>
    </row>
    <row r="3252" spans="2:8" x14ac:dyDescent="0.3">
      <c r="B3252">
        <v>984891</v>
      </c>
      <c r="C3252" s="1">
        <v>9.6289100000000001E-4</v>
      </c>
      <c r="G3252" s="1">
        <v>2.5899999999999999E-2</v>
      </c>
      <c r="H3252" s="1">
        <v>2.32E-4</v>
      </c>
    </row>
    <row r="3253" spans="2:8" x14ac:dyDescent="0.3">
      <c r="B3253">
        <v>985178</v>
      </c>
      <c r="C3253" s="1">
        <v>8.2415400000000001E-4</v>
      </c>
      <c r="G3253" s="1">
        <v>2.5899999999999999E-2</v>
      </c>
      <c r="H3253" s="1">
        <v>2.32E-4</v>
      </c>
    </row>
    <row r="3254" spans="2:8" x14ac:dyDescent="0.3">
      <c r="B3254">
        <v>985571</v>
      </c>
      <c r="C3254" s="1">
        <v>6.0884999999999997E-4</v>
      </c>
      <c r="G3254" s="1">
        <v>2.5899999999999999E-2</v>
      </c>
      <c r="H3254" s="1">
        <v>2.32E-4</v>
      </c>
    </row>
    <row r="3255" spans="2:8" x14ac:dyDescent="0.3">
      <c r="B3255">
        <v>985869</v>
      </c>
      <c r="C3255" s="1">
        <v>4.8717999999999998E-4</v>
      </c>
      <c r="G3255" s="1">
        <v>2.5899999999999999E-2</v>
      </c>
      <c r="H3255" s="1">
        <v>2.32E-4</v>
      </c>
    </row>
    <row r="3256" spans="2:8" x14ac:dyDescent="0.3">
      <c r="B3256">
        <v>986167</v>
      </c>
      <c r="C3256" s="1">
        <v>4.0345799999999999E-4</v>
      </c>
      <c r="G3256" s="1">
        <v>2.5999999999999999E-2</v>
      </c>
      <c r="H3256" s="1">
        <v>2.32E-4</v>
      </c>
    </row>
    <row r="3257" spans="2:8" x14ac:dyDescent="0.3">
      <c r="B3257">
        <v>986465</v>
      </c>
      <c r="C3257" s="1">
        <v>3.45597E-4</v>
      </c>
      <c r="G3257" s="1">
        <v>2.5999999999999999E-2</v>
      </c>
      <c r="H3257" s="1">
        <v>2.32E-4</v>
      </c>
    </row>
    <row r="3258" spans="2:8" x14ac:dyDescent="0.3">
      <c r="B3258">
        <v>986823</v>
      </c>
      <c r="C3258" s="1">
        <v>2.9910899999999999E-4</v>
      </c>
      <c r="G3258" s="1">
        <v>2.5999999999999999E-2</v>
      </c>
      <c r="H3258" s="1">
        <v>2.32E-4</v>
      </c>
    </row>
    <row r="3259" spans="2:8" x14ac:dyDescent="0.3">
      <c r="B3259">
        <v>987300</v>
      </c>
      <c r="C3259" s="1">
        <v>2.60015E-4</v>
      </c>
      <c r="G3259" s="1">
        <v>2.5999999999999999E-2</v>
      </c>
      <c r="H3259" s="1">
        <v>2.32E-4</v>
      </c>
    </row>
    <row r="3260" spans="2:8" x14ac:dyDescent="0.3">
      <c r="B3260">
        <v>987955</v>
      </c>
      <c r="C3260" s="1">
        <v>2.2913299999999999E-4</v>
      </c>
      <c r="G3260" s="1">
        <v>2.5999999999999999E-2</v>
      </c>
      <c r="H3260" s="1">
        <v>2.32E-4</v>
      </c>
    </row>
    <row r="3261" spans="2:8" x14ac:dyDescent="0.3">
      <c r="B3261">
        <v>988849</v>
      </c>
      <c r="C3261" s="1">
        <v>2.0718900000000001E-4</v>
      </c>
      <c r="G3261" s="1">
        <v>2.5999999999999999E-2</v>
      </c>
      <c r="H3261" s="1">
        <v>2.32E-4</v>
      </c>
    </row>
    <row r="3262" spans="2:8" x14ac:dyDescent="0.3">
      <c r="B3262">
        <v>990213</v>
      </c>
      <c r="C3262" s="1">
        <v>1.9265299999999999E-4</v>
      </c>
      <c r="G3262" s="1">
        <v>2.5999999999999999E-2</v>
      </c>
      <c r="H3262" s="1">
        <v>2.32E-4</v>
      </c>
    </row>
    <row r="3263" spans="2:8" x14ac:dyDescent="0.3">
      <c r="B3263">
        <v>991866</v>
      </c>
      <c r="C3263" s="1">
        <v>1.88118E-4</v>
      </c>
      <c r="G3263" s="1">
        <v>2.5999999999999999E-2</v>
      </c>
      <c r="H3263" s="1">
        <v>2.32E-4</v>
      </c>
    </row>
    <row r="3264" spans="2:8" x14ac:dyDescent="0.3">
      <c r="B3264">
        <v>993714</v>
      </c>
      <c r="C3264" s="1">
        <v>1.9509E-4</v>
      </c>
      <c r="G3264" s="1">
        <v>2.5999999999999999E-2</v>
      </c>
      <c r="H3264" s="1">
        <v>2.32E-4</v>
      </c>
    </row>
    <row r="3265" spans="2:8" x14ac:dyDescent="0.3">
      <c r="B3265">
        <v>994978</v>
      </c>
      <c r="C3265" s="1">
        <v>2.12201E-4</v>
      </c>
      <c r="G3265" s="1">
        <v>2.5999999999999999E-2</v>
      </c>
      <c r="H3265" s="1">
        <v>2.32E-4</v>
      </c>
    </row>
    <row r="3266" spans="2:8" x14ac:dyDescent="0.3">
      <c r="B3266">
        <v>996067</v>
      </c>
      <c r="C3266" s="1">
        <v>2.43086E-4</v>
      </c>
      <c r="G3266" s="1">
        <v>2.5999999999999999E-2</v>
      </c>
      <c r="H3266" s="1">
        <v>2.32E-4</v>
      </c>
    </row>
    <row r="3267" spans="2:8" x14ac:dyDescent="0.3">
      <c r="B3267">
        <v>997156</v>
      </c>
      <c r="C3267" s="1">
        <v>2.79175E-4</v>
      </c>
      <c r="G3267" s="1">
        <v>2.5999999999999999E-2</v>
      </c>
      <c r="H3267" s="1">
        <v>2.32E-4</v>
      </c>
    </row>
    <row r="3268" spans="2:8" x14ac:dyDescent="0.3">
      <c r="B3268">
        <v>997467</v>
      </c>
      <c r="C3268" s="1">
        <v>2.8204100000000002E-4</v>
      </c>
      <c r="G3268" s="1">
        <v>2.5999999999999999E-2</v>
      </c>
      <c r="H3268" s="1">
        <v>2.32E-4</v>
      </c>
    </row>
    <row r="3269" spans="2:8" x14ac:dyDescent="0.3">
      <c r="B3269">
        <v>998089</v>
      </c>
      <c r="C3269" s="1">
        <v>2.7117999999999999E-4</v>
      </c>
      <c r="G3269" s="1">
        <v>2.5999999999999999E-2</v>
      </c>
      <c r="H3269" s="1">
        <v>2.32E-4</v>
      </c>
    </row>
    <row r="3270" spans="2:8" x14ac:dyDescent="0.3">
      <c r="B3270">
        <v>999567</v>
      </c>
      <c r="C3270" s="1">
        <v>2.1990000000000001E-4</v>
      </c>
      <c r="G3270" s="1">
        <v>2.5999999999999999E-2</v>
      </c>
      <c r="H3270" s="1">
        <v>2.32E-4</v>
      </c>
    </row>
    <row r="3271" spans="2:8" x14ac:dyDescent="0.3">
      <c r="B3271">
        <v>999960</v>
      </c>
      <c r="C3271" s="1">
        <v>2.1080900000000001E-4</v>
      </c>
      <c r="G3271" s="1">
        <v>2.5999999999999999E-2</v>
      </c>
      <c r="H3271" s="1">
        <v>2.32E-4</v>
      </c>
    </row>
    <row r="3272" spans="2:8" x14ac:dyDescent="0.3">
      <c r="B3272">
        <v>999980</v>
      </c>
      <c r="C3272" s="1">
        <v>2.15823E-4</v>
      </c>
      <c r="G3272" s="1">
        <v>2.5999999999999999E-2</v>
      </c>
      <c r="H3272" s="1">
        <v>2.31E-4</v>
      </c>
    </row>
    <row r="3273" spans="2:8" x14ac:dyDescent="0.3">
      <c r="B3273">
        <v>1000000</v>
      </c>
      <c r="C3273" s="1">
        <v>2.3794899999999999E-4</v>
      </c>
      <c r="G3273" s="1">
        <v>2.5999999999999999E-2</v>
      </c>
      <c r="H3273" s="1">
        <v>2.32E-4</v>
      </c>
    </row>
    <row r="3274" spans="2:8" x14ac:dyDescent="0.3">
      <c r="B3274">
        <v>1000020</v>
      </c>
      <c r="C3274" s="1">
        <v>2.5658400000000002E-4</v>
      </c>
      <c r="G3274" s="1">
        <v>2.5999999999999999E-2</v>
      </c>
      <c r="H3274" s="1">
        <v>2.31E-4</v>
      </c>
    </row>
    <row r="3275" spans="2:8" x14ac:dyDescent="0.3">
      <c r="B3275">
        <v>1000030</v>
      </c>
      <c r="C3275" s="1">
        <v>2.6448900000000002E-4</v>
      </c>
      <c r="G3275" s="1">
        <v>2.6100000000000002E-2</v>
      </c>
      <c r="H3275" s="1">
        <v>2.31E-4</v>
      </c>
    </row>
    <row r="3276" spans="2:8" x14ac:dyDescent="0.3">
      <c r="B3276">
        <v>1280550</v>
      </c>
      <c r="C3276" s="1">
        <v>3.2506700000000001E-4</v>
      </c>
      <c r="G3276" s="1">
        <v>2.6200000000000001E-2</v>
      </c>
      <c r="H3276" s="1">
        <v>2.31E-4</v>
      </c>
    </row>
    <row r="3277" spans="2:8" x14ac:dyDescent="0.3">
      <c r="B3277">
        <v>1500000</v>
      </c>
      <c r="C3277" s="1">
        <v>3.94001E-4</v>
      </c>
      <c r="G3277" s="1">
        <v>2.6200000000000001E-2</v>
      </c>
      <c r="H3277" s="1">
        <v>2.31E-4</v>
      </c>
    </row>
    <row r="3278" spans="2:8" x14ac:dyDescent="0.3">
      <c r="B3278">
        <v>1781250</v>
      </c>
      <c r="C3278" s="1">
        <v>5.2800199999999996E-4</v>
      </c>
      <c r="G3278" s="1">
        <v>2.6200000000000001E-2</v>
      </c>
      <c r="H3278" s="1">
        <v>2.31E-4</v>
      </c>
    </row>
    <row r="3279" spans="2:8" x14ac:dyDescent="0.3">
      <c r="B3279">
        <v>2031250</v>
      </c>
      <c r="C3279" s="1">
        <v>6.79825E-4</v>
      </c>
      <c r="G3279" s="1">
        <v>2.6200000000000001E-2</v>
      </c>
      <c r="H3279" s="1">
        <v>2.31E-4</v>
      </c>
    </row>
    <row r="3280" spans="2:8" x14ac:dyDescent="0.3">
      <c r="B3280">
        <v>2343750</v>
      </c>
      <c r="C3280" s="1">
        <v>9.3850100000000001E-4</v>
      </c>
      <c r="G3280" s="1">
        <v>2.6200000000000001E-2</v>
      </c>
      <c r="H3280" s="1">
        <v>2.31E-4</v>
      </c>
    </row>
    <row r="3281" spans="2:8" x14ac:dyDescent="0.3">
      <c r="B3281">
        <v>2500000</v>
      </c>
      <c r="C3281">
        <v>1.0799900000000001E-3</v>
      </c>
      <c r="G3281" s="1">
        <v>2.6200000000000001E-2</v>
      </c>
      <c r="H3281" s="1">
        <v>2.31E-4</v>
      </c>
    </row>
    <row r="3282" spans="2:8" x14ac:dyDescent="0.3">
      <c r="B3282">
        <v>2750000</v>
      </c>
      <c r="C3282">
        <v>1.1811599999999999E-3</v>
      </c>
      <c r="G3282" s="1">
        <v>2.6200000000000001E-2</v>
      </c>
      <c r="H3282" s="1">
        <v>2.31E-4</v>
      </c>
    </row>
    <row r="3283" spans="2:8" x14ac:dyDescent="0.3">
      <c r="B3283">
        <v>3000000</v>
      </c>
      <c r="C3283">
        <v>1.07E-3</v>
      </c>
      <c r="G3283" s="1">
        <v>2.6200000000000001E-2</v>
      </c>
      <c r="H3283" s="1">
        <v>2.31E-4</v>
      </c>
    </row>
    <row r="3284" spans="2:8" x14ac:dyDescent="0.3">
      <c r="B3284">
        <v>3281250</v>
      </c>
      <c r="C3284" s="1">
        <v>8.4057800000000003E-4</v>
      </c>
      <c r="G3284" s="1">
        <v>2.6200000000000001E-2</v>
      </c>
      <c r="H3284" s="1">
        <v>2.31E-4</v>
      </c>
    </row>
    <row r="3285" spans="2:8" x14ac:dyDescent="0.3">
      <c r="B3285">
        <v>3500000</v>
      </c>
      <c r="C3285" s="1">
        <v>7.0200299999999998E-4</v>
      </c>
      <c r="G3285" s="1">
        <v>2.6200000000000001E-2</v>
      </c>
      <c r="H3285" s="1">
        <v>2.31E-4</v>
      </c>
    </row>
    <row r="3286" spans="2:8" x14ac:dyDescent="0.3">
      <c r="B3286">
        <v>3812500</v>
      </c>
      <c r="C3286" s="1">
        <v>5.8068499999999995E-4</v>
      </c>
      <c r="G3286" s="1">
        <v>2.6200000000000001E-2</v>
      </c>
      <c r="H3286" s="1">
        <v>2.31E-4</v>
      </c>
    </row>
    <row r="3287" spans="2:8" x14ac:dyDescent="0.3">
      <c r="B3287">
        <v>4062500</v>
      </c>
      <c r="C3287" s="1">
        <v>5.0701700000000001E-4</v>
      </c>
      <c r="G3287" s="1">
        <v>2.6200000000000001E-2</v>
      </c>
      <c r="H3287" s="1">
        <v>2.31E-4</v>
      </c>
    </row>
    <row r="3288" spans="2:8" x14ac:dyDescent="0.3">
      <c r="B3288">
        <v>4312500</v>
      </c>
      <c r="C3288" s="1">
        <v>4.5167599999999998E-4</v>
      </c>
      <c r="G3288" s="1">
        <v>2.6200000000000001E-2</v>
      </c>
      <c r="H3288" s="1">
        <v>2.31E-4</v>
      </c>
    </row>
    <row r="3289" spans="2:8" x14ac:dyDescent="0.3">
      <c r="B3289">
        <v>4625000</v>
      </c>
      <c r="C3289" s="1">
        <v>4.0380599999999999E-4</v>
      </c>
      <c r="G3289" s="1">
        <v>2.6200000000000001E-2</v>
      </c>
      <c r="H3289" s="1">
        <v>2.31E-4</v>
      </c>
    </row>
    <row r="3290" spans="2:8" x14ac:dyDescent="0.3">
      <c r="B3290">
        <v>5000000</v>
      </c>
      <c r="C3290" s="1">
        <v>3.6700099999999999E-4</v>
      </c>
      <c r="G3290" s="1">
        <v>2.6200000000000001E-2</v>
      </c>
      <c r="H3290" s="1">
        <v>2.31E-4</v>
      </c>
    </row>
    <row r="3291" spans="2:8" x14ac:dyDescent="0.3">
      <c r="B3291">
        <v>5250000</v>
      </c>
      <c r="C3291" s="1">
        <v>3.6170700000000001E-4</v>
      </c>
      <c r="G3291" s="1">
        <v>2.6200000000000001E-2</v>
      </c>
      <c r="H3291" s="1">
        <v>2.31E-4</v>
      </c>
    </row>
    <row r="3292" spans="2:8" x14ac:dyDescent="0.3">
      <c r="B3292">
        <v>5500000</v>
      </c>
      <c r="C3292" s="1">
        <v>3.7668199999999998E-4</v>
      </c>
      <c r="G3292" s="1">
        <v>2.6200000000000001E-2</v>
      </c>
      <c r="H3292" s="1">
        <v>2.31E-4</v>
      </c>
    </row>
    <row r="3293" spans="2:8" x14ac:dyDescent="0.3">
      <c r="B3293">
        <v>5812500</v>
      </c>
      <c r="C3293" s="1">
        <v>4.22089E-4</v>
      </c>
      <c r="G3293" s="1">
        <v>2.6200000000000001E-2</v>
      </c>
      <c r="H3293" s="1">
        <v>2.31E-4</v>
      </c>
    </row>
    <row r="3294" spans="2:8" x14ac:dyDescent="0.3">
      <c r="B3294">
        <v>6062500</v>
      </c>
      <c r="C3294" s="1">
        <v>4.7678800000000002E-4</v>
      </c>
      <c r="G3294" s="1">
        <v>2.6200000000000001E-2</v>
      </c>
      <c r="H3294" s="1">
        <v>2.31E-4</v>
      </c>
    </row>
    <row r="3295" spans="2:8" x14ac:dyDescent="0.3">
      <c r="B3295">
        <v>6500000</v>
      </c>
      <c r="C3295" s="1">
        <v>6.0645499999999999E-4</v>
      </c>
      <c r="G3295" s="1">
        <v>2.6200000000000001E-2</v>
      </c>
      <c r="H3295" s="1">
        <v>2.31E-4</v>
      </c>
    </row>
    <row r="3296" spans="2:8" x14ac:dyDescent="0.3">
      <c r="B3296">
        <v>7625000</v>
      </c>
      <c r="C3296">
        <v>1.0087500000000001E-3</v>
      </c>
      <c r="G3296" s="1">
        <v>2.6200000000000001E-2</v>
      </c>
      <c r="H3296" s="1">
        <v>2.31E-4</v>
      </c>
    </row>
    <row r="3297" spans="2:8" x14ac:dyDescent="0.3">
      <c r="B3297">
        <v>9125000</v>
      </c>
      <c r="C3297">
        <v>1.62111E-3</v>
      </c>
      <c r="G3297" s="1">
        <v>2.6200000000000001E-2</v>
      </c>
      <c r="H3297" s="1">
        <v>2.31E-4</v>
      </c>
    </row>
    <row r="3298" spans="2:8" x14ac:dyDescent="0.3">
      <c r="B3298">
        <v>9750000</v>
      </c>
      <c r="C3298">
        <v>1.7641899999999999E-3</v>
      </c>
      <c r="G3298" s="1">
        <v>2.6200000000000001E-2</v>
      </c>
      <c r="H3298" s="1">
        <v>2.31E-4</v>
      </c>
    </row>
    <row r="3299" spans="2:8" x14ac:dyDescent="0.3">
      <c r="B3299" s="1">
        <v>10750000</v>
      </c>
      <c r="C3299">
        <v>1.8674099999999999E-3</v>
      </c>
      <c r="G3299" s="1">
        <v>2.6200000000000001E-2</v>
      </c>
      <c r="H3299" s="1">
        <v>2.31E-4</v>
      </c>
    </row>
    <row r="3300" spans="2:8" x14ac:dyDescent="0.3">
      <c r="B3300" s="1">
        <v>11000000</v>
      </c>
      <c r="C3300">
        <v>1.8799999999999999E-3</v>
      </c>
      <c r="G3300" s="1">
        <v>2.6200000000000001E-2</v>
      </c>
      <c r="H3300" s="1">
        <v>2.31E-4</v>
      </c>
    </row>
    <row r="3301" spans="2:8" x14ac:dyDescent="0.3">
      <c r="B3301" s="1">
        <v>11500000</v>
      </c>
      <c r="C3301">
        <v>1.8400000000000001E-3</v>
      </c>
      <c r="G3301" s="1">
        <v>2.6200000000000001E-2</v>
      </c>
      <c r="H3301" s="1">
        <v>2.31E-4</v>
      </c>
    </row>
    <row r="3302" spans="2:8" x14ac:dyDescent="0.3">
      <c r="B3302" s="1">
        <v>12250000</v>
      </c>
      <c r="C3302">
        <v>1.64942E-3</v>
      </c>
      <c r="G3302" s="1">
        <v>2.6200000000000001E-2</v>
      </c>
      <c r="H3302" s="1">
        <v>2.31E-4</v>
      </c>
    </row>
    <row r="3303" spans="2:8" x14ac:dyDescent="0.3">
      <c r="B3303" s="1">
        <v>13125000</v>
      </c>
      <c r="C3303">
        <v>1.3475799999999999E-3</v>
      </c>
      <c r="G3303" s="1">
        <v>2.6200000000000001E-2</v>
      </c>
      <c r="H3303" s="1">
        <v>2.31E-4</v>
      </c>
    </row>
    <row r="3304" spans="2:8" x14ac:dyDescent="0.3">
      <c r="B3304" s="1">
        <v>14875000</v>
      </c>
      <c r="C3304" s="1">
        <v>9.4500300000000003E-4</v>
      </c>
      <c r="G3304" s="1">
        <v>2.6200000000000001E-2</v>
      </c>
      <c r="H3304" s="1">
        <v>2.31E-4</v>
      </c>
    </row>
    <row r="3305" spans="2:8" x14ac:dyDescent="0.3">
      <c r="B3305" s="1">
        <v>16375000</v>
      </c>
      <c r="C3305" s="1">
        <v>6.4905300000000002E-4</v>
      </c>
      <c r="G3305" s="1">
        <v>2.63E-2</v>
      </c>
      <c r="H3305" s="1">
        <v>2.3000000000000001E-4</v>
      </c>
    </row>
    <row r="3306" spans="2:8" x14ac:dyDescent="0.3">
      <c r="B3306" s="1">
        <v>17500000</v>
      </c>
      <c r="C3306" s="1">
        <v>4.6448600000000001E-4</v>
      </c>
      <c r="G3306" s="1">
        <v>2.63E-2</v>
      </c>
      <c r="H3306" s="1">
        <v>2.3000000000000001E-4</v>
      </c>
    </row>
    <row r="3307" spans="2:8" x14ac:dyDescent="0.3">
      <c r="B3307" s="1">
        <v>18250000</v>
      </c>
      <c r="C3307" s="1">
        <v>3.7265099999999999E-4</v>
      </c>
      <c r="G3307" s="1">
        <v>2.63E-2</v>
      </c>
      <c r="H3307" s="1">
        <v>2.3000000000000001E-4</v>
      </c>
    </row>
    <row r="3308" spans="2:8" x14ac:dyDescent="0.3">
      <c r="B3308" s="1">
        <v>19000000</v>
      </c>
      <c r="C3308" s="1">
        <v>2.9954100000000001E-4</v>
      </c>
      <c r="G3308" s="1">
        <v>2.63E-2</v>
      </c>
      <c r="H3308" s="1">
        <v>2.3000000000000001E-4</v>
      </c>
    </row>
    <row r="3309" spans="2:8" x14ac:dyDescent="0.3">
      <c r="B3309" s="1">
        <v>19750000</v>
      </c>
      <c r="C3309" s="1">
        <v>2.4823599999999999E-4</v>
      </c>
      <c r="G3309" s="1">
        <v>2.63E-2</v>
      </c>
      <c r="H3309" s="1">
        <v>2.3000000000000001E-4</v>
      </c>
    </row>
    <row r="3310" spans="2:8" x14ac:dyDescent="0.3">
      <c r="B3310" s="1">
        <v>20625000</v>
      </c>
      <c r="C3310" s="1">
        <v>2.04482E-4</v>
      </c>
      <c r="G3310" s="1">
        <v>2.63E-2</v>
      </c>
      <c r="H3310" s="1">
        <v>2.3000000000000001E-4</v>
      </c>
    </row>
    <row r="3311" spans="2:8" x14ac:dyDescent="0.3">
      <c r="B3311" s="1">
        <v>21500000</v>
      </c>
      <c r="C3311" s="1">
        <v>1.73275E-4</v>
      </c>
      <c r="G3311" s="1">
        <v>2.63E-2</v>
      </c>
      <c r="H3311" s="1">
        <v>2.3000000000000001E-4</v>
      </c>
    </row>
    <row r="3312" spans="2:8" x14ac:dyDescent="0.3">
      <c r="B3312" s="1">
        <v>22250000</v>
      </c>
      <c r="C3312" s="1">
        <v>1.5123799999999999E-4</v>
      </c>
      <c r="G3312" s="1">
        <v>2.63E-2</v>
      </c>
      <c r="H3312" s="1">
        <v>2.3000000000000001E-4</v>
      </c>
    </row>
    <row r="3313" spans="2:8" x14ac:dyDescent="0.3">
      <c r="B3313" s="1">
        <v>23250000</v>
      </c>
      <c r="C3313" s="1">
        <v>1.28653E-4</v>
      </c>
      <c r="G3313" s="1">
        <v>2.63E-2</v>
      </c>
      <c r="H3313" s="1">
        <v>2.3000000000000001E-4</v>
      </c>
    </row>
    <row r="3314" spans="2:8" x14ac:dyDescent="0.3">
      <c r="B3314" s="1">
        <v>24250000</v>
      </c>
      <c r="C3314" s="1">
        <v>1.11125E-4</v>
      </c>
      <c r="G3314" s="1">
        <v>2.63E-2</v>
      </c>
      <c r="H3314" s="1">
        <v>2.3000000000000001E-4</v>
      </c>
    </row>
    <row r="3315" spans="2:8" x14ac:dyDescent="0.3">
      <c r="B3315" s="1">
        <v>25500000</v>
      </c>
      <c r="C3315" s="1">
        <v>9.4489500000000004E-5</v>
      </c>
      <c r="G3315" s="1">
        <v>2.63E-2</v>
      </c>
      <c r="H3315" s="1">
        <v>2.3000000000000001E-4</v>
      </c>
    </row>
    <row r="3316" spans="2:8" x14ac:dyDescent="0.3">
      <c r="B3316" s="1">
        <v>27000000</v>
      </c>
      <c r="C3316" s="1">
        <v>7.9431099999999999E-5</v>
      </c>
      <c r="G3316" s="1">
        <v>2.63E-2</v>
      </c>
      <c r="H3316" s="1">
        <v>2.3000000000000001E-4</v>
      </c>
    </row>
    <row r="3317" spans="2:8" x14ac:dyDescent="0.3">
      <c r="B3317" s="1">
        <v>29000000</v>
      </c>
      <c r="C3317" s="1">
        <v>6.5858999999999994E-5</v>
      </c>
      <c r="G3317" s="1">
        <v>2.63E-2</v>
      </c>
      <c r="H3317" s="1">
        <v>2.3000000000000001E-4</v>
      </c>
    </row>
    <row r="3318" spans="2:8" x14ac:dyDescent="0.3">
      <c r="B3318" s="1">
        <v>29999800</v>
      </c>
      <c r="C3318" s="1">
        <v>6.0500700000000002E-5</v>
      </c>
      <c r="G3318" s="1">
        <v>2.63E-2</v>
      </c>
      <c r="H3318" s="1">
        <v>2.3000000000000001E-4</v>
      </c>
    </row>
    <row r="3319" spans="2:8" x14ac:dyDescent="0.3">
      <c r="B3319" s="1">
        <v>29999800</v>
      </c>
      <c r="C3319" s="1">
        <v>5.8743699999999998E-5</v>
      </c>
      <c r="G3319" s="1">
        <v>2.64E-2</v>
      </c>
      <c r="H3319" s="1">
        <v>2.3000000000000001E-4</v>
      </c>
    </row>
    <row r="3320" spans="2:8" x14ac:dyDescent="0.3">
      <c r="B3320" s="1">
        <v>29999900</v>
      </c>
      <c r="C3320" s="1">
        <v>5.4833000000000002E-5</v>
      </c>
      <c r="G3320" s="1">
        <v>2.6499999999999999E-2</v>
      </c>
      <c r="H3320" s="1">
        <v>2.3000000000000001E-4</v>
      </c>
    </row>
    <row r="3321" spans="2:8" x14ac:dyDescent="0.3">
      <c r="B3321" s="1">
        <v>29999900</v>
      </c>
      <c r="C3321" s="1">
        <v>4.7259100000000003E-5</v>
      </c>
      <c r="G3321" s="1">
        <v>2.6499999999999999E-2</v>
      </c>
      <c r="H3321" s="1">
        <v>2.3000000000000001E-4</v>
      </c>
    </row>
    <row r="3322" spans="2:8" x14ac:dyDescent="0.3">
      <c r="B3322" s="1">
        <v>30000000</v>
      </c>
      <c r="C3322" s="1">
        <v>3.4990699999999997E-5</v>
      </c>
      <c r="G3322" s="1">
        <v>2.6499999999999999E-2</v>
      </c>
      <c r="H3322" s="1">
        <v>2.3000000000000001E-4</v>
      </c>
    </row>
    <row r="3323" spans="2:8" x14ac:dyDescent="0.3">
      <c r="B3323" s="1">
        <v>30000000</v>
      </c>
      <c r="C3323" s="1">
        <v>1.92717E-5</v>
      </c>
      <c r="G3323" s="1">
        <v>2.6499999999999999E-2</v>
      </c>
      <c r="H3323" s="1">
        <v>2.2900000000000001E-4</v>
      </c>
    </row>
    <row r="3324" spans="2:8" x14ac:dyDescent="0.3">
      <c r="B3324" s="1">
        <v>30000100</v>
      </c>
      <c r="C3324" s="1">
        <v>1.34748E-5</v>
      </c>
      <c r="G3324" s="1">
        <v>2.6499999999999999E-2</v>
      </c>
      <c r="H3324" s="1">
        <v>2.2900000000000001E-4</v>
      </c>
    </row>
    <row r="3325" spans="2:8" x14ac:dyDescent="0.3">
      <c r="B3325" s="1">
        <v>30000100</v>
      </c>
      <c r="C3325" s="1">
        <v>9.5174800000000002E-6</v>
      </c>
      <c r="G3325" s="1">
        <v>2.6499999999999999E-2</v>
      </c>
      <c r="H3325" s="1">
        <v>2.2900000000000001E-4</v>
      </c>
    </row>
    <row r="3326" spans="2:8" x14ac:dyDescent="0.3">
      <c r="B3326" s="1">
        <v>30000100</v>
      </c>
      <c r="C3326" s="1">
        <v>6.7793700000000003E-6</v>
      </c>
      <c r="G3326" s="1">
        <v>2.6499999999999999E-2</v>
      </c>
      <c r="H3326" s="1">
        <v>2.2900000000000001E-4</v>
      </c>
    </row>
    <row r="3327" spans="2:8" x14ac:dyDescent="0.3">
      <c r="B3327" s="1">
        <v>30000100</v>
      </c>
      <c r="C3327" s="1">
        <v>4.9458299999999997E-6</v>
      </c>
      <c r="G3327" s="1">
        <v>2.6499999999999999E-2</v>
      </c>
      <c r="H3327" s="1">
        <v>2.2900000000000001E-4</v>
      </c>
    </row>
    <row r="3328" spans="2:8" x14ac:dyDescent="0.3">
      <c r="B3328" s="1">
        <v>30000100</v>
      </c>
      <c r="C3328" s="1">
        <v>3.62876E-6</v>
      </c>
      <c r="G3328" s="1">
        <v>2.6499999999999999E-2</v>
      </c>
      <c r="H3328" s="1">
        <v>2.2900000000000001E-4</v>
      </c>
    </row>
    <row r="3329" spans="2:8" x14ac:dyDescent="0.3">
      <c r="B3329" s="1">
        <v>30000200</v>
      </c>
      <c r="C3329" s="1">
        <v>2.69443E-6</v>
      </c>
      <c r="G3329" s="1">
        <v>2.6499999999999999E-2</v>
      </c>
      <c r="H3329" s="1">
        <v>2.2900000000000001E-4</v>
      </c>
    </row>
    <row r="3330" spans="2:8" x14ac:dyDescent="0.3">
      <c r="B3330" s="1">
        <v>30000200</v>
      </c>
      <c r="C3330" s="1">
        <v>2.03652E-6</v>
      </c>
      <c r="G3330" s="1">
        <v>2.6499999999999999E-2</v>
      </c>
      <c r="H3330" s="1">
        <v>2.2900000000000001E-4</v>
      </c>
    </row>
    <row r="3331" spans="2:8" x14ac:dyDescent="0.3">
      <c r="B3331" s="1">
        <v>30000200</v>
      </c>
      <c r="C3331" s="1">
        <v>1.5169700000000001E-6</v>
      </c>
      <c r="G3331" s="1">
        <v>2.6499999999999999E-2</v>
      </c>
      <c r="H3331" s="1">
        <v>2.2900000000000001E-4</v>
      </c>
    </row>
    <row r="3332" spans="2:8" x14ac:dyDescent="0.3">
      <c r="B3332" s="1">
        <v>30000200</v>
      </c>
      <c r="C3332" s="1">
        <v>1.1582899999999999E-6</v>
      </c>
      <c r="G3332" s="1">
        <v>2.6499999999999999E-2</v>
      </c>
      <c r="H3332" s="1">
        <v>2.2900000000000001E-4</v>
      </c>
    </row>
    <row r="3333" spans="2:8" x14ac:dyDescent="0.3">
      <c r="B3333" s="1">
        <v>30000200</v>
      </c>
      <c r="C3333" s="1">
        <v>8.7699799999999998E-7</v>
      </c>
      <c r="G3333" s="1">
        <v>2.6499999999999999E-2</v>
      </c>
      <c r="H3333" s="1">
        <v>2.2900000000000001E-4</v>
      </c>
    </row>
    <row r="3334" spans="2:8" x14ac:dyDescent="0.3">
      <c r="B3334" s="1">
        <v>30000200</v>
      </c>
      <c r="C3334" s="1">
        <v>6.5463099999999995E-7</v>
      </c>
      <c r="G3334" s="1">
        <v>2.6499999999999999E-2</v>
      </c>
      <c r="H3334" s="1">
        <v>2.2900000000000001E-4</v>
      </c>
    </row>
    <row r="3335" spans="2:8" x14ac:dyDescent="0.3">
      <c r="B3335" s="1">
        <v>30000200</v>
      </c>
      <c r="C3335" s="1">
        <v>5.0485199999999997E-7</v>
      </c>
      <c r="G3335" s="1">
        <v>2.6499999999999999E-2</v>
      </c>
      <c r="H3335" s="1">
        <v>2.2900000000000001E-4</v>
      </c>
    </row>
    <row r="3336" spans="2:8" x14ac:dyDescent="0.3">
      <c r="B3336" s="1">
        <v>30000200</v>
      </c>
      <c r="C3336" s="1">
        <v>3.8604999999999999E-7</v>
      </c>
      <c r="G3336" s="1">
        <v>2.6499999999999999E-2</v>
      </c>
      <c r="H3336" s="1">
        <v>2.2900000000000001E-4</v>
      </c>
    </row>
    <row r="3337" spans="2:8" x14ac:dyDescent="0.3">
      <c r="B3337" s="1">
        <v>30000200</v>
      </c>
      <c r="C3337" s="1">
        <v>2.9269600000000002E-7</v>
      </c>
      <c r="G3337" s="1">
        <v>2.6499999999999999E-2</v>
      </c>
      <c r="H3337" s="1">
        <v>2.2900000000000001E-4</v>
      </c>
    </row>
    <row r="3338" spans="2:8" x14ac:dyDescent="0.3">
      <c r="B3338" s="1">
        <v>30000200</v>
      </c>
      <c r="C3338" s="1">
        <v>2.2002400000000001E-7</v>
      </c>
      <c r="G3338" s="1">
        <v>2.6499999999999999E-2</v>
      </c>
      <c r="H3338" s="1">
        <v>2.2900000000000001E-4</v>
      </c>
    </row>
    <row r="3339" spans="2:8" x14ac:dyDescent="0.3">
      <c r="B3339" s="1">
        <v>30000200</v>
      </c>
      <c r="C3339" s="1">
        <v>1.6397700000000001E-7</v>
      </c>
      <c r="G3339" s="1">
        <v>2.6499999999999999E-2</v>
      </c>
      <c r="H3339" s="1">
        <v>2.2900000000000001E-4</v>
      </c>
    </row>
    <row r="3340" spans="2:8" x14ac:dyDescent="0.3">
      <c r="B3340" s="1">
        <v>30000300</v>
      </c>
      <c r="C3340" s="1">
        <v>1.2429200000000001E-7</v>
      </c>
      <c r="G3340" s="1">
        <v>2.6499999999999999E-2</v>
      </c>
      <c r="H3340" s="1">
        <v>2.2900000000000001E-4</v>
      </c>
    </row>
    <row r="3341" spans="2:8" x14ac:dyDescent="0.3">
      <c r="B3341" s="1">
        <v>30000300</v>
      </c>
      <c r="C3341" s="1">
        <v>9.3527500000000002E-8</v>
      </c>
      <c r="G3341" s="1">
        <v>2.6499999999999999E-2</v>
      </c>
      <c r="H3341" s="1">
        <v>2.2900000000000001E-4</v>
      </c>
    </row>
    <row r="3342" spans="2:8" x14ac:dyDescent="0.3">
      <c r="B3342" s="1">
        <v>30000300</v>
      </c>
      <c r="C3342" s="1">
        <v>6.98653E-8</v>
      </c>
      <c r="G3342" s="1">
        <v>2.6499999999999999E-2</v>
      </c>
      <c r="H3342" s="1">
        <v>2.2900000000000001E-4</v>
      </c>
    </row>
    <row r="3343" spans="2:8" x14ac:dyDescent="0.3">
      <c r="B3343" s="1">
        <v>30000300</v>
      </c>
      <c r="C3343" s="1">
        <v>5.3252300000000002E-8</v>
      </c>
      <c r="G3343" s="1">
        <v>2.6499999999999999E-2</v>
      </c>
      <c r="H3343" s="1">
        <v>2.2900000000000001E-4</v>
      </c>
    </row>
    <row r="3344" spans="2:8" x14ac:dyDescent="0.3">
      <c r="B3344" s="1">
        <v>30000300</v>
      </c>
      <c r="C3344" s="1">
        <v>4.0505999999999999E-8</v>
      </c>
      <c r="G3344" s="1">
        <v>2.6499999999999999E-2</v>
      </c>
      <c r="H3344" s="1">
        <v>2.2900000000000001E-4</v>
      </c>
    </row>
    <row r="3345" spans="2:8" x14ac:dyDescent="0.3">
      <c r="B3345" s="1">
        <v>30000300</v>
      </c>
      <c r="C3345" s="1">
        <v>3.0503699999999997E-8</v>
      </c>
      <c r="G3345" s="1">
        <v>2.6499999999999999E-2</v>
      </c>
      <c r="H3345" s="1">
        <v>2.2900000000000001E-4</v>
      </c>
    </row>
    <row r="3346" spans="2:8" x14ac:dyDescent="0.3">
      <c r="B3346" s="1">
        <v>30000300</v>
      </c>
      <c r="C3346" s="1">
        <v>2.28316E-8</v>
      </c>
      <c r="G3346" s="1">
        <v>2.6499999999999999E-2</v>
      </c>
      <c r="H3346" s="1">
        <v>2.2900000000000001E-4</v>
      </c>
    </row>
    <row r="3347" spans="2:8" x14ac:dyDescent="0.3">
      <c r="B3347" s="1">
        <v>30000300</v>
      </c>
      <c r="C3347" s="1">
        <v>1.7499700000000002E-8</v>
      </c>
      <c r="G3347" s="1">
        <v>2.6499999999999999E-2</v>
      </c>
      <c r="H3347" s="1">
        <v>2.2900000000000001E-4</v>
      </c>
    </row>
    <row r="3348" spans="2:8" x14ac:dyDescent="0.3">
      <c r="B3348" s="1">
        <v>30000300</v>
      </c>
      <c r="C3348" s="1">
        <v>1.33466E-8</v>
      </c>
      <c r="G3348" s="1">
        <v>2.6499999999999999E-2</v>
      </c>
      <c r="H3348" s="1">
        <v>2.2900000000000001E-4</v>
      </c>
    </row>
    <row r="3349" spans="2:8" x14ac:dyDescent="0.3">
      <c r="B3349" s="1">
        <v>30000300</v>
      </c>
      <c r="C3349" s="1">
        <v>1.0128600000000001E-8</v>
      </c>
      <c r="G3349" s="1">
        <v>2.6499999999999999E-2</v>
      </c>
      <c r="H3349" s="1">
        <v>2.2900000000000001E-4</v>
      </c>
    </row>
    <row r="3350" spans="2:8" x14ac:dyDescent="0.3">
      <c r="B3350" s="1">
        <v>30000300</v>
      </c>
      <c r="C3350" s="1">
        <v>7.6483399999999993E-9</v>
      </c>
      <c r="G3350" s="1">
        <v>2.6499999999999999E-2</v>
      </c>
      <c r="H3350" s="1">
        <v>2.2900000000000001E-4</v>
      </c>
    </row>
    <row r="3351" spans="2:8" x14ac:dyDescent="0.3">
      <c r="B3351" s="1">
        <v>30000300</v>
      </c>
      <c r="C3351" s="1">
        <v>5.7466899999999997E-9</v>
      </c>
      <c r="G3351" s="1">
        <v>2.6499999999999999E-2</v>
      </c>
      <c r="H3351" s="1">
        <v>2.2900000000000001E-4</v>
      </c>
    </row>
    <row r="3352" spans="2:8" x14ac:dyDescent="0.3">
      <c r="B3352" s="1">
        <v>30000300</v>
      </c>
      <c r="C3352" s="1">
        <v>4.2963300000000002E-9</v>
      </c>
      <c r="G3352" s="1">
        <v>2.6499999999999999E-2</v>
      </c>
      <c r="H3352" s="1">
        <v>2.2900000000000001E-4</v>
      </c>
    </row>
    <row r="3353" spans="2:8" x14ac:dyDescent="0.3">
      <c r="B3353" s="1">
        <v>30000300</v>
      </c>
      <c r="C3353" s="1">
        <v>3.3036099999999999E-9</v>
      </c>
      <c r="G3353" s="1">
        <v>2.6499999999999999E-2</v>
      </c>
      <c r="H3353" s="1">
        <v>2.2900000000000001E-4</v>
      </c>
    </row>
    <row r="3354" spans="2:8" x14ac:dyDescent="0.3">
      <c r="B3354" s="1">
        <v>30000300</v>
      </c>
      <c r="C3354" s="1">
        <v>2.5302299999999999E-9</v>
      </c>
      <c r="G3354" s="1">
        <v>2.6499999999999999E-2</v>
      </c>
      <c r="H3354" s="1">
        <v>2.2900000000000001E-4</v>
      </c>
    </row>
    <row r="3355" spans="2:8" x14ac:dyDescent="0.3">
      <c r="B3355" s="1">
        <v>30000400</v>
      </c>
      <c r="C3355" s="1">
        <v>1.9302299999999999E-9</v>
      </c>
      <c r="G3355" s="1">
        <v>2.6499999999999999E-2</v>
      </c>
      <c r="H3355" s="1">
        <v>2.2900000000000001E-4</v>
      </c>
    </row>
    <row r="3356" spans="2:8" x14ac:dyDescent="0.3">
      <c r="B3356" s="1">
        <v>30000400</v>
      </c>
      <c r="C3356" s="1">
        <v>1.4666799999999999E-9</v>
      </c>
      <c r="G3356" s="1">
        <v>2.6499999999999999E-2</v>
      </c>
      <c r="H3356" s="1">
        <v>2.2900000000000001E-4</v>
      </c>
    </row>
    <row r="3357" spans="2:8" x14ac:dyDescent="0.3">
      <c r="B3357" s="1">
        <v>30000400</v>
      </c>
      <c r="C3357" s="1">
        <v>1.1100299999999999E-9</v>
      </c>
      <c r="G3357" s="1">
        <v>2.6499999999999999E-2</v>
      </c>
      <c r="H3357" s="1">
        <v>2.2900000000000001E-4</v>
      </c>
    </row>
    <row r="3358" spans="2:8" x14ac:dyDescent="0.3">
      <c r="B3358" s="1">
        <v>30000400</v>
      </c>
      <c r="C3358" s="1">
        <v>8.4103000000000004E-10</v>
      </c>
      <c r="G3358" s="1">
        <v>2.6499999999999999E-2</v>
      </c>
      <c r="H3358" s="1">
        <v>2.2900000000000001E-4</v>
      </c>
    </row>
    <row r="3359" spans="2:8" x14ac:dyDescent="0.3">
      <c r="B3359" s="1">
        <v>30000400</v>
      </c>
      <c r="C3359" s="1">
        <v>6.3152000000000001E-10</v>
      </c>
      <c r="G3359" s="1">
        <v>2.6499999999999999E-2</v>
      </c>
      <c r="H3359" s="1">
        <v>2.2900000000000001E-4</v>
      </c>
    </row>
    <row r="3360" spans="2:8" x14ac:dyDescent="0.3">
      <c r="B3360" s="1">
        <v>30000400</v>
      </c>
      <c r="C3360" s="1">
        <v>4.8987999999999997E-10</v>
      </c>
      <c r="G3360" s="1">
        <v>2.6499999999999999E-2</v>
      </c>
      <c r="H3360" s="1">
        <v>2.2900000000000001E-4</v>
      </c>
    </row>
    <row r="3361" spans="2:8" x14ac:dyDescent="0.3">
      <c r="B3361" s="1">
        <v>30000400</v>
      </c>
      <c r="C3361" s="1">
        <v>3.7884999999999999E-10</v>
      </c>
      <c r="G3361" s="1">
        <v>2.6499999999999999E-2</v>
      </c>
      <c r="H3361" s="1">
        <v>2.2900000000000001E-4</v>
      </c>
    </row>
    <row r="3362" spans="2:8" x14ac:dyDescent="0.3">
      <c r="B3362" s="1">
        <v>30000400</v>
      </c>
      <c r="C3362" s="1">
        <v>2.9209000000000002E-10</v>
      </c>
      <c r="G3362" s="1">
        <v>2.6499999999999999E-2</v>
      </c>
      <c r="H3362" s="1">
        <v>2.2900000000000001E-4</v>
      </c>
    </row>
    <row r="3363" spans="2:8" x14ac:dyDescent="0.3">
      <c r="B3363" s="1">
        <v>30000400</v>
      </c>
      <c r="C3363" s="1">
        <v>2.2451000000000001E-10</v>
      </c>
      <c r="G3363" s="1">
        <v>2.6499999999999999E-2</v>
      </c>
      <c r="H3363" s="1">
        <v>2.2900000000000001E-4</v>
      </c>
    </row>
    <row r="3364" spans="2:8" x14ac:dyDescent="0.3">
      <c r="B3364" s="1">
        <v>30000400</v>
      </c>
      <c r="C3364" s="1">
        <v>1.7204000000000001E-10</v>
      </c>
      <c r="G3364" s="1">
        <v>2.6499999999999999E-2</v>
      </c>
      <c r="H3364" s="1">
        <v>2.2900000000000001E-4</v>
      </c>
    </row>
    <row r="3365" spans="2:8" x14ac:dyDescent="0.3">
      <c r="B3365" s="1">
        <v>30000400</v>
      </c>
      <c r="C3365" s="1">
        <v>1.3143000000000001E-10</v>
      </c>
      <c r="G3365" s="1">
        <v>2.6499999999999999E-2</v>
      </c>
      <c r="H3365" s="1">
        <v>2.2900000000000001E-4</v>
      </c>
    </row>
    <row r="3366" spans="2:8" x14ac:dyDescent="0.3">
      <c r="B3366" s="1">
        <v>30000400</v>
      </c>
      <c r="C3366" s="1">
        <v>1.001E-10</v>
      </c>
      <c r="G3366" s="1">
        <v>2.6499999999999999E-2</v>
      </c>
      <c r="H3366" s="1">
        <v>2.2900000000000001E-4</v>
      </c>
    </row>
    <row r="3367" spans="2:8" x14ac:dyDescent="0.3">
      <c r="B3367" s="1">
        <v>30000400</v>
      </c>
      <c r="C3367" s="1">
        <v>7.9062999999999996E-11</v>
      </c>
      <c r="G3367" s="1">
        <v>2.6499999999999999E-2</v>
      </c>
      <c r="H3367" s="1">
        <v>2.2900000000000001E-4</v>
      </c>
    </row>
    <row r="3368" spans="2:8" x14ac:dyDescent="0.3">
      <c r="B3368" s="1">
        <v>30000500</v>
      </c>
      <c r="C3368" s="1">
        <v>5.5829999999999999E-12</v>
      </c>
      <c r="G3368" s="1">
        <v>2.6499999999999999E-2</v>
      </c>
      <c r="H3368" s="1">
        <v>2.2900000000000001E-4</v>
      </c>
    </row>
    <row r="3369" spans="2:8" x14ac:dyDescent="0.3">
      <c r="B3369" s="1">
        <v>30000500</v>
      </c>
      <c r="C3369" s="1">
        <v>1.2713E-14</v>
      </c>
      <c r="G3369" s="1">
        <v>2.6499999999999999E-2</v>
      </c>
      <c r="H3369" s="1">
        <v>2.2900000000000001E-4</v>
      </c>
    </row>
    <row r="3370" spans="2:8" x14ac:dyDescent="0.3">
      <c r="B3370" s="1">
        <v>30000700</v>
      </c>
      <c r="C3370">
        <v>0</v>
      </c>
      <c r="G3370" s="1">
        <v>2.6499999999999999E-2</v>
      </c>
      <c r="H3370" s="1">
        <v>2.2900000000000001E-4</v>
      </c>
    </row>
    <row r="3371" spans="2:8" x14ac:dyDescent="0.3">
      <c r="B3371" s="1">
        <v>150000000</v>
      </c>
      <c r="C3371">
        <v>0</v>
      </c>
      <c r="G3371" s="1">
        <v>2.6499999999999999E-2</v>
      </c>
      <c r="H3371" s="1">
        <v>2.2900000000000001E-4</v>
      </c>
    </row>
    <row r="3372" spans="2:8" x14ac:dyDescent="0.3">
      <c r="G3372" s="1">
        <v>2.6499999999999999E-2</v>
      </c>
      <c r="H3372" s="1">
        <v>2.2900000000000001E-4</v>
      </c>
    </row>
    <row r="3373" spans="2:8" x14ac:dyDescent="0.3">
      <c r="G3373" s="1">
        <v>2.6599999999999999E-2</v>
      </c>
      <c r="H3373" s="1">
        <v>2.2900000000000001E-4</v>
      </c>
    </row>
    <row r="3374" spans="2:8" x14ac:dyDescent="0.3">
      <c r="G3374" s="1">
        <v>2.6599999999999999E-2</v>
      </c>
      <c r="H3374" s="1">
        <v>2.2900000000000001E-4</v>
      </c>
    </row>
    <row r="3375" spans="2:8" x14ac:dyDescent="0.3">
      <c r="G3375" s="1">
        <v>2.6599999999999999E-2</v>
      </c>
      <c r="H3375" s="1">
        <v>2.2900000000000001E-4</v>
      </c>
    </row>
    <row r="3376" spans="2:8" x14ac:dyDescent="0.3">
      <c r="G3376" s="1">
        <v>2.6599999999999999E-2</v>
      </c>
      <c r="H3376" s="1">
        <v>2.2900000000000001E-4</v>
      </c>
    </row>
    <row r="3377" spans="7:8" x14ac:dyDescent="0.3">
      <c r="G3377" s="1">
        <v>2.6599999999999999E-2</v>
      </c>
      <c r="H3377" s="1">
        <v>2.2900000000000001E-4</v>
      </c>
    </row>
    <row r="3378" spans="7:8" x14ac:dyDescent="0.3">
      <c r="G3378" s="1">
        <v>2.6599999999999999E-2</v>
      </c>
      <c r="H3378" s="1">
        <v>2.2900000000000001E-4</v>
      </c>
    </row>
    <row r="3379" spans="7:8" x14ac:dyDescent="0.3">
      <c r="G3379" s="1">
        <v>2.6599999999999999E-2</v>
      </c>
      <c r="H3379" s="1">
        <v>2.2900000000000001E-4</v>
      </c>
    </row>
    <row r="3380" spans="7:8" x14ac:dyDescent="0.3">
      <c r="G3380" s="1">
        <v>2.6599999999999999E-2</v>
      </c>
      <c r="H3380" s="1">
        <v>2.2900000000000001E-4</v>
      </c>
    </row>
    <row r="3381" spans="7:8" x14ac:dyDescent="0.3">
      <c r="G3381" s="1">
        <v>2.6599999999999999E-2</v>
      </c>
      <c r="H3381" s="1">
        <v>2.2900000000000001E-4</v>
      </c>
    </row>
    <row r="3382" spans="7:8" x14ac:dyDescent="0.3">
      <c r="G3382" s="1">
        <v>2.6599999999999999E-2</v>
      </c>
      <c r="H3382" s="1">
        <v>2.2900000000000001E-4</v>
      </c>
    </row>
    <row r="3383" spans="7:8" x14ac:dyDescent="0.3">
      <c r="G3383" s="1">
        <v>2.6599999999999999E-2</v>
      </c>
      <c r="H3383" s="1">
        <v>2.2900000000000001E-4</v>
      </c>
    </row>
    <row r="3384" spans="7:8" x14ac:dyDescent="0.3">
      <c r="G3384" s="1">
        <v>2.6700000000000002E-2</v>
      </c>
      <c r="H3384" s="1">
        <v>2.2900000000000001E-4</v>
      </c>
    </row>
    <row r="3385" spans="7:8" x14ac:dyDescent="0.3">
      <c r="G3385" s="1">
        <v>2.6700000000000002E-2</v>
      </c>
      <c r="H3385" s="1">
        <v>2.2800000000000001E-4</v>
      </c>
    </row>
    <row r="3386" spans="7:8" x14ac:dyDescent="0.3">
      <c r="G3386" s="1">
        <v>2.6800000000000001E-2</v>
      </c>
      <c r="H3386" s="1">
        <v>2.2800000000000001E-4</v>
      </c>
    </row>
    <row r="3387" spans="7:8" x14ac:dyDescent="0.3">
      <c r="G3387" s="1">
        <v>2.6800000000000001E-2</v>
      </c>
      <c r="H3387" s="1">
        <v>2.2800000000000001E-4</v>
      </c>
    </row>
    <row r="3388" spans="7:8" x14ac:dyDescent="0.3">
      <c r="G3388" s="1">
        <v>2.7E-2</v>
      </c>
      <c r="H3388" s="1">
        <v>2.2699999999999999E-4</v>
      </c>
    </row>
    <row r="3389" spans="7:8" x14ac:dyDescent="0.3">
      <c r="G3389" s="1">
        <v>2.7099999999999999E-2</v>
      </c>
      <c r="H3389" s="1">
        <v>2.2699999999999999E-4</v>
      </c>
    </row>
    <row r="3390" spans="7:8" x14ac:dyDescent="0.3">
      <c r="G3390" s="1">
        <v>2.7099999999999999E-2</v>
      </c>
      <c r="H3390" s="1">
        <v>2.2699999999999999E-4</v>
      </c>
    </row>
    <row r="3391" spans="7:8" x14ac:dyDescent="0.3">
      <c r="G3391" s="1">
        <v>2.7099999999999999E-2</v>
      </c>
      <c r="H3391" s="1">
        <v>2.2699999999999999E-4</v>
      </c>
    </row>
    <row r="3392" spans="7:8" x14ac:dyDescent="0.3">
      <c r="G3392" s="1">
        <v>2.7099999999999999E-2</v>
      </c>
      <c r="H3392" s="1">
        <v>2.2699999999999999E-4</v>
      </c>
    </row>
    <row r="3393" spans="7:8" x14ac:dyDescent="0.3">
      <c r="G3393" s="1">
        <v>2.7099999999999999E-2</v>
      </c>
      <c r="H3393" s="1">
        <v>2.2699999999999999E-4</v>
      </c>
    </row>
    <row r="3394" spans="7:8" x14ac:dyDescent="0.3">
      <c r="G3394" s="1">
        <v>2.7099999999999999E-2</v>
      </c>
      <c r="H3394" s="1">
        <v>2.2699999999999999E-4</v>
      </c>
    </row>
    <row r="3395" spans="7:8" x14ac:dyDescent="0.3">
      <c r="G3395" s="1">
        <v>2.7099999999999999E-2</v>
      </c>
      <c r="H3395" s="1">
        <v>2.2699999999999999E-4</v>
      </c>
    </row>
    <row r="3396" spans="7:8" x14ac:dyDescent="0.3">
      <c r="G3396" s="1">
        <v>2.7099999999999999E-2</v>
      </c>
      <c r="H3396" s="1">
        <v>2.2699999999999999E-4</v>
      </c>
    </row>
    <row r="3397" spans="7:8" x14ac:dyDescent="0.3">
      <c r="G3397" s="1">
        <v>2.7099999999999999E-2</v>
      </c>
      <c r="H3397" s="1">
        <v>2.2699999999999999E-4</v>
      </c>
    </row>
    <row r="3398" spans="7:8" x14ac:dyDescent="0.3">
      <c r="G3398" s="1">
        <v>2.7099999999999999E-2</v>
      </c>
      <c r="H3398" s="1">
        <v>2.2699999999999999E-4</v>
      </c>
    </row>
    <row r="3399" spans="7:8" x14ac:dyDescent="0.3">
      <c r="G3399" s="1">
        <v>2.7099999999999999E-2</v>
      </c>
      <c r="H3399" s="1">
        <v>2.2699999999999999E-4</v>
      </c>
    </row>
    <row r="3400" spans="7:8" x14ac:dyDescent="0.3">
      <c r="G3400" s="1">
        <v>2.7099999999999999E-2</v>
      </c>
      <c r="H3400" s="1">
        <v>2.2699999999999999E-4</v>
      </c>
    </row>
    <row r="3401" spans="7:8" x14ac:dyDescent="0.3">
      <c r="G3401" s="1">
        <v>2.7099999999999999E-2</v>
      </c>
      <c r="H3401" s="1">
        <v>2.2699999999999999E-4</v>
      </c>
    </row>
    <row r="3402" spans="7:8" x14ac:dyDescent="0.3">
      <c r="G3402" s="1">
        <v>2.7099999999999999E-2</v>
      </c>
      <c r="H3402" s="1">
        <v>2.2699999999999999E-4</v>
      </c>
    </row>
    <row r="3403" spans="7:8" x14ac:dyDescent="0.3">
      <c r="G3403" s="1">
        <v>2.7099999999999999E-2</v>
      </c>
      <c r="H3403" s="1">
        <v>2.2699999999999999E-4</v>
      </c>
    </row>
    <row r="3404" spans="7:8" x14ac:dyDescent="0.3">
      <c r="G3404" s="1">
        <v>2.7099999999999999E-2</v>
      </c>
      <c r="H3404" s="1">
        <v>2.2699999999999999E-4</v>
      </c>
    </row>
    <row r="3405" spans="7:8" x14ac:dyDescent="0.3">
      <c r="G3405" s="1">
        <v>2.7099999999999999E-2</v>
      </c>
      <c r="H3405" s="1">
        <v>2.2699999999999999E-4</v>
      </c>
    </row>
    <row r="3406" spans="7:8" x14ac:dyDescent="0.3">
      <c r="G3406" s="1">
        <v>2.7099999999999999E-2</v>
      </c>
      <c r="H3406" s="1">
        <v>2.2699999999999999E-4</v>
      </c>
    </row>
    <row r="3407" spans="7:8" x14ac:dyDescent="0.3">
      <c r="G3407" s="1">
        <v>2.7099999999999999E-2</v>
      </c>
      <c r="H3407" s="1">
        <v>2.2699999999999999E-4</v>
      </c>
    </row>
    <row r="3408" spans="7:8" x14ac:dyDescent="0.3">
      <c r="G3408" s="1">
        <v>2.7099999999999999E-2</v>
      </c>
      <c r="H3408" s="1">
        <v>2.2699999999999999E-4</v>
      </c>
    </row>
    <row r="3409" spans="7:8" x14ac:dyDescent="0.3">
      <c r="G3409" s="1">
        <v>2.7099999999999999E-2</v>
      </c>
      <c r="H3409" s="1">
        <v>2.2699999999999999E-4</v>
      </c>
    </row>
    <row r="3410" spans="7:8" x14ac:dyDescent="0.3">
      <c r="G3410" s="1">
        <v>2.7199999999999998E-2</v>
      </c>
      <c r="H3410" s="1">
        <v>2.2599999999999999E-4</v>
      </c>
    </row>
    <row r="3411" spans="7:8" x14ac:dyDescent="0.3">
      <c r="G3411" s="1">
        <v>2.7400000000000001E-2</v>
      </c>
      <c r="H3411" s="1">
        <v>2.2599999999999999E-4</v>
      </c>
    </row>
    <row r="3412" spans="7:8" x14ac:dyDescent="0.3">
      <c r="G3412" s="1">
        <v>2.76E-2</v>
      </c>
      <c r="H3412" s="1">
        <v>2.2499999999999999E-4</v>
      </c>
    </row>
    <row r="3413" spans="7:8" x14ac:dyDescent="0.3">
      <c r="G3413" s="1">
        <v>2.7799999999999998E-2</v>
      </c>
      <c r="H3413" s="1">
        <v>2.24E-4</v>
      </c>
    </row>
    <row r="3414" spans="7:8" x14ac:dyDescent="0.3">
      <c r="G3414" s="1">
        <v>2.7900000000000001E-2</v>
      </c>
      <c r="H3414" s="1">
        <v>2.24E-4</v>
      </c>
    </row>
    <row r="3415" spans="7:8" x14ac:dyDescent="0.3">
      <c r="G3415" s="1">
        <v>2.7900000000000001E-2</v>
      </c>
      <c r="H3415" s="1">
        <v>2.24E-4</v>
      </c>
    </row>
    <row r="3416" spans="7:8" x14ac:dyDescent="0.3">
      <c r="G3416" s="1">
        <v>2.7900000000000001E-2</v>
      </c>
      <c r="H3416" s="1">
        <v>2.24E-4</v>
      </c>
    </row>
    <row r="3417" spans="7:8" x14ac:dyDescent="0.3">
      <c r="G3417" s="1">
        <v>2.7900000000000001E-2</v>
      </c>
      <c r="H3417" s="1">
        <v>2.24E-4</v>
      </c>
    </row>
    <row r="3418" spans="7:8" x14ac:dyDescent="0.3">
      <c r="G3418" s="1">
        <v>2.7900000000000001E-2</v>
      </c>
      <c r="H3418" s="1">
        <v>2.24E-4</v>
      </c>
    </row>
    <row r="3419" spans="7:8" x14ac:dyDescent="0.3">
      <c r="G3419" s="1">
        <v>2.7900000000000001E-2</v>
      </c>
      <c r="H3419" s="1">
        <v>2.24E-4</v>
      </c>
    </row>
    <row r="3420" spans="7:8" x14ac:dyDescent="0.3">
      <c r="G3420" s="1">
        <v>2.7900000000000001E-2</v>
      </c>
      <c r="H3420" s="1">
        <v>2.24E-4</v>
      </c>
    </row>
    <row r="3421" spans="7:8" x14ac:dyDescent="0.3">
      <c r="G3421" s="1">
        <v>2.7900000000000001E-2</v>
      </c>
      <c r="H3421" s="1">
        <v>2.24E-4</v>
      </c>
    </row>
    <row r="3422" spans="7:8" x14ac:dyDescent="0.3">
      <c r="G3422" s="1">
        <v>2.7900000000000001E-2</v>
      </c>
      <c r="H3422" s="1">
        <v>2.24E-4</v>
      </c>
    </row>
    <row r="3423" spans="7:8" x14ac:dyDescent="0.3">
      <c r="G3423" s="1">
        <v>2.7900000000000001E-2</v>
      </c>
      <c r="H3423" s="1">
        <v>2.24E-4</v>
      </c>
    </row>
    <row r="3424" spans="7:8" x14ac:dyDescent="0.3">
      <c r="G3424" s="1">
        <v>2.7900000000000001E-2</v>
      </c>
      <c r="H3424" s="1">
        <v>2.24E-4</v>
      </c>
    </row>
    <row r="3425" spans="7:8" x14ac:dyDescent="0.3">
      <c r="G3425" s="1">
        <v>2.7900000000000001E-2</v>
      </c>
      <c r="H3425" s="1">
        <v>2.24E-4</v>
      </c>
    </row>
    <row r="3426" spans="7:8" x14ac:dyDescent="0.3">
      <c r="G3426" s="1">
        <v>2.7900000000000001E-2</v>
      </c>
      <c r="H3426" s="1">
        <v>2.24E-4</v>
      </c>
    </row>
    <row r="3427" spans="7:8" x14ac:dyDescent="0.3">
      <c r="G3427" s="1">
        <v>2.7900000000000001E-2</v>
      </c>
      <c r="H3427" s="1">
        <v>2.24E-4</v>
      </c>
    </row>
    <row r="3428" spans="7:8" x14ac:dyDescent="0.3">
      <c r="G3428" s="1">
        <v>2.7900000000000001E-2</v>
      </c>
      <c r="H3428" s="1">
        <v>2.24E-4</v>
      </c>
    </row>
    <row r="3429" spans="7:8" x14ac:dyDescent="0.3">
      <c r="G3429" s="1">
        <v>2.7900000000000001E-2</v>
      </c>
      <c r="H3429" s="1">
        <v>2.24E-4</v>
      </c>
    </row>
    <row r="3430" spans="7:8" x14ac:dyDescent="0.3">
      <c r="G3430" s="1">
        <v>2.7900000000000001E-2</v>
      </c>
      <c r="H3430" s="1">
        <v>2.24E-4</v>
      </c>
    </row>
    <row r="3431" spans="7:8" x14ac:dyDescent="0.3">
      <c r="G3431" s="1">
        <v>2.8000000000000001E-2</v>
      </c>
      <c r="H3431" s="1">
        <v>2.23E-4</v>
      </c>
    </row>
    <row r="3432" spans="7:8" x14ac:dyDescent="0.3">
      <c r="G3432" s="1">
        <v>2.81E-2</v>
      </c>
      <c r="H3432" s="1">
        <v>2.23E-4</v>
      </c>
    </row>
    <row r="3433" spans="7:8" x14ac:dyDescent="0.3">
      <c r="G3433" s="1">
        <v>2.81E-2</v>
      </c>
      <c r="H3433" s="1">
        <v>2.23E-4</v>
      </c>
    </row>
    <row r="3434" spans="7:8" x14ac:dyDescent="0.3">
      <c r="G3434" s="1">
        <v>2.8199999999999999E-2</v>
      </c>
      <c r="H3434" s="1">
        <v>2.23E-4</v>
      </c>
    </row>
    <row r="3435" spans="7:8" x14ac:dyDescent="0.3">
      <c r="G3435" s="1">
        <v>2.8199999999999999E-2</v>
      </c>
      <c r="H3435" s="1">
        <v>2.23E-4</v>
      </c>
    </row>
    <row r="3436" spans="7:8" x14ac:dyDescent="0.3">
      <c r="G3436" s="1">
        <v>2.8199999999999999E-2</v>
      </c>
      <c r="H3436" s="1">
        <v>2.23E-4</v>
      </c>
    </row>
    <row r="3437" spans="7:8" x14ac:dyDescent="0.3">
      <c r="G3437" s="1">
        <v>2.8199999999999999E-2</v>
      </c>
      <c r="H3437" s="1">
        <v>2.23E-4</v>
      </c>
    </row>
    <row r="3438" spans="7:8" x14ac:dyDescent="0.3">
      <c r="G3438" s="1">
        <v>2.8199999999999999E-2</v>
      </c>
      <c r="H3438" s="1">
        <v>2.22E-4</v>
      </c>
    </row>
    <row r="3439" spans="7:8" x14ac:dyDescent="0.3">
      <c r="G3439" s="1">
        <v>2.8199999999999999E-2</v>
      </c>
      <c r="H3439" s="1">
        <v>2.22E-4</v>
      </c>
    </row>
    <row r="3440" spans="7:8" x14ac:dyDescent="0.3">
      <c r="G3440" s="1">
        <v>2.8199999999999999E-2</v>
      </c>
      <c r="H3440" s="1">
        <v>2.22E-4</v>
      </c>
    </row>
    <row r="3441" spans="7:8" x14ac:dyDescent="0.3">
      <c r="G3441" s="1">
        <v>2.8299999999999999E-2</v>
      </c>
      <c r="H3441" s="1">
        <v>2.22E-4</v>
      </c>
    </row>
    <row r="3442" spans="7:8" x14ac:dyDescent="0.3">
      <c r="G3442" s="1">
        <v>2.8299999999999999E-2</v>
      </c>
      <c r="H3442" s="1">
        <v>2.22E-4</v>
      </c>
    </row>
    <row r="3443" spans="7:8" x14ac:dyDescent="0.3">
      <c r="G3443" s="1">
        <v>2.8400000000000002E-2</v>
      </c>
      <c r="H3443" s="1">
        <v>2.22E-4</v>
      </c>
    </row>
    <row r="3444" spans="7:8" x14ac:dyDescent="0.3">
      <c r="G3444" s="1">
        <v>2.8400000000000002E-2</v>
      </c>
      <c r="H3444" s="1">
        <v>2.22E-4</v>
      </c>
    </row>
    <row r="3445" spans="7:8" x14ac:dyDescent="0.3">
      <c r="G3445" s="1">
        <v>2.8400000000000002E-2</v>
      </c>
      <c r="H3445" s="1">
        <v>2.22E-4</v>
      </c>
    </row>
    <row r="3446" spans="7:8" x14ac:dyDescent="0.3">
      <c r="G3446" s="1">
        <v>2.8400000000000002E-2</v>
      </c>
      <c r="H3446" s="1">
        <v>2.22E-4</v>
      </c>
    </row>
    <row r="3447" spans="7:8" x14ac:dyDescent="0.3">
      <c r="G3447" s="1">
        <v>2.8400000000000002E-2</v>
      </c>
      <c r="H3447" s="1">
        <v>2.2100000000000001E-4</v>
      </c>
    </row>
    <row r="3448" spans="7:8" x14ac:dyDescent="0.3">
      <c r="G3448" s="1">
        <v>2.8500000000000001E-2</v>
      </c>
      <c r="H3448" s="1">
        <v>2.2100000000000001E-4</v>
      </c>
    </row>
    <row r="3449" spans="7:8" x14ac:dyDescent="0.3">
      <c r="G3449" s="1">
        <v>2.8500000000000001E-2</v>
      </c>
      <c r="H3449" s="1">
        <v>2.2100000000000001E-4</v>
      </c>
    </row>
    <row r="3450" spans="7:8" x14ac:dyDescent="0.3">
      <c r="G3450" s="1">
        <v>2.8500000000000001E-2</v>
      </c>
      <c r="H3450" s="1">
        <v>2.2100000000000001E-4</v>
      </c>
    </row>
    <row r="3451" spans="7:8" x14ac:dyDescent="0.3">
      <c r="G3451" s="1">
        <v>2.8500000000000001E-2</v>
      </c>
      <c r="H3451" s="1">
        <v>2.2100000000000001E-4</v>
      </c>
    </row>
    <row r="3452" spans="7:8" x14ac:dyDescent="0.3">
      <c r="G3452" s="1">
        <v>2.8500000000000001E-2</v>
      </c>
      <c r="H3452" s="1">
        <v>2.2100000000000001E-4</v>
      </c>
    </row>
    <row r="3453" spans="7:8" x14ac:dyDescent="0.3">
      <c r="G3453" s="1">
        <v>2.8500000000000001E-2</v>
      </c>
      <c r="H3453" s="1">
        <v>2.2100000000000001E-4</v>
      </c>
    </row>
    <row r="3454" spans="7:8" x14ac:dyDescent="0.3">
      <c r="G3454" s="1">
        <v>2.8500000000000001E-2</v>
      </c>
      <c r="H3454" s="1">
        <v>2.2100000000000001E-4</v>
      </c>
    </row>
    <row r="3455" spans="7:8" x14ac:dyDescent="0.3">
      <c r="G3455" s="1">
        <v>2.8500000000000001E-2</v>
      </c>
      <c r="H3455" s="1">
        <v>2.2100000000000001E-4</v>
      </c>
    </row>
    <row r="3456" spans="7:8" x14ac:dyDescent="0.3">
      <c r="G3456" s="1">
        <v>2.8500000000000001E-2</v>
      </c>
      <c r="H3456" s="1">
        <v>2.2100000000000001E-4</v>
      </c>
    </row>
    <row r="3457" spans="7:8" x14ac:dyDescent="0.3">
      <c r="G3457" s="1">
        <v>2.8500000000000001E-2</v>
      </c>
      <c r="H3457" s="1">
        <v>2.2100000000000001E-4</v>
      </c>
    </row>
    <row r="3458" spans="7:8" x14ac:dyDescent="0.3">
      <c r="G3458" s="1">
        <v>2.8500000000000001E-2</v>
      </c>
      <c r="H3458" s="1">
        <v>2.2100000000000001E-4</v>
      </c>
    </row>
    <row r="3459" spans="7:8" x14ac:dyDescent="0.3">
      <c r="G3459" s="1">
        <v>2.86E-2</v>
      </c>
      <c r="H3459" s="1">
        <v>2.2100000000000001E-4</v>
      </c>
    </row>
    <row r="3460" spans="7:8" x14ac:dyDescent="0.3">
      <c r="G3460" s="1">
        <v>2.86E-2</v>
      </c>
      <c r="H3460" s="1">
        <v>2.2100000000000001E-4</v>
      </c>
    </row>
    <row r="3461" spans="7:8" x14ac:dyDescent="0.3">
      <c r="G3461" s="1">
        <v>2.87E-2</v>
      </c>
      <c r="H3461" s="1">
        <v>2.2100000000000001E-4</v>
      </c>
    </row>
    <row r="3462" spans="7:8" x14ac:dyDescent="0.3">
      <c r="G3462" s="1">
        <v>2.87E-2</v>
      </c>
      <c r="H3462" s="1">
        <v>2.2000000000000001E-4</v>
      </c>
    </row>
    <row r="3463" spans="7:8" x14ac:dyDescent="0.3">
      <c r="G3463" s="1">
        <v>2.87E-2</v>
      </c>
      <c r="H3463" s="1">
        <v>2.2000000000000001E-4</v>
      </c>
    </row>
    <row r="3464" spans="7:8" x14ac:dyDescent="0.3">
      <c r="G3464" s="1">
        <v>2.87E-2</v>
      </c>
      <c r="H3464" s="1">
        <v>2.2000000000000001E-4</v>
      </c>
    </row>
    <row r="3465" spans="7:8" x14ac:dyDescent="0.3">
      <c r="G3465" s="1">
        <v>2.87E-2</v>
      </c>
      <c r="H3465" s="1">
        <v>2.2000000000000001E-4</v>
      </c>
    </row>
    <row r="3466" spans="7:8" x14ac:dyDescent="0.3">
      <c r="G3466" s="1">
        <v>2.87E-2</v>
      </c>
      <c r="H3466" s="1">
        <v>2.2000000000000001E-4</v>
      </c>
    </row>
    <row r="3467" spans="7:8" x14ac:dyDescent="0.3">
      <c r="G3467" s="1">
        <v>2.8799999999999999E-2</v>
      </c>
      <c r="H3467" s="1">
        <v>2.2000000000000001E-4</v>
      </c>
    </row>
    <row r="3468" spans="7:8" x14ac:dyDescent="0.3">
      <c r="G3468" s="1">
        <v>2.8799999999999999E-2</v>
      </c>
      <c r="H3468" s="1">
        <v>2.2000000000000001E-4</v>
      </c>
    </row>
    <row r="3469" spans="7:8" x14ac:dyDescent="0.3">
      <c r="G3469" s="1">
        <v>2.8799999999999999E-2</v>
      </c>
      <c r="H3469" s="1">
        <v>2.2000000000000001E-4</v>
      </c>
    </row>
    <row r="3470" spans="7:8" x14ac:dyDescent="0.3">
      <c r="G3470" s="1">
        <v>2.8799999999999999E-2</v>
      </c>
      <c r="H3470" s="1">
        <v>2.2000000000000001E-4</v>
      </c>
    </row>
    <row r="3471" spans="7:8" x14ac:dyDescent="0.3">
      <c r="G3471" s="1">
        <v>2.8799999999999999E-2</v>
      </c>
      <c r="H3471" s="1">
        <v>2.2000000000000001E-4</v>
      </c>
    </row>
    <row r="3472" spans="7:8" x14ac:dyDescent="0.3">
      <c r="G3472" s="1">
        <v>2.8799999999999999E-2</v>
      </c>
      <c r="H3472" s="1">
        <v>2.2000000000000001E-4</v>
      </c>
    </row>
    <row r="3473" spans="7:8" x14ac:dyDescent="0.3">
      <c r="G3473" s="1">
        <v>2.8799999999999999E-2</v>
      </c>
      <c r="H3473" s="1">
        <v>2.2000000000000001E-4</v>
      </c>
    </row>
    <row r="3474" spans="7:8" x14ac:dyDescent="0.3">
      <c r="G3474" s="1">
        <v>2.8799999999999999E-2</v>
      </c>
      <c r="H3474" s="1">
        <v>2.2000000000000001E-4</v>
      </c>
    </row>
    <row r="3475" spans="7:8" x14ac:dyDescent="0.3">
      <c r="G3475" s="1">
        <v>2.8799999999999999E-2</v>
      </c>
      <c r="H3475" s="1">
        <v>2.2000000000000001E-4</v>
      </c>
    </row>
    <row r="3476" spans="7:8" x14ac:dyDescent="0.3">
      <c r="G3476" s="1">
        <v>2.8799999999999999E-2</v>
      </c>
      <c r="H3476" s="1">
        <v>2.2000000000000001E-4</v>
      </c>
    </row>
    <row r="3477" spans="7:8" x14ac:dyDescent="0.3">
      <c r="G3477" s="1">
        <v>2.8799999999999999E-2</v>
      </c>
      <c r="H3477" s="1">
        <v>2.2000000000000001E-4</v>
      </c>
    </row>
    <row r="3478" spans="7:8" x14ac:dyDescent="0.3">
      <c r="G3478" s="1">
        <v>2.8799999999999999E-2</v>
      </c>
      <c r="H3478" s="1">
        <v>2.2000000000000001E-4</v>
      </c>
    </row>
    <row r="3479" spans="7:8" x14ac:dyDescent="0.3">
      <c r="G3479" s="1">
        <v>2.8799999999999999E-2</v>
      </c>
      <c r="H3479" s="1">
        <v>2.2000000000000001E-4</v>
      </c>
    </row>
    <row r="3480" spans="7:8" x14ac:dyDescent="0.3">
      <c r="G3480" s="1">
        <v>2.8799999999999999E-2</v>
      </c>
      <c r="H3480" s="1">
        <v>2.2000000000000001E-4</v>
      </c>
    </row>
    <row r="3481" spans="7:8" x14ac:dyDescent="0.3">
      <c r="G3481" s="1">
        <v>2.8799999999999999E-2</v>
      </c>
      <c r="H3481" s="1">
        <v>2.2000000000000001E-4</v>
      </c>
    </row>
    <row r="3482" spans="7:8" x14ac:dyDescent="0.3">
      <c r="G3482" s="1">
        <v>2.8799999999999999E-2</v>
      </c>
      <c r="H3482" s="1">
        <v>2.2000000000000001E-4</v>
      </c>
    </row>
    <row r="3483" spans="7:8" x14ac:dyDescent="0.3">
      <c r="G3483" s="1">
        <v>2.8799999999999999E-2</v>
      </c>
      <c r="H3483" s="1">
        <v>2.2000000000000001E-4</v>
      </c>
    </row>
    <row r="3484" spans="7:8" x14ac:dyDescent="0.3">
      <c r="G3484" s="1">
        <v>2.8899999999999999E-2</v>
      </c>
      <c r="H3484" s="1">
        <v>2.2000000000000001E-4</v>
      </c>
    </row>
    <row r="3485" spans="7:8" x14ac:dyDescent="0.3">
      <c r="G3485" s="1">
        <v>2.8899999999999999E-2</v>
      </c>
      <c r="H3485" s="1">
        <v>2.2000000000000001E-4</v>
      </c>
    </row>
    <row r="3486" spans="7:8" x14ac:dyDescent="0.3">
      <c r="G3486" s="1">
        <v>2.8899999999999999E-2</v>
      </c>
      <c r="H3486" s="1">
        <v>2.2000000000000001E-4</v>
      </c>
    </row>
    <row r="3487" spans="7:8" x14ac:dyDescent="0.3">
      <c r="G3487" s="1">
        <v>2.8899999999999999E-2</v>
      </c>
      <c r="H3487" s="1">
        <v>2.2000000000000001E-4</v>
      </c>
    </row>
    <row r="3488" spans="7:8" x14ac:dyDescent="0.3">
      <c r="G3488" s="1">
        <v>2.8899999999999999E-2</v>
      </c>
      <c r="H3488" s="1">
        <v>2.2000000000000001E-4</v>
      </c>
    </row>
    <row r="3489" spans="7:8" x14ac:dyDescent="0.3">
      <c r="G3489" s="1">
        <v>2.8899999999999999E-2</v>
      </c>
      <c r="H3489" s="1">
        <v>2.2000000000000001E-4</v>
      </c>
    </row>
    <row r="3490" spans="7:8" x14ac:dyDescent="0.3">
      <c r="G3490" s="1">
        <v>2.8899999999999999E-2</v>
      </c>
      <c r="H3490" s="1">
        <v>2.2000000000000001E-4</v>
      </c>
    </row>
    <row r="3491" spans="7:8" x14ac:dyDescent="0.3">
      <c r="G3491" s="1">
        <v>2.9000000000000001E-2</v>
      </c>
      <c r="H3491" s="1">
        <v>2.1900000000000001E-4</v>
      </c>
    </row>
    <row r="3492" spans="7:8" x14ac:dyDescent="0.3">
      <c r="G3492" s="1">
        <v>2.9100000000000001E-2</v>
      </c>
      <c r="H3492" s="1">
        <v>2.1900000000000001E-4</v>
      </c>
    </row>
    <row r="3493" spans="7:8" x14ac:dyDescent="0.3">
      <c r="G3493" s="1">
        <v>2.92E-2</v>
      </c>
      <c r="H3493" s="1">
        <v>2.1900000000000001E-4</v>
      </c>
    </row>
    <row r="3494" spans="7:8" x14ac:dyDescent="0.3">
      <c r="G3494" s="1">
        <v>2.92E-2</v>
      </c>
      <c r="H3494" s="1">
        <v>2.1900000000000001E-4</v>
      </c>
    </row>
    <row r="3495" spans="7:8" x14ac:dyDescent="0.3">
      <c r="G3495" s="1">
        <v>2.92E-2</v>
      </c>
      <c r="H3495" s="1">
        <v>2.1900000000000001E-4</v>
      </c>
    </row>
    <row r="3496" spans="7:8" x14ac:dyDescent="0.3">
      <c r="G3496" s="1">
        <v>2.92E-2</v>
      </c>
      <c r="H3496" s="1">
        <v>2.1900000000000001E-4</v>
      </c>
    </row>
    <row r="3497" spans="7:8" x14ac:dyDescent="0.3">
      <c r="G3497" s="1">
        <v>2.92E-2</v>
      </c>
      <c r="H3497" s="1">
        <v>2.1900000000000001E-4</v>
      </c>
    </row>
    <row r="3498" spans="7:8" x14ac:dyDescent="0.3">
      <c r="G3498" s="1">
        <v>2.92E-2</v>
      </c>
      <c r="H3498" s="1">
        <v>2.1900000000000001E-4</v>
      </c>
    </row>
    <row r="3499" spans="7:8" x14ac:dyDescent="0.3">
      <c r="G3499" s="1">
        <v>2.92E-2</v>
      </c>
      <c r="H3499" s="1">
        <v>2.1900000000000001E-4</v>
      </c>
    </row>
    <row r="3500" spans="7:8" x14ac:dyDescent="0.3">
      <c r="G3500" s="1">
        <v>2.92E-2</v>
      </c>
      <c r="H3500" s="1">
        <v>2.1900000000000001E-4</v>
      </c>
    </row>
    <row r="3501" spans="7:8" x14ac:dyDescent="0.3">
      <c r="G3501" s="1">
        <v>2.92E-2</v>
      </c>
      <c r="H3501" s="1">
        <v>2.1900000000000001E-4</v>
      </c>
    </row>
    <row r="3502" spans="7:8" x14ac:dyDescent="0.3">
      <c r="G3502" s="1">
        <v>2.92E-2</v>
      </c>
      <c r="H3502" s="1">
        <v>2.1900000000000001E-4</v>
      </c>
    </row>
    <row r="3503" spans="7:8" x14ac:dyDescent="0.3">
      <c r="G3503" s="1">
        <v>2.92E-2</v>
      </c>
      <c r="H3503" s="1">
        <v>2.1900000000000001E-4</v>
      </c>
    </row>
    <row r="3504" spans="7:8" x14ac:dyDescent="0.3">
      <c r="G3504" s="1">
        <v>2.92E-2</v>
      </c>
      <c r="H3504" s="1">
        <v>2.1900000000000001E-4</v>
      </c>
    </row>
    <row r="3505" spans="7:8" x14ac:dyDescent="0.3">
      <c r="G3505" s="1">
        <v>2.92E-2</v>
      </c>
      <c r="H3505" s="1">
        <v>2.1900000000000001E-4</v>
      </c>
    </row>
    <row r="3506" spans="7:8" x14ac:dyDescent="0.3">
      <c r="G3506" s="1">
        <v>2.92E-2</v>
      </c>
      <c r="H3506" s="1">
        <v>2.1900000000000001E-4</v>
      </c>
    </row>
    <row r="3507" spans="7:8" x14ac:dyDescent="0.3">
      <c r="G3507" s="1">
        <v>2.92E-2</v>
      </c>
      <c r="H3507" s="1">
        <v>2.1900000000000001E-4</v>
      </c>
    </row>
    <row r="3508" spans="7:8" x14ac:dyDescent="0.3">
      <c r="G3508" s="1">
        <v>2.92E-2</v>
      </c>
      <c r="H3508" s="1">
        <v>2.1900000000000001E-4</v>
      </c>
    </row>
    <row r="3509" spans="7:8" x14ac:dyDescent="0.3">
      <c r="G3509" s="1">
        <v>2.92E-2</v>
      </c>
      <c r="H3509" s="1">
        <v>2.1900000000000001E-4</v>
      </c>
    </row>
    <row r="3510" spans="7:8" x14ac:dyDescent="0.3">
      <c r="G3510" s="1">
        <v>2.92E-2</v>
      </c>
      <c r="H3510" s="1">
        <v>2.1900000000000001E-4</v>
      </c>
    </row>
    <row r="3511" spans="7:8" x14ac:dyDescent="0.3">
      <c r="G3511" s="1">
        <v>2.92E-2</v>
      </c>
      <c r="H3511" s="1">
        <v>2.1900000000000001E-4</v>
      </c>
    </row>
    <row r="3512" spans="7:8" x14ac:dyDescent="0.3">
      <c r="G3512" s="1">
        <v>2.92E-2</v>
      </c>
      <c r="H3512" s="1">
        <v>2.1900000000000001E-4</v>
      </c>
    </row>
    <row r="3513" spans="7:8" x14ac:dyDescent="0.3">
      <c r="G3513" s="1">
        <v>2.92E-2</v>
      </c>
      <c r="H3513" s="1">
        <v>2.1900000000000001E-4</v>
      </c>
    </row>
    <row r="3514" spans="7:8" x14ac:dyDescent="0.3">
      <c r="G3514" s="1">
        <v>2.92E-2</v>
      </c>
      <c r="H3514" s="1">
        <v>2.1900000000000001E-4</v>
      </c>
    </row>
    <row r="3515" spans="7:8" x14ac:dyDescent="0.3">
      <c r="G3515" s="1">
        <v>2.92E-2</v>
      </c>
      <c r="H3515" s="1">
        <v>2.1900000000000001E-4</v>
      </c>
    </row>
    <row r="3516" spans="7:8" x14ac:dyDescent="0.3">
      <c r="G3516" s="1">
        <v>2.92E-2</v>
      </c>
      <c r="H3516" s="1">
        <v>2.1900000000000001E-4</v>
      </c>
    </row>
    <row r="3517" spans="7:8" x14ac:dyDescent="0.3">
      <c r="G3517" s="1">
        <v>2.92E-2</v>
      </c>
      <c r="H3517" s="1">
        <v>2.1900000000000001E-4</v>
      </c>
    </row>
    <row r="3518" spans="7:8" x14ac:dyDescent="0.3">
      <c r="G3518" s="1">
        <v>2.93E-2</v>
      </c>
      <c r="H3518" s="1">
        <v>2.1800000000000001E-4</v>
      </c>
    </row>
    <row r="3519" spans="7:8" x14ac:dyDescent="0.3">
      <c r="G3519" s="1">
        <v>2.9399999999999999E-2</v>
      </c>
      <c r="H3519" s="1">
        <v>2.1800000000000001E-4</v>
      </c>
    </row>
    <row r="3520" spans="7:8" x14ac:dyDescent="0.3">
      <c r="G3520" s="1">
        <v>2.9399999999999999E-2</v>
      </c>
      <c r="H3520" s="1">
        <v>2.1800000000000001E-4</v>
      </c>
    </row>
    <row r="3521" spans="7:8" x14ac:dyDescent="0.3">
      <c r="G3521" s="1">
        <v>2.9499999999999998E-2</v>
      </c>
      <c r="H3521" s="1">
        <v>2.1800000000000001E-4</v>
      </c>
    </row>
    <row r="3522" spans="7:8" x14ac:dyDescent="0.3">
      <c r="G3522" s="1">
        <v>2.9499999999999998E-2</v>
      </c>
      <c r="H3522" s="1">
        <v>2.1800000000000001E-4</v>
      </c>
    </row>
    <row r="3523" spans="7:8" x14ac:dyDescent="0.3">
      <c r="G3523" s="1">
        <v>2.9499999999999998E-2</v>
      </c>
      <c r="H3523" s="1">
        <v>2.1800000000000001E-4</v>
      </c>
    </row>
    <row r="3524" spans="7:8" x14ac:dyDescent="0.3">
      <c r="G3524" s="1">
        <v>2.9499999999999998E-2</v>
      </c>
      <c r="H3524" s="1">
        <v>2.1800000000000001E-4</v>
      </c>
    </row>
    <row r="3525" spans="7:8" x14ac:dyDescent="0.3">
      <c r="G3525" s="1">
        <v>2.9499999999999998E-2</v>
      </c>
      <c r="H3525" s="1">
        <v>2.1800000000000001E-4</v>
      </c>
    </row>
    <row r="3526" spans="7:8" x14ac:dyDescent="0.3">
      <c r="G3526" s="1">
        <v>2.9499999999999998E-2</v>
      </c>
      <c r="H3526" s="1">
        <v>2.1800000000000001E-4</v>
      </c>
    </row>
    <row r="3527" spans="7:8" x14ac:dyDescent="0.3">
      <c r="G3527" s="1">
        <v>2.9499999999999998E-2</v>
      </c>
      <c r="H3527" s="1">
        <v>2.1800000000000001E-4</v>
      </c>
    </row>
    <row r="3528" spans="7:8" x14ac:dyDescent="0.3">
      <c r="G3528" s="1">
        <v>2.9499999999999998E-2</v>
      </c>
      <c r="H3528" s="1">
        <v>2.1800000000000001E-4</v>
      </c>
    </row>
    <row r="3529" spans="7:8" x14ac:dyDescent="0.3">
      <c r="G3529" s="1">
        <v>2.9499999999999998E-2</v>
      </c>
      <c r="H3529" s="1">
        <v>2.1800000000000001E-4</v>
      </c>
    </row>
    <row r="3530" spans="7:8" x14ac:dyDescent="0.3">
      <c r="G3530" s="1">
        <v>2.9499999999999998E-2</v>
      </c>
      <c r="H3530" s="1">
        <v>2.1699999999999999E-4</v>
      </c>
    </row>
    <row r="3531" spans="7:8" x14ac:dyDescent="0.3">
      <c r="G3531" s="1">
        <v>2.9499999999999998E-2</v>
      </c>
      <c r="H3531" s="1">
        <v>2.1699999999999999E-4</v>
      </c>
    </row>
    <row r="3532" spans="7:8" x14ac:dyDescent="0.3">
      <c r="G3532" s="1">
        <v>2.9499999999999998E-2</v>
      </c>
      <c r="H3532" s="1">
        <v>2.1699999999999999E-4</v>
      </c>
    </row>
    <row r="3533" spans="7:8" x14ac:dyDescent="0.3">
      <c r="G3533" s="1">
        <v>2.9499999999999998E-2</v>
      </c>
      <c r="H3533" s="1">
        <v>2.1699999999999999E-4</v>
      </c>
    </row>
    <row r="3534" spans="7:8" x14ac:dyDescent="0.3">
      <c r="G3534" s="1">
        <v>2.9499999999999998E-2</v>
      </c>
      <c r="H3534" s="1">
        <v>2.1699999999999999E-4</v>
      </c>
    </row>
    <row r="3535" spans="7:8" x14ac:dyDescent="0.3">
      <c r="G3535" s="1">
        <v>2.9499999999999998E-2</v>
      </c>
      <c r="H3535" s="1">
        <v>2.1699999999999999E-4</v>
      </c>
    </row>
    <row r="3536" spans="7:8" x14ac:dyDescent="0.3">
      <c r="G3536" s="1">
        <v>2.9499999999999998E-2</v>
      </c>
      <c r="H3536" s="1">
        <v>2.1699999999999999E-4</v>
      </c>
    </row>
    <row r="3537" spans="7:8" x14ac:dyDescent="0.3">
      <c r="G3537" s="1">
        <v>2.9499999999999998E-2</v>
      </c>
      <c r="H3537" s="1">
        <v>2.1699999999999999E-4</v>
      </c>
    </row>
    <row r="3538" spans="7:8" x14ac:dyDescent="0.3">
      <c r="G3538" s="1">
        <v>2.9499999999999998E-2</v>
      </c>
      <c r="H3538" s="1">
        <v>2.1699999999999999E-4</v>
      </c>
    </row>
    <row r="3539" spans="7:8" x14ac:dyDescent="0.3">
      <c r="G3539" s="1">
        <v>2.9499999999999998E-2</v>
      </c>
      <c r="H3539" s="1">
        <v>2.1699999999999999E-4</v>
      </c>
    </row>
    <row r="3540" spans="7:8" x14ac:dyDescent="0.3">
      <c r="G3540" s="1">
        <v>2.9499999999999998E-2</v>
      </c>
      <c r="H3540" s="1">
        <v>2.1699999999999999E-4</v>
      </c>
    </row>
    <row r="3541" spans="7:8" x14ac:dyDescent="0.3">
      <c r="G3541" s="1">
        <v>2.9499999999999998E-2</v>
      </c>
      <c r="H3541" s="1">
        <v>2.1699999999999999E-4</v>
      </c>
    </row>
    <row r="3542" spans="7:8" x14ac:dyDescent="0.3">
      <c r="G3542" s="1">
        <v>2.9499999999999998E-2</v>
      </c>
      <c r="H3542" s="1">
        <v>2.1699999999999999E-4</v>
      </c>
    </row>
    <row r="3543" spans="7:8" x14ac:dyDescent="0.3">
      <c r="G3543" s="1">
        <v>2.9499999999999998E-2</v>
      </c>
      <c r="H3543" s="1">
        <v>2.1699999999999999E-4</v>
      </c>
    </row>
    <row r="3544" spans="7:8" x14ac:dyDescent="0.3">
      <c r="G3544" s="1">
        <v>2.9499999999999998E-2</v>
      </c>
      <c r="H3544" s="1">
        <v>2.1699999999999999E-4</v>
      </c>
    </row>
    <row r="3545" spans="7:8" x14ac:dyDescent="0.3">
      <c r="G3545" s="1">
        <v>2.9499999999999998E-2</v>
      </c>
      <c r="H3545" s="1">
        <v>2.1699999999999999E-4</v>
      </c>
    </row>
    <row r="3546" spans="7:8" x14ac:dyDescent="0.3">
      <c r="G3546" s="1">
        <v>2.9499999999999998E-2</v>
      </c>
      <c r="H3546" s="1">
        <v>2.1699999999999999E-4</v>
      </c>
    </row>
    <row r="3547" spans="7:8" x14ac:dyDescent="0.3">
      <c r="G3547" s="1">
        <v>2.9499999999999998E-2</v>
      </c>
      <c r="H3547" s="1">
        <v>2.1699999999999999E-4</v>
      </c>
    </row>
    <row r="3548" spans="7:8" x14ac:dyDescent="0.3">
      <c r="G3548" s="1">
        <v>2.9499999999999998E-2</v>
      </c>
      <c r="H3548" s="1">
        <v>2.1699999999999999E-4</v>
      </c>
    </row>
    <row r="3549" spans="7:8" x14ac:dyDescent="0.3">
      <c r="G3549" s="1">
        <v>2.9499999999999998E-2</v>
      </c>
      <c r="H3549" s="1">
        <v>2.1699999999999999E-4</v>
      </c>
    </row>
    <row r="3550" spans="7:8" x14ac:dyDescent="0.3">
      <c r="G3550" s="1">
        <v>2.9499999999999998E-2</v>
      </c>
      <c r="H3550" s="1">
        <v>2.1699999999999999E-4</v>
      </c>
    </row>
    <row r="3551" spans="7:8" x14ac:dyDescent="0.3">
      <c r="G3551" s="1">
        <v>2.9700000000000001E-2</v>
      </c>
      <c r="H3551" s="1">
        <v>2.1699999999999999E-4</v>
      </c>
    </row>
    <row r="3552" spans="7:8" x14ac:dyDescent="0.3">
      <c r="G3552" s="1">
        <v>2.98E-2</v>
      </c>
      <c r="H3552" s="1">
        <v>2.1599999999999999E-4</v>
      </c>
    </row>
    <row r="3553" spans="7:8" x14ac:dyDescent="0.3">
      <c r="G3553" s="1">
        <v>2.9899999999999999E-2</v>
      </c>
      <c r="H3553" s="1">
        <v>2.1599999999999999E-4</v>
      </c>
    </row>
    <row r="3554" spans="7:8" x14ac:dyDescent="0.3">
      <c r="G3554" s="1">
        <v>2.9899999999999999E-2</v>
      </c>
      <c r="H3554" s="1">
        <v>2.1599999999999999E-4</v>
      </c>
    </row>
    <row r="3555" spans="7:8" x14ac:dyDescent="0.3">
      <c r="G3555" s="1">
        <v>2.9899999999999999E-2</v>
      </c>
      <c r="H3555" s="1">
        <v>2.1599999999999999E-4</v>
      </c>
    </row>
    <row r="3556" spans="7:8" x14ac:dyDescent="0.3">
      <c r="G3556" s="1">
        <v>2.9899999999999999E-2</v>
      </c>
      <c r="H3556" s="1">
        <v>2.1599999999999999E-4</v>
      </c>
    </row>
    <row r="3557" spans="7:8" x14ac:dyDescent="0.3">
      <c r="G3557" s="1">
        <v>2.9899999999999999E-2</v>
      </c>
      <c r="H3557" s="1">
        <v>2.1599999999999999E-4</v>
      </c>
    </row>
    <row r="3558" spans="7:8" x14ac:dyDescent="0.3">
      <c r="G3558" s="1">
        <v>2.9899999999999999E-2</v>
      </c>
      <c r="H3558" s="1">
        <v>2.1599999999999999E-4</v>
      </c>
    </row>
    <row r="3559" spans="7:8" x14ac:dyDescent="0.3">
      <c r="G3559" s="1">
        <v>2.9899999999999999E-2</v>
      </c>
      <c r="H3559" s="1">
        <v>2.1599999999999999E-4</v>
      </c>
    </row>
    <row r="3560" spans="7:8" x14ac:dyDescent="0.3">
      <c r="G3560" s="1">
        <v>2.9899999999999999E-2</v>
      </c>
      <c r="H3560" s="1">
        <v>2.1599999999999999E-4</v>
      </c>
    </row>
    <row r="3561" spans="7:8" x14ac:dyDescent="0.3">
      <c r="G3561" s="1">
        <v>2.9899999999999999E-2</v>
      </c>
      <c r="H3561" s="1">
        <v>2.1599999999999999E-4</v>
      </c>
    </row>
    <row r="3562" spans="7:8" x14ac:dyDescent="0.3">
      <c r="G3562" s="1">
        <v>2.9899999999999999E-2</v>
      </c>
      <c r="H3562" s="1">
        <v>2.1599999999999999E-4</v>
      </c>
    </row>
    <row r="3563" spans="7:8" x14ac:dyDescent="0.3">
      <c r="G3563" s="1">
        <v>2.9899999999999999E-2</v>
      </c>
      <c r="H3563" s="1">
        <v>2.1599999999999999E-4</v>
      </c>
    </row>
    <row r="3564" spans="7:8" x14ac:dyDescent="0.3">
      <c r="G3564" s="1">
        <v>2.9899999999999999E-2</v>
      </c>
      <c r="H3564" s="1">
        <v>2.1599999999999999E-4</v>
      </c>
    </row>
    <row r="3565" spans="7:8" x14ac:dyDescent="0.3">
      <c r="G3565" s="1">
        <v>2.9899999999999999E-2</v>
      </c>
      <c r="H3565" s="1">
        <v>2.1599999999999999E-4</v>
      </c>
    </row>
    <row r="3566" spans="7:8" x14ac:dyDescent="0.3">
      <c r="G3566" s="1">
        <v>2.9899999999999999E-2</v>
      </c>
      <c r="H3566" s="1">
        <v>2.1599999999999999E-4</v>
      </c>
    </row>
    <row r="3567" spans="7:8" x14ac:dyDescent="0.3">
      <c r="G3567" s="1">
        <v>2.9899999999999999E-2</v>
      </c>
      <c r="H3567" s="1">
        <v>2.1599999999999999E-4</v>
      </c>
    </row>
    <row r="3568" spans="7:8" x14ac:dyDescent="0.3">
      <c r="G3568" s="1">
        <v>2.9899999999999999E-2</v>
      </c>
      <c r="H3568" s="1">
        <v>2.1599999999999999E-4</v>
      </c>
    </row>
    <row r="3569" spans="7:8" x14ac:dyDescent="0.3">
      <c r="G3569" s="1">
        <v>2.9899999999999999E-2</v>
      </c>
      <c r="H3569" s="1">
        <v>2.1599999999999999E-4</v>
      </c>
    </row>
    <row r="3570" spans="7:8" x14ac:dyDescent="0.3">
      <c r="G3570" s="1">
        <v>2.9899999999999999E-2</v>
      </c>
      <c r="H3570" s="1">
        <v>2.1599999999999999E-4</v>
      </c>
    </row>
    <row r="3571" spans="7:8" x14ac:dyDescent="0.3">
      <c r="G3571" s="1">
        <v>2.9899999999999999E-2</v>
      </c>
      <c r="H3571" s="1">
        <v>2.1599999999999999E-4</v>
      </c>
    </row>
    <row r="3572" spans="7:8" x14ac:dyDescent="0.3">
      <c r="G3572" s="1">
        <v>2.9899999999999999E-2</v>
      </c>
      <c r="H3572" s="1">
        <v>2.1599999999999999E-4</v>
      </c>
    </row>
    <row r="3573" spans="7:8" x14ac:dyDescent="0.3">
      <c r="G3573" s="1">
        <v>2.9899999999999999E-2</v>
      </c>
      <c r="H3573" s="1">
        <v>2.1599999999999999E-4</v>
      </c>
    </row>
    <row r="3574" spans="7:8" x14ac:dyDescent="0.3">
      <c r="G3574" s="1">
        <v>2.9899999999999999E-2</v>
      </c>
      <c r="H3574" s="1">
        <v>2.1599999999999999E-4</v>
      </c>
    </row>
    <row r="3575" spans="7:8" x14ac:dyDescent="0.3">
      <c r="G3575" s="1">
        <v>2.9899999999999999E-2</v>
      </c>
      <c r="H3575" s="1">
        <v>2.1599999999999999E-4</v>
      </c>
    </row>
    <row r="3576" spans="7:8" x14ac:dyDescent="0.3">
      <c r="G3576" s="1">
        <v>2.9899999999999999E-2</v>
      </c>
      <c r="H3576" s="1">
        <v>2.1599999999999999E-4</v>
      </c>
    </row>
    <row r="3577" spans="7:8" x14ac:dyDescent="0.3">
      <c r="G3577" s="1">
        <v>2.9899999999999999E-2</v>
      </c>
      <c r="H3577" s="1">
        <v>2.1599999999999999E-4</v>
      </c>
    </row>
    <row r="3578" spans="7:8" x14ac:dyDescent="0.3">
      <c r="G3578" s="1">
        <v>2.9899999999999999E-2</v>
      </c>
      <c r="H3578" s="1">
        <v>2.1599999999999999E-4</v>
      </c>
    </row>
    <row r="3579" spans="7:8" x14ac:dyDescent="0.3">
      <c r="G3579" s="1">
        <v>2.9899999999999999E-2</v>
      </c>
      <c r="H3579" s="1">
        <v>2.1599999999999999E-4</v>
      </c>
    </row>
    <row r="3580" spans="7:8" x14ac:dyDescent="0.3">
      <c r="G3580" s="1">
        <v>2.9899999999999999E-2</v>
      </c>
      <c r="H3580" s="1">
        <v>2.1599999999999999E-4</v>
      </c>
    </row>
    <row r="3581" spans="7:8" x14ac:dyDescent="0.3">
      <c r="G3581" s="1">
        <v>2.9899999999999999E-2</v>
      </c>
      <c r="H3581" s="1">
        <v>2.1599999999999999E-4</v>
      </c>
    </row>
    <row r="3582" spans="7:8" x14ac:dyDescent="0.3">
      <c r="G3582" s="1">
        <v>2.9899999999999999E-2</v>
      </c>
      <c r="H3582" s="1">
        <v>2.1599999999999999E-4</v>
      </c>
    </row>
    <row r="3583" spans="7:8" x14ac:dyDescent="0.3">
      <c r="G3583" s="1">
        <v>2.9899999999999999E-2</v>
      </c>
      <c r="H3583" s="1">
        <v>2.1599999999999999E-4</v>
      </c>
    </row>
    <row r="3584" spans="7:8" x14ac:dyDescent="0.3">
      <c r="G3584" s="1">
        <v>2.9899999999999999E-2</v>
      </c>
      <c r="H3584" s="1">
        <v>2.1599999999999999E-4</v>
      </c>
    </row>
    <row r="3585" spans="7:8" x14ac:dyDescent="0.3">
      <c r="G3585" s="1">
        <v>2.9899999999999999E-2</v>
      </c>
      <c r="H3585" s="1">
        <v>2.1599999999999999E-4</v>
      </c>
    </row>
    <row r="3586" spans="7:8" x14ac:dyDescent="0.3">
      <c r="G3586" s="1">
        <v>2.9899999999999999E-2</v>
      </c>
      <c r="H3586" s="1">
        <v>2.1599999999999999E-4</v>
      </c>
    </row>
    <row r="3587" spans="7:8" x14ac:dyDescent="0.3">
      <c r="G3587" s="1">
        <v>2.9899999999999999E-2</v>
      </c>
      <c r="H3587" s="1">
        <v>2.1599999999999999E-4</v>
      </c>
    </row>
    <row r="3588" spans="7:8" x14ac:dyDescent="0.3">
      <c r="G3588" s="1">
        <v>0.03</v>
      </c>
      <c r="H3588" s="1">
        <v>2.1599999999999999E-4</v>
      </c>
    </row>
    <row r="3589" spans="7:8" x14ac:dyDescent="0.3">
      <c r="G3589" s="1">
        <v>3.0099999999999998E-2</v>
      </c>
      <c r="H3589" s="1">
        <v>2.1499999999999999E-4</v>
      </c>
    </row>
    <row r="3590" spans="7:8" x14ac:dyDescent="0.3">
      <c r="G3590" s="1">
        <v>3.0099999999999998E-2</v>
      </c>
      <c r="H3590" s="1">
        <v>2.1499999999999999E-4</v>
      </c>
    </row>
    <row r="3591" spans="7:8" x14ac:dyDescent="0.3">
      <c r="G3591" s="1">
        <v>3.0099999999999998E-2</v>
      </c>
      <c r="H3591" s="1">
        <v>2.1499999999999999E-4</v>
      </c>
    </row>
    <row r="3592" spans="7:8" x14ac:dyDescent="0.3">
      <c r="G3592" s="1">
        <v>3.0099999999999998E-2</v>
      </c>
      <c r="H3592" s="1">
        <v>2.1499999999999999E-4</v>
      </c>
    </row>
    <row r="3593" spans="7:8" x14ac:dyDescent="0.3">
      <c r="G3593" s="1">
        <v>3.0099999999999998E-2</v>
      </c>
      <c r="H3593" s="1">
        <v>2.1499999999999999E-4</v>
      </c>
    </row>
    <row r="3594" spans="7:8" x14ac:dyDescent="0.3">
      <c r="G3594" s="1">
        <v>3.0099999999999998E-2</v>
      </c>
      <c r="H3594" s="1">
        <v>2.1499999999999999E-4</v>
      </c>
    </row>
    <row r="3595" spans="7:8" x14ac:dyDescent="0.3">
      <c r="G3595" s="1">
        <v>3.0099999999999998E-2</v>
      </c>
      <c r="H3595" s="1">
        <v>2.1499999999999999E-4</v>
      </c>
    </row>
    <row r="3596" spans="7:8" x14ac:dyDescent="0.3">
      <c r="G3596" s="1">
        <v>3.0099999999999998E-2</v>
      </c>
      <c r="H3596" s="1">
        <v>2.1499999999999999E-4</v>
      </c>
    </row>
    <row r="3597" spans="7:8" x14ac:dyDescent="0.3">
      <c r="G3597" s="1">
        <v>3.0099999999999998E-2</v>
      </c>
      <c r="H3597" s="1">
        <v>2.1499999999999999E-4</v>
      </c>
    </row>
    <row r="3598" spans="7:8" x14ac:dyDescent="0.3">
      <c r="G3598" s="1">
        <v>3.0099999999999998E-2</v>
      </c>
      <c r="H3598" s="1">
        <v>2.1499999999999999E-4</v>
      </c>
    </row>
    <row r="3599" spans="7:8" x14ac:dyDescent="0.3">
      <c r="G3599" s="1">
        <v>3.0099999999999998E-2</v>
      </c>
      <c r="H3599" s="1">
        <v>2.1499999999999999E-4</v>
      </c>
    </row>
    <row r="3600" spans="7:8" x14ac:dyDescent="0.3">
      <c r="G3600" s="1">
        <v>3.0099999999999998E-2</v>
      </c>
      <c r="H3600" s="1">
        <v>2.1499999999999999E-4</v>
      </c>
    </row>
    <row r="3601" spans="7:8" x14ac:dyDescent="0.3">
      <c r="G3601" s="1">
        <v>3.0099999999999998E-2</v>
      </c>
      <c r="H3601" s="1">
        <v>2.1499999999999999E-4</v>
      </c>
    </row>
    <row r="3602" spans="7:8" x14ac:dyDescent="0.3">
      <c r="G3602" s="1">
        <v>3.0099999999999998E-2</v>
      </c>
      <c r="H3602" s="1">
        <v>2.1499999999999999E-4</v>
      </c>
    </row>
    <row r="3603" spans="7:8" x14ac:dyDescent="0.3">
      <c r="G3603" s="1">
        <v>3.0099999999999998E-2</v>
      </c>
      <c r="H3603" s="1">
        <v>2.1499999999999999E-4</v>
      </c>
    </row>
    <row r="3604" spans="7:8" x14ac:dyDescent="0.3">
      <c r="G3604" s="1">
        <v>3.0099999999999998E-2</v>
      </c>
      <c r="H3604" s="1">
        <v>2.1499999999999999E-4</v>
      </c>
    </row>
    <row r="3605" spans="7:8" x14ac:dyDescent="0.3">
      <c r="G3605" s="1">
        <v>3.0099999999999998E-2</v>
      </c>
      <c r="H3605" s="1">
        <v>2.1499999999999999E-4</v>
      </c>
    </row>
    <row r="3606" spans="7:8" x14ac:dyDescent="0.3">
      <c r="G3606" s="1">
        <v>3.0099999999999998E-2</v>
      </c>
      <c r="H3606" s="1">
        <v>2.1499999999999999E-4</v>
      </c>
    </row>
    <row r="3607" spans="7:8" x14ac:dyDescent="0.3">
      <c r="G3607" s="1">
        <v>3.0099999999999998E-2</v>
      </c>
      <c r="H3607" s="1">
        <v>2.1499999999999999E-4</v>
      </c>
    </row>
    <row r="3608" spans="7:8" x14ac:dyDescent="0.3">
      <c r="G3608" s="1">
        <v>3.0099999999999998E-2</v>
      </c>
      <c r="H3608" s="1">
        <v>2.1499999999999999E-4</v>
      </c>
    </row>
    <row r="3609" spans="7:8" x14ac:dyDescent="0.3">
      <c r="G3609" s="1">
        <v>3.0200000000000001E-2</v>
      </c>
      <c r="H3609" s="1">
        <v>2.1499999999999999E-4</v>
      </c>
    </row>
    <row r="3610" spans="7:8" x14ac:dyDescent="0.3">
      <c r="G3610" s="1">
        <v>3.0200000000000001E-2</v>
      </c>
      <c r="H3610" s="1">
        <v>2.1499999999999999E-4</v>
      </c>
    </row>
    <row r="3611" spans="7:8" x14ac:dyDescent="0.3">
      <c r="G3611" s="1">
        <v>3.0200000000000001E-2</v>
      </c>
      <c r="H3611" s="1">
        <v>2.1499999999999999E-4</v>
      </c>
    </row>
    <row r="3612" spans="7:8" x14ac:dyDescent="0.3">
      <c r="G3612" s="1">
        <v>3.0200000000000001E-2</v>
      </c>
      <c r="H3612" s="1">
        <v>2.1499999999999999E-4</v>
      </c>
    </row>
    <row r="3613" spans="7:8" x14ac:dyDescent="0.3">
      <c r="G3613" s="1">
        <v>3.0200000000000001E-2</v>
      </c>
      <c r="H3613" s="1">
        <v>2.1499999999999999E-4</v>
      </c>
    </row>
    <row r="3614" spans="7:8" x14ac:dyDescent="0.3">
      <c r="G3614" s="1">
        <v>3.0200000000000001E-2</v>
      </c>
      <c r="H3614" s="1">
        <v>2.1499999999999999E-4</v>
      </c>
    </row>
    <row r="3615" spans="7:8" x14ac:dyDescent="0.3">
      <c r="G3615" s="1">
        <v>3.0200000000000001E-2</v>
      </c>
      <c r="H3615" s="1">
        <v>2.1499999999999999E-4</v>
      </c>
    </row>
    <row r="3616" spans="7:8" x14ac:dyDescent="0.3">
      <c r="G3616" s="1">
        <v>3.0200000000000001E-2</v>
      </c>
      <c r="H3616" s="1">
        <v>2.1499999999999999E-4</v>
      </c>
    </row>
    <row r="3617" spans="7:8" x14ac:dyDescent="0.3">
      <c r="G3617" s="1">
        <v>3.0200000000000001E-2</v>
      </c>
      <c r="H3617" s="1">
        <v>2.1499999999999999E-4</v>
      </c>
    </row>
    <row r="3618" spans="7:8" x14ac:dyDescent="0.3">
      <c r="G3618" s="1">
        <v>3.0200000000000001E-2</v>
      </c>
      <c r="H3618" s="1">
        <v>2.1499999999999999E-4</v>
      </c>
    </row>
    <row r="3619" spans="7:8" x14ac:dyDescent="0.3">
      <c r="G3619" s="1">
        <v>3.0200000000000001E-2</v>
      </c>
      <c r="H3619" s="1">
        <v>2.1499999999999999E-4</v>
      </c>
    </row>
    <row r="3620" spans="7:8" x14ac:dyDescent="0.3">
      <c r="G3620" s="1">
        <v>3.0200000000000001E-2</v>
      </c>
      <c r="H3620" s="1">
        <v>2.1499999999999999E-4</v>
      </c>
    </row>
    <row r="3621" spans="7:8" x14ac:dyDescent="0.3">
      <c r="G3621" s="1">
        <v>3.0200000000000001E-2</v>
      </c>
      <c r="H3621" s="1">
        <v>2.1499999999999999E-4</v>
      </c>
    </row>
    <row r="3622" spans="7:8" x14ac:dyDescent="0.3">
      <c r="G3622" s="1">
        <v>3.0200000000000001E-2</v>
      </c>
      <c r="H3622" s="1">
        <v>2.1499999999999999E-4</v>
      </c>
    </row>
    <row r="3623" spans="7:8" x14ac:dyDescent="0.3">
      <c r="G3623" s="1">
        <v>3.0200000000000001E-2</v>
      </c>
      <c r="H3623" s="1">
        <v>2.1499999999999999E-4</v>
      </c>
    </row>
    <row r="3624" spans="7:8" x14ac:dyDescent="0.3">
      <c r="G3624" s="1">
        <v>3.0200000000000001E-2</v>
      </c>
      <c r="H3624" s="1">
        <v>2.1499999999999999E-4</v>
      </c>
    </row>
    <row r="3625" spans="7:8" x14ac:dyDescent="0.3">
      <c r="G3625" s="1">
        <v>3.0200000000000001E-2</v>
      </c>
      <c r="H3625" s="1">
        <v>2.1499999999999999E-4</v>
      </c>
    </row>
    <row r="3626" spans="7:8" x14ac:dyDescent="0.3">
      <c r="G3626" s="1">
        <v>3.0200000000000001E-2</v>
      </c>
      <c r="H3626" s="1">
        <v>2.1499999999999999E-4</v>
      </c>
    </row>
    <row r="3627" spans="7:8" x14ac:dyDescent="0.3">
      <c r="G3627" s="1">
        <v>3.0200000000000001E-2</v>
      </c>
      <c r="H3627" s="1">
        <v>2.1499999999999999E-4</v>
      </c>
    </row>
    <row r="3628" spans="7:8" x14ac:dyDescent="0.3">
      <c r="G3628" s="1">
        <v>3.0200000000000001E-2</v>
      </c>
      <c r="H3628" s="1">
        <v>2.1499999999999999E-4</v>
      </c>
    </row>
    <row r="3629" spans="7:8" x14ac:dyDescent="0.3">
      <c r="G3629" s="1">
        <v>3.0200000000000001E-2</v>
      </c>
      <c r="H3629" s="1">
        <v>2.1499999999999999E-4</v>
      </c>
    </row>
    <row r="3630" spans="7:8" x14ac:dyDescent="0.3">
      <c r="G3630" s="1">
        <v>3.0200000000000001E-2</v>
      </c>
      <c r="H3630" s="1">
        <v>2.1499999999999999E-4</v>
      </c>
    </row>
    <row r="3631" spans="7:8" x14ac:dyDescent="0.3">
      <c r="G3631" s="1">
        <v>3.0200000000000001E-2</v>
      </c>
      <c r="H3631" s="1">
        <v>2.1499999999999999E-4</v>
      </c>
    </row>
    <row r="3632" spans="7:8" x14ac:dyDescent="0.3">
      <c r="G3632" s="1">
        <v>3.0200000000000001E-2</v>
      </c>
      <c r="H3632" s="1">
        <v>2.1499999999999999E-4</v>
      </c>
    </row>
    <row r="3633" spans="7:8" x14ac:dyDescent="0.3">
      <c r="G3633" s="1">
        <v>3.0200000000000001E-2</v>
      </c>
      <c r="H3633" s="1">
        <v>2.1499999999999999E-4</v>
      </c>
    </row>
    <row r="3634" spans="7:8" x14ac:dyDescent="0.3">
      <c r="G3634" s="1">
        <v>3.0200000000000001E-2</v>
      </c>
      <c r="H3634" s="1">
        <v>2.1499999999999999E-4</v>
      </c>
    </row>
    <row r="3635" spans="7:8" x14ac:dyDescent="0.3">
      <c r="G3635" s="1">
        <v>3.0200000000000001E-2</v>
      </c>
      <c r="H3635" s="1">
        <v>2.1499999999999999E-4</v>
      </c>
    </row>
    <row r="3636" spans="7:8" x14ac:dyDescent="0.3">
      <c r="G3636" s="1">
        <v>3.0200000000000001E-2</v>
      </c>
      <c r="H3636" s="1">
        <v>2.1499999999999999E-4</v>
      </c>
    </row>
    <row r="3637" spans="7:8" x14ac:dyDescent="0.3">
      <c r="G3637" s="1">
        <v>3.0200000000000001E-2</v>
      </c>
      <c r="H3637" s="1">
        <v>2.1499999999999999E-4</v>
      </c>
    </row>
    <row r="3638" spans="7:8" x14ac:dyDescent="0.3">
      <c r="G3638" s="1">
        <v>3.0200000000000001E-2</v>
      </c>
      <c r="H3638" s="1">
        <v>2.1499999999999999E-4</v>
      </c>
    </row>
    <row r="3639" spans="7:8" x14ac:dyDescent="0.3">
      <c r="G3639" s="1">
        <v>3.0200000000000001E-2</v>
      </c>
      <c r="H3639" s="1">
        <v>2.1499999999999999E-4</v>
      </c>
    </row>
    <row r="3640" spans="7:8" x14ac:dyDescent="0.3">
      <c r="G3640" s="1">
        <v>3.0200000000000001E-2</v>
      </c>
      <c r="H3640" s="1">
        <v>2.1499999999999999E-4</v>
      </c>
    </row>
    <row r="3641" spans="7:8" x14ac:dyDescent="0.3">
      <c r="G3641" s="1">
        <v>3.0200000000000001E-2</v>
      </c>
      <c r="H3641" s="1">
        <v>2.1499999999999999E-4</v>
      </c>
    </row>
    <row r="3642" spans="7:8" x14ac:dyDescent="0.3">
      <c r="G3642" s="1">
        <v>3.0200000000000001E-2</v>
      </c>
      <c r="H3642" s="1">
        <v>2.1499999999999999E-4</v>
      </c>
    </row>
    <row r="3643" spans="7:8" x14ac:dyDescent="0.3">
      <c r="G3643" s="1">
        <v>3.0200000000000001E-2</v>
      </c>
      <c r="H3643" s="1">
        <v>2.1499999999999999E-4</v>
      </c>
    </row>
    <row r="3644" spans="7:8" x14ac:dyDescent="0.3">
      <c r="G3644" s="1">
        <v>3.0200000000000001E-2</v>
      </c>
      <c r="H3644" s="1">
        <v>2.1499999999999999E-4</v>
      </c>
    </row>
    <row r="3645" spans="7:8" x14ac:dyDescent="0.3">
      <c r="G3645" s="1">
        <v>3.0200000000000001E-2</v>
      </c>
      <c r="H3645" s="1">
        <v>2.1499999999999999E-4</v>
      </c>
    </row>
    <row r="3646" spans="7:8" x14ac:dyDescent="0.3">
      <c r="G3646" s="1">
        <v>3.0200000000000001E-2</v>
      </c>
      <c r="H3646" s="1">
        <v>2.1499999999999999E-4</v>
      </c>
    </row>
    <row r="3647" spans="7:8" x14ac:dyDescent="0.3">
      <c r="G3647" s="1">
        <v>3.0200000000000001E-2</v>
      </c>
      <c r="H3647" s="1">
        <v>2.1499999999999999E-4</v>
      </c>
    </row>
    <row r="3648" spans="7:8" x14ac:dyDescent="0.3">
      <c r="G3648" s="1">
        <v>3.0200000000000001E-2</v>
      </c>
      <c r="H3648" s="1">
        <v>2.1499999999999999E-4</v>
      </c>
    </row>
    <row r="3649" spans="7:8" x14ac:dyDescent="0.3">
      <c r="G3649" s="1">
        <v>3.0200000000000001E-2</v>
      </c>
      <c r="H3649" s="1">
        <v>2.1499999999999999E-4</v>
      </c>
    </row>
    <row r="3650" spans="7:8" x14ac:dyDescent="0.3">
      <c r="G3650" s="1">
        <v>3.0200000000000001E-2</v>
      </c>
      <c r="H3650" s="1">
        <v>2.1499999999999999E-4</v>
      </c>
    </row>
    <row r="3651" spans="7:8" x14ac:dyDescent="0.3">
      <c r="G3651" s="1">
        <v>3.0200000000000001E-2</v>
      </c>
      <c r="H3651" s="1">
        <v>2.1499999999999999E-4</v>
      </c>
    </row>
    <row r="3652" spans="7:8" x14ac:dyDescent="0.3">
      <c r="G3652" s="1">
        <v>3.0200000000000001E-2</v>
      </c>
      <c r="H3652" s="1">
        <v>2.1499999999999999E-4</v>
      </c>
    </row>
    <row r="3653" spans="7:8" x14ac:dyDescent="0.3">
      <c r="G3653" s="1">
        <v>3.0200000000000001E-2</v>
      </c>
      <c r="H3653" s="1">
        <v>2.1499999999999999E-4</v>
      </c>
    </row>
    <row r="3654" spans="7:8" x14ac:dyDescent="0.3">
      <c r="G3654" s="1">
        <v>3.0200000000000001E-2</v>
      </c>
      <c r="H3654" s="1">
        <v>2.1499999999999999E-4</v>
      </c>
    </row>
    <row r="3655" spans="7:8" x14ac:dyDescent="0.3">
      <c r="G3655" s="1">
        <v>3.0200000000000001E-2</v>
      </c>
      <c r="H3655" s="1">
        <v>2.1499999999999999E-4</v>
      </c>
    </row>
    <row r="3656" spans="7:8" x14ac:dyDescent="0.3">
      <c r="G3656" s="1">
        <v>3.0200000000000001E-2</v>
      </c>
      <c r="H3656" s="1">
        <v>2.1499999999999999E-4</v>
      </c>
    </row>
    <row r="3657" spans="7:8" x14ac:dyDescent="0.3">
      <c r="G3657" s="1">
        <v>3.0200000000000001E-2</v>
      </c>
      <c r="H3657" s="1">
        <v>2.1499999999999999E-4</v>
      </c>
    </row>
    <row r="3658" spans="7:8" x14ac:dyDescent="0.3">
      <c r="G3658" s="1">
        <v>3.0200000000000001E-2</v>
      </c>
      <c r="H3658" s="1">
        <v>2.1499999999999999E-4</v>
      </c>
    </row>
    <row r="3659" spans="7:8" x14ac:dyDescent="0.3">
      <c r="G3659" s="1">
        <v>3.0200000000000001E-2</v>
      </c>
      <c r="H3659" s="1">
        <v>2.1499999999999999E-4</v>
      </c>
    </row>
    <row r="3660" spans="7:8" x14ac:dyDescent="0.3">
      <c r="G3660" s="1">
        <v>3.0300000000000001E-2</v>
      </c>
      <c r="H3660" s="1">
        <v>2.1499999999999999E-4</v>
      </c>
    </row>
    <row r="3661" spans="7:8" x14ac:dyDescent="0.3">
      <c r="G3661" s="1">
        <v>3.0300000000000001E-2</v>
      </c>
      <c r="H3661" s="1">
        <v>2.1499999999999999E-4</v>
      </c>
    </row>
    <row r="3662" spans="7:8" x14ac:dyDescent="0.3">
      <c r="G3662" s="1">
        <v>3.0300000000000001E-2</v>
      </c>
      <c r="H3662" s="1">
        <v>2.1499999999999999E-4</v>
      </c>
    </row>
    <row r="3663" spans="7:8" x14ac:dyDescent="0.3">
      <c r="G3663" s="1">
        <v>3.0300000000000001E-2</v>
      </c>
      <c r="H3663" s="1">
        <v>2.1499999999999999E-4</v>
      </c>
    </row>
    <row r="3664" spans="7:8" x14ac:dyDescent="0.3">
      <c r="G3664" s="1">
        <v>3.0300000000000001E-2</v>
      </c>
      <c r="H3664" s="1">
        <v>2.1499999999999999E-4</v>
      </c>
    </row>
    <row r="3665" spans="7:8" x14ac:dyDescent="0.3">
      <c r="G3665" s="1">
        <v>3.0300000000000001E-2</v>
      </c>
      <c r="H3665" s="1">
        <v>2.1499999999999999E-4</v>
      </c>
    </row>
    <row r="3666" spans="7:8" x14ac:dyDescent="0.3">
      <c r="G3666" s="1">
        <v>3.0300000000000001E-2</v>
      </c>
      <c r="H3666" s="1">
        <v>2.1499999999999999E-4</v>
      </c>
    </row>
    <row r="3667" spans="7:8" x14ac:dyDescent="0.3">
      <c r="G3667" s="1">
        <v>3.0300000000000001E-2</v>
      </c>
      <c r="H3667" s="1">
        <v>2.1499999999999999E-4</v>
      </c>
    </row>
    <row r="3668" spans="7:8" x14ac:dyDescent="0.3">
      <c r="G3668" s="1">
        <v>3.0300000000000001E-2</v>
      </c>
      <c r="H3668" s="1">
        <v>2.1499999999999999E-4</v>
      </c>
    </row>
    <row r="3669" spans="7:8" x14ac:dyDescent="0.3">
      <c r="G3669" s="1">
        <v>3.0300000000000001E-2</v>
      </c>
      <c r="H3669" s="1">
        <v>2.1499999999999999E-4</v>
      </c>
    </row>
    <row r="3670" spans="7:8" x14ac:dyDescent="0.3">
      <c r="G3670" s="1">
        <v>3.0300000000000001E-2</v>
      </c>
      <c r="H3670" s="1">
        <v>2.1499999999999999E-4</v>
      </c>
    </row>
    <row r="3671" spans="7:8" x14ac:dyDescent="0.3">
      <c r="G3671" s="1">
        <v>3.0300000000000001E-2</v>
      </c>
      <c r="H3671" s="1">
        <v>2.1499999999999999E-4</v>
      </c>
    </row>
    <row r="3672" spans="7:8" x14ac:dyDescent="0.3">
      <c r="G3672" s="1">
        <v>3.0300000000000001E-2</v>
      </c>
      <c r="H3672" s="1">
        <v>2.1499999999999999E-4</v>
      </c>
    </row>
    <row r="3673" spans="7:8" x14ac:dyDescent="0.3">
      <c r="G3673" s="1">
        <v>3.0300000000000001E-2</v>
      </c>
      <c r="H3673" s="1">
        <v>2.1499999999999999E-4</v>
      </c>
    </row>
    <row r="3674" spans="7:8" x14ac:dyDescent="0.3">
      <c r="G3674" s="1">
        <v>3.0300000000000001E-2</v>
      </c>
      <c r="H3674" s="1">
        <v>2.1499999999999999E-4</v>
      </c>
    </row>
    <row r="3675" spans="7:8" x14ac:dyDescent="0.3">
      <c r="G3675" s="1">
        <v>3.0300000000000001E-2</v>
      </c>
      <c r="H3675" s="1">
        <v>2.1499999999999999E-4</v>
      </c>
    </row>
    <row r="3676" spans="7:8" x14ac:dyDescent="0.3">
      <c r="G3676" s="1">
        <v>3.0300000000000001E-2</v>
      </c>
      <c r="H3676" s="1">
        <v>2.1499999999999999E-4</v>
      </c>
    </row>
    <row r="3677" spans="7:8" x14ac:dyDescent="0.3">
      <c r="G3677" s="1">
        <v>3.04E-2</v>
      </c>
      <c r="H3677" s="1">
        <v>2.14E-4</v>
      </c>
    </row>
    <row r="3678" spans="7:8" x14ac:dyDescent="0.3">
      <c r="G3678" s="1">
        <v>3.0499999999999999E-2</v>
      </c>
      <c r="H3678" s="1">
        <v>2.14E-4</v>
      </c>
    </row>
    <row r="3679" spans="7:8" x14ac:dyDescent="0.3">
      <c r="G3679" s="1">
        <v>3.0499999999999999E-2</v>
      </c>
      <c r="H3679" s="1">
        <v>2.14E-4</v>
      </c>
    </row>
    <row r="3680" spans="7:8" x14ac:dyDescent="0.3">
      <c r="G3680" s="1">
        <v>3.0499999999999999E-2</v>
      </c>
      <c r="H3680" s="1">
        <v>2.14E-4</v>
      </c>
    </row>
    <row r="3681" spans="7:8" x14ac:dyDescent="0.3">
      <c r="G3681" s="1">
        <v>3.0499999999999999E-2</v>
      </c>
      <c r="H3681" s="1">
        <v>2.14E-4</v>
      </c>
    </row>
    <row r="3682" spans="7:8" x14ac:dyDescent="0.3">
      <c r="G3682" s="1">
        <v>3.0499999999999999E-2</v>
      </c>
      <c r="H3682" s="1">
        <v>2.14E-4</v>
      </c>
    </row>
    <row r="3683" spans="7:8" x14ac:dyDescent="0.3">
      <c r="G3683" s="1">
        <v>3.0499999999999999E-2</v>
      </c>
      <c r="H3683" s="1">
        <v>2.14E-4</v>
      </c>
    </row>
    <row r="3684" spans="7:8" x14ac:dyDescent="0.3">
      <c r="G3684" s="1">
        <v>3.0499999999999999E-2</v>
      </c>
      <c r="H3684" s="1">
        <v>2.14E-4</v>
      </c>
    </row>
    <row r="3685" spans="7:8" x14ac:dyDescent="0.3">
      <c r="G3685" s="1">
        <v>3.0499999999999999E-2</v>
      </c>
      <c r="H3685" s="1">
        <v>2.14E-4</v>
      </c>
    </row>
    <row r="3686" spans="7:8" x14ac:dyDescent="0.3">
      <c r="G3686" s="1">
        <v>3.0499999999999999E-2</v>
      </c>
      <c r="H3686" s="1">
        <v>2.14E-4</v>
      </c>
    </row>
    <row r="3687" spans="7:8" x14ac:dyDescent="0.3">
      <c r="G3687" s="1">
        <v>3.0499999999999999E-2</v>
      </c>
      <c r="H3687" s="1">
        <v>2.14E-4</v>
      </c>
    </row>
    <row r="3688" spans="7:8" x14ac:dyDescent="0.3">
      <c r="G3688" s="1">
        <v>3.0499999999999999E-2</v>
      </c>
      <c r="H3688" s="1">
        <v>2.14E-4</v>
      </c>
    </row>
    <row r="3689" spans="7:8" x14ac:dyDescent="0.3">
      <c r="G3689" s="1">
        <v>3.0499999999999999E-2</v>
      </c>
      <c r="H3689" s="1">
        <v>2.14E-4</v>
      </c>
    </row>
    <row r="3690" spans="7:8" x14ac:dyDescent="0.3">
      <c r="G3690" s="1">
        <v>3.0499999999999999E-2</v>
      </c>
      <c r="H3690" s="1">
        <v>2.14E-4</v>
      </c>
    </row>
    <row r="3691" spans="7:8" x14ac:dyDescent="0.3">
      <c r="G3691" s="1">
        <v>3.0499999999999999E-2</v>
      </c>
      <c r="H3691" s="1">
        <v>2.14E-4</v>
      </c>
    </row>
    <row r="3692" spans="7:8" x14ac:dyDescent="0.3">
      <c r="G3692" s="1">
        <v>3.0499999999999999E-2</v>
      </c>
      <c r="H3692" s="1">
        <v>2.14E-4</v>
      </c>
    </row>
    <row r="3693" spans="7:8" x14ac:dyDescent="0.3">
      <c r="G3693" s="1">
        <v>3.0499999999999999E-2</v>
      </c>
      <c r="H3693" s="1">
        <v>2.14E-4</v>
      </c>
    </row>
    <row r="3694" spans="7:8" x14ac:dyDescent="0.3">
      <c r="G3694" s="1">
        <v>3.0499999999999999E-2</v>
      </c>
      <c r="H3694" s="1">
        <v>2.14E-4</v>
      </c>
    </row>
    <row r="3695" spans="7:8" x14ac:dyDescent="0.3">
      <c r="G3695" s="1">
        <v>3.0499999999999999E-2</v>
      </c>
      <c r="H3695" s="1">
        <v>2.14E-4</v>
      </c>
    </row>
    <row r="3696" spans="7:8" x14ac:dyDescent="0.3">
      <c r="G3696" s="1">
        <v>3.0499999999999999E-2</v>
      </c>
      <c r="H3696" s="1">
        <v>2.14E-4</v>
      </c>
    </row>
    <row r="3697" spans="7:8" x14ac:dyDescent="0.3">
      <c r="G3697" s="1">
        <v>3.0499999999999999E-2</v>
      </c>
      <c r="H3697" s="1">
        <v>2.14E-4</v>
      </c>
    </row>
    <row r="3698" spans="7:8" x14ac:dyDescent="0.3">
      <c r="G3698" s="1">
        <v>3.0499999999999999E-2</v>
      </c>
      <c r="H3698" s="1">
        <v>2.14E-4</v>
      </c>
    </row>
    <row r="3699" spans="7:8" x14ac:dyDescent="0.3">
      <c r="G3699" s="1">
        <v>3.0599999999999999E-2</v>
      </c>
      <c r="H3699" s="1">
        <v>2.14E-4</v>
      </c>
    </row>
    <row r="3700" spans="7:8" x14ac:dyDescent="0.3">
      <c r="G3700" s="1">
        <v>3.0599999999999999E-2</v>
      </c>
      <c r="H3700" s="1">
        <v>2.14E-4</v>
      </c>
    </row>
    <row r="3701" spans="7:8" x14ac:dyDescent="0.3">
      <c r="G3701" s="1">
        <v>3.0599999999999999E-2</v>
      </c>
      <c r="H3701" s="1">
        <v>2.14E-4</v>
      </c>
    </row>
    <row r="3702" spans="7:8" x14ac:dyDescent="0.3">
      <c r="G3702" s="1">
        <v>3.0599999999999999E-2</v>
      </c>
      <c r="H3702" s="1">
        <v>2.14E-4</v>
      </c>
    </row>
    <row r="3703" spans="7:8" x14ac:dyDescent="0.3">
      <c r="G3703" s="1">
        <v>3.0599999999999999E-2</v>
      </c>
      <c r="H3703" s="1">
        <v>2.14E-4</v>
      </c>
    </row>
    <row r="3704" spans="7:8" x14ac:dyDescent="0.3">
      <c r="G3704" s="1">
        <v>3.0599999999999999E-2</v>
      </c>
      <c r="H3704" s="1">
        <v>2.14E-4</v>
      </c>
    </row>
    <row r="3705" spans="7:8" x14ac:dyDescent="0.3">
      <c r="G3705" s="1">
        <v>3.0599999999999999E-2</v>
      </c>
      <c r="H3705" s="1">
        <v>2.14E-4</v>
      </c>
    </row>
    <row r="3706" spans="7:8" x14ac:dyDescent="0.3">
      <c r="G3706" s="1">
        <v>3.0599999999999999E-2</v>
      </c>
      <c r="H3706" s="1">
        <v>2.14E-4</v>
      </c>
    </row>
    <row r="3707" spans="7:8" x14ac:dyDescent="0.3">
      <c r="G3707" s="1">
        <v>3.0599999999999999E-2</v>
      </c>
      <c r="H3707" s="1">
        <v>2.14E-4</v>
      </c>
    </row>
    <row r="3708" spans="7:8" x14ac:dyDescent="0.3">
      <c r="G3708" s="1">
        <v>3.0599999999999999E-2</v>
      </c>
      <c r="H3708" s="1">
        <v>2.14E-4</v>
      </c>
    </row>
    <row r="3709" spans="7:8" x14ac:dyDescent="0.3">
      <c r="G3709" s="1">
        <v>3.0599999999999999E-2</v>
      </c>
      <c r="H3709" s="1">
        <v>2.14E-4</v>
      </c>
    </row>
    <row r="3710" spans="7:8" x14ac:dyDescent="0.3">
      <c r="G3710" s="1">
        <v>3.0599999999999999E-2</v>
      </c>
      <c r="H3710" s="1">
        <v>2.14E-4</v>
      </c>
    </row>
    <row r="3711" spans="7:8" x14ac:dyDescent="0.3">
      <c r="G3711" s="1">
        <v>3.0599999999999999E-2</v>
      </c>
      <c r="H3711" s="1">
        <v>2.14E-4</v>
      </c>
    </row>
    <row r="3712" spans="7:8" x14ac:dyDescent="0.3">
      <c r="G3712" s="1">
        <v>3.0599999999999999E-2</v>
      </c>
      <c r="H3712" s="1">
        <v>2.14E-4</v>
      </c>
    </row>
    <row r="3713" spans="7:8" x14ac:dyDescent="0.3">
      <c r="G3713" s="1">
        <v>3.0599999999999999E-2</v>
      </c>
      <c r="H3713" s="1">
        <v>2.14E-4</v>
      </c>
    </row>
    <row r="3714" spans="7:8" x14ac:dyDescent="0.3">
      <c r="G3714" s="1">
        <v>3.0599999999999999E-2</v>
      </c>
      <c r="H3714" s="1">
        <v>2.14E-4</v>
      </c>
    </row>
    <row r="3715" spans="7:8" x14ac:dyDescent="0.3">
      <c r="G3715" s="1">
        <v>3.0599999999999999E-2</v>
      </c>
      <c r="H3715" s="1">
        <v>2.14E-4</v>
      </c>
    </row>
    <row r="3716" spans="7:8" x14ac:dyDescent="0.3">
      <c r="G3716" s="1">
        <v>3.0599999999999999E-2</v>
      </c>
      <c r="H3716" s="1">
        <v>2.14E-4</v>
      </c>
    </row>
    <row r="3717" spans="7:8" x14ac:dyDescent="0.3">
      <c r="G3717" s="1">
        <v>3.0599999999999999E-2</v>
      </c>
      <c r="H3717" s="1">
        <v>2.13E-4</v>
      </c>
    </row>
    <row r="3718" spans="7:8" x14ac:dyDescent="0.3">
      <c r="G3718" s="1">
        <v>3.0599999999999999E-2</v>
      </c>
      <c r="H3718" s="1">
        <v>2.14E-4</v>
      </c>
    </row>
    <row r="3719" spans="7:8" x14ac:dyDescent="0.3">
      <c r="G3719" s="1">
        <v>3.0599999999999999E-2</v>
      </c>
      <c r="H3719" s="1">
        <v>2.13E-4</v>
      </c>
    </row>
    <row r="3720" spans="7:8" x14ac:dyDescent="0.3">
      <c r="G3720" s="1">
        <v>3.0599999999999999E-2</v>
      </c>
      <c r="H3720" s="1">
        <v>2.13E-4</v>
      </c>
    </row>
    <row r="3721" spans="7:8" x14ac:dyDescent="0.3">
      <c r="G3721" s="1">
        <v>3.0599999999999999E-2</v>
      </c>
      <c r="H3721" s="1">
        <v>2.13E-4</v>
      </c>
    </row>
    <row r="3722" spans="7:8" x14ac:dyDescent="0.3">
      <c r="G3722" s="1">
        <v>3.0599999999999999E-2</v>
      </c>
      <c r="H3722" s="1">
        <v>2.13E-4</v>
      </c>
    </row>
    <row r="3723" spans="7:8" x14ac:dyDescent="0.3">
      <c r="G3723" s="1">
        <v>3.0599999999999999E-2</v>
      </c>
      <c r="H3723" s="1">
        <v>2.13E-4</v>
      </c>
    </row>
    <row r="3724" spans="7:8" x14ac:dyDescent="0.3">
      <c r="G3724" s="1">
        <v>3.0599999999999999E-2</v>
      </c>
      <c r="H3724" s="1">
        <v>2.13E-4</v>
      </c>
    </row>
    <row r="3725" spans="7:8" x14ac:dyDescent="0.3">
      <c r="G3725" s="1">
        <v>3.0599999999999999E-2</v>
      </c>
      <c r="H3725" s="1">
        <v>2.13E-4</v>
      </c>
    </row>
    <row r="3726" spans="7:8" x14ac:dyDescent="0.3">
      <c r="G3726" s="1">
        <v>3.0599999999999999E-2</v>
      </c>
      <c r="H3726" s="1">
        <v>2.13E-4</v>
      </c>
    </row>
    <row r="3727" spans="7:8" x14ac:dyDescent="0.3">
      <c r="G3727" s="1">
        <v>3.0599999999999999E-2</v>
      </c>
      <c r="H3727" s="1">
        <v>2.13E-4</v>
      </c>
    </row>
    <row r="3728" spans="7:8" x14ac:dyDescent="0.3">
      <c r="G3728" s="1">
        <v>3.0599999999999999E-2</v>
      </c>
      <c r="H3728" s="1">
        <v>2.13E-4</v>
      </c>
    </row>
    <row r="3729" spans="7:8" x14ac:dyDescent="0.3">
      <c r="G3729" s="1">
        <v>3.0599999999999999E-2</v>
      </c>
      <c r="H3729" s="1">
        <v>2.13E-4</v>
      </c>
    </row>
    <row r="3730" spans="7:8" x14ac:dyDescent="0.3">
      <c r="G3730" s="1">
        <v>3.0700000000000002E-2</v>
      </c>
      <c r="H3730" s="1">
        <v>2.13E-4</v>
      </c>
    </row>
    <row r="3731" spans="7:8" x14ac:dyDescent="0.3">
      <c r="G3731" s="1">
        <v>3.0700000000000002E-2</v>
      </c>
      <c r="H3731" s="1">
        <v>2.13E-4</v>
      </c>
    </row>
    <row r="3732" spans="7:8" x14ac:dyDescent="0.3">
      <c r="G3732" s="1">
        <v>3.0700000000000002E-2</v>
      </c>
      <c r="H3732" s="1">
        <v>2.13E-4</v>
      </c>
    </row>
    <row r="3733" spans="7:8" x14ac:dyDescent="0.3">
      <c r="G3733" s="1">
        <v>3.0700000000000002E-2</v>
      </c>
      <c r="H3733" s="1">
        <v>2.13E-4</v>
      </c>
    </row>
    <row r="3734" spans="7:8" x14ac:dyDescent="0.3">
      <c r="G3734" s="1">
        <v>3.0800000000000001E-2</v>
      </c>
      <c r="H3734" s="1">
        <v>2.13E-4</v>
      </c>
    </row>
    <row r="3735" spans="7:8" x14ac:dyDescent="0.3">
      <c r="G3735" s="1">
        <v>3.0800000000000001E-2</v>
      </c>
      <c r="H3735" s="1">
        <v>2.13E-4</v>
      </c>
    </row>
    <row r="3736" spans="7:8" x14ac:dyDescent="0.3">
      <c r="G3736" s="1">
        <v>3.09E-2</v>
      </c>
      <c r="H3736" s="1">
        <v>2.13E-4</v>
      </c>
    </row>
    <row r="3737" spans="7:8" x14ac:dyDescent="0.3">
      <c r="G3737" s="1">
        <v>3.09E-2</v>
      </c>
      <c r="H3737" s="1">
        <v>2.13E-4</v>
      </c>
    </row>
    <row r="3738" spans="7:8" x14ac:dyDescent="0.3">
      <c r="G3738" s="1">
        <v>3.09E-2</v>
      </c>
      <c r="H3738" s="1">
        <v>2.13E-4</v>
      </c>
    </row>
    <row r="3739" spans="7:8" x14ac:dyDescent="0.3">
      <c r="G3739" s="1">
        <v>3.09E-2</v>
      </c>
      <c r="H3739" s="1">
        <v>2.13E-4</v>
      </c>
    </row>
    <row r="3740" spans="7:8" x14ac:dyDescent="0.3">
      <c r="G3740" s="1">
        <v>3.09E-2</v>
      </c>
      <c r="H3740" s="1">
        <v>2.13E-4</v>
      </c>
    </row>
    <row r="3741" spans="7:8" x14ac:dyDescent="0.3">
      <c r="G3741" s="1">
        <v>3.09E-2</v>
      </c>
      <c r="H3741" s="1">
        <v>2.13E-4</v>
      </c>
    </row>
    <row r="3742" spans="7:8" x14ac:dyDescent="0.3">
      <c r="G3742" s="1">
        <v>3.09E-2</v>
      </c>
      <c r="H3742" s="1">
        <v>2.13E-4</v>
      </c>
    </row>
    <row r="3743" spans="7:8" x14ac:dyDescent="0.3">
      <c r="G3743" s="1">
        <v>3.09E-2</v>
      </c>
      <c r="H3743" s="1">
        <v>2.13E-4</v>
      </c>
    </row>
    <row r="3744" spans="7:8" x14ac:dyDescent="0.3">
      <c r="G3744" s="1">
        <v>3.09E-2</v>
      </c>
      <c r="H3744" s="1">
        <v>2.13E-4</v>
      </c>
    </row>
    <row r="3745" spans="7:8" x14ac:dyDescent="0.3">
      <c r="G3745" s="1">
        <v>3.09E-2</v>
      </c>
      <c r="H3745" s="1">
        <v>2.13E-4</v>
      </c>
    </row>
    <row r="3746" spans="7:8" x14ac:dyDescent="0.3">
      <c r="G3746" s="1">
        <v>3.09E-2</v>
      </c>
      <c r="H3746" s="1">
        <v>2.12E-4</v>
      </c>
    </row>
    <row r="3747" spans="7:8" x14ac:dyDescent="0.3">
      <c r="G3747" s="1">
        <v>3.09E-2</v>
      </c>
      <c r="H3747" s="1">
        <v>2.13E-4</v>
      </c>
    </row>
    <row r="3748" spans="7:8" x14ac:dyDescent="0.3">
      <c r="G3748" s="1">
        <v>3.09E-2</v>
      </c>
      <c r="H3748" s="1">
        <v>2.12E-4</v>
      </c>
    </row>
    <row r="3749" spans="7:8" x14ac:dyDescent="0.3">
      <c r="G3749" s="1">
        <v>3.09E-2</v>
      </c>
      <c r="H3749" s="1">
        <v>2.12E-4</v>
      </c>
    </row>
    <row r="3750" spans="7:8" x14ac:dyDescent="0.3">
      <c r="G3750" s="1">
        <v>3.09E-2</v>
      </c>
      <c r="H3750" s="1">
        <v>2.12E-4</v>
      </c>
    </row>
    <row r="3751" spans="7:8" x14ac:dyDescent="0.3">
      <c r="G3751" s="1">
        <v>3.09E-2</v>
      </c>
      <c r="H3751" s="1">
        <v>2.12E-4</v>
      </c>
    </row>
    <row r="3752" spans="7:8" x14ac:dyDescent="0.3">
      <c r="G3752" s="1">
        <v>3.09E-2</v>
      </c>
      <c r="H3752" s="1">
        <v>2.12E-4</v>
      </c>
    </row>
    <row r="3753" spans="7:8" x14ac:dyDescent="0.3">
      <c r="G3753" s="1">
        <v>3.09E-2</v>
      </c>
      <c r="H3753" s="1">
        <v>2.12E-4</v>
      </c>
    </row>
    <row r="3754" spans="7:8" x14ac:dyDescent="0.3">
      <c r="G3754" s="1">
        <v>3.09E-2</v>
      </c>
      <c r="H3754" s="1">
        <v>2.12E-4</v>
      </c>
    </row>
    <row r="3755" spans="7:8" x14ac:dyDescent="0.3">
      <c r="G3755" s="1">
        <v>3.09E-2</v>
      </c>
      <c r="H3755" s="1">
        <v>2.12E-4</v>
      </c>
    </row>
    <row r="3756" spans="7:8" x14ac:dyDescent="0.3">
      <c r="G3756" s="1">
        <v>3.09E-2</v>
      </c>
      <c r="H3756" s="1">
        <v>2.13E-4</v>
      </c>
    </row>
    <row r="3757" spans="7:8" x14ac:dyDescent="0.3">
      <c r="G3757" s="1">
        <v>3.09E-2</v>
      </c>
      <c r="H3757" s="1">
        <v>2.12E-4</v>
      </c>
    </row>
    <row r="3758" spans="7:8" x14ac:dyDescent="0.3">
      <c r="G3758" s="1">
        <v>3.09E-2</v>
      </c>
      <c r="H3758" s="1">
        <v>2.12E-4</v>
      </c>
    </row>
    <row r="3759" spans="7:8" x14ac:dyDescent="0.3">
      <c r="G3759" s="1">
        <v>3.09E-2</v>
      </c>
      <c r="H3759" s="1">
        <v>2.12E-4</v>
      </c>
    </row>
    <row r="3760" spans="7:8" x14ac:dyDescent="0.3">
      <c r="G3760" s="1">
        <v>3.09E-2</v>
      </c>
      <c r="H3760" s="1">
        <v>2.12E-4</v>
      </c>
    </row>
    <row r="3761" spans="7:8" x14ac:dyDescent="0.3">
      <c r="G3761" s="1">
        <v>3.09E-2</v>
      </c>
      <c r="H3761" s="1">
        <v>2.12E-4</v>
      </c>
    </row>
    <row r="3762" spans="7:8" x14ac:dyDescent="0.3">
      <c r="G3762" s="1">
        <v>3.09E-2</v>
      </c>
      <c r="H3762" s="1">
        <v>2.12E-4</v>
      </c>
    </row>
    <row r="3763" spans="7:8" x14ac:dyDescent="0.3">
      <c r="G3763" s="1">
        <v>3.09E-2</v>
      </c>
      <c r="H3763" s="1">
        <v>2.12E-4</v>
      </c>
    </row>
    <row r="3764" spans="7:8" x14ac:dyDescent="0.3">
      <c r="G3764" s="1">
        <v>3.09E-2</v>
      </c>
      <c r="H3764" s="1">
        <v>2.12E-4</v>
      </c>
    </row>
    <row r="3765" spans="7:8" x14ac:dyDescent="0.3">
      <c r="G3765" s="1">
        <v>3.09E-2</v>
      </c>
      <c r="H3765" s="1">
        <v>2.12E-4</v>
      </c>
    </row>
    <row r="3766" spans="7:8" x14ac:dyDescent="0.3">
      <c r="G3766" s="1">
        <v>3.09E-2</v>
      </c>
      <c r="H3766" s="1">
        <v>2.12E-4</v>
      </c>
    </row>
    <row r="3767" spans="7:8" x14ac:dyDescent="0.3">
      <c r="G3767" s="1">
        <v>3.09E-2</v>
      </c>
      <c r="H3767" s="1">
        <v>2.12E-4</v>
      </c>
    </row>
    <row r="3768" spans="7:8" x14ac:dyDescent="0.3">
      <c r="G3768" s="1">
        <v>3.09E-2</v>
      </c>
      <c r="H3768" s="1">
        <v>2.12E-4</v>
      </c>
    </row>
    <row r="3769" spans="7:8" x14ac:dyDescent="0.3">
      <c r="G3769" s="1">
        <v>3.09E-2</v>
      </c>
      <c r="H3769" s="1">
        <v>2.12E-4</v>
      </c>
    </row>
    <row r="3770" spans="7:8" x14ac:dyDescent="0.3">
      <c r="G3770" s="1">
        <v>3.1E-2</v>
      </c>
      <c r="H3770" s="1">
        <v>2.12E-4</v>
      </c>
    </row>
    <row r="3771" spans="7:8" x14ac:dyDescent="0.3">
      <c r="G3771" s="1">
        <v>3.1099999999999999E-2</v>
      </c>
      <c r="H3771" s="1">
        <v>2.12E-4</v>
      </c>
    </row>
    <row r="3772" spans="7:8" x14ac:dyDescent="0.3">
      <c r="G3772" s="1">
        <v>3.1099999999999999E-2</v>
      </c>
      <c r="H3772" s="1">
        <v>2.12E-4</v>
      </c>
    </row>
    <row r="3773" spans="7:8" x14ac:dyDescent="0.3">
      <c r="G3773" s="1">
        <v>3.1099999999999999E-2</v>
      </c>
      <c r="H3773" s="1">
        <v>2.12E-4</v>
      </c>
    </row>
    <row r="3774" spans="7:8" x14ac:dyDescent="0.3">
      <c r="G3774" s="1">
        <v>3.1099999999999999E-2</v>
      </c>
      <c r="H3774" s="1">
        <v>2.12E-4</v>
      </c>
    </row>
    <row r="3775" spans="7:8" x14ac:dyDescent="0.3">
      <c r="G3775" s="1">
        <v>3.1099999999999999E-2</v>
      </c>
      <c r="H3775" s="1">
        <v>2.12E-4</v>
      </c>
    </row>
    <row r="3776" spans="7:8" x14ac:dyDescent="0.3">
      <c r="G3776" s="1">
        <v>3.1099999999999999E-2</v>
      </c>
      <c r="H3776" s="1">
        <v>2.12E-4</v>
      </c>
    </row>
    <row r="3777" spans="7:8" x14ac:dyDescent="0.3">
      <c r="G3777" s="1">
        <v>3.1099999999999999E-2</v>
      </c>
      <c r="H3777" s="1">
        <v>2.12E-4</v>
      </c>
    </row>
    <row r="3778" spans="7:8" x14ac:dyDescent="0.3">
      <c r="G3778" s="1">
        <v>3.1199999999999999E-2</v>
      </c>
      <c r="H3778" s="1">
        <v>2.12E-4</v>
      </c>
    </row>
    <row r="3779" spans="7:8" x14ac:dyDescent="0.3">
      <c r="G3779" s="1">
        <v>3.1199999999999999E-2</v>
      </c>
      <c r="H3779" s="1">
        <v>2.12E-4</v>
      </c>
    </row>
    <row r="3780" spans="7:8" x14ac:dyDescent="0.3">
      <c r="G3780" s="1">
        <v>3.1199999999999999E-2</v>
      </c>
      <c r="H3780" s="1">
        <v>2.12E-4</v>
      </c>
    </row>
    <row r="3781" spans="7:8" x14ac:dyDescent="0.3">
      <c r="G3781" s="1">
        <v>3.1199999999999999E-2</v>
      </c>
      <c r="H3781" s="1">
        <v>2.12E-4</v>
      </c>
    </row>
    <row r="3782" spans="7:8" x14ac:dyDescent="0.3">
      <c r="G3782" s="1">
        <v>3.1199999999999999E-2</v>
      </c>
      <c r="H3782" s="1">
        <v>2.12E-4</v>
      </c>
    </row>
    <row r="3783" spans="7:8" x14ac:dyDescent="0.3">
      <c r="G3783" s="1">
        <v>3.1199999999999999E-2</v>
      </c>
      <c r="H3783" s="1">
        <v>2.12E-4</v>
      </c>
    </row>
    <row r="3784" spans="7:8" x14ac:dyDescent="0.3">
      <c r="G3784" s="1">
        <v>3.1199999999999999E-2</v>
      </c>
      <c r="H3784" s="1">
        <v>2.12E-4</v>
      </c>
    </row>
    <row r="3785" spans="7:8" x14ac:dyDescent="0.3">
      <c r="G3785" s="1">
        <v>3.1199999999999999E-2</v>
      </c>
      <c r="H3785" s="1">
        <v>2.12E-4</v>
      </c>
    </row>
    <row r="3786" spans="7:8" x14ac:dyDescent="0.3">
      <c r="G3786" s="1">
        <v>3.1199999999999999E-2</v>
      </c>
      <c r="H3786" s="1">
        <v>2.12E-4</v>
      </c>
    </row>
    <row r="3787" spans="7:8" x14ac:dyDescent="0.3">
      <c r="G3787" s="1">
        <v>3.1199999999999999E-2</v>
      </c>
      <c r="H3787" s="1">
        <v>2.12E-4</v>
      </c>
    </row>
    <row r="3788" spans="7:8" x14ac:dyDescent="0.3">
      <c r="G3788" s="1">
        <v>3.1199999999999999E-2</v>
      </c>
      <c r="H3788" s="1">
        <v>2.12E-4</v>
      </c>
    </row>
    <row r="3789" spans="7:8" x14ac:dyDescent="0.3">
      <c r="G3789" s="1">
        <v>3.1199999999999999E-2</v>
      </c>
      <c r="H3789" s="1">
        <v>2.12E-4</v>
      </c>
    </row>
    <row r="3790" spans="7:8" x14ac:dyDescent="0.3">
      <c r="G3790" s="1">
        <v>3.1199999999999999E-2</v>
      </c>
      <c r="H3790" s="1">
        <v>2.12E-4</v>
      </c>
    </row>
    <row r="3791" spans="7:8" x14ac:dyDescent="0.3">
      <c r="G3791" s="1">
        <v>3.1199999999999999E-2</v>
      </c>
      <c r="H3791" s="1">
        <v>2.12E-4</v>
      </c>
    </row>
    <row r="3792" spans="7:8" x14ac:dyDescent="0.3">
      <c r="G3792" s="1">
        <v>3.1199999999999999E-2</v>
      </c>
      <c r="H3792" s="1">
        <v>2.12E-4</v>
      </c>
    </row>
    <row r="3793" spans="7:8" x14ac:dyDescent="0.3">
      <c r="G3793" s="1">
        <v>3.1199999999999999E-2</v>
      </c>
      <c r="H3793" s="1">
        <v>2.12E-4</v>
      </c>
    </row>
    <row r="3794" spans="7:8" x14ac:dyDescent="0.3">
      <c r="G3794" s="1">
        <v>3.1199999999999999E-2</v>
      </c>
      <c r="H3794" s="1">
        <v>2.12E-4</v>
      </c>
    </row>
    <row r="3795" spans="7:8" x14ac:dyDescent="0.3">
      <c r="G3795" s="1">
        <v>3.1199999999999999E-2</v>
      </c>
      <c r="H3795" s="1">
        <v>2.1100000000000001E-4</v>
      </c>
    </row>
    <row r="3796" spans="7:8" x14ac:dyDescent="0.3">
      <c r="G3796" s="1">
        <v>3.1199999999999999E-2</v>
      </c>
      <c r="H3796" s="1">
        <v>2.1100000000000001E-4</v>
      </c>
    </row>
    <row r="3797" spans="7:8" x14ac:dyDescent="0.3">
      <c r="G3797" s="1">
        <v>3.1199999999999999E-2</v>
      </c>
      <c r="H3797" s="1">
        <v>2.1100000000000001E-4</v>
      </c>
    </row>
    <row r="3798" spans="7:8" x14ac:dyDescent="0.3">
      <c r="G3798" s="1">
        <v>3.1199999999999999E-2</v>
      </c>
      <c r="H3798" s="1">
        <v>2.1100000000000001E-4</v>
      </c>
    </row>
    <row r="3799" spans="7:8" x14ac:dyDescent="0.3">
      <c r="G3799" s="1">
        <v>3.1199999999999999E-2</v>
      </c>
      <c r="H3799" s="1">
        <v>2.1100000000000001E-4</v>
      </c>
    </row>
    <row r="3800" spans="7:8" x14ac:dyDescent="0.3">
      <c r="G3800" s="1">
        <v>3.1199999999999999E-2</v>
      </c>
      <c r="H3800" s="1">
        <v>2.1100000000000001E-4</v>
      </c>
    </row>
    <row r="3801" spans="7:8" x14ac:dyDescent="0.3">
      <c r="G3801" s="1">
        <v>3.1199999999999999E-2</v>
      </c>
      <c r="H3801" s="1">
        <v>2.1100000000000001E-4</v>
      </c>
    </row>
    <row r="3802" spans="7:8" x14ac:dyDescent="0.3">
      <c r="G3802" s="1">
        <v>3.1199999999999999E-2</v>
      </c>
      <c r="H3802" s="1">
        <v>2.1100000000000001E-4</v>
      </c>
    </row>
    <row r="3803" spans="7:8" x14ac:dyDescent="0.3">
      <c r="G3803" s="1">
        <v>3.1199999999999999E-2</v>
      </c>
      <c r="H3803" s="1">
        <v>2.1100000000000001E-4</v>
      </c>
    </row>
    <row r="3804" spans="7:8" x14ac:dyDescent="0.3">
      <c r="G3804" s="1">
        <v>3.1300000000000001E-2</v>
      </c>
      <c r="H3804" s="1">
        <v>2.1100000000000001E-4</v>
      </c>
    </row>
    <row r="3805" spans="7:8" x14ac:dyDescent="0.3">
      <c r="G3805" s="1">
        <v>3.1300000000000001E-2</v>
      </c>
      <c r="H3805" s="1">
        <v>2.1100000000000001E-4</v>
      </c>
    </row>
    <row r="3806" spans="7:8" x14ac:dyDescent="0.3">
      <c r="G3806" s="1">
        <v>3.1300000000000001E-2</v>
      </c>
      <c r="H3806" s="1">
        <v>2.1100000000000001E-4</v>
      </c>
    </row>
    <row r="3807" spans="7:8" x14ac:dyDescent="0.3">
      <c r="G3807" s="1">
        <v>3.1300000000000001E-2</v>
      </c>
      <c r="H3807" s="1">
        <v>2.1100000000000001E-4</v>
      </c>
    </row>
    <row r="3808" spans="7:8" x14ac:dyDescent="0.3">
      <c r="G3808" s="1">
        <v>3.1300000000000001E-2</v>
      </c>
      <c r="H3808" s="1">
        <v>2.1100000000000001E-4</v>
      </c>
    </row>
    <row r="3809" spans="7:8" x14ac:dyDescent="0.3">
      <c r="G3809" s="1">
        <v>3.1300000000000001E-2</v>
      </c>
      <c r="H3809" s="1">
        <v>2.1100000000000001E-4</v>
      </c>
    </row>
    <row r="3810" spans="7:8" x14ac:dyDescent="0.3">
      <c r="G3810" s="1">
        <v>3.1300000000000001E-2</v>
      </c>
      <c r="H3810" s="1">
        <v>2.1100000000000001E-4</v>
      </c>
    </row>
    <row r="3811" spans="7:8" x14ac:dyDescent="0.3">
      <c r="G3811" s="1">
        <v>3.1300000000000001E-2</v>
      </c>
      <c r="H3811" s="1">
        <v>2.1100000000000001E-4</v>
      </c>
    </row>
    <row r="3812" spans="7:8" x14ac:dyDescent="0.3">
      <c r="G3812" s="1">
        <v>3.1300000000000001E-2</v>
      </c>
      <c r="H3812" s="1">
        <v>2.1100000000000001E-4</v>
      </c>
    </row>
    <row r="3813" spans="7:8" x14ac:dyDescent="0.3">
      <c r="G3813" s="1">
        <v>3.1300000000000001E-2</v>
      </c>
      <c r="H3813" s="1">
        <v>2.1100000000000001E-4</v>
      </c>
    </row>
    <row r="3814" spans="7:8" x14ac:dyDescent="0.3">
      <c r="G3814" s="1">
        <v>3.1300000000000001E-2</v>
      </c>
      <c r="H3814" s="1">
        <v>2.1100000000000001E-4</v>
      </c>
    </row>
    <row r="3815" spans="7:8" x14ac:dyDescent="0.3">
      <c r="G3815" s="1">
        <v>3.1300000000000001E-2</v>
      </c>
      <c r="H3815" s="1">
        <v>2.1100000000000001E-4</v>
      </c>
    </row>
    <row r="3816" spans="7:8" x14ac:dyDescent="0.3">
      <c r="G3816" s="1">
        <v>3.1300000000000001E-2</v>
      </c>
      <c r="H3816" s="1">
        <v>2.1100000000000001E-4</v>
      </c>
    </row>
    <row r="3817" spans="7:8" x14ac:dyDescent="0.3">
      <c r="G3817" s="1">
        <v>3.1300000000000001E-2</v>
      </c>
      <c r="H3817" s="1">
        <v>2.1100000000000001E-4</v>
      </c>
    </row>
    <row r="3818" spans="7:8" x14ac:dyDescent="0.3">
      <c r="G3818" s="1">
        <v>3.1300000000000001E-2</v>
      </c>
      <c r="H3818" s="1">
        <v>2.1100000000000001E-4</v>
      </c>
    </row>
    <row r="3819" spans="7:8" x14ac:dyDescent="0.3">
      <c r="G3819" s="1">
        <v>3.1300000000000001E-2</v>
      </c>
      <c r="H3819" s="1">
        <v>2.1100000000000001E-4</v>
      </c>
    </row>
    <row r="3820" spans="7:8" x14ac:dyDescent="0.3">
      <c r="G3820" s="1">
        <v>3.1300000000000001E-2</v>
      </c>
      <c r="H3820" s="1">
        <v>2.1100000000000001E-4</v>
      </c>
    </row>
    <row r="3821" spans="7:8" x14ac:dyDescent="0.3">
      <c r="G3821" s="1">
        <v>3.1300000000000001E-2</v>
      </c>
      <c r="H3821" s="1">
        <v>2.1100000000000001E-4</v>
      </c>
    </row>
    <row r="3822" spans="7:8" x14ac:dyDescent="0.3">
      <c r="G3822" s="1">
        <v>3.1300000000000001E-2</v>
      </c>
      <c r="H3822" s="1">
        <v>2.1100000000000001E-4</v>
      </c>
    </row>
    <row r="3823" spans="7:8" x14ac:dyDescent="0.3">
      <c r="G3823" s="1">
        <v>3.1300000000000001E-2</v>
      </c>
      <c r="H3823" s="1">
        <v>2.1100000000000001E-4</v>
      </c>
    </row>
    <row r="3824" spans="7:8" x14ac:dyDescent="0.3">
      <c r="G3824" s="1">
        <v>3.1300000000000001E-2</v>
      </c>
      <c r="H3824" s="1">
        <v>2.1100000000000001E-4</v>
      </c>
    </row>
    <row r="3825" spans="7:8" x14ac:dyDescent="0.3">
      <c r="G3825" s="1">
        <v>3.1300000000000001E-2</v>
      </c>
      <c r="H3825" s="1">
        <v>2.1100000000000001E-4</v>
      </c>
    </row>
    <row r="3826" spans="7:8" x14ac:dyDescent="0.3">
      <c r="G3826" s="1">
        <v>3.1300000000000001E-2</v>
      </c>
      <c r="H3826" s="1">
        <v>2.1100000000000001E-4</v>
      </c>
    </row>
    <row r="3827" spans="7:8" x14ac:dyDescent="0.3">
      <c r="G3827" s="1">
        <v>3.1300000000000001E-2</v>
      </c>
      <c r="H3827" s="1">
        <v>2.1100000000000001E-4</v>
      </c>
    </row>
    <row r="3828" spans="7:8" x14ac:dyDescent="0.3">
      <c r="G3828" s="1">
        <v>3.1300000000000001E-2</v>
      </c>
      <c r="H3828" s="1">
        <v>2.1100000000000001E-4</v>
      </c>
    </row>
    <row r="3829" spans="7:8" x14ac:dyDescent="0.3">
      <c r="G3829" s="1">
        <v>3.1300000000000001E-2</v>
      </c>
      <c r="H3829" s="1">
        <v>2.1100000000000001E-4</v>
      </c>
    </row>
    <row r="3830" spans="7:8" x14ac:dyDescent="0.3">
      <c r="G3830" s="1">
        <v>3.1300000000000001E-2</v>
      </c>
      <c r="H3830" s="1">
        <v>2.1100000000000001E-4</v>
      </c>
    </row>
    <row r="3831" spans="7:8" x14ac:dyDescent="0.3">
      <c r="G3831" s="1">
        <v>3.1300000000000001E-2</v>
      </c>
      <c r="H3831" s="1">
        <v>2.1100000000000001E-4</v>
      </c>
    </row>
    <row r="3832" spans="7:8" x14ac:dyDescent="0.3">
      <c r="G3832" s="1">
        <v>3.1300000000000001E-2</v>
      </c>
      <c r="H3832" s="1">
        <v>2.1100000000000001E-4</v>
      </c>
    </row>
    <row r="3833" spans="7:8" x14ac:dyDescent="0.3">
      <c r="G3833" s="1">
        <v>3.1300000000000001E-2</v>
      </c>
      <c r="H3833" s="1">
        <v>2.1100000000000001E-4</v>
      </c>
    </row>
    <row r="3834" spans="7:8" x14ac:dyDescent="0.3">
      <c r="G3834" s="1">
        <v>3.1300000000000001E-2</v>
      </c>
      <c r="H3834" s="1">
        <v>2.1100000000000001E-4</v>
      </c>
    </row>
    <row r="3835" spans="7:8" x14ac:dyDescent="0.3">
      <c r="G3835" s="1">
        <v>3.1300000000000001E-2</v>
      </c>
      <c r="H3835" s="1">
        <v>2.1100000000000001E-4</v>
      </c>
    </row>
    <row r="3836" spans="7:8" x14ac:dyDescent="0.3">
      <c r="G3836" s="1">
        <v>3.1300000000000001E-2</v>
      </c>
      <c r="H3836" s="1">
        <v>2.1100000000000001E-4</v>
      </c>
    </row>
    <row r="3837" spans="7:8" x14ac:dyDescent="0.3">
      <c r="G3837" s="1">
        <v>3.1300000000000001E-2</v>
      </c>
      <c r="H3837" s="1">
        <v>2.1100000000000001E-4</v>
      </c>
    </row>
    <row r="3838" spans="7:8" x14ac:dyDescent="0.3">
      <c r="G3838" s="1">
        <v>3.1300000000000001E-2</v>
      </c>
      <c r="H3838" s="1">
        <v>2.1100000000000001E-4</v>
      </c>
    </row>
    <row r="3839" spans="7:8" x14ac:dyDescent="0.3">
      <c r="G3839" s="1">
        <v>3.1300000000000001E-2</v>
      </c>
      <c r="H3839" s="1">
        <v>2.1100000000000001E-4</v>
      </c>
    </row>
    <row r="3840" spans="7:8" x14ac:dyDescent="0.3">
      <c r="G3840" s="1">
        <v>3.1300000000000001E-2</v>
      </c>
      <c r="H3840" s="1">
        <v>2.1100000000000001E-4</v>
      </c>
    </row>
    <row r="3841" spans="7:8" x14ac:dyDescent="0.3">
      <c r="G3841" s="1">
        <v>3.1300000000000001E-2</v>
      </c>
      <c r="H3841" s="1">
        <v>2.1100000000000001E-4</v>
      </c>
    </row>
    <row r="3842" spans="7:8" x14ac:dyDescent="0.3">
      <c r="G3842" s="1">
        <v>3.1300000000000001E-2</v>
      </c>
      <c r="H3842" s="1">
        <v>2.1100000000000001E-4</v>
      </c>
    </row>
    <row r="3843" spans="7:8" x14ac:dyDescent="0.3">
      <c r="G3843" s="1">
        <v>3.1300000000000001E-2</v>
      </c>
      <c r="H3843" s="1">
        <v>2.1100000000000001E-4</v>
      </c>
    </row>
    <row r="3844" spans="7:8" x14ac:dyDescent="0.3">
      <c r="G3844" s="1">
        <v>3.1300000000000001E-2</v>
      </c>
      <c r="H3844" s="1">
        <v>2.1100000000000001E-4</v>
      </c>
    </row>
    <row r="3845" spans="7:8" x14ac:dyDescent="0.3">
      <c r="G3845" s="1">
        <v>3.1300000000000001E-2</v>
      </c>
      <c r="H3845" s="1">
        <v>2.1100000000000001E-4</v>
      </c>
    </row>
    <row r="3846" spans="7:8" x14ac:dyDescent="0.3">
      <c r="G3846" s="1">
        <v>3.1300000000000001E-2</v>
      </c>
      <c r="H3846" s="1">
        <v>2.1100000000000001E-4</v>
      </c>
    </row>
    <row r="3847" spans="7:8" x14ac:dyDescent="0.3">
      <c r="G3847" s="1">
        <v>3.1300000000000001E-2</v>
      </c>
      <c r="H3847" s="1">
        <v>2.1100000000000001E-4</v>
      </c>
    </row>
    <row r="3848" spans="7:8" x14ac:dyDescent="0.3">
      <c r="G3848" s="1">
        <v>3.1300000000000001E-2</v>
      </c>
      <c r="H3848" s="1">
        <v>2.1100000000000001E-4</v>
      </c>
    </row>
    <row r="3849" spans="7:8" x14ac:dyDescent="0.3">
      <c r="G3849" s="1">
        <v>3.1300000000000001E-2</v>
      </c>
      <c r="H3849" s="1">
        <v>2.1100000000000001E-4</v>
      </c>
    </row>
    <row r="3850" spans="7:8" x14ac:dyDescent="0.3">
      <c r="G3850" s="1">
        <v>3.1300000000000001E-2</v>
      </c>
      <c r="H3850" s="1">
        <v>2.1100000000000001E-4</v>
      </c>
    </row>
    <row r="3851" spans="7:8" x14ac:dyDescent="0.3">
      <c r="G3851" s="1">
        <v>3.1300000000000001E-2</v>
      </c>
      <c r="H3851" s="1">
        <v>2.1100000000000001E-4</v>
      </c>
    </row>
    <row r="3852" spans="7:8" x14ac:dyDescent="0.3">
      <c r="G3852" s="1">
        <v>3.1300000000000001E-2</v>
      </c>
      <c r="H3852" s="1">
        <v>2.1100000000000001E-4</v>
      </c>
    </row>
    <row r="3853" spans="7:8" x14ac:dyDescent="0.3">
      <c r="G3853" s="1">
        <v>3.1300000000000001E-2</v>
      </c>
      <c r="H3853" s="1">
        <v>2.1100000000000001E-4</v>
      </c>
    </row>
    <row r="3854" spans="7:8" x14ac:dyDescent="0.3">
      <c r="G3854" s="1">
        <v>3.1300000000000001E-2</v>
      </c>
      <c r="H3854" s="1">
        <v>2.1100000000000001E-4</v>
      </c>
    </row>
    <row r="3855" spans="7:8" x14ac:dyDescent="0.3">
      <c r="G3855" s="1">
        <v>3.1300000000000001E-2</v>
      </c>
      <c r="H3855" s="1">
        <v>2.1100000000000001E-4</v>
      </c>
    </row>
    <row r="3856" spans="7:8" x14ac:dyDescent="0.3">
      <c r="G3856" s="1">
        <v>3.1300000000000001E-2</v>
      </c>
      <c r="H3856" s="1">
        <v>2.1100000000000001E-4</v>
      </c>
    </row>
    <row r="3857" spans="7:8" x14ac:dyDescent="0.3">
      <c r="G3857" s="1">
        <v>3.1399999999999997E-2</v>
      </c>
      <c r="H3857" s="1">
        <v>2.1100000000000001E-4</v>
      </c>
    </row>
    <row r="3858" spans="7:8" x14ac:dyDescent="0.3">
      <c r="G3858" s="1">
        <v>3.1399999999999997E-2</v>
      </c>
      <c r="H3858" s="1">
        <v>2.1100000000000001E-4</v>
      </c>
    </row>
    <row r="3859" spans="7:8" x14ac:dyDescent="0.3">
      <c r="G3859" s="1">
        <v>3.15E-2</v>
      </c>
      <c r="H3859" s="1">
        <v>2.1100000000000001E-4</v>
      </c>
    </row>
    <row r="3860" spans="7:8" x14ac:dyDescent="0.3">
      <c r="G3860" s="1">
        <v>3.15E-2</v>
      </c>
      <c r="H3860" s="1">
        <v>2.1000000000000001E-4</v>
      </c>
    </row>
    <row r="3861" spans="7:8" x14ac:dyDescent="0.3">
      <c r="G3861" s="1">
        <v>3.15E-2</v>
      </c>
      <c r="H3861" s="1">
        <v>2.1000000000000001E-4</v>
      </c>
    </row>
    <row r="3862" spans="7:8" x14ac:dyDescent="0.3">
      <c r="G3862" s="1">
        <v>3.15E-2</v>
      </c>
      <c r="H3862" s="1">
        <v>2.1000000000000001E-4</v>
      </c>
    </row>
    <row r="3863" spans="7:8" x14ac:dyDescent="0.3">
      <c r="G3863" s="1">
        <v>3.15E-2</v>
      </c>
      <c r="H3863" s="1">
        <v>2.1000000000000001E-4</v>
      </c>
    </row>
    <row r="3864" spans="7:8" x14ac:dyDescent="0.3">
      <c r="G3864" s="1">
        <v>3.1600000000000003E-2</v>
      </c>
      <c r="H3864" s="1">
        <v>2.1000000000000001E-4</v>
      </c>
    </row>
    <row r="3865" spans="7:8" x14ac:dyDescent="0.3">
      <c r="G3865" s="1">
        <v>3.1600000000000003E-2</v>
      </c>
      <c r="H3865" s="1">
        <v>2.1000000000000001E-4</v>
      </c>
    </row>
    <row r="3866" spans="7:8" x14ac:dyDescent="0.3">
      <c r="G3866" s="1">
        <v>3.1600000000000003E-2</v>
      </c>
      <c r="H3866" s="1">
        <v>2.1000000000000001E-4</v>
      </c>
    </row>
    <row r="3867" spans="7:8" x14ac:dyDescent="0.3">
      <c r="G3867" s="1">
        <v>3.1600000000000003E-2</v>
      </c>
      <c r="H3867" s="1">
        <v>2.1000000000000001E-4</v>
      </c>
    </row>
    <row r="3868" spans="7:8" x14ac:dyDescent="0.3">
      <c r="G3868" s="1">
        <v>3.1600000000000003E-2</v>
      </c>
      <c r="H3868" s="1">
        <v>2.1000000000000001E-4</v>
      </c>
    </row>
    <row r="3869" spans="7:8" x14ac:dyDescent="0.3">
      <c r="G3869" s="1">
        <v>3.1600000000000003E-2</v>
      </c>
      <c r="H3869" s="1">
        <v>2.1000000000000001E-4</v>
      </c>
    </row>
    <row r="3870" spans="7:8" x14ac:dyDescent="0.3">
      <c r="G3870" s="1">
        <v>3.1600000000000003E-2</v>
      </c>
      <c r="H3870" s="1">
        <v>2.1000000000000001E-4</v>
      </c>
    </row>
    <row r="3871" spans="7:8" x14ac:dyDescent="0.3">
      <c r="G3871" s="1">
        <v>3.1600000000000003E-2</v>
      </c>
      <c r="H3871" s="1">
        <v>2.1000000000000001E-4</v>
      </c>
    </row>
    <row r="3872" spans="7:8" x14ac:dyDescent="0.3">
      <c r="G3872" s="1">
        <v>3.1600000000000003E-2</v>
      </c>
      <c r="H3872" s="1">
        <v>2.1000000000000001E-4</v>
      </c>
    </row>
    <row r="3873" spans="7:8" x14ac:dyDescent="0.3">
      <c r="G3873" s="1">
        <v>3.1600000000000003E-2</v>
      </c>
      <c r="H3873" s="1">
        <v>2.1000000000000001E-4</v>
      </c>
    </row>
    <row r="3874" spans="7:8" x14ac:dyDescent="0.3">
      <c r="G3874" s="1">
        <v>3.1600000000000003E-2</v>
      </c>
      <c r="H3874" s="1">
        <v>2.1000000000000001E-4</v>
      </c>
    </row>
    <row r="3875" spans="7:8" x14ac:dyDescent="0.3">
      <c r="G3875" s="1">
        <v>3.1600000000000003E-2</v>
      </c>
      <c r="H3875" s="1">
        <v>2.1000000000000001E-4</v>
      </c>
    </row>
    <row r="3876" spans="7:8" x14ac:dyDescent="0.3">
      <c r="G3876" s="1">
        <v>3.1600000000000003E-2</v>
      </c>
      <c r="H3876" s="1">
        <v>2.1000000000000001E-4</v>
      </c>
    </row>
    <row r="3877" spans="7:8" x14ac:dyDescent="0.3">
      <c r="G3877" s="1">
        <v>3.1600000000000003E-2</v>
      </c>
      <c r="H3877" s="1">
        <v>2.1000000000000001E-4</v>
      </c>
    </row>
    <row r="3878" spans="7:8" x14ac:dyDescent="0.3">
      <c r="G3878" s="1">
        <v>3.1600000000000003E-2</v>
      </c>
      <c r="H3878" s="1">
        <v>2.1000000000000001E-4</v>
      </c>
    </row>
    <row r="3879" spans="7:8" x14ac:dyDescent="0.3">
      <c r="G3879" s="1">
        <v>3.1600000000000003E-2</v>
      </c>
      <c r="H3879" s="1">
        <v>2.1000000000000001E-4</v>
      </c>
    </row>
    <row r="3880" spans="7:8" x14ac:dyDescent="0.3">
      <c r="G3880" s="1">
        <v>3.1600000000000003E-2</v>
      </c>
      <c r="H3880" s="1">
        <v>2.1000000000000001E-4</v>
      </c>
    </row>
    <row r="3881" spans="7:8" x14ac:dyDescent="0.3">
      <c r="G3881" s="1">
        <v>3.1600000000000003E-2</v>
      </c>
      <c r="H3881" s="1">
        <v>2.1000000000000001E-4</v>
      </c>
    </row>
    <row r="3882" spans="7:8" x14ac:dyDescent="0.3">
      <c r="G3882" s="1">
        <v>3.1600000000000003E-2</v>
      </c>
      <c r="H3882" s="1">
        <v>2.1000000000000001E-4</v>
      </c>
    </row>
    <row r="3883" spans="7:8" x14ac:dyDescent="0.3">
      <c r="G3883" s="1">
        <v>3.1600000000000003E-2</v>
      </c>
      <c r="H3883" s="1">
        <v>2.1000000000000001E-4</v>
      </c>
    </row>
    <row r="3884" spans="7:8" x14ac:dyDescent="0.3">
      <c r="G3884" s="1">
        <v>3.1600000000000003E-2</v>
      </c>
      <c r="H3884" s="1">
        <v>2.1000000000000001E-4</v>
      </c>
    </row>
    <row r="3885" spans="7:8" x14ac:dyDescent="0.3">
      <c r="G3885" s="1">
        <v>3.1600000000000003E-2</v>
      </c>
      <c r="H3885" s="1">
        <v>2.1000000000000001E-4</v>
      </c>
    </row>
    <row r="3886" spans="7:8" x14ac:dyDescent="0.3">
      <c r="G3886" s="1">
        <v>3.1600000000000003E-2</v>
      </c>
      <c r="H3886" s="1">
        <v>2.1000000000000001E-4</v>
      </c>
    </row>
    <row r="3887" spans="7:8" x14ac:dyDescent="0.3">
      <c r="G3887" s="1">
        <v>3.1600000000000003E-2</v>
      </c>
      <c r="H3887" s="1">
        <v>2.1000000000000001E-4</v>
      </c>
    </row>
    <row r="3888" spans="7:8" x14ac:dyDescent="0.3">
      <c r="G3888" s="1">
        <v>3.1600000000000003E-2</v>
      </c>
      <c r="H3888" s="1">
        <v>2.1000000000000001E-4</v>
      </c>
    </row>
    <row r="3889" spans="7:8" x14ac:dyDescent="0.3">
      <c r="G3889" s="1">
        <v>3.1600000000000003E-2</v>
      </c>
      <c r="H3889" s="1">
        <v>2.1000000000000001E-4</v>
      </c>
    </row>
    <row r="3890" spans="7:8" x14ac:dyDescent="0.3">
      <c r="G3890" s="1">
        <v>3.1600000000000003E-2</v>
      </c>
      <c r="H3890" s="1">
        <v>2.1000000000000001E-4</v>
      </c>
    </row>
    <row r="3891" spans="7:8" x14ac:dyDescent="0.3">
      <c r="G3891" s="1">
        <v>3.1600000000000003E-2</v>
      </c>
      <c r="H3891" s="1">
        <v>2.1000000000000001E-4</v>
      </c>
    </row>
    <row r="3892" spans="7:8" x14ac:dyDescent="0.3">
      <c r="G3892" s="1">
        <v>3.1600000000000003E-2</v>
      </c>
      <c r="H3892" s="1">
        <v>2.1000000000000001E-4</v>
      </c>
    </row>
    <row r="3893" spans="7:8" x14ac:dyDescent="0.3">
      <c r="G3893" s="1">
        <v>3.1600000000000003E-2</v>
      </c>
      <c r="H3893" s="1">
        <v>2.1000000000000001E-4</v>
      </c>
    </row>
    <row r="3894" spans="7:8" x14ac:dyDescent="0.3">
      <c r="G3894" s="1">
        <v>3.1600000000000003E-2</v>
      </c>
      <c r="H3894" s="1">
        <v>2.1000000000000001E-4</v>
      </c>
    </row>
    <row r="3895" spans="7:8" x14ac:dyDescent="0.3">
      <c r="G3895" s="1">
        <v>3.1600000000000003E-2</v>
      </c>
      <c r="H3895" s="1">
        <v>2.1000000000000001E-4</v>
      </c>
    </row>
    <row r="3896" spans="7:8" x14ac:dyDescent="0.3">
      <c r="G3896" s="1">
        <v>3.1699999999999999E-2</v>
      </c>
      <c r="H3896" s="1">
        <v>2.1000000000000001E-4</v>
      </c>
    </row>
    <row r="3897" spans="7:8" x14ac:dyDescent="0.3">
      <c r="G3897" s="1">
        <v>3.1800000000000002E-2</v>
      </c>
      <c r="H3897" s="1">
        <v>2.1000000000000001E-4</v>
      </c>
    </row>
    <row r="3898" spans="7:8" x14ac:dyDescent="0.3">
      <c r="G3898" s="1">
        <v>3.1800000000000002E-2</v>
      </c>
      <c r="H3898" s="1">
        <v>2.0900000000000001E-4</v>
      </c>
    </row>
    <row r="3899" spans="7:8" x14ac:dyDescent="0.3">
      <c r="G3899" s="1">
        <v>3.1800000000000002E-2</v>
      </c>
      <c r="H3899" s="1">
        <v>2.0900000000000001E-4</v>
      </c>
    </row>
    <row r="3900" spans="7:8" x14ac:dyDescent="0.3">
      <c r="G3900" s="1">
        <v>3.1800000000000002E-2</v>
      </c>
      <c r="H3900" s="1">
        <v>2.0900000000000001E-4</v>
      </c>
    </row>
    <row r="3901" spans="7:8" x14ac:dyDescent="0.3">
      <c r="G3901" s="1">
        <v>3.1800000000000002E-2</v>
      </c>
      <c r="H3901" s="1">
        <v>2.0900000000000001E-4</v>
      </c>
    </row>
    <row r="3902" spans="7:8" x14ac:dyDescent="0.3">
      <c r="G3902" s="1">
        <v>3.1800000000000002E-2</v>
      </c>
      <c r="H3902" s="1">
        <v>2.0900000000000001E-4</v>
      </c>
    </row>
    <row r="3903" spans="7:8" x14ac:dyDescent="0.3">
      <c r="G3903" s="1">
        <v>3.1800000000000002E-2</v>
      </c>
      <c r="H3903" s="1">
        <v>2.0900000000000001E-4</v>
      </c>
    </row>
    <row r="3904" spans="7:8" x14ac:dyDescent="0.3">
      <c r="G3904" s="1">
        <v>3.1800000000000002E-2</v>
      </c>
      <c r="H3904" s="1">
        <v>2.0900000000000001E-4</v>
      </c>
    </row>
    <row r="3905" spans="7:8" x14ac:dyDescent="0.3">
      <c r="G3905" s="1">
        <v>3.1800000000000002E-2</v>
      </c>
      <c r="H3905" s="1">
        <v>2.0900000000000001E-4</v>
      </c>
    </row>
    <row r="3906" spans="7:8" x14ac:dyDescent="0.3">
      <c r="G3906" s="1">
        <v>3.1800000000000002E-2</v>
      </c>
      <c r="H3906" s="1">
        <v>2.0900000000000001E-4</v>
      </c>
    </row>
    <row r="3907" spans="7:8" x14ac:dyDescent="0.3">
      <c r="G3907" s="1">
        <v>3.1800000000000002E-2</v>
      </c>
      <c r="H3907" s="1">
        <v>2.0900000000000001E-4</v>
      </c>
    </row>
    <row r="3908" spans="7:8" x14ac:dyDescent="0.3">
      <c r="G3908" s="1">
        <v>3.1800000000000002E-2</v>
      </c>
      <c r="H3908" s="1">
        <v>2.0900000000000001E-4</v>
      </c>
    </row>
    <row r="3909" spans="7:8" x14ac:dyDescent="0.3">
      <c r="G3909" s="1">
        <v>3.1800000000000002E-2</v>
      </c>
      <c r="H3909" s="1">
        <v>2.0900000000000001E-4</v>
      </c>
    </row>
    <row r="3910" spans="7:8" x14ac:dyDescent="0.3">
      <c r="G3910" s="1">
        <v>3.1800000000000002E-2</v>
      </c>
      <c r="H3910" s="1">
        <v>2.0900000000000001E-4</v>
      </c>
    </row>
    <row r="3911" spans="7:8" x14ac:dyDescent="0.3">
      <c r="G3911" s="1">
        <v>3.1800000000000002E-2</v>
      </c>
      <c r="H3911" s="1">
        <v>2.0900000000000001E-4</v>
      </c>
    </row>
    <row r="3912" spans="7:8" x14ac:dyDescent="0.3">
      <c r="G3912" s="1">
        <v>3.1800000000000002E-2</v>
      </c>
      <c r="H3912" s="1">
        <v>2.0900000000000001E-4</v>
      </c>
    </row>
    <row r="3913" spans="7:8" x14ac:dyDescent="0.3">
      <c r="G3913" s="1">
        <v>3.1800000000000002E-2</v>
      </c>
      <c r="H3913" s="1">
        <v>2.0900000000000001E-4</v>
      </c>
    </row>
    <row r="3914" spans="7:8" x14ac:dyDescent="0.3">
      <c r="G3914" s="1">
        <v>3.1800000000000002E-2</v>
      </c>
      <c r="H3914" s="1">
        <v>2.0900000000000001E-4</v>
      </c>
    </row>
    <row r="3915" spans="7:8" x14ac:dyDescent="0.3">
      <c r="G3915" s="1">
        <v>3.1800000000000002E-2</v>
      </c>
      <c r="H3915" s="1">
        <v>2.0900000000000001E-4</v>
      </c>
    </row>
    <row r="3916" spans="7:8" x14ac:dyDescent="0.3">
      <c r="G3916" s="1">
        <v>3.1800000000000002E-2</v>
      </c>
      <c r="H3916" s="1">
        <v>2.0900000000000001E-4</v>
      </c>
    </row>
    <row r="3917" spans="7:8" x14ac:dyDescent="0.3">
      <c r="G3917" s="1">
        <v>3.1800000000000002E-2</v>
      </c>
      <c r="H3917" s="1">
        <v>2.0900000000000001E-4</v>
      </c>
    </row>
    <row r="3918" spans="7:8" x14ac:dyDescent="0.3">
      <c r="G3918" s="1">
        <v>3.1800000000000002E-2</v>
      </c>
      <c r="H3918" s="1">
        <v>2.0900000000000001E-4</v>
      </c>
    </row>
    <row r="3919" spans="7:8" x14ac:dyDescent="0.3">
      <c r="G3919" s="1">
        <v>3.1800000000000002E-2</v>
      </c>
      <c r="H3919" s="1">
        <v>2.0900000000000001E-4</v>
      </c>
    </row>
    <row r="3920" spans="7:8" x14ac:dyDescent="0.3">
      <c r="G3920" s="1">
        <v>3.1800000000000002E-2</v>
      </c>
      <c r="H3920" s="1">
        <v>2.0900000000000001E-4</v>
      </c>
    </row>
    <row r="3921" spans="7:8" x14ac:dyDescent="0.3">
      <c r="G3921" s="1">
        <v>3.1800000000000002E-2</v>
      </c>
      <c r="H3921" s="1">
        <v>2.0900000000000001E-4</v>
      </c>
    </row>
    <row r="3922" spans="7:8" x14ac:dyDescent="0.3">
      <c r="G3922" s="1">
        <v>3.1800000000000002E-2</v>
      </c>
      <c r="H3922" s="1">
        <v>2.0900000000000001E-4</v>
      </c>
    </row>
    <row r="3923" spans="7:8" x14ac:dyDescent="0.3">
      <c r="G3923" s="1">
        <v>3.1800000000000002E-2</v>
      </c>
      <c r="H3923" s="1">
        <v>2.0900000000000001E-4</v>
      </c>
    </row>
    <row r="3924" spans="7:8" x14ac:dyDescent="0.3">
      <c r="G3924" s="1">
        <v>3.1800000000000002E-2</v>
      </c>
      <c r="H3924" s="1">
        <v>2.0900000000000001E-4</v>
      </c>
    </row>
    <row r="3925" spans="7:8" x14ac:dyDescent="0.3">
      <c r="G3925" s="1">
        <v>3.1800000000000002E-2</v>
      </c>
      <c r="H3925" s="1">
        <v>2.0900000000000001E-4</v>
      </c>
    </row>
    <row r="3926" spans="7:8" x14ac:dyDescent="0.3">
      <c r="G3926" s="1">
        <v>3.1800000000000002E-2</v>
      </c>
      <c r="H3926" s="1">
        <v>2.0900000000000001E-4</v>
      </c>
    </row>
    <row r="3927" spans="7:8" x14ac:dyDescent="0.3">
      <c r="G3927" s="1">
        <v>3.1800000000000002E-2</v>
      </c>
      <c r="H3927" s="1">
        <v>2.0900000000000001E-4</v>
      </c>
    </row>
    <row r="3928" spans="7:8" x14ac:dyDescent="0.3">
      <c r="G3928" s="1">
        <v>3.1800000000000002E-2</v>
      </c>
      <c r="H3928" s="1">
        <v>2.0900000000000001E-4</v>
      </c>
    </row>
    <row r="3929" spans="7:8" x14ac:dyDescent="0.3">
      <c r="G3929" s="1">
        <v>3.1800000000000002E-2</v>
      </c>
      <c r="H3929" s="1">
        <v>2.0900000000000001E-4</v>
      </c>
    </row>
    <row r="3930" spans="7:8" x14ac:dyDescent="0.3">
      <c r="G3930" s="1">
        <v>3.1800000000000002E-2</v>
      </c>
      <c r="H3930" s="1">
        <v>2.0900000000000001E-4</v>
      </c>
    </row>
    <row r="3931" spans="7:8" x14ac:dyDescent="0.3">
      <c r="G3931" s="1">
        <v>3.1800000000000002E-2</v>
      </c>
      <c r="H3931" s="1">
        <v>2.0900000000000001E-4</v>
      </c>
    </row>
    <row r="3932" spans="7:8" x14ac:dyDescent="0.3">
      <c r="G3932" s="1">
        <v>3.1800000000000002E-2</v>
      </c>
      <c r="H3932" s="1">
        <v>2.0900000000000001E-4</v>
      </c>
    </row>
    <row r="3933" spans="7:8" x14ac:dyDescent="0.3">
      <c r="G3933" s="1">
        <v>3.1800000000000002E-2</v>
      </c>
      <c r="H3933" s="1">
        <v>2.0900000000000001E-4</v>
      </c>
    </row>
    <row r="3934" spans="7:8" x14ac:dyDescent="0.3">
      <c r="G3934" s="1">
        <v>3.1800000000000002E-2</v>
      </c>
      <c r="H3934" s="1">
        <v>2.0900000000000001E-4</v>
      </c>
    </row>
    <row r="3935" spans="7:8" x14ac:dyDescent="0.3">
      <c r="G3935" s="1">
        <v>3.1800000000000002E-2</v>
      </c>
      <c r="H3935" s="1">
        <v>2.0900000000000001E-4</v>
      </c>
    </row>
    <row r="3936" spans="7:8" x14ac:dyDescent="0.3">
      <c r="G3936" s="1">
        <v>3.1800000000000002E-2</v>
      </c>
      <c r="H3936" s="1">
        <v>2.0900000000000001E-4</v>
      </c>
    </row>
    <row r="3937" spans="7:8" x14ac:dyDescent="0.3">
      <c r="G3937" s="1">
        <v>3.1800000000000002E-2</v>
      </c>
      <c r="H3937" s="1">
        <v>2.0900000000000001E-4</v>
      </c>
    </row>
    <row r="3938" spans="7:8" x14ac:dyDescent="0.3">
      <c r="G3938" s="1">
        <v>3.1800000000000002E-2</v>
      </c>
      <c r="H3938" s="1">
        <v>2.0900000000000001E-4</v>
      </c>
    </row>
    <row r="3939" spans="7:8" x14ac:dyDescent="0.3">
      <c r="G3939" s="1">
        <v>3.1800000000000002E-2</v>
      </c>
      <c r="H3939" s="1">
        <v>2.0900000000000001E-4</v>
      </c>
    </row>
    <row r="3940" spans="7:8" x14ac:dyDescent="0.3">
      <c r="G3940" s="1">
        <v>3.1800000000000002E-2</v>
      </c>
      <c r="H3940" s="1">
        <v>2.0900000000000001E-4</v>
      </c>
    </row>
    <row r="3941" spans="7:8" x14ac:dyDescent="0.3">
      <c r="G3941" s="1">
        <v>3.1800000000000002E-2</v>
      </c>
      <c r="H3941" s="1">
        <v>2.0900000000000001E-4</v>
      </c>
    </row>
    <row r="3942" spans="7:8" x14ac:dyDescent="0.3">
      <c r="G3942" s="1">
        <v>3.1800000000000002E-2</v>
      </c>
      <c r="H3942" s="1">
        <v>2.0900000000000001E-4</v>
      </c>
    </row>
    <row r="3943" spans="7:8" x14ac:dyDescent="0.3">
      <c r="G3943" s="1">
        <v>3.1800000000000002E-2</v>
      </c>
      <c r="H3943" s="1">
        <v>2.0900000000000001E-4</v>
      </c>
    </row>
    <row r="3944" spans="7:8" x14ac:dyDescent="0.3">
      <c r="G3944" s="1">
        <v>3.1899999999999998E-2</v>
      </c>
      <c r="H3944" s="1">
        <v>2.0900000000000001E-4</v>
      </c>
    </row>
    <row r="3945" spans="7:8" x14ac:dyDescent="0.3">
      <c r="G3945" s="1">
        <v>3.1899999999999998E-2</v>
      </c>
      <c r="H3945" s="1">
        <v>2.0900000000000001E-4</v>
      </c>
    </row>
    <row r="3946" spans="7:8" x14ac:dyDescent="0.3">
      <c r="G3946" s="1">
        <v>3.1899999999999998E-2</v>
      </c>
      <c r="H3946" s="1">
        <v>2.0900000000000001E-4</v>
      </c>
    </row>
    <row r="3947" spans="7:8" x14ac:dyDescent="0.3">
      <c r="G3947" s="1">
        <v>3.1899999999999998E-2</v>
      </c>
      <c r="H3947" s="1">
        <v>2.0900000000000001E-4</v>
      </c>
    </row>
    <row r="3948" spans="7:8" x14ac:dyDescent="0.3">
      <c r="G3948" s="1">
        <v>3.1899999999999998E-2</v>
      </c>
      <c r="H3948" s="1">
        <v>2.0900000000000001E-4</v>
      </c>
    </row>
    <row r="3949" spans="7:8" x14ac:dyDescent="0.3">
      <c r="G3949" s="1">
        <v>3.2000000000000001E-2</v>
      </c>
      <c r="H3949" s="1">
        <v>2.0900000000000001E-4</v>
      </c>
    </row>
    <row r="3950" spans="7:8" x14ac:dyDescent="0.3">
      <c r="G3950" s="1">
        <v>3.2000000000000001E-2</v>
      </c>
      <c r="H3950" s="1">
        <v>2.0900000000000001E-4</v>
      </c>
    </row>
    <row r="3951" spans="7:8" x14ac:dyDescent="0.3">
      <c r="G3951" s="1">
        <v>3.2000000000000001E-2</v>
      </c>
      <c r="H3951" s="1">
        <v>2.0900000000000001E-4</v>
      </c>
    </row>
    <row r="3952" spans="7:8" x14ac:dyDescent="0.3">
      <c r="G3952" s="1">
        <v>3.2000000000000001E-2</v>
      </c>
      <c r="H3952" s="1">
        <v>2.0900000000000001E-4</v>
      </c>
    </row>
    <row r="3953" spans="7:8" x14ac:dyDescent="0.3">
      <c r="G3953" s="1">
        <v>3.2000000000000001E-2</v>
      </c>
      <c r="H3953" s="1">
        <v>2.0900000000000001E-4</v>
      </c>
    </row>
    <row r="3954" spans="7:8" x14ac:dyDescent="0.3">
      <c r="G3954" s="1">
        <v>3.2000000000000001E-2</v>
      </c>
      <c r="H3954" s="1">
        <v>2.0900000000000001E-4</v>
      </c>
    </row>
    <row r="3955" spans="7:8" x14ac:dyDescent="0.3">
      <c r="G3955" s="1">
        <v>3.2000000000000001E-2</v>
      </c>
      <c r="H3955" s="1">
        <v>2.0900000000000001E-4</v>
      </c>
    </row>
    <row r="3956" spans="7:8" x14ac:dyDescent="0.3">
      <c r="G3956" s="1">
        <v>3.2000000000000001E-2</v>
      </c>
      <c r="H3956" s="1">
        <v>2.0900000000000001E-4</v>
      </c>
    </row>
    <row r="3957" spans="7:8" x14ac:dyDescent="0.3">
      <c r="G3957" s="1">
        <v>3.2000000000000001E-2</v>
      </c>
      <c r="H3957" s="1">
        <v>2.0900000000000001E-4</v>
      </c>
    </row>
    <row r="3958" spans="7:8" x14ac:dyDescent="0.3">
      <c r="G3958" s="1">
        <v>3.2000000000000001E-2</v>
      </c>
      <c r="H3958" s="1">
        <v>2.0900000000000001E-4</v>
      </c>
    </row>
    <row r="3959" spans="7:8" x14ac:dyDescent="0.3">
      <c r="G3959" s="1">
        <v>3.2000000000000001E-2</v>
      </c>
      <c r="H3959" s="1">
        <v>2.0900000000000001E-4</v>
      </c>
    </row>
    <row r="3960" spans="7:8" x14ac:dyDescent="0.3">
      <c r="G3960" s="1">
        <v>3.2000000000000001E-2</v>
      </c>
      <c r="H3960" s="1">
        <v>2.0900000000000001E-4</v>
      </c>
    </row>
    <row r="3961" spans="7:8" x14ac:dyDescent="0.3">
      <c r="G3961" s="1">
        <v>3.2000000000000001E-2</v>
      </c>
      <c r="H3961" s="1">
        <v>2.0900000000000001E-4</v>
      </c>
    </row>
    <row r="3962" spans="7:8" x14ac:dyDescent="0.3">
      <c r="G3962" s="1">
        <v>3.2000000000000001E-2</v>
      </c>
      <c r="H3962" s="1">
        <v>2.0900000000000001E-4</v>
      </c>
    </row>
    <row r="3963" spans="7:8" x14ac:dyDescent="0.3">
      <c r="G3963" s="1">
        <v>3.2000000000000001E-2</v>
      </c>
      <c r="H3963" s="1">
        <v>2.0900000000000001E-4</v>
      </c>
    </row>
    <row r="3964" spans="7:8" x14ac:dyDescent="0.3">
      <c r="G3964" s="1">
        <v>3.2000000000000001E-2</v>
      </c>
      <c r="H3964" s="1">
        <v>2.0900000000000001E-4</v>
      </c>
    </row>
    <row r="3965" spans="7:8" x14ac:dyDescent="0.3">
      <c r="G3965" s="1">
        <v>3.2000000000000001E-2</v>
      </c>
      <c r="H3965" s="1">
        <v>2.0900000000000001E-4</v>
      </c>
    </row>
    <row r="3966" spans="7:8" x14ac:dyDescent="0.3">
      <c r="G3966" s="1">
        <v>3.2000000000000001E-2</v>
      </c>
      <c r="H3966" s="1">
        <v>2.0900000000000001E-4</v>
      </c>
    </row>
    <row r="3967" spans="7:8" x14ac:dyDescent="0.3">
      <c r="G3967" s="1">
        <v>3.2000000000000001E-2</v>
      </c>
      <c r="H3967" s="1">
        <v>2.0900000000000001E-4</v>
      </c>
    </row>
    <row r="3968" spans="7:8" x14ac:dyDescent="0.3">
      <c r="G3968" s="1">
        <v>3.2000000000000001E-2</v>
      </c>
      <c r="H3968" s="1">
        <v>2.0900000000000001E-4</v>
      </c>
    </row>
    <row r="3969" spans="7:8" x14ac:dyDescent="0.3">
      <c r="G3969" s="1">
        <v>3.2000000000000001E-2</v>
      </c>
      <c r="H3969" s="1">
        <v>2.0900000000000001E-4</v>
      </c>
    </row>
    <row r="3970" spans="7:8" x14ac:dyDescent="0.3">
      <c r="G3970" s="1">
        <v>3.2000000000000001E-2</v>
      </c>
      <c r="H3970" s="1">
        <v>2.0900000000000001E-4</v>
      </c>
    </row>
    <row r="3971" spans="7:8" x14ac:dyDescent="0.3">
      <c r="G3971" s="1">
        <v>3.2000000000000001E-2</v>
      </c>
      <c r="H3971" s="1">
        <v>2.0900000000000001E-4</v>
      </c>
    </row>
    <row r="3972" spans="7:8" x14ac:dyDescent="0.3">
      <c r="G3972" s="1">
        <v>3.2000000000000001E-2</v>
      </c>
      <c r="H3972" s="1">
        <v>2.0900000000000001E-4</v>
      </c>
    </row>
    <row r="3973" spans="7:8" x14ac:dyDescent="0.3">
      <c r="G3973" s="1">
        <v>3.2000000000000001E-2</v>
      </c>
      <c r="H3973" s="1">
        <v>2.0900000000000001E-4</v>
      </c>
    </row>
    <row r="3974" spans="7:8" x14ac:dyDescent="0.3">
      <c r="G3974" s="1">
        <v>3.2000000000000001E-2</v>
      </c>
      <c r="H3974" s="1">
        <v>2.0900000000000001E-4</v>
      </c>
    </row>
    <row r="3975" spans="7:8" x14ac:dyDescent="0.3">
      <c r="G3975" s="1">
        <v>3.2000000000000001E-2</v>
      </c>
      <c r="H3975" s="1">
        <v>2.0900000000000001E-4</v>
      </c>
    </row>
    <row r="3976" spans="7:8" x14ac:dyDescent="0.3">
      <c r="G3976" s="1">
        <v>3.2000000000000001E-2</v>
      </c>
      <c r="H3976" s="1">
        <v>2.0900000000000001E-4</v>
      </c>
    </row>
    <row r="3977" spans="7:8" x14ac:dyDescent="0.3">
      <c r="G3977" s="1">
        <v>3.2000000000000001E-2</v>
      </c>
      <c r="H3977" s="1">
        <v>2.0900000000000001E-4</v>
      </c>
    </row>
    <row r="3978" spans="7:8" x14ac:dyDescent="0.3">
      <c r="G3978" s="1">
        <v>3.2000000000000001E-2</v>
      </c>
      <c r="H3978" s="1">
        <v>2.0900000000000001E-4</v>
      </c>
    </row>
    <row r="3979" spans="7:8" x14ac:dyDescent="0.3">
      <c r="G3979" s="1">
        <v>3.2000000000000001E-2</v>
      </c>
      <c r="H3979" s="1">
        <v>2.0900000000000001E-4</v>
      </c>
    </row>
    <row r="3980" spans="7:8" x14ac:dyDescent="0.3">
      <c r="G3980" s="1">
        <v>3.2000000000000001E-2</v>
      </c>
      <c r="H3980" s="1">
        <v>2.0900000000000001E-4</v>
      </c>
    </row>
    <row r="3981" spans="7:8" x14ac:dyDescent="0.3">
      <c r="G3981" s="1">
        <v>3.2099999999999997E-2</v>
      </c>
      <c r="H3981" s="1">
        <v>2.0900000000000001E-4</v>
      </c>
    </row>
    <row r="3982" spans="7:8" x14ac:dyDescent="0.3">
      <c r="G3982" s="1">
        <v>3.2199999999999999E-2</v>
      </c>
      <c r="H3982" s="1">
        <v>2.0799999999999999E-4</v>
      </c>
    </row>
    <row r="3983" spans="7:8" x14ac:dyDescent="0.3">
      <c r="G3983" s="1">
        <v>3.2199999999999999E-2</v>
      </c>
      <c r="H3983" s="1">
        <v>2.0799999999999999E-4</v>
      </c>
    </row>
    <row r="3984" spans="7:8" x14ac:dyDescent="0.3">
      <c r="G3984" s="1">
        <v>3.2199999999999999E-2</v>
      </c>
      <c r="H3984" s="1">
        <v>2.0799999999999999E-4</v>
      </c>
    </row>
    <row r="3985" spans="7:8" x14ac:dyDescent="0.3">
      <c r="G3985" s="1">
        <v>3.2199999999999999E-2</v>
      </c>
      <c r="H3985" s="1">
        <v>2.0799999999999999E-4</v>
      </c>
    </row>
    <row r="3986" spans="7:8" x14ac:dyDescent="0.3">
      <c r="G3986" s="1">
        <v>3.2199999999999999E-2</v>
      </c>
      <c r="H3986" s="1">
        <v>2.0799999999999999E-4</v>
      </c>
    </row>
    <row r="3987" spans="7:8" x14ac:dyDescent="0.3">
      <c r="G3987" s="1">
        <v>3.2199999999999999E-2</v>
      </c>
      <c r="H3987" s="1">
        <v>2.0799999999999999E-4</v>
      </c>
    </row>
    <row r="3988" spans="7:8" x14ac:dyDescent="0.3">
      <c r="G3988" s="1">
        <v>3.2199999999999999E-2</v>
      </c>
      <c r="H3988" s="1">
        <v>2.0799999999999999E-4</v>
      </c>
    </row>
    <row r="3989" spans="7:8" x14ac:dyDescent="0.3">
      <c r="G3989" s="1">
        <v>3.2199999999999999E-2</v>
      </c>
      <c r="H3989" s="1">
        <v>2.0799999999999999E-4</v>
      </c>
    </row>
    <row r="3990" spans="7:8" x14ac:dyDescent="0.3">
      <c r="G3990" s="1">
        <v>3.2199999999999999E-2</v>
      </c>
      <c r="H3990" s="1">
        <v>2.0799999999999999E-4</v>
      </c>
    </row>
    <row r="3991" spans="7:8" x14ac:dyDescent="0.3">
      <c r="G3991" s="1">
        <v>3.2199999999999999E-2</v>
      </c>
      <c r="H3991" s="1">
        <v>2.0799999999999999E-4</v>
      </c>
    </row>
    <row r="3992" spans="7:8" x14ac:dyDescent="0.3">
      <c r="G3992" s="1">
        <v>3.2199999999999999E-2</v>
      </c>
      <c r="H3992" s="1">
        <v>2.0799999999999999E-4</v>
      </c>
    </row>
    <row r="3993" spans="7:8" x14ac:dyDescent="0.3">
      <c r="G3993" s="1">
        <v>3.2199999999999999E-2</v>
      </c>
      <c r="H3993" s="1">
        <v>2.0799999999999999E-4</v>
      </c>
    </row>
    <row r="3994" spans="7:8" x14ac:dyDescent="0.3">
      <c r="G3994" s="1">
        <v>3.2199999999999999E-2</v>
      </c>
      <c r="H3994" s="1">
        <v>2.0799999999999999E-4</v>
      </c>
    </row>
    <row r="3995" spans="7:8" x14ac:dyDescent="0.3">
      <c r="G3995" s="1">
        <v>3.2199999999999999E-2</v>
      </c>
      <c r="H3995" s="1">
        <v>2.0799999999999999E-4</v>
      </c>
    </row>
    <row r="3996" spans="7:8" x14ac:dyDescent="0.3">
      <c r="G3996" s="1">
        <v>3.2199999999999999E-2</v>
      </c>
      <c r="H3996" s="1">
        <v>2.0799999999999999E-4</v>
      </c>
    </row>
    <row r="3997" spans="7:8" x14ac:dyDescent="0.3">
      <c r="G3997" s="1">
        <v>3.2199999999999999E-2</v>
      </c>
      <c r="H3997" s="1">
        <v>2.0799999999999999E-4</v>
      </c>
    </row>
    <row r="3998" spans="7:8" x14ac:dyDescent="0.3">
      <c r="G3998" s="1">
        <v>3.2199999999999999E-2</v>
      </c>
      <c r="H3998" s="1">
        <v>2.0799999999999999E-4</v>
      </c>
    </row>
    <row r="3999" spans="7:8" x14ac:dyDescent="0.3">
      <c r="G3999" s="1">
        <v>3.2199999999999999E-2</v>
      </c>
      <c r="H3999" s="1">
        <v>2.0799999999999999E-4</v>
      </c>
    </row>
    <row r="4000" spans="7:8" x14ac:dyDescent="0.3">
      <c r="G4000" s="1">
        <v>3.2199999999999999E-2</v>
      </c>
      <c r="H4000" s="1">
        <v>2.0799999999999999E-4</v>
      </c>
    </row>
    <row r="4001" spans="7:8" x14ac:dyDescent="0.3">
      <c r="G4001" s="1">
        <v>3.2199999999999999E-2</v>
      </c>
      <c r="H4001" s="1">
        <v>2.0799999999999999E-4</v>
      </c>
    </row>
    <row r="4002" spans="7:8" x14ac:dyDescent="0.3">
      <c r="G4002" s="1">
        <v>3.2199999999999999E-2</v>
      </c>
      <c r="H4002" s="1">
        <v>2.0799999999999999E-4</v>
      </c>
    </row>
    <row r="4003" spans="7:8" x14ac:dyDescent="0.3">
      <c r="G4003" s="1">
        <v>3.2199999999999999E-2</v>
      </c>
      <c r="H4003" s="1">
        <v>2.0799999999999999E-4</v>
      </c>
    </row>
    <row r="4004" spans="7:8" x14ac:dyDescent="0.3">
      <c r="G4004" s="1">
        <v>3.2199999999999999E-2</v>
      </c>
      <c r="H4004" s="1">
        <v>2.0799999999999999E-4</v>
      </c>
    </row>
    <row r="4005" spans="7:8" x14ac:dyDescent="0.3">
      <c r="G4005" s="1">
        <v>3.2199999999999999E-2</v>
      </c>
      <c r="H4005" s="1">
        <v>2.0799999999999999E-4</v>
      </c>
    </row>
    <row r="4006" spans="7:8" x14ac:dyDescent="0.3">
      <c r="G4006" s="1">
        <v>3.2199999999999999E-2</v>
      </c>
      <c r="H4006" s="1">
        <v>2.0799999999999999E-4</v>
      </c>
    </row>
    <row r="4007" spans="7:8" x14ac:dyDescent="0.3">
      <c r="G4007" s="1">
        <v>3.2199999999999999E-2</v>
      </c>
      <c r="H4007" s="1">
        <v>2.0799999999999999E-4</v>
      </c>
    </row>
    <row r="4008" spans="7:8" x14ac:dyDescent="0.3">
      <c r="G4008" s="1">
        <v>3.2199999999999999E-2</v>
      </c>
      <c r="H4008" s="1">
        <v>2.0799999999999999E-4</v>
      </c>
    </row>
    <row r="4009" spans="7:8" x14ac:dyDescent="0.3">
      <c r="G4009" s="1">
        <v>3.2199999999999999E-2</v>
      </c>
      <c r="H4009" s="1">
        <v>2.0799999999999999E-4</v>
      </c>
    </row>
    <row r="4010" spans="7:8" x14ac:dyDescent="0.3">
      <c r="G4010" s="1">
        <v>3.2199999999999999E-2</v>
      </c>
      <c r="H4010" s="1">
        <v>2.0799999999999999E-4</v>
      </c>
    </row>
    <row r="4011" spans="7:8" x14ac:dyDescent="0.3">
      <c r="G4011" s="1">
        <v>3.2199999999999999E-2</v>
      </c>
      <c r="H4011" s="1">
        <v>2.0799999999999999E-4</v>
      </c>
    </row>
    <row r="4012" spans="7:8" x14ac:dyDescent="0.3">
      <c r="G4012" s="1">
        <v>3.2199999999999999E-2</v>
      </c>
      <c r="H4012" s="1">
        <v>2.0799999999999999E-4</v>
      </c>
    </row>
    <row r="4013" spans="7:8" x14ac:dyDescent="0.3">
      <c r="G4013" s="1">
        <v>3.2199999999999999E-2</v>
      </c>
      <c r="H4013" s="1">
        <v>2.0799999999999999E-4</v>
      </c>
    </row>
    <row r="4014" spans="7:8" x14ac:dyDescent="0.3">
      <c r="G4014" s="1">
        <v>3.2199999999999999E-2</v>
      </c>
      <c r="H4014" s="1">
        <v>2.0799999999999999E-4</v>
      </c>
    </row>
    <row r="4015" spans="7:8" x14ac:dyDescent="0.3">
      <c r="G4015" s="1">
        <v>3.2199999999999999E-2</v>
      </c>
      <c r="H4015" s="1">
        <v>2.0799999999999999E-4</v>
      </c>
    </row>
    <row r="4016" spans="7:8" x14ac:dyDescent="0.3">
      <c r="G4016" s="1">
        <v>3.2199999999999999E-2</v>
      </c>
      <c r="H4016" s="1">
        <v>2.0799999999999999E-4</v>
      </c>
    </row>
    <row r="4017" spans="7:8" x14ac:dyDescent="0.3">
      <c r="G4017" s="1">
        <v>3.2199999999999999E-2</v>
      </c>
      <c r="H4017" s="1">
        <v>2.0799999999999999E-4</v>
      </c>
    </row>
    <row r="4018" spans="7:8" x14ac:dyDescent="0.3">
      <c r="G4018" s="1">
        <v>3.2199999999999999E-2</v>
      </c>
      <c r="H4018" s="1">
        <v>2.0799999999999999E-4</v>
      </c>
    </row>
    <row r="4019" spans="7:8" x14ac:dyDescent="0.3">
      <c r="G4019" s="1">
        <v>3.2300000000000002E-2</v>
      </c>
      <c r="H4019" s="1">
        <v>2.0799999999999999E-4</v>
      </c>
    </row>
    <row r="4020" spans="7:8" x14ac:dyDescent="0.3">
      <c r="G4020" s="1">
        <v>3.2399999999999998E-2</v>
      </c>
      <c r="H4020" s="1">
        <v>2.0799999999999999E-4</v>
      </c>
    </row>
    <row r="4021" spans="7:8" x14ac:dyDescent="0.3">
      <c r="G4021" s="1">
        <v>3.2399999999999998E-2</v>
      </c>
      <c r="H4021" s="1">
        <v>2.0799999999999999E-4</v>
      </c>
    </row>
    <row r="4022" spans="7:8" x14ac:dyDescent="0.3">
      <c r="G4022" s="1">
        <v>3.2399999999999998E-2</v>
      </c>
      <c r="H4022" s="1">
        <v>2.0799999999999999E-4</v>
      </c>
    </row>
    <row r="4023" spans="7:8" x14ac:dyDescent="0.3">
      <c r="G4023" s="1">
        <v>3.2399999999999998E-2</v>
      </c>
      <c r="H4023" s="1">
        <v>2.0799999999999999E-4</v>
      </c>
    </row>
    <row r="4024" spans="7:8" x14ac:dyDescent="0.3">
      <c r="G4024" s="1">
        <v>3.2399999999999998E-2</v>
      </c>
      <c r="H4024" s="1">
        <v>2.0799999999999999E-4</v>
      </c>
    </row>
    <row r="4025" spans="7:8" x14ac:dyDescent="0.3">
      <c r="G4025" s="1">
        <v>3.2399999999999998E-2</v>
      </c>
      <c r="H4025" s="1">
        <v>2.0799999999999999E-4</v>
      </c>
    </row>
    <row r="4026" spans="7:8" x14ac:dyDescent="0.3">
      <c r="G4026" s="1">
        <v>3.2399999999999998E-2</v>
      </c>
      <c r="H4026" s="1">
        <v>2.0799999999999999E-4</v>
      </c>
    </row>
    <row r="4027" spans="7:8" x14ac:dyDescent="0.3">
      <c r="G4027" s="1">
        <v>3.2399999999999998E-2</v>
      </c>
      <c r="H4027" s="1">
        <v>2.0799999999999999E-4</v>
      </c>
    </row>
    <row r="4028" spans="7:8" x14ac:dyDescent="0.3">
      <c r="G4028" s="1">
        <v>3.2399999999999998E-2</v>
      </c>
      <c r="H4028" s="1">
        <v>2.0799999999999999E-4</v>
      </c>
    </row>
    <row r="4029" spans="7:8" x14ac:dyDescent="0.3">
      <c r="G4029" s="1">
        <v>3.2399999999999998E-2</v>
      </c>
      <c r="H4029" s="1">
        <v>2.0799999999999999E-4</v>
      </c>
    </row>
    <row r="4030" spans="7:8" x14ac:dyDescent="0.3">
      <c r="G4030" s="1">
        <v>3.2399999999999998E-2</v>
      </c>
      <c r="H4030" s="1">
        <v>2.0799999999999999E-4</v>
      </c>
    </row>
    <row r="4031" spans="7:8" x14ac:dyDescent="0.3">
      <c r="G4031" s="1">
        <v>3.2399999999999998E-2</v>
      </c>
      <c r="H4031" s="1">
        <v>2.0799999999999999E-4</v>
      </c>
    </row>
    <row r="4032" spans="7:8" x14ac:dyDescent="0.3">
      <c r="G4032" s="1">
        <v>3.2399999999999998E-2</v>
      </c>
      <c r="H4032" s="1">
        <v>2.0799999999999999E-4</v>
      </c>
    </row>
    <row r="4033" spans="7:8" x14ac:dyDescent="0.3">
      <c r="G4033" s="1">
        <v>3.2399999999999998E-2</v>
      </c>
      <c r="H4033" s="1">
        <v>2.0699999999999999E-4</v>
      </c>
    </row>
    <row r="4034" spans="7:8" x14ac:dyDescent="0.3">
      <c r="G4034" s="1">
        <v>3.2399999999999998E-2</v>
      </c>
      <c r="H4034" s="1">
        <v>2.0699999999999999E-4</v>
      </c>
    </row>
    <row r="4035" spans="7:8" x14ac:dyDescent="0.3">
      <c r="G4035" s="1">
        <v>3.2399999999999998E-2</v>
      </c>
      <c r="H4035" s="1">
        <v>2.0699999999999999E-4</v>
      </c>
    </row>
    <row r="4036" spans="7:8" x14ac:dyDescent="0.3">
      <c r="G4036" s="1">
        <v>3.2399999999999998E-2</v>
      </c>
      <c r="H4036" s="1">
        <v>2.0699999999999999E-4</v>
      </c>
    </row>
    <row r="4037" spans="7:8" x14ac:dyDescent="0.3">
      <c r="G4037" s="1">
        <v>3.2399999999999998E-2</v>
      </c>
      <c r="H4037" s="1">
        <v>2.0699999999999999E-4</v>
      </c>
    </row>
    <row r="4038" spans="7:8" x14ac:dyDescent="0.3">
      <c r="G4038" s="1">
        <v>3.2399999999999998E-2</v>
      </c>
      <c r="H4038" s="1">
        <v>2.0799999999999999E-4</v>
      </c>
    </row>
    <row r="4039" spans="7:8" x14ac:dyDescent="0.3">
      <c r="G4039" s="1">
        <v>3.2399999999999998E-2</v>
      </c>
      <c r="H4039" s="1">
        <v>2.0799999999999999E-4</v>
      </c>
    </row>
    <row r="4040" spans="7:8" x14ac:dyDescent="0.3">
      <c r="G4040" s="1">
        <v>3.2399999999999998E-2</v>
      </c>
      <c r="H4040" s="1">
        <v>2.0699999999999999E-4</v>
      </c>
    </row>
    <row r="4041" spans="7:8" x14ac:dyDescent="0.3">
      <c r="G4041" s="1">
        <v>3.2500000000000001E-2</v>
      </c>
      <c r="H4041" s="1">
        <v>2.0699999999999999E-4</v>
      </c>
    </row>
    <row r="4042" spans="7:8" x14ac:dyDescent="0.3">
      <c r="G4042" s="1">
        <v>3.2500000000000001E-2</v>
      </c>
      <c r="H4042" s="1">
        <v>2.0699999999999999E-4</v>
      </c>
    </row>
    <row r="4043" spans="7:8" x14ac:dyDescent="0.3">
      <c r="G4043" s="1">
        <v>3.2500000000000001E-2</v>
      </c>
      <c r="H4043" s="1">
        <v>2.0699999999999999E-4</v>
      </c>
    </row>
    <row r="4044" spans="7:8" x14ac:dyDescent="0.3">
      <c r="G4044" s="1">
        <v>3.2500000000000001E-2</v>
      </c>
      <c r="H4044" s="1">
        <v>2.0699999999999999E-4</v>
      </c>
    </row>
    <row r="4045" spans="7:8" x14ac:dyDescent="0.3">
      <c r="G4045" s="1">
        <v>3.2500000000000001E-2</v>
      </c>
      <c r="H4045" s="1">
        <v>2.0699999999999999E-4</v>
      </c>
    </row>
    <row r="4046" spans="7:8" x14ac:dyDescent="0.3">
      <c r="G4046" s="1">
        <v>3.2500000000000001E-2</v>
      </c>
      <c r="H4046" s="1">
        <v>2.0699999999999999E-4</v>
      </c>
    </row>
    <row r="4047" spans="7:8" x14ac:dyDescent="0.3">
      <c r="G4047" s="1">
        <v>3.2500000000000001E-2</v>
      </c>
      <c r="H4047" s="1">
        <v>2.0699999999999999E-4</v>
      </c>
    </row>
    <row r="4048" spans="7:8" x14ac:dyDescent="0.3">
      <c r="G4048" s="1">
        <v>3.2500000000000001E-2</v>
      </c>
      <c r="H4048" s="1">
        <v>2.0699999999999999E-4</v>
      </c>
    </row>
    <row r="4049" spans="7:8" x14ac:dyDescent="0.3">
      <c r="G4049" s="1">
        <v>3.2500000000000001E-2</v>
      </c>
      <c r="H4049" s="1">
        <v>2.0699999999999999E-4</v>
      </c>
    </row>
    <row r="4050" spans="7:8" x14ac:dyDescent="0.3">
      <c r="G4050" s="1">
        <v>3.2500000000000001E-2</v>
      </c>
      <c r="H4050" s="1">
        <v>2.0699999999999999E-4</v>
      </c>
    </row>
    <row r="4051" spans="7:8" x14ac:dyDescent="0.3">
      <c r="G4051" s="1">
        <v>3.2500000000000001E-2</v>
      </c>
      <c r="H4051" s="1">
        <v>2.0699999999999999E-4</v>
      </c>
    </row>
    <row r="4052" spans="7:8" x14ac:dyDescent="0.3">
      <c r="G4052" s="1">
        <v>3.2500000000000001E-2</v>
      </c>
      <c r="H4052" s="1">
        <v>2.0699999999999999E-4</v>
      </c>
    </row>
    <row r="4053" spans="7:8" x14ac:dyDescent="0.3">
      <c r="G4053" s="1">
        <v>3.2500000000000001E-2</v>
      </c>
      <c r="H4053" s="1">
        <v>2.0699999999999999E-4</v>
      </c>
    </row>
    <row r="4054" spans="7:8" x14ac:dyDescent="0.3">
      <c r="G4054" s="1">
        <v>3.2500000000000001E-2</v>
      </c>
      <c r="H4054" s="1">
        <v>2.0699999999999999E-4</v>
      </c>
    </row>
    <row r="4055" spans="7:8" x14ac:dyDescent="0.3">
      <c r="G4055" s="1">
        <v>3.2500000000000001E-2</v>
      </c>
      <c r="H4055" s="1">
        <v>2.0699999999999999E-4</v>
      </c>
    </row>
    <row r="4056" spans="7:8" x14ac:dyDescent="0.3">
      <c r="G4056" s="1">
        <v>3.2500000000000001E-2</v>
      </c>
      <c r="H4056" s="1">
        <v>2.0699999999999999E-4</v>
      </c>
    </row>
    <row r="4057" spans="7:8" x14ac:dyDescent="0.3">
      <c r="G4057" s="1">
        <v>3.2500000000000001E-2</v>
      </c>
      <c r="H4057" s="1">
        <v>2.0699999999999999E-4</v>
      </c>
    </row>
    <row r="4058" spans="7:8" x14ac:dyDescent="0.3">
      <c r="G4058" s="1">
        <v>3.2500000000000001E-2</v>
      </c>
      <c r="H4058" s="1">
        <v>2.0699999999999999E-4</v>
      </c>
    </row>
    <row r="4059" spans="7:8" x14ac:dyDescent="0.3">
      <c r="G4059" s="1">
        <v>3.2500000000000001E-2</v>
      </c>
      <c r="H4059" s="1">
        <v>2.0699999999999999E-4</v>
      </c>
    </row>
    <row r="4060" spans="7:8" x14ac:dyDescent="0.3">
      <c r="G4060" s="1">
        <v>3.2500000000000001E-2</v>
      </c>
      <c r="H4060" s="1">
        <v>2.0699999999999999E-4</v>
      </c>
    </row>
    <row r="4061" spans="7:8" x14ac:dyDescent="0.3">
      <c r="G4061" s="1">
        <v>3.2599999999999997E-2</v>
      </c>
      <c r="H4061" s="1">
        <v>2.0699999999999999E-4</v>
      </c>
    </row>
    <row r="4062" spans="7:8" x14ac:dyDescent="0.3">
      <c r="G4062" s="1">
        <v>3.27E-2</v>
      </c>
      <c r="H4062" s="1">
        <v>2.0699999999999999E-4</v>
      </c>
    </row>
    <row r="4063" spans="7:8" x14ac:dyDescent="0.3">
      <c r="G4063" s="1">
        <v>3.27E-2</v>
      </c>
      <c r="H4063" s="1">
        <v>2.0699999999999999E-4</v>
      </c>
    </row>
    <row r="4064" spans="7:8" x14ac:dyDescent="0.3">
      <c r="G4064" s="1">
        <v>3.27E-2</v>
      </c>
      <c r="H4064" s="1">
        <v>2.0699999999999999E-4</v>
      </c>
    </row>
    <row r="4065" spans="7:8" x14ac:dyDescent="0.3">
      <c r="G4065" s="1">
        <v>3.27E-2</v>
      </c>
      <c r="H4065" s="1">
        <v>2.0599999999999999E-4</v>
      </c>
    </row>
    <row r="4066" spans="7:8" x14ac:dyDescent="0.3">
      <c r="G4066" s="1">
        <v>3.2800000000000003E-2</v>
      </c>
      <c r="H4066" s="1">
        <v>2.0599999999999999E-4</v>
      </c>
    </row>
    <row r="4067" spans="7:8" x14ac:dyDescent="0.3">
      <c r="G4067" s="1">
        <v>3.2899999999999999E-2</v>
      </c>
      <c r="H4067" s="1">
        <v>2.0599999999999999E-4</v>
      </c>
    </row>
    <row r="4068" spans="7:8" x14ac:dyDescent="0.3">
      <c r="G4068" s="1">
        <v>3.2899999999999999E-2</v>
      </c>
      <c r="H4068" s="1">
        <v>2.0599999999999999E-4</v>
      </c>
    </row>
    <row r="4069" spans="7:8" x14ac:dyDescent="0.3">
      <c r="G4069" s="1">
        <v>3.2899999999999999E-2</v>
      </c>
      <c r="H4069" s="1">
        <v>2.0599999999999999E-4</v>
      </c>
    </row>
    <row r="4070" spans="7:8" x14ac:dyDescent="0.3">
      <c r="G4070" s="1">
        <v>3.2899999999999999E-2</v>
      </c>
      <c r="H4070" s="1">
        <v>2.0599999999999999E-4</v>
      </c>
    </row>
    <row r="4071" spans="7:8" x14ac:dyDescent="0.3">
      <c r="G4071" s="1">
        <v>3.2899999999999999E-2</v>
      </c>
      <c r="H4071" s="1">
        <v>2.0599999999999999E-4</v>
      </c>
    </row>
    <row r="4072" spans="7:8" x14ac:dyDescent="0.3">
      <c r="G4072" s="1">
        <v>3.2899999999999999E-2</v>
      </c>
      <c r="H4072" s="1">
        <v>2.0599999999999999E-4</v>
      </c>
    </row>
    <row r="4073" spans="7:8" x14ac:dyDescent="0.3">
      <c r="G4073" s="1">
        <v>3.2899999999999999E-2</v>
      </c>
      <c r="H4073" s="1">
        <v>2.0599999999999999E-4</v>
      </c>
    </row>
    <row r="4074" spans="7:8" x14ac:dyDescent="0.3">
      <c r="G4074" s="1">
        <v>3.2899999999999999E-2</v>
      </c>
      <c r="H4074" s="1">
        <v>2.0599999999999999E-4</v>
      </c>
    </row>
    <row r="4075" spans="7:8" x14ac:dyDescent="0.3">
      <c r="G4075" s="1">
        <v>3.2899999999999999E-2</v>
      </c>
      <c r="H4075" s="1">
        <v>2.0599999999999999E-4</v>
      </c>
    </row>
    <row r="4076" spans="7:8" x14ac:dyDescent="0.3">
      <c r="G4076" s="1">
        <v>3.2899999999999999E-2</v>
      </c>
      <c r="H4076" s="1">
        <v>2.0599999999999999E-4</v>
      </c>
    </row>
    <row r="4077" spans="7:8" x14ac:dyDescent="0.3">
      <c r="G4077" s="1">
        <v>3.2899999999999999E-2</v>
      </c>
      <c r="H4077" s="1">
        <v>2.0599999999999999E-4</v>
      </c>
    </row>
    <row r="4078" spans="7:8" x14ac:dyDescent="0.3">
      <c r="G4078" s="1">
        <v>3.2899999999999999E-2</v>
      </c>
      <c r="H4078" s="1">
        <v>2.0599999999999999E-4</v>
      </c>
    </row>
    <row r="4079" spans="7:8" x14ac:dyDescent="0.3">
      <c r="G4079" s="1">
        <v>3.3000000000000002E-2</v>
      </c>
      <c r="H4079" s="1">
        <v>2.0599999999999999E-4</v>
      </c>
    </row>
    <row r="4080" spans="7:8" x14ac:dyDescent="0.3">
      <c r="G4080" s="1">
        <v>3.3099999999999997E-2</v>
      </c>
      <c r="H4080" s="1">
        <v>2.05E-4</v>
      </c>
    </row>
    <row r="4081" spans="7:8" x14ac:dyDescent="0.3">
      <c r="G4081" s="1">
        <v>3.3099999999999997E-2</v>
      </c>
      <c r="H4081" s="1">
        <v>2.05E-4</v>
      </c>
    </row>
    <row r="4082" spans="7:8" x14ac:dyDescent="0.3">
      <c r="G4082" s="1">
        <v>3.3099999999999997E-2</v>
      </c>
      <c r="H4082" s="1">
        <v>2.05E-4</v>
      </c>
    </row>
    <row r="4083" spans="7:8" x14ac:dyDescent="0.3">
      <c r="G4083" s="1">
        <v>3.3099999999999997E-2</v>
      </c>
      <c r="H4083" s="1">
        <v>2.05E-4</v>
      </c>
    </row>
    <row r="4084" spans="7:8" x14ac:dyDescent="0.3">
      <c r="G4084" s="1">
        <v>3.3099999999999997E-2</v>
      </c>
      <c r="H4084" s="1">
        <v>2.05E-4</v>
      </c>
    </row>
    <row r="4085" spans="7:8" x14ac:dyDescent="0.3">
      <c r="G4085" s="1">
        <v>3.3099999999999997E-2</v>
      </c>
      <c r="H4085" s="1">
        <v>2.05E-4</v>
      </c>
    </row>
    <row r="4086" spans="7:8" x14ac:dyDescent="0.3">
      <c r="G4086" s="1">
        <v>3.3099999999999997E-2</v>
      </c>
      <c r="H4086" s="1">
        <v>2.05E-4</v>
      </c>
    </row>
    <row r="4087" spans="7:8" x14ac:dyDescent="0.3">
      <c r="G4087" s="1">
        <v>3.3099999999999997E-2</v>
      </c>
      <c r="H4087" s="1">
        <v>2.05E-4</v>
      </c>
    </row>
    <row r="4088" spans="7:8" x14ac:dyDescent="0.3">
      <c r="G4088" s="1">
        <v>3.3099999999999997E-2</v>
      </c>
      <c r="H4088" s="1">
        <v>2.05E-4</v>
      </c>
    </row>
    <row r="4089" spans="7:8" x14ac:dyDescent="0.3">
      <c r="G4089" s="1">
        <v>3.3099999999999997E-2</v>
      </c>
      <c r="H4089" s="1">
        <v>2.05E-4</v>
      </c>
    </row>
    <row r="4090" spans="7:8" x14ac:dyDescent="0.3">
      <c r="G4090" s="1">
        <v>3.3099999999999997E-2</v>
      </c>
      <c r="H4090" s="1">
        <v>2.05E-4</v>
      </c>
    </row>
    <row r="4091" spans="7:8" x14ac:dyDescent="0.3">
      <c r="G4091" s="1">
        <v>3.3099999999999997E-2</v>
      </c>
      <c r="H4091" s="1">
        <v>2.05E-4</v>
      </c>
    </row>
    <row r="4092" spans="7:8" x14ac:dyDescent="0.3">
      <c r="G4092" s="1">
        <v>3.3099999999999997E-2</v>
      </c>
      <c r="H4092" s="1">
        <v>2.05E-4</v>
      </c>
    </row>
    <row r="4093" spans="7:8" x14ac:dyDescent="0.3">
      <c r="G4093" s="1">
        <v>3.3099999999999997E-2</v>
      </c>
      <c r="H4093" s="1">
        <v>2.05E-4</v>
      </c>
    </row>
    <row r="4094" spans="7:8" x14ac:dyDescent="0.3">
      <c r="G4094" s="1">
        <v>3.3099999999999997E-2</v>
      </c>
      <c r="H4094" s="1">
        <v>2.05E-4</v>
      </c>
    </row>
    <row r="4095" spans="7:8" x14ac:dyDescent="0.3">
      <c r="G4095" s="1">
        <v>3.3099999999999997E-2</v>
      </c>
      <c r="H4095" s="1">
        <v>2.05E-4</v>
      </c>
    </row>
    <row r="4096" spans="7:8" x14ac:dyDescent="0.3">
      <c r="G4096" s="1">
        <v>3.3099999999999997E-2</v>
      </c>
      <c r="H4096" s="1">
        <v>2.05E-4</v>
      </c>
    </row>
    <row r="4097" spans="7:8" x14ac:dyDescent="0.3">
      <c r="G4097" s="1">
        <v>3.32E-2</v>
      </c>
      <c r="H4097" s="1">
        <v>2.05E-4</v>
      </c>
    </row>
    <row r="4098" spans="7:8" x14ac:dyDescent="0.3">
      <c r="G4098" s="1">
        <v>3.32E-2</v>
      </c>
      <c r="H4098" s="1">
        <v>2.05E-4</v>
      </c>
    </row>
    <row r="4099" spans="7:8" x14ac:dyDescent="0.3">
      <c r="G4099" s="1">
        <v>3.32E-2</v>
      </c>
      <c r="H4099" s="1">
        <v>2.05E-4</v>
      </c>
    </row>
    <row r="4100" spans="7:8" x14ac:dyDescent="0.3">
      <c r="G4100" s="1">
        <v>3.32E-2</v>
      </c>
      <c r="H4100" s="1">
        <v>2.05E-4</v>
      </c>
    </row>
    <row r="4101" spans="7:8" x14ac:dyDescent="0.3">
      <c r="G4101" s="1">
        <v>3.32E-2</v>
      </c>
      <c r="H4101" s="1">
        <v>2.05E-4</v>
      </c>
    </row>
    <row r="4102" spans="7:8" x14ac:dyDescent="0.3">
      <c r="G4102" s="1">
        <v>3.32E-2</v>
      </c>
      <c r="H4102" s="1">
        <v>2.05E-4</v>
      </c>
    </row>
    <row r="4103" spans="7:8" x14ac:dyDescent="0.3">
      <c r="G4103" s="1">
        <v>3.32E-2</v>
      </c>
      <c r="H4103" s="1">
        <v>2.05E-4</v>
      </c>
    </row>
    <row r="4104" spans="7:8" x14ac:dyDescent="0.3">
      <c r="G4104" s="1">
        <v>3.32E-2</v>
      </c>
      <c r="H4104" s="1">
        <v>2.05E-4</v>
      </c>
    </row>
    <row r="4105" spans="7:8" x14ac:dyDescent="0.3">
      <c r="G4105" s="1">
        <v>3.32E-2</v>
      </c>
      <c r="H4105" s="1">
        <v>2.05E-4</v>
      </c>
    </row>
    <row r="4106" spans="7:8" x14ac:dyDescent="0.3">
      <c r="G4106" s="1">
        <v>3.32E-2</v>
      </c>
      <c r="H4106" s="1">
        <v>2.05E-4</v>
      </c>
    </row>
    <row r="4107" spans="7:8" x14ac:dyDescent="0.3">
      <c r="G4107" s="1">
        <v>3.32E-2</v>
      </c>
      <c r="H4107" s="1">
        <v>2.05E-4</v>
      </c>
    </row>
    <row r="4108" spans="7:8" x14ac:dyDescent="0.3">
      <c r="G4108" s="1">
        <v>3.32E-2</v>
      </c>
      <c r="H4108" s="1">
        <v>2.05E-4</v>
      </c>
    </row>
    <row r="4109" spans="7:8" x14ac:dyDescent="0.3">
      <c r="G4109" s="1">
        <v>3.32E-2</v>
      </c>
      <c r="H4109" s="1">
        <v>2.05E-4</v>
      </c>
    </row>
    <row r="4110" spans="7:8" x14ac:dyDescent="0.3">
      <c r="G4110" s="1">
        <v>3.32E-2</v>
      </c>
      <c r="H4110" s="1">
        <v>2.05E-4</v>
      </c>
    </row>
    <row r="4111" spans="7:8" x14ac:dyDescent="0.3">
      <c r="G4111" s="1">
        <v>3.32E-2</v>
      </c>
      <c r="H4111" s="1">
        <v>2.05E-4</v>
      </c>
    </row>
    <row r="4112" spans="7:8" x14ac:dyDescent="0.3">
      <c r="G4112" s="1">
        <v>3.32E-2</v>
      </c>
      <c r="H4112" s="1">
        <v>2.05E-4</v>
      </c>
    </row>
    <row r="4113" spans="7:8" x14ac:dyDescent="0.3">
      <c r="G4113" s="1">
        <v>3.32E-2</v>
      </c>
      <c r="H4113" s="1">
        <v>2.05E-4</v>
      </c>
    </row>
    <row r="4114" spans="7:8" x14ac:dyDescent="0.3">
      <c r="G4114" s="1">
        <v>3.32E-2</v>
      </c>
      <c r="H4114" s="1">
        <v>2.05E-4</v>
      </c>
    </row>
    <row r="4115" spans="7:8" x14ac:dyDescent="0.3">
      <c r="G4115" s="1">
        <v>3.32E-2</v>
      </c>
      <c r="H4115" s="1">
        <v>2.05E-4</v>
      </c>
    </row>
    <row r="4116" spans="7:8" x14ac:dyDescent="0.3">
      <c r="G4116" s="1">
        <v>3.32E-2</v>
      </c>
      <c r="H4116" s="1">
        <v>2.05E-4</v>
      </c>
    </row>
    <row r="4117" spans="7:8" x14ac:dyDescent="0.3">
      <c r="G4117" s="1">
        <v>3.32E-2</v>
      </c>
      <c r="H4117" s="1">
        <v>2.05E-4</v>
      </c>
    </row>
    <row r="4118" spans="7:8" x14ac:dyDescent="0.3">
      <c r="G4118" s="1">
        <v>3.32E-2</v>
      </c>
      <c r="H4118" s="1">
        <v>2.05E-4</v>
      </c>
    </row>
    <row r="4119" spans="7:8" x14ac:dyDescent="0.3">
      <c r="G4119" s="1">
        <v>3.32E-2</v>
      </c>
      <c r="H4119" s="1">
        <v>2.05E-4</v>
      </c>
    </row>
    <row r="4120" spans="7:8" x14ac:dyDescent="0.3">
      <c r="G4120" s="1">
        <v>3.32E-2</v>
      </c>
      <c r="H4120" s="1">
        <v>2.05E-4</v>
      </c>
    </row>
    <row r="4121" spans="7:8" x14ac:dyDescent="0.3">
      <c r="G4121" s="1">
        <v>3.32E-2</v>
      </c>
      <c r="H4121" s="1">
        <v>2.05E-4</v>
      </c>
    </row>
    <row r="4122" spans="7:8" x14ac:dyDescent="0.3">
      <c r="G4122" s="1">
        <v>3.32E-2</v>
      </c>
      <c r="H4122" s="1">
        <v>2.05E-4</v>
      </c>
    </row>
    <row r="4123" spans="7:8" x14ac:dyDescent="0.3">
      <c r="G4123" s="1">
        <v>3.32E-2</v>
      </c>
      <c r="H4123" s="1">
        <v>2.05E-4</v>
      </c>
    </row>
    <row r="4124" spans="7:8" x14ac:dyDescent="0.3">
      <c r="G4124" s="1">
        <v>3.3300000000000003E-2</v>
      </c>
      <c r="H4124" s="1">
        <v>2.05E-4</v>
      </c>
    </row>
    <row r="4125" spans="7:8" x14ac:dyDescent="0.3">
      <c r="G4125" s="1">
        <v>3.3399999999999999E-2</v>
      </c>
      <c r="H4125" s="1">
        <v>2.05E-4</v>
      </c>
    </row>
    <row r="4126" spans="7:8" x14ac:dyDescent="0.3">
      <c r="G4126" s="1">
        <v>3.3399999999999999E-2</v>
      </c>
      <c r="H4126" s="1">
        <v>2.04E-4</v>
      </c>
    </row>
    <row r="4127" spans="7:8" x14ac:dyDescent="0.3">
      <c r="G4127" s="1">
        <v>3.3399999999999999E-2</v>
      </c>
      <c r="H4127" s="1">
        <v>2.04E-4</v>
      </c>
    </row>
    <row r="4128" spans="7:8" x14ac:dyDescent="0.3">
      <c r="G4128" s="1">
        <v>3.3399999999999999E-2</v>
      </c>
      <c r="H4128" s="1">
        <v>2.04E-4</v>
      </c>
    </row>
    <row r="4129" spans="7:8" x14ac:dyDescent="0.3">
      <c r="G4129" s="1">
        <v>3.3399999999999999E-2</v>
      </c>
      <c r="H4129" s="1">
        <v>2.04E-4</v>
      </c>
    </row>
    <row r="4130" spans="7:8" x14ac:dyDescent="0.3">
      <c r="G4130" s="1">
        <v>3.3399999999999999E-2</v>
      </c>
      <c r="H4130" s="1">
        <v>2.04E-4</v>
      </c>
    </row>
    <row r="4131" spans="7:8" x14ac:dyDescent="0.3">
      <c r="G4131" s="1">
        <v>3.3399999999999999E-2</v>
      </c>
      <c r="H4131" s="1">
        <v>2.04E-4</v>
      </c>
    </row>
    <row r="4132" spans="7:8" x14ac:dyDescent="0.3">
      <c r="G4132" s="1">
        <v>3.3399999999999999E-2</v>
      </c>
      <c r="H4132" s="1">
        <v>2.04E-4</v>
      </c>
    </row>
    <row r="4133" spans="7:8" x14ac:dyDescent="0.3">
      <c r="G4133" s="1">
        <v>3.3399999999999999E-2</v>
      </c>
      <c r="H4133" s="1">
        <v>2.04E-4</v>
      </c>
    </row>
    <row r="4134" spans="7:8" x14ac:dyDescent="0.3">
      <c r="G4134" s="1">
        <v>3.3399999999999999E-2</v>
      </c>
      <c r="H4134" s="1">
        <v>2.04E-4</v>
      </c>
    </row>
    <row r="4135" spans="7:8" x14ac:dyDescent="0.3">
      <c r="G4135" s="1">
        <v>3.3399999999999999E-2</v>
      </c>
      <c r="H4135" s="1">
        <v>2.04E-4</v>
      </c>
    </row>
    <row r="4136" spans="7:8" x14ac:dyDescent="0.3">
      <c r="G4136" s="1">
        <v>3.3399999999999999E-2</v>
      </c>
      <c r="H4136" s="1">
        <v>2.04E-4</v>
      </c>
    </row>
    <row r="4137" spans="7:8" x14ac:dyDescent="0.3">
      <c r="G4137" s="1">
        <v>3.3399999999999999E-2</v>
      </c>
      <c r="H4137" s="1">
        <v>2.04E-4</v>
      </c>
    </row>
    <row r="4138" spans="7:8" x14ac:dyDescent="0.3">
      <c r="G4138" s="1">
        <v>3.3399999999999999E-2</v>
      </c>
      <c r="H4138" s="1">
        <v>2.04E-4</v>
      </c>
    </row>
    <row r="4139" spans="7:8" x14ac:dyDescent="0.3">
      <c r="G4139" s="1">
        <v>3.3399999999999999E-2</v>
      </c>
      <c r="H4139" s="1">
        <v>2.04E-4</v>
      </c>
    </row>
    <row r="4140" spans="7:8" x14ac:dyDescent="0.3">
      <c r="G4140" s="1">
        <v>3.3399999999999999E-2</v>
      </c>
      <c r="H4140" s="1">
        <v>2.04E-4</v>
      </c>
    </row>
    <row r="4141" spans="7:8" x14ac:dyDescent="0.3">
      <c r="G4141" s="1">
        <v>3.3399999999999999E-2</v>
      </c>
      <c r="H4141" s="1">
        <v>2.04E-4</v>
      </c>
    </row>
    <row r="4142" spans="7:8" x14ac:dyDescent="0.3">
      <c r="G4142" s="1">
        <v>3.3399999999999999E-2</v>
      </c>
      <c r="H4142" s="1">
        <v>2.04E-4</v>
      </c>
    </row>
    <row r="4143" spans="7:8" x14ac:dyDescent="0.3">
      <c r="G4143" s="1">
        <v>3.3399999999999999E-2</v>
      </c>
      <c r="H4143" s="1">
        <v>2.04E-4</v>
      </c>
    </row>
    <row r="4144" spans="7:8" x14ac:dyDescent="0.3">
      <c r="G4144" s="1">
        <v>3.3399999999999999E-2</v>
      </c>
      <c r="H4144" s="1">
        <v>2.04E-4</v>
      </c>
    </row>
    <row r="4145" spans="7:8" x14ac:dyDescent="0.3">
      <c r="G4145" s="1">
        <v>3.3399999999999999E-2</v>
      </c>
      <c r="H4145" s="1">
        <v>2.04E-4</v>
      </c>
    </row>
    <row r="4146" spans="7:8" x14ac:dyDescent="0.3">
      <c r="G4146" s="1">
        <v>3.3399999999999999E-2</v>
      </c>
      <c r="H4146" s="1">
        <v>2.04E-4</v>
      </c>
    </row>
    <row r="4147" spans="7:8" x14ac:dyDescent="0.3">
      <c r="G4147" s="1">
        <v>3.3399999999999999E-2</v>
      </c>
      <c r="H4147" s="1">
        <v>2.04E-4</v>
      </c>
    </row>
    <row r="4148" spans="7:8" x14ac:dyDescent="0.3">
      <c r="G4148" s="1">
        <v>3.3599999999999998E-2</v>
      </c>
      <c r="H4148" s="1">
        <v>2.04E-4</v>
      </c>
    </row>
    <row r="4149" spans="7:8" x14ac:dyDescent="0.3">
      <c r="G4149" s="1">
        <v>3.3700000000000001E-2</v>
      </c>
      <c r="H4149" s="1">
        <v>2.03E-4</v>
      </c>
    </row>
    <row r="4150" spans="7:8" x14ac:dyDescent="0.3">
      <c r="G4150" s="1">
        <v>3.3700000000000001E-2</v>
      </c>
      <c r="H4150" s="1">
        <v>2.03E-4</v>
      </c>
    </row>
    <row r="4151" spans="7:8" x14ac:dyDescent="0.3">
      <c r="G4151" s="1">
        <v>3.3700000000000001E-2</v>
      </c>
      <c r="H4151" s="1">
        <v>2.03E-4</v>
      </c>
    </row>
    <row r="4152" spans="7:8" x14ac:dyDescent="0.3">
      <c r="G4152" s="1">
        <v>3.3700000000000001E-2</v>
      </c>
      <c r="H4152" s="1">
        <v>2.03E-4</v>
      </c>
    </row>
    <row r="4153" spans="7:8" x14ac:dyDescent="0.3">
      <c r="G4153" s="1">
        <v>3.3700000000000001E-2</v>
      </c>
      <c r="H4153" s="1">
        <v>2.03E-4</v>
      </c>
    </row>
    <row r="4154" spans="7:8" x14ac:dyDescent="0.3">
      <c r="G4154" s="1">
        <v>3.3700000000000001E-2</v>
      </c>
      <c r="H4154" s="1">
        <v>2.03E-4</v>
      </c>
    </row>
    <row r="4155" spans="7:8" x14ac:dyDescent="0.3">
      <c r="G4155" s="1">
        <v>3.3700000000000001E-2</v>
      </c>
      <c r="H4155" s="1">
        <v>2.03E-4</v>
      </c>
    </row>
    <row r="4156" spans="7:8" x14ac:dyDescent="0.3">
      <c r="G4156" s="1">
        <v>3.3700000000000001E-2</v>
      </c>
      <c r="H4156" s="1">
        <v>2.03E-4</v>
      </c>
    </row>
    <row r="4157" spans="7:8" x14ac:dyDescent="0.3">
      <c r="G4157" s="1">
        <v>3.3700000000000001E-2</v>
      </c>
      <c r="H4157" s="1">
        <v>2.03E-4</v>
      </c>
    </row>
    <row r="4158" spans="7:8" x14ac:dyDescent="0.3">
      <c r="G4158" s="1">
        <v>3.3700000000000001E-2</v>
      </c>
      <c r="H4158" s="1">
        <v>2.03E-4</v>
      </c>
    </row>
    <row r="4159" spans="7:8" x14ac:dyDescent="0.3">
      <c r="G4159" s="1">
        <v>3.3700000000000001E-2</v>
      </c>
      <c r="H4159" s="1">
        <v>2.03E-4</v>
      </c>
    </row>
    <row r="4160" spans="7:8" x14ac:dyDescent="0.3">
      <c r="G4160" s="1">
        <v>3.3700000000000001E-2</v>
      </c>
      <c r="H4160" s="1">
        <v>2.03E-4</v>
      </c>
    </row>
    <row r="4161" spans="7:8" x14ac:dyDescent="0.3">
      <c r="G4161" s="1">
        <v>3.3700000000000001E-2</v>
      </c>
      <c r="H4161" s="1">
        <v>2.03E-4</v>
      </c>
    </row>
    <row r="4162" spans="7:8" x14ac:dyDescent="0.3">
      <c r="G4162" s="1">
        <v>3.3700000000000001E-2</v>
      </c>
      <c r="H4162" s="1">
        <v>2.03E-4</v>
      </c>
    </row>
    <row r="4163" spans="7:8" x14ac:dyDescent="0.3">
      <c r="G4163" s="1">
        <v>3.3700000000000001E-2</v>
      </c>
      <c r="H4163" s="1">
        <v>2.03E-4</v>
      </c>
    </row>
    <row r="4164" spans="7:8" x14ac:dyDescent="0.3">
      <c r="G4164" s="1">
        <v>3.3700000000000001E-2</v>
      </c>
      <c r="H4164" s="1">
        <v>2.03E-4</v>
      </c>
    </row>
    <row r="4165" spans="7:8" x14ac:dyDescent="0.3">
      <c r="G4165" s="1">
        <v>3.3700000000000001E-2</v>
      </c>
      <c r="H4165" s="1">
        <v>2.03E-4</v>
      </c>
    </row>
    <row r="4166" spans="7:8" x14ac:dyDescent="0.3">
      <c r="G4166" s="1">
        <v>3.3700000000000001E-2</v>
      </c>
      <c r="H4166" s="1">
        <v>2.03E-4</v>
      </c>
    </row>
    <row r="4167" spans="7:8" x14ac:dyDescent="0.3">
      <c r="G4167" s="1">
        <v>3.3700000000000001E-2</v>
      </c>
      <c r="H4167" s="1">
        <v>2.03E-4</v>
      </c>
    </row>
    <row r="4168" spans="7:8" x14ac:dyDescent="0.3">
      <c r="G4168" s="1">
        <v>3.3700000000000001E-2</v>
      </c>
      <c r="H4168" s="1">
        <v>2.03E-4</v>
      </c>
    </row>
    <row r="4169" spans="7:8" x14ac:dyDescent="0.3">
      <c r="G4169" s="1">
        <v>3.3799999999999997E-2</v>
      </c>
      <c r="H4169" s="1">
        <v>2.03E-4</v>
      </c>
    </row>
    <row r="4170" spans="7:8" x14ac:dyDescent="0.3">
      <c r="G4170" s="1">
        <v>3.3799999999999997E-2</v>
      </c>
      <c r="H4170" s="1">
        <v>2.03E-4</v>
      </c>
    </row>
    <row r="4171" spans="7:8" x14ac:dyDescent="0.3">
      <c r="G4171" s="1">
        <v>3.3799999999999997E-2</v>
      </c>
      <c r="H4171" s="1">
        <v>2.03E-4</v>
      </c>
    </row>
    <row r="4172" spans="7:8" x14ac:dyDescent="0.3">
      <c r="G4172" s="1">
        <v>3.3799999999999997E-2</v>
      </c>
      <c r="H4172" s="1">
        <v>2.03E-4</v>
      </c>
    </row>
    <row r="4173" spans="7:8" x14ac:dyDescent="0.3">
      <c r="G4173" s="1">
        <v>3.3799999999999997E-2</v>
      </c>
      <c r="H4173" s="1">
        <v>2.03E-4</v>
      </c>
    </row>
    <row r="4174" spans="7:8" x14ac:dyDescent="0.3">
      <c r="G4174" s="1">
        <v>3.3799999999999997E-2</v>
      </c>
      <c r="H4174" s="1">
        <v>2.03E-4</v>
      </c>
    </row>
    <row r="4175" spans="7:8" x14ac:dyDescent="0.3">
      <c r="G4175" s="1">
        <v>3.3799999999999997E-2</v>
      </c>
      <c r="H4175" s="1">
        <v>2.03E-4</v>
      </c>
    </row>
    <row r="4176" spans="7:8" x14ac:dyDescent="0.3">
      <c r="G4176" s="1">
        <v>3.3799999999999997E-2</v>
      </c>
      <c r="H4176" s="1">
        <v>2.03E-4</v>
      </c>
    </row>
    <row r="4177" spans="7:8" x14ac:dyDescent="0.3">
      <c r="G4177" s="1">
        <v>3.3799999999999997E-2</v>
      </c>
      <c r="H4177" s="1">
        <v>2.03E-4</v>
      </c>
    </row>
    <row r="4178" spans="7:8" x14ac:dyDescent="0.3">
      <c r="G4178" s="1">
        <v>3.3799999999999997E-2</v>
      </c>
      <c r="H4178" s="1">
        <v>2.03E-4</v>
      </c>
    </row>
    <row r="4179" spans="7:8" x14ac:dyDescent="0.3">
      <c r="G4179" s="1">
        <v>3.3799999999999997E-2</v>
      </c>
      <c r="H4179" s="1">
        <v>2.03E-4</v>
      </c>
    </row>
    <row r="4180" spans="7:8" x14ac:dyDescent="0.3">
      <c r="G4180" s="1">
        <v>3.3799999999999997E-2</v>
      </c>
      <c r="H4180" s="1">
        <v>2.03E-4</v>
      </c>
    </row>
    <row r="4181" spans="7:8" x14ac:dyDescent="0.3">
      <c r="G4181" s="1">
        <v>3.39E-2</v>
      </c>
      <c r="H4181" s="1">
        <v>2.03E-4</v>
      </c>
    </row>
    <row r="4182" spans="7:8" x14ac:dyDescent="0.3">
      <c r="G4182" s="1">
        <v>3.39E-2</v>
      </c>
      <c r="H4182" s="1">
        <v>2.03E-4</v>
      </c>
    </row>
    <row r="4183" spans="7:8" x14ac:dyDescent="0.3">
      <c r="G4183" s="1">
        <v>3.39E-2</v>
      </c>
      <c r="H4183" s="1">
        <v>2.03E-4</v>
      </c>
    </row>
    <row r="4184" spans="7:8" x14ac:dyDescent="0.3">
      <c r="G4184" s="1">
        <v>3.39E-2</v>
      </c>
      <c r="H4184" s="1">
        <v>2.03E-4</v>
      </c>
    </row>
    <row r="4185" spans="7:8" x14ac:dyDescent="0.3">
      <c r="G4185" s="1">
        <v>3.39E-2</v>
      </c>
      <c r="H4185" s="1">
        <v>2.03E-4</v>
      </c>
    </row>
    <row r="4186" spans="7:8" x14ac:dyDescent="0.3">
      <c r="G4186" s="1">
        <v>3.39E-2</v>
      </c>
      <c r="H4186" s="1">
        <v>2.03E-4</v>
      </c>
    </row>
    <row r="4187" spans="7:8" x14ac:dyDescent="0.3">
      <c r="G4187" s="1">
        <v>3.39E-2</v>
      </c>
      <c r="H4187" s="1">
        <v>2.03E-4</v>
      </c>
    </row>
    <row r="4188" spans="7:8" x14ac:dyDescent="0.3">
      <c r="G4188" s="1">
        <v>3.39E-2</v>
      </c>
      <c r="H4188" s="1">
        <v>2.03E-4</v>
      </c>
    </row>
    <row r="4189" spans="7:8" x14ac:dyDescent="0.3">
      <c r="G4189" s="1">
        <v>3.39E-2</v>
      </c>
      <c r="H4189" s="1">
        <v>2.03E-4</v>
      </c>
    </row>
    <row r="4190" spans="7:8" x14ac:dyDescent="0.3">
      <c r="G4190" s="1">
        <v>3.39E-2</v>
      </c>
      <c r="H4190" s="1">
        <v>2.03E-4</v>
      </c>
    </row>
    <row r="4191" spans="7:8" x14ac:dyDescent="0.3">
      <c r="G4191" s="1">
        <v>3.39E-2</v>
      </c>
      <c r="H4191" s="1">
        <v>2.03E-4</v>
      </c>
    </row>
    <row r="4192" spans="7:8" x14ac:dyDescent="0.3">
      <c r="G4192" s="1">
        <v>3.39E-2</v>
      </c>
      <c r="H4192" s="1">
        <v>2.03E-4</v>
      </c>
    </row>
    <row r="4193" spans="7:8" x14ac:dyDescent="0.3">
      <c r="G4193" s="1">
        <v>3.39E-2</v>
      </c>
      <c r="H4193" s="1">
        <v>2.03E-4</v>
      </c>
    </row>
    <row r="4194" spans="7:8" x14ac:dyDescent="0.3">
      <c r="G4194" s="1">
        <v>3.39E-2</v>
      </c>
      <c r="H4194" s="1">
        <v>2.03E-4</v>
      </c>
    </row>
    <row r="4195" spans="7:8" x14ac:dyDescent="0.3">
      <c r="G4195" s="1">
        <v>3.39E-2</v>
      </c>
      <c r="H4195" s="1">
        <v>2.03E-4</v>
      </c>
    </row>
    <row r="4196" spans="7:8" x14ac:dyDescent="0.3">
      <c r="G4196" s="1">
        <v>3.39E-2</v>
      </c>
      <c r="H4196" s="1">
        <v>2.03E-4</v>
      </c>
    </row>
    <row r="4197" spans="7:8" x14ac:dyDescent="0.3">
      <c r="G4197" s="1">
        <v>3.4000000000000002E-2</v>
      </c>
      <c r="H4197" s="1">
        <v>2.03E-4</v>
      </c>
    </row>
    <row r="4198" spans="7:8" x14ac:dyDescent="0.3">
      <c r="G4198" s="1">
        <v>3.4000000000000002E-2</v>
      </c>
      <c r="H4198" s="1">
        <v>2.03E-4</v>
      </c>
    </row>
    <row r="4199" spans="7:8" x14ac:dyDescent="0.3">
      <c r="G4199" s="1">
        <v>3.4000000000000002E-2</v>
      </c>
      <c r="H4199" s="1">
        <v>2.03E-4</v>
      </c>
    </row>
    <row r="4200" spans="7:8" x14ac:dyDescent="0.3">
      <c r="G4200" s="1">
        <v>3.4000000000000002E-2</v>
      </c>
      <c r="H4200" s="1">
        <v>2.03E-4</v>
      </c>
    </row>
    <row r="4201" spans="7:8" x14ac:dyDescent="0.3">
      <c r="G4201" s="1">
        <v>3.4000000000000002E-2</v>
      </c>
      <c r="H4201" s="1">
        <v>2.03E-4</v>
      </c>
    </row>
    <row r="4202" spans="7:8" x14ac:dyDescent="0.3">
      <c r="G4202" s="1">
        <v>3.4000000000000002E-2</v>
      </c>
      <c r="H4202" s="1">
        <v>2.03E-4</v>
      </c>
    </row>
    <row r="4203" spans="7:8" x14ac:dyDescent="0.3">
      <c r="G4203" s="1">
        <v>3.4000000000000002E-2</v>
      </c>
      <c r="H4203" s="1">
        <v>2.03E-4</v>
      </c>
    </row>
    <row r="4204" spans="7:8" x14ac:dyDescent="0.3">
      <c r="G4204" s="1">
        <v>3.4000000000000002E-2</v>
      </c>
      <c r="H4204" s="1">
        <v>2.03E-4</v>
      </c>
    </row>
    <row r="4205" spans="7:8" x14ac:dyDescent="0.3">
      <c r="G4205" s="1">
        <v>3.4000000000000002E-2</v>
      </c>
      <c r="H4205" s="1">
        <v>2.03E-4</v>
      </c>
    </row>
    <row r="4206" spans="7:8" x14ac:dyDescent="0.3">
      <c r="G4206" s="1">
        <v>3.4000000000000002E-2</v>
      </c>
      <c r="H4206" s="1">
        <v>2.03E-4</v>
      </c>
    </row>
    <row r="4207" spans="7:8" x14ac:dyDescent="0.3">
      <c r="G4207" s="1">
        <v>3.4000000000000002E-2</v>
      </c>
      <c r="H4207" s="1">
        <v>2.03E-4</v>
      </c>
    </row>
    <row r="4208" spans="7:8" x14ac:dyDescent="0.3">
      <c r="G4208" s="1">
        <v>3.4000000000000002E-2</v>
      </c>
      <c r="H4208" s="1">
        <v>2.03E-4</v>
      </c>
    </row>
    <row r="4209" spans="7:8" x14ac:dyDescent="0.3">
      <c r="G4209" s="1">
        <v>3.4000000000000002E-2</v>
      </c>
      <c r="H4209" s="1">
        <v>2.02E-4</v>
      </c>
    </row>
    <row r="4210" spans="7:8" x14ac:dyDescent="0.3">
      <c r="G4210" s="1">
        <v>3.4000000000000002E-2</v>
      </c>
      <c r="H4210" s="1">
        <v>2.02E-4</v>
      </c>
    </row>
    <row r="4211" spans="7:8" x14ac:dyDescent="0.3">
      <c r="G4211" s="1">
        <v>3.4000000000000002E-2</v>
      </c>
      <c r="H4211" s="1">
        <v>2.02E-4</v>
      </c>
    </row>
    <row r="4212" spans="7:8" x14ac:dyDescent="0.3">
      <c r="G4212" s="1">
        <v>3.4000000000000002E-2</v>
      </c>
      <c r="H4212" s="1">
        <v>2.02E-4</v>
      </c>
    </row>
    <row r="4213" spans="7:8" x14ac:dyDescent="0.3">
      <c r="G4213" s="1">
        <v>3.4000000000000002E-2</v>
      </c>
      <c r="H4213" s="1">
        <v>2.02E-4</v>
      </c>
    </row>
    <row r="4214" spans="7:8" x14ac:dyDescent="0.3">
      <c r="G4214" s="1">
        <v>3.4000000000000002E-2</v>
      </c>
      <c r="H4214" s="1">
        <v>2.02E-4</v>
      </c>
    </row>
    <row r="4215" spans="7:8" x14ac:dyDescent="0.3">
      <c r="G4215" s="1">
        <v>3.4000000000000002E-2</v>
      </c>
      <c r="H4215" s="1">
        <v>2.02E-4</v>
      </c>
    </row>
    <row r="4216" spans="7:8" x14ac:dyDescent="0.3">
      <c r="G4216" s="1">
        <v>3.4099999999999998E-2</v>
      </c>
      <c r="H4216" s="1">
        <v>2.02E-4</v>
      </c>
    </row>
    <row r="4217" spans="7:8" x14ac:dyDescent="0.3">
      <c r="G4217" s="1">
        <v>3.4099999999999998E-2</v>
      </c>
      <c r="H4217" s="1">
        <v>2.02E-4</v>
      </c>
    </row>
    <row r="4218" spans="7:8" x14ac:dyDescent="0.3">
      <c r="G4218" s="1">
        <v>3.4099999999999998E-2</v>
      </c>
      <c r="H4218" s="1">
        <v>2.02E-4</v>
      </c>
    </row>
    <row r="4219" spans="7:8" x14ac:dyDescent="0.3">
      <c r="G4219" s="1">
        <v>3.4099999999999998E-2</v>
      </c>
      <c r="H4219" s="1">
        <v>2.02E-4</v>
      </c>
    </row>
    <row r="4220" spans="7:8" x14ac:dyDescent="0.3">
      <c r="G4220" s="1">
        <v>3.4099999999999998E-2</v>
      </c>
      <c r="H4220" s="1">
        <v>2.02E-4</v>
      </c>
    </row>
    <row r="4221" spans="7:8" x14ac:dyDescent="0.3">
      <c r="G4221" s="1">
        <v>3.4099999999999998E-2</v>
      </c>
      <c r="H4221" s="1">
        <v>2.02E-4</v>
      </c>
    </row>
    <row r="4222" spans="7:8" x14ac:dyDescent="0.3">
      <c r="G4222" s="1">
        <v>3.4099999999999998E-2</v>
      </c>
      <c r="H4222" s="1">
        <v>2.02E-4</v>
      </c>
    </row>
    <row r="4223" spans="7:8" x14ac:dyDescent="0.3">
      <c r="G4223" s="1">
        <v>3.4099999999999998E-2</v>
      </c>
      <c r="H4223" s="1">
        <v>2.02E-4</v>
      </c>
    </row>
    <row r="4224" spans="7:8" x14ac:dyDescent="0.3">
      <c r="G4224" s="1">
        <v>3.4099999999999998E-2</v>
      </c>
      <c r="H4224" s="1">
        <v>2.02E-4</v>
      </c>
    </row>
    <row r="4225" spans="7:8" x14ac:dyDescent="0.3">
      <c r="G4225" s="1">
        <v>3.4099999999999998E-2</v>
      </c>
      <c r="H4225" s="1">
        <v>2.02E-4</v>
      </c>
    </row>
    <row r="4226" spans="7:8" x14ac:dyDescent="0.3">
      <c r="G4226" s="1">
        <v>3.4099999999999998E-2</v>
      </c>
      <c r="H4226" s="1">
        <v>2.02E-4</v>
      </c>
    </row>
    <row r="4227" spans="7:8" x14ac:dyDescent="0.3">
      <c r="G4227" s="1">
        <v>3.4099999999999998E-2</v>
      </c>
      <c r="H4227" s="1">
        <v>2.02E-4</v>
      </c>
    </row>
    <row r="4228" spans="7:8" x14ac:dyDescent="0.3">
      <c r="G4228" s="1">
        <v>3.4099999999999998E-2</v>
      </c>
      <c r="H4228" s="1">
        <v>2.02E-4</v>
      </c>
    </row>
    <row r="4229" spans="7:8" x14ac:dyDescent="0.3">
      <c r="G4229" s="1">
        <v>3.4099999999999998E-2</v>
      </c>
      <c r="H4229" s="1">
        <v>2.02E-4</v>
      </c>
    </row>
    <row r="4230" spans="7:8" x14ac:dyDescent="0.3">
      <c r="G4230" s="1">
        <v>3.4099999999999998E-2</v>
      </c>
      <c r="H4230" s="1">
        <v>2.02E-4</v>
      </c>
    </row>
    <row r="4231" spans="7:8" x14ac:dyDescent="0.3">
      <c r="G4231" s="1">
        <v>3.4099999999999998E-2</v>
      </c>
      <c r="H4231" s="1">
        <v>2.02E-4</v>
      </c>
    </row>
    <row r="4232" spans="7:8" x14ac:dyDescent="0.3">
      <c r="G4232" s="1">
        <v>3.4099999999999998E-2</v>
      </c>
      <c r="H4232" s="1">
        <v>2.02E-4</v>
      </c>
    </row>
    <row r="4233" spans="7:8" x14ac:dyDescent="0.3">
      <c r="G4233" s="1">
        <v>3.4099999999999998E-2</v>
      </c>
      <c r="H4233" s="1">
        <v>2.02E-4</v>
      </c>
    </row>
    <row r="4234" spans="7:8" x14ac:dyDescent="0.3">
      <c r="G4234" s="1">
        <v>3.4099999999999998E-2</v>
      </c>
      <c r="H4234" s="1">
        <v>2.02E-4</v>
      </c>
    </row>
    <row r="4235" spans="7:8" x14ac:dyDescent="0.3">
      <c r="G4235" s="1">
        <v>3.4099999999999998E-2</v>
      </c>
      <c r="H4235" s="1">
        <v>2.02E-4</v>
      </c>
    </row>
    <row r="4236" spans="7:8" x14ac:dyDescent="0.3">
      <c r="G4236" s="1">
        <v>3.4099999999999998E-2</v>
      </c>
      <c r="H4236" s="1">
        <v>2.02E-4</v>
      </c>
    </row>
    <row r="4237" spans="7:8" x14ac:dyDescent="0.3">
      <c r="G4237" s="1">
        <v>3.4099999999999998E-2</v>
      </c>
      <c r="H4237" s="1">
        <v>2.02E-4</v>
      </c>
    </row>
    <row r="4238" spans="7:8" x14ac:dyDescent="0.3">
      <c r="G4238" s="1">
        <v>3.4099999999999998E-2</v>
      </c>
      <c r="H4238" s="1">
        <v>2.02E-4</v>
      </c>
    </row>
    <row r="4239" spans="7:8" x14ac:dyDescent="0.3">
      <c r="G4239" s="1">
        <v>3.4099999999999998E-2</v>
      </c>
      <c r="H4239" s="1">
        <v>2.02E-4</v>
      </c>
    </row>
    <row r="4240" spans="7:8" x14ac:dyDescent="0.3">
      <c r="G4240" s="1">
        <v>3.4099999999999998E-2</v>
      </c>
      <c r="H4240" s="1">
        <v>2.02E-4</v>
      </c>
    </row>
    <row r="4241" spans="7:8" x14ac:dyDescent="0.3">
      <c r="G4241" s="1">
        <v>3.4099999999999998E-2</v>
      </c>
      <c r="H4241" s="1">
        <v>2.02E-4</v>
      </c>
    </row>
    <row r="4242" spans="7:8" x14ac:dyDescent="0.3">
      <c r="G4242" s="1">
        <v>3.4099999999999998E-2</v>
      </c>
      <c r="H4242" s="1">
        <v>2.02E-4</v>
      </c>
    </row>
    <row r="4243" spans="7:8" x14ac:dyDescent="0.3">
      <c r="G4243" s="1">
        <v>3.4099999999999998E-2</v>
      </c>
      <c r="H4243" s="1">
        <v>2.02E-4</v>
      </c>
    </row>
    <row r="4244" spans="7:8" x14ac:dyDescent="0.3">
      <c r="G4244" s="1">
        <v>3.4099999999999998E-2</v>
      </c>
      <c r="H4244" s="1">
        <v>2.02E-4</v>
      </c>
    </row>
    <row r="4245" spans="7:8" x14ac:dyDescent="0.3">
      <c r="G4245" s="1">
        <v>3.4099999999999998E-2</v>
      </c>
      <c r="H4245" s="1">
        <v>2.02E-4</v>
      </c>
    </row>
    <row r="4246" spans="7:8" x14ac:dyDescent="0.3">
      <c r="G4246" s="1">
        <v>3.4099999999999998E-2</v>
      </c>
      <c r="H4246" s="1">
        <v>2.02E-4</v>
      </c>
    </row>
    <row r="4247" spans="7:8" x14ac:dyDescent="0.3">
      <c r="G4247" s="1">
        <v>3.4099999999999998E-2</v>
      </c>
      <c r="H4247" s="1">
        <v>2.02E-4</v>
      </c>
    </row>
    <row r="4248" spans="7:8" x14ac:dyDescent="0.3">
      <c r="G4248" s="1">
        <v>3.4099999999999998E-2</v>
      </c>
      <c r="H4248" s="1">
        <v>2.02E-4</v>
      </c>
    </row>
    <row r="4249" spans="7:8" x14ac:dyDescent="0.3">
      <c r="G4249" s="1">
        <v>3.4099999999999998E-2</v>
      </c>
      <c r="H4249" s="1">
        <v>2.02E-4</v>
      </c>
    </row>
    <row r="4250" spans="7:8" x14ac:dyDescent="0.3">
      <c r="G4250" s="1">
        <v>3.4099999999999998E-2</v>
      </c>
      <c r="H4250" s="1">
        <v>2.02E-4</v>
      </c>
    </row>
    <row r="4251" spans="7:8" x14ac:dyDescent="0.3">
      <c r="G4251" s="1">
        <v>3.4099999999999998E-2</v>
      </c>
      <c r="H4251" s="1">
        <v>2.02E-4</v>
      </c>
    </row>
    <row r="4252" spans="7:8" x14ac:dyDescent="0.3">
      <c r="G4252" s="1">
        <v>3.4099999999999998E-2</v>
      </c>
      <c r="H4252" s="1">
        <v>2.02E-4</v>
      </c>
    </row>
    <row r="4253" spans="7:8" x14ac:dyDescent="0.3">
      <c r="G4253" s="1">
        <v>3.4099999999999998E-2</v>
      </c>
      <c r="H4253" s="1">
        <v>2.02E-4</v>
      </c>
    </row>
    <row r="4254" spans="7:8" x14ac:dyDescent="0.3">
      <c r="G4254" s="1">
        <v>3.4099999999999998E-2</v>
      </c>
      <c r="H4254" s="1">
        <v>2.02E-4</v>
      </c>
    </row>
    <row r="4255" spans="7:8" x14ac:dyDescent="0.3">
      <c r="G4255" s="1">
        <v>3.4099999999999998E-2</v>
      </c>
      <c r="H4255" s="1">
        <v>2.02E-4</v>
      </c>
    </row>
    <row r="4256" spans="7:8" x14ac:dyDescent="0.3">
      <c r="G4256" s="1">
        <v>3.4099999999999998E-2</v>
      </c>
      <c r="H4256" s="1">
        <v>2.02E-4</v>
      </c>
    </row>
    <row r="4257" spans="7:8" x14ac:dyDescent="0.3">
      <c r="G4257" s="1">
        <v>3.4099999999999998E-2</v>
      </c>
      <c r="H4257" s="1">
        <v>2.02E-4</v>
      </c>
    </row>
    <row r="4258" spans="7:8" x14ac:dyDescent="0.3">
      <c r="G4258" s="1">
        <v>3.4099999999999998E-2</v>
      </c>
      <c r="H4258" s="1">
        <v>2.02E-4</v>
      </c>
    </row>
    <row r="4259" spans="7:8" x14ac:dyDescent="0.3">
      <c r="G4259" s="1">
        <v>3.4200000000000001E-2</v>
      </c>
      <c r="H4259" s="1">
        <v>2.02E-4</v>
      </c>
    </row>
    <row r="4260" spans="7:8" x14ac:dyDescent="0.3">
      <c r="G4260" s="1">
        <v>3.4299999999999997E-2</v>
      </c>
      <c r="H4260" s="1">
        <v>2.02E-4</v>
      </c>
    </row>
    <row r="4261" spans="7:8" x14ac:dyDescent="0.3">
      <c r="G4261" s="1">
        <v>3.4299999999999997E-2</v>
      </c>
      <c r="H4261" s="1">
        <v>2.02E-4</v>
      </c>
    </row>
    <row r="4262" spans="7:8" x14ac:dyDescent="0.3">
      <c r="G4262" s="1">
        <v>3.4299999999999997E-2</v>
      </c>
      <c r="H4262" s="1">
        <v>2.02E-4</v>
      </c>
    </row>
    <row r="4263" spans="7:8" x14ac:dyDescent="0.3">
      <c r="G4263" s="1">
        <v>3.4299999999999997E-2</v>
      </c>
      <c r="H4263" s="1">
        <v>2.02E-4</v>
      </c>
    </row>
    <row r="4264" spans="7:8" x14ac:dyDescent="0.3">
      <c r="G4264" s="1">
        <v>3.4299999999999997E-2</v>
      </c>
      <c r="H4264" s="1">
        <v>2.02E-4</v>
      </c>
    </row>
    <row r="4265" spans="7:8" x14ac:dyDescent="0.3">
      <c r="G4265" s="1">
        <v>3.4299999999999997E-2</v>
      </c>
      <c r="H4265" s="1">
        <v>2.02E-4</v>
      </c>
    </row>
    <row r="4266" spans="7:8" x14ac:dyDescent="0.3">
      <c r="G4266" s="1">
        <v>3.4299999999999997E-2</v>
      </c>
      <c r="H4266" s="1">
        <v>2.02E-4</v>
      </c>
    </row>
    <row r="4267" spans="7:8" x14ac:dyDescent="0.3">
      <c r="G4267" s="1">
        <v>3.4299999999999997E-2</v>
      </c>
      <c r="H4267" s="1">
        <v>2.02E-4</v>
      </c>
    </row>
    <row r="4268" spans="7:8" x14ac:dyDescent="0.3">
      <c r="G4268" s="1">
        <v>3.4299999999999997E-2</v>
      </c>
      <c r="H4268" s="1">
        <v>2.02E-4</v>
      </c>
    </row>
    <row r="4269" spans="7:8" x14ac:dyDescent="0.3">
      <c r="G4269" s="1">
        <v>3.4299999999999997E-2</v>
      </c>
      <c r="H4269" s="1">
        <v>2.02E-4</v>
      </c>
    </row>
    <row r="4270" spans="7:8" x14ac:dyDescent="0.3">
      <c r="G4270" s="1">
        <v>3.4299999999999997E-2</v>
      </c>
      <c r="H4270" s="1">
        <v>2.02E-4</v>
      </c>
    </row>
    <row r="4271" spans="7:8" x14ac:dyDescent="0.3">
      <c r="G4271" s="1">
        <v>3.4299999999999997E-2</v>
      </c>
      <c r="H4271" s="1">
        <v>2.02E-4</v>
      </c>
    </row>
    <row r="4272" spans="7:8" x14ac:dyDescent="0.3">
      <c r="G4272" s="1">
        <v>3.4299999999999997E-2</v>
      </c>
      <c r="H4272" s="1">
        <v>2.02E-4</v>
      </c>
    </row>
    <row r="4273" spans="7:8" x14ac:dyDescent="0.3">
      <c r="G4273" s="1">
        <v>3.4299999999999997E-2</v>
      </c>
      <c r="H4273" s="1">
        <v>2.02E-4</v>
      </c>
    </row>
    <row r="4274" spans="7:8" x14ac:dyDescent="0.3">
      <c r="G4274" s="1">
        <v>3.4299999999999997E-2</v>
      </c>
      <c r="H4274" s="1">
        <v>2.02E-4</v>
      </c>
    </row>
    <row r="4275" spans="7:8" x14ac:dyDescent="0.3">
      <c r="G4275" s="1">
        <v>3.4299999999999997E-2</v>
      </c>
      <c r="H4275" s="1">
        <v>2.02E-4</v>
      </c>
    </row>
    <row r="4276" spans="7:8" x14ac:dyDescent="0.3">
      <c r="G4276" s="1">
        <v>3.4299999999999997E-2</v>
      </c>
      <c r="H4276" s="1">
        <v>2.02E-4</v>
      </c>
    </row>
    <row r="4277" spans="7:8" x14ac:dyDescent="0.3">
      <c r="G4277" s="1">
        <v>3.4299999999999997E-2</v>
      </c>
      <c r="H4277" s="1">
        <v>2.02E-4</v>
      </c>
    </row>
    <row r="4278" spans="7:8" x14ac:dyDescent="0.3">
      <c r="G4278" s="1">
        <v>3.4299999999999997E-2</v>
      </c>
      <c r="H4278" s="1">
        <v>2.02E-4</v>
      </c>
    </row>
    <row r="4279" spans="7:8" x14ac:dyDescent="0.3">
      <c r="G4279" s="1">
        <v>3.4299999999999997E-2</v>
      </c>
      <c r="H4279" s="1">
        <v>2.02E-4</v>
      </c>
    </row>
    <row r="4280" spans="7:8" x14ac:dyDescent="0.3">
      <c r="G4280" s="1">
        <v>3.4299999999999997E-2</v>
      </c>
      <c r="H4280" s="1">
        <v>2.02E-4</v>
      </c>
    </row>
    <row r="4281" spans="7:8" x14ac:dyDescent="0.3">
      <c r="G4281" s="1">
        <v>3.4299999999999997E-2</v>
      </c>
      <c r="H4281" s="1">
        <v>2.02E-4</v>
      </c>
    </row>
    <row r="4282" spans="7:8" x14ac:dyDescent="0.3">
      <c r="G4282" s="1">
        <v>3.44E-2</v>
      </c>
      <c r="H4282" s="1">
        <v>2.0100000000000001E-4</v>
      </c>
    </row>
    <row r="4283" spans="7:8" x14ac:dyDescent="0.3">
      <c r="G4283" s="1">
        <v>3.44E-2</v>
      </c>
      <c r="H4283" s="1">
        <v>2.0100000000000001E-4</v>
      </c>
    </row>
    <row r="4284" spans="7:8" x14ac:dyDescent="0.3">
      <c r="G4284" s="1">
        <v>3.44E-2</v>
      </c>
      <c r="H4284" s="1">
        <v>2.0100000000000001E-4</v>
      </c>
    </row>
    <row r="4285" spans="7:8" x14ac:dyDescent="0.3">
      <c r="G4285" s="1">
        <v>3.44E-2</v>
      </c>
      <c r="H4285" s="1">
        <v>2.0100000000000001E-4</v>
      </c>
    </row>
    <row r="4286" spans="7:8" x14ac:dyDescent="0.3">
      <c r="G4286" s="1">
        <v>3.44E-2</v>
      </c>
      <c r="H4286" s="1">
        <v>2.0100000000000001E-4</v>
      </c>
    </row>
    <row r="4287" spans="7:8" x14ac:dyDescent="0.3">
      <c r="G4287" s="1">
        <v>3.44E-2</v>
      </c>
      <c r="H4287" s="1">
        <v>2.0100000000000001E-4</v>
      </c>
    </row>
    <row r="4288" spans="7:8" x14ac:dyDescent="0.3">
      <c r="G4288" s="1">
        <v>3.44E-2</v>
      </c>
      <c r="H4288" s="1">
        <v>2.0100000000000001E-4</v>
      </c>
    </row>
    <row r="4289" spans="7:8" x14ac:dyDescent="0.3">
      <c r="G4289" s="1">
        <v>3.44E-2</v>
      </c>
      <c r="H4289" s="1">
        <v>2.0100000000000001E-4</v>
      </c>
    </row>
    <row r="4290" spans="7:8" x14ac:dyDescent="0.3">
      <c r="G4290" s="1">
        <v>3.44E-2</v>
      </c>
      <c r="H4290" s="1">
        <v>2.0100000000000001E-4</v>
      </c>
    </row>
    <row r="4291" spans="7:8" x14ac:dyDescent="0.3">
      <c r="G4291" s="1">
        <v>3.44E-2</v>
      </c>
      <c r="H4291" s="1">
        <v>2.0100000000000001E-4</v>
      </c>
    </row>
    <row r="4292" spans="7:8" x14ac:dyDescent="0.3">
      <c r="G4292" s="1">
        <v>3.44E-2</v>
      </c>
      <c r="H4292" s="1">
        <v>2.0100000000000001E-4</v>
      </c>
    </row>
    <row r="4293" spans="7:8" x14ac:dyDescent="0.3">
      <c r="G4293" s="1">
        <v>3.44E-2</v>
      </c>
      <c r="H4293" s="1">
        <v>2.0100000000000001E-4</v>
      </c>
    </row>
    <row r="4294" spans="7:8" x14ac:dyDescent="0.3">
      <c r="G4294" s="1">
        <v>3.44E-2</v>
      </c>
      <c r="H4294" s="1">
        <v>2.0100000000000001E-4</v>
      </c>
    </row>
    <row r="4295" spans="7:8" x14ac:dyDescent="0.3">
      <c r="G4295" s="1">
        <v>3.44E-2</v>
      </c>
      <c r="H4295" s="1">
        <v>2.0100000000000001E-4</v>
      </c>
    </row>
    <row r="4296" spans="7:8" x14ac:dyDescent="0.3">
      <c r="G4296" s="1">
        <v>3.44E-2</v>
      </c>
      <c r="H4296" s="1">
        <v>2.0100000000000001E-4</v>
      </c>
    </row>
    <row r="4297" spans="7:8" x14ac:dyDescent="0.3">
      <c r="G4297" s="1">
        <v>3.44E-2</v>
      </c>
      <c r="H4297" s="1">
        <v>2.0100000000000001E-4</v>
      </c>
    </row>
    <row r="4298" spans="7:8" x14ac:dyDescent="0.3">
      <c r="G4298" s="1">
        <v>3.44E-2</v>
      </c>
      <c r="H4298" s="1">
        <v>2.0100000000000001E-4</v>
      </c>
    </row>
    <row r="4299" spans="7:8" x14ac:dyDescent="0.3">
      <c r="G4299" s="1">
        <v>3.44E-2</v>
      </c>
      <c r="H4299" s="1">
        <v>2.0100000000000001E-4</v>
      </c>
    </row>
    <row r="4300" spans="7:8" x14ac:dyDescent="0.3">
      <c r="G4300" s="1">
        <v>3.44E-2</v>
      </c>
      <c r="H4300" s="1">
        <v>2.0100000000000001E-4</v>
      </c>
    </row>
    <row r="4301" spans="7:8" x14ac:dyDescent="0.3">
      <c r="G4301" s="1">
        <v>3.44E-2</v>
      </c>
      <c r="H4301" s="1">
        <v>2.0100000000000001E-4</v>
      </c>
    </row>
    <row r="4302" spans="7:8" x14ac:dyDescent="0.3">
      <c r="G4302" s="1">
        <v>3.44E-2</v>
      </c>
      <c r="H4302" s="1">
        <v>2.0100000000000001E-4</v>
      </c>
    </row>
    <row r="4303" spans="7:8" x14ac:dyDescent="0.3">
      <c r="G4303" s="1">
        <v>3.44E-2</v>
      </c>
      <c r="H4303" s="1">
        <v>2.0100000000000001E-4</v>
      </c>
    </row>
    <row r="4304" spans="7:8" x14ac:dyDescent="0.3">
      <c r="G4304" s="1">
        <v>3.44E-2</v>
      </c>
      <c r="H4304" s="1">
        <v>2.0100000000000001E-4</v>
      </c>
    </row>
    <row r="4305" spans="7:8" x14ac:dyDescent="0.3">
      <c r="G4305" s="1">
        <v>3.44E-2</v>
      </c>
      <c r="H4305" s="1">
        <v>2.0100000000000001E-4</v>
      </c>
    </row>
    <row r="4306" spans="7:8" x14ac:dyDescent="0.3">
      <c r="G4306" s="1">
        <v>3.44E-2</v>
      </c>
      <c r="H4306" s="1">
        <v>2.0100000000000001E-4</v>
      </c>
    </row>
    <row r="4307" spans="7:8" x14ac:dyDescent="0.3">
      <c r="G4307" s="1">
        <v>3.44E-2</v>
      </c>
      <c r="H4307" s="1">
        <v>2.0100000000000001E-4</v>
      </c>
    </row>
    <row r="4308" spans="7:8" x14ac:dyDescent="0.3">
      <c r="G4308" s="1">
        <v>3.44E-2</v>
      </c>
      <c r="H4308" s="1">
        <v>2.0100000000000001E-4</v>
      </c>
    </row>
    <row r="4309" spans="7:8" x14ac:dyDescent="0.3">
      <c r="G4309" s="1">
        <v>3.44E-2</v>
      </c>
      <c r="H4309" s="1">
        <v>2.0100000000000001E-4</v>
      </c>
    </row>
    <row r="4310" spans="7:8" x14ac:dyDescent="0.3">
      <c r="G4310" s="1">
        <v>3.44E-2</v>
      </c>
      <c r="H4310" s="1">
        <v>2.0100000000000001E-4</v>
      </c>
    </row>
    <row r="4311" spans="7:8" x14ac:dyDescent="0.3">
      <c r="G4311" s="1">
        <v>3.44E-2</v>
      </c>
      <c r="H4311" s="1">
        <v>2.0100000000000001E-4</v>
      </c>
    </row>
    <row r="4312" spans="7:8" x14ac:dyDescent="0.3">
      <c r="G4312" s="1">
        <v>3.44E-2</v>
      </c>
      <c r="H4312" s="1">
        <v>2.0100000000000001E-4</v>
      </c>
    </row>
    <row r="4313" spans="7:8" x14ac:dyDescent="0.3">
      <c r="G4313" s="1">
        <v>3.44E-2</v>
      </c>
      <c r="H4313" s="1">
        <v>2.0100000000000001E-4</v>
      </c>
    </row>
    <row r="4314" spans="7:8" x14ac:dyDescent="0.3">
      <c r="G4314" s="1">
        <v>3.44E-2</v>
      </c>
      <c r="H4314" s="1">
        <v>2.0100000000000001E-4</v>
      </c>
    </row>
    <row r="4315" spans="7:8" x14ac:dyDescent="0.3">
      <c r="G4315" s="1">
        <v>3.44E-2</v>
      </c>
      <c r="H4315" s="1">
        <v>2.0100000000000001E-4</v>
      </c>
    </row>
    <row r="4316" spans="7:8" x14ac:dyDescent="0.3">
      <c r="G4316" s="1">
        <v>3.44E-2</v>
      </c>
      <c r="H4316" s="1">
        <v>2.0100000000000001E-4</v>
      </c>
    </row>
    <row r="4317" spans="7:8" x14ac:dyDescent="0.3">
      <c r="G4317" s="1">
        <v>3.4500000000000003E-2</v>
      </c>
      <c r="H4317" s="1">
        <v>2.0100000000000001E-4</v>
      </c>
    </row>
    <row r="4318" spans="7:8" x14ac:dyDescent="0.3">
      <c r="G4318" s="1">
        <v>3.4500000000000003E-2</v>
      </c>
      <c r="H4318" s="1">
        <v>2.0100000000000001E-4</v>
      </c>
    </row>
    <row r="4319" spans="7:8" x14ac:dyDescent="0.3">
      <c r="G4319" s="1">
        <v>3.4500000000000003E-2</v>
      </c>
      <c r="H4319" s="1">
        <v>2.0100000000000001E-4</v>
      </c>
    </row>
    <row r="4320" spans="7:8" x14ac:dyDescent="0.3">
      <c r="G4320" s="1">
        <v>3.4500000000000003E-2</v>
      </c>
      <c r="H4320" s="1">
        <v>2.0100000000000001E-4</v>
      </c>
    </row>
    <row r="4321" spans="7:8" x14ac:dyDescent="0.3">
      <c r="G4321" s="1">
        <v>3.4500000000000003E-2</v>
      </c>
      <c r="H4321" s="1">
        <v>2.0100000000000001E-4</v>
      </c>
    </row>
    <row r="4322" spans="7:8" x14ac:dyDescent="0.3">
      <c r="G4322" s="1">
        <v>3.4500000000000003E-2</v>
      </c>
      <c r="H4322" s="1">
        <v>2.0100000000000001E-4</v>
      </c>
    </row>
    <row r="4323" spans="7:8" x14ac:dyDescent="0.3">
      <c r="G4323" s="1">
        <v>3.4500000000000003E-2</v>
      </c>
      <c r="H4323" s="1">
        <v>2.0100000000000001E-4</v>
      </c>
    </row>
    <row r="4324" spans="7:8" x14ac:dyDescent="0.3">
      <c r="G4324" s="1">
        <v>3.4500000000000003E-2</v>
      </c>
      <c r="H4324" s="1">
        <v>2.0100000000000001E-4</v>
      </c>
    </row>
    <row r="4325" spans="7:8" x14ac:dyDescent="0.3">
      <c r="G4325" s="1">
        <v>3.4500000000000003E-2</v>
      </c>
      <c r="H4325" s="1">
        <v>2.0100000000000001E-4</v>
      </c>
    </row>
    <row r="4326" spans="7:8" x14ac:dyDescent="0.3">
      <c r="G4326" s="1">
        <v>3.4500000000000003E-2</v>
      </c>
      <c r="H4326" s="1">
        <v>2.0100000000000001E-4</v>
      </c>
    </row>
    <row r="4327" spans="7:8" x14ac:dyDescent="0.3">
      <c r="G4327" s="1">
        <v>3.4500000000000003E-2</v>
      </c>
      <c r="H4327" s="1">
        <v>2.0100000000000001E-4</v>
      </c>
    </row>
    <row r="4328" spans="7:8" x14ac:dyDescent="0.3">
      <c r="G4328" s="1">
        <v>3.4500000000000003E-2</v>
      </c>
      <c r="H4328" s="1">
        <v>2.0100000000000001E-4</v>
      </c>
    </row>
    <row r="4329" spans="7:8" x14ac:dyDescent="0.3">
      <c r="G4329" s="1">
        <v>3.4500000000000003E-2</v>
      </c>
      <c r="H4329" s="1">
        <v>2.0100000000000001E-4</v>
      </c>
    </row>
    <row r="4330" spans="7:8" x14ac:dyDescent="0.3">
      <c r="G4330" s="1">
        <v>3.4500000000000003E-2</v>
      </c>
      <c r="H4330" s="1">
        <v>2.0100000000000001E-4</v>
      </c>
    </row>
    <row r="4331" spans="7:8" x14ac:dyDescent="0.3">
      <c r="G4331" s="1">
        <v>3.4599999999999999E-2</v>
      </c>
      <c r="H4331" s="1">
        <v>2.0100000000000001E-4</v>
      </c>
    </row>
    <row r="4332" spans="7:8" x14ac:dyDescent="0.3">
      <c r="G4332" s="1">
        <v>3.4599999999999999E-2</v>
      </c>
      <c r="H4332" s="1">
        <v>2.0100000000000001E-4</v>
      </c>
    </row>
    <row r="4333" spans="7:8" x14ac:dyDescent="0.3">
      <c r="G4333" s="1">
        <v>3.4599999999999999E-2</v>
      </c>
      <c r="H4333" s="1">
        <v>2.0100000000000001E-4</v>
      </c>
    </row>
    <row r="4334" spans="7:8" x14ac:dyDescent="0.3">
      <c r="G4334" s="1">
        <v>3.4599999999999999E-2</v>
      </c>
      <c r="H4334" s="1">
        <v>2.0100000000000001E-4</v>
      </c>
    </row>
    <row r="4335" spans="7:8" x14ac:dyDescent="0.3">
      <c r="G4335" s="1">
        <v>3.4599999999999999E-2</v>
      </c>
      <c r="H4335" s="1">
        <v>2.0100000000000001E-4</v>
      </c>
    </row>
    <row r="4336" spans="7:8" x14ac:dyDescent="0.3">
      <c r="G4336" s="1">
        <v>3.4599999999999999E-2</v>
      </c>
      <c r="H4336" s="1">
        <v>2.0100000000000001E-4</v>
      </c>
    </row>
    <row r="4337" spans="7:8" x14ac:dyDescent="0.3">
      <c r="G4337" s="1">
        <v>3.4599999999999999E-2</v>
      </c>
      <c r="H4337" s="1">
        <v>2.0100000000000001E-4</v>
      </c>
    </row>
    <row r="4338" spans="7:8" x14ac:dyDescent="0.3">
      <c r="G4338" s="1">
        <v>3.4599999999999999E-2</v>
      </c>
      <c r="H4338" s="1">
        <v>2.0100000000000001E-4</v>
      </c>
    </row>
    <row r="4339" spans="7:8" x14ac:dyDescent="0.3">
      <c r="G4339" s="1">
        <v>3.4599999999999999E-2</v>
      </c>
      <c r="H4339" s="1">
        <v>2.0100000000000001E-4</v>
      </c>
    </row>
    <row r="4340" spans="7:8" x14ac:dyDescent="0.3">
      <c r="G4340" s="1">
        <v>3.4599999999999999E-2</v>
      </c>
      <c r="H4340" s="1">
        <v>2.0100000000000001E-4</v>
      </c>
    </row>
    <row r="4341" spans="7:8" x14ac:dyDescent="0.3">
      <c r="G4341" s="1">
        <v>3.4599999999999999E-2</v>
      </c>
      <c r="H4341" s="1">
        <v>2.0100000000000001E-4</v>
      </c>
    </row>
    <row r="4342" spans="7:8" x14ac:dyDescent="0.3">
      <c r="G4342" s="1">
        <v>3.4599999999999999E-2</v>
      </c>
      <c r="H4342" s="1">
        <v>2.0100000000000001E-4</v>
      </c>
    </row>
    <row r="4343" spans="7:8" x14ac:dyDescent="0.3">
      <c r="G4343" s="1">
        <v>3.4599999999999999E-2</v>
      </c>
      <c r="H4343" s="1">
        <v>2.0100000000000001E-4</v>
      </c>
    </row>
    <row r="4344" spans="7:8" x14ac:dyDescent="0.3">
      <c r="G4344" s="1">
        <v>3.4599999999999999E-2</v>
      </c>
      <c r="H4344" s="1">
        <v>2.0100000000000001E-4</v>
      </c>
    </row>
    <row r="4345" spans="7:8" x14ac:dyDescent="0.3">
      <c r="G4345" s="1">
        <v>3.4599999999999999E-2</v>
      </c>
      <c r="H4345" s="1">
        <v>2.0100000000000001E-4</v>
      </c>
    </row>
    <row r="4346" spans="7:8" x14ac:dyDescent="0.3">
      <c r="G4346" s="1">
        <v>3.4799999999999998E-2</v>
      </c>
      <c r="H4346" s="1">
        <v>2.0000000000000001E-4</v>
      </c>
    </row>
    <row r="4347" spans="7:8" x14ac:dyDescent="0.3">
      <c r="G4347" s="1">
        <v>3.4799999999999998E-2</v>
      </c>
      <c r="H4347" s="1">
        <v>2.0000000000000001E-4</v>
      </c>
    </row>
    <row r="4348" spans="7:8" x14ac:dyDescent="0.3">
      <c r="G4348" s="1">
        <v>3.4799999999999998E-2</v>
      </c>
      <c r="H4348" s="1">
        <v>2.0000000000000001E-4</v>
      </c>
    </row>
    <row r="4349" spans="7:8" x14ac:dyDescent="0.3">
      <c r="G4349" s="1">
        <v>3.4799999999999998E-2</v>
      </c>
      <c r="H4349" s="1">
        <v>2.0000000000000001E-4</v>
      </c>
    </row>
    <row r="4350" spans="7:8" x14ac:dyDescent="0.3">
      <c r="G4350" s="1">
        <v>3.4799999999999998E-2</v>
      </c>
      <c r="H4350" s="1">
        <v>2.0000000000000001E-4</v>
      </c>
    </row>
    <row r="4351" spans="7:8" x14ac:dyDescent="0.3">
      <c r="G4351" s="1">
        <v>3.4799999999999998E-2</v>
      </c>
      <c r="H4351" s="1">
        <v>2.0000000000000001E-4</v>
      </c>
    </row>
    <row r="4352" spans="7:8" x14ac:dyDescent="0.3">
      <c r="G4352" s="1">
        <v>3.4799999999999998E-2</v>
      </c>
      <c r="H4352" s="1">
        <v>2.0000000000000001E-4</v>
      </c>
    </row>
    <row r="4353" spans="7:8" x14ac:dyDescent="0.3">
      <c r="G4353" s="1">
        <v>3.4799999999999998E-2</v>
      </c>
      <c r="H4353" s="1">
        <v>2.0000000000000001E-4</v>
      </c>
    </row>
    <row r="4354" spans="7:8" x14ac:dyDescent="0.3">
      <c r="G4354" s="1">
        <v>3.4799999999999998E-2</v>
      </c>
      <c r="H4354" s="1">
        <v>2.0000000000000001E-4</v>
      </c>
    </row>
    <row r="4355" spans="7:8" x14ac:dyDescent="0.3">
      <c r="G4355" s="1">
        <v>3.4799999999999998E-2</v>
      </c>
      <c r="H4355" s="1">
        <v>2.0000000000000001E-4</v>
      </c>
    </row>
    <row r="4356" spans="7:8" x14ac:dyDescent="0.3">
      <c r="G4356" s="1">
        <v>3.4799999999999998E-2</v>
      </c>
      <c r="H4356" s="1">
        <v>2.0000000000000001E-4</v>
      </c>
    </row>
    <row r="4357" spans="7:8" x14ac:dyDescent="0.3">
      <c r="G4357" s="1">
        <v>3.4799999999999998E-2</v>
      </c>
      <c r="H4357" s="1">
        <v>2.0000000000000001E-4</v>
      </c>
    </row>
    <row r="4358" spans="7:8" x14ac:dyDescent="0.3">
      <c r="G4358" s="1">
        <v>3.4799999999999998E-2</v>
      </c>
      <c r="H4358" s="1">
        <v>2.0000000000000001E-4</v>
      </c>
    </row>
    <row r="4359" spans="7:8" x14ac:dyDescent="0.3">
      <c r="G4359" s="1">
        <v>3.4799999999999998E-2</v>
      </c>
      <c r="H4359" s="1">
        <v>2.0000000000000001E-4</v>
      </c>
    </row>
    <row r="4360" spans="7:8" x14ac:dyDescent="0.3">
      <c r="G4360" s="1">
        <v>3.4799999999999998E-2</v>
      </c>
      <c r="H4360" s="1">
        <v>2.0000000000000001E-4</v>
      </c>
    </row>
    <row r="4361" spans="7:8" x14ac:dyDescent="0.3">
      <c r="G4361" s="1">
        <v>3.4799999999999998E-2</v>
      </c>
      <c r="H4361" s="1">
        <v>2.0000000000000001E-4</v>
      </c>
    </row>
    <row r="4362" spans="7:8" x14ac:dyDescent="0.3">
      <c r="G4362" s="1">
        <v>3.4799999999999998E-2</v>
      </c>
      <c r="H4362" s="1">
        <v>2.0000000000000001E-4</v>
      </c>
    </row>
    <row r="4363" spans="7:8" x14ac:dyDescent="0.3">
      <c r="G4363" s="1">
        <v>3.4799999999999998E-2</v>
      </c>
      <c r="H4363" s="1">
        <v>2.0000000000000001E-4</v>
      </c>
    </row>
    <row r="4364" spans="7:8" x14ac:dyDescent="0.3">
      <c r="G4364" s="1">
        <v>3.4799999999999998E-2</v>
      </c>
      <c r="H4364" s="1">
        <v>2.0000000000000001E-4</v>
      </c>
    </row>
    <row r="4365" spans="7:8" x14ac:dyDescent="0.3">
      <c r="G4365" s="1">
        <v>3.4799999999999998E-2</v>
      </c>
      <c r="H4365" s="1">
        <v>2.0000000000000001E-4</v>
      </c>
    </row>
    <row r="4366" spans="7:8" x14ac:dyDescent="0.3">
      <c r="G4366" s="1">
        <v>3.4799999999999998E-2</v>
      </c>
      <c r="H4366" s="1">
        <v>2.0000000000000001E-4</v>
      </c>
    </row>
    <row r="4367" spans="7:8" x14ac:dyDescent="0.3">
      <c r="G4367" s="1">
        <v>3.4799999999999998E-2</v>
      </c>
      <c r="H4367" s="1">
        <v>2.0000000000000001E-4</v>
      </c>
    </row>
    <row r="4368" spans="7:8" x14ac:dyDescent="0.3">
      <c r="G4368" s="1">
        <v>3.4799999999999998E-2</v>
      </c>
      <c r="H4368" s="1">
        <v>2.0000000000000001E-4</v>
      </c>
    </row>
    <row r="4369" spans="7:8" x14ac:dyDescent="0.3">
      <c r="G4369" s="1">
        <v>3.49E-2</v>
      </c>
      <c r="H4369" s="1">
        <v>2.0000000000000001E-4</v>
      </c>
    </row>
    <row r="4370" spans="7:8" x14ac:dyDescent="0.3">
      <c r="G4370" s="1">
        <v>3.49E-2</v>
      </c>
      <c r="H4370" s="1">
        <v>2.0000000000000001E-4</v>
      </c>
    </row>
    <row r="4371" spans="7:8" x14ac:dyDescent="0.3">
      <c r="G4371" s="1">
        <v>3.5000000000000003E-2</v>
      </c>
      <c r="H4371" s="1">
        <v>2.0000000000000001E-4</v>
      </c>
    </row>
    <row r="4372" spans="7:8" x14ac:dyDescent="0.3">
      <c r="G4372" s="1">
        <v>3.5099999999999999E-2</v>
      </c>
      <c r="H4372" s="1">
        <v>1.9900000000000001E-4</v>
      </c>
    </row>
    <row r="4373" spans="7:8" x14ac:dyDescent="0.3">
      <c r="G4373" s="1">
        <v>3.5099999999999999E-2</v>
      </c>
      <c r="H4373" s="1">
        <v>1.9900000000000001E-4</v>
      </c>
    </row>
    <row r="4374" spans="7:8" x14ac:dyDescent="0.3">
      <c r="G4374" s="1">
        <v>3.5099999999999999E-2</v>
      </c>
      <c r="H4374" s="1">
        <v>1.9900000000000001E-4</v>
      </c>
    </row>
    <row r="4375" spans="7:8" x14ac:dyDescent="0.3">
      <c r="G4375" s="1">
        <v>3.5099999999999999E-2</v>
      </c>
      <c r="H4375" s="1">
        <v>1.9900000000000001E-4</v>
      </c>
    </row>
    <row r="4376" spans="7:8" x14ac:dyDescent="0.3">
      <c r="G4376" s="1">
        <v>3.5200000000000002E-2</v>
      </c>
      <c r="H4376" s="1">
        <v>1.9900000000000001E-4</v>
      </c>
    </row>
    <row r="4377" spans="7:8" x14ac:dyDescent="0.3">
      <c r="G4377" s="1">
        <v>3.5200000000000002E-2</v>
      </c>
      <c r="H4377" s="1">
        <v>1.9900000000000001E-4</v>
      </c>
    </row>
    <row r="4378" spans="7:8" x14ac:dyDescent="0.3">
      <c r="G4378" s="1">
        <v>3.5200000000000002E-2</v>
      </c>
      <c r="H4378" s="1">
        <v>1.9900000000000001E-4</v>
      </c>
    </row>
    <row r="4379" spans="7:8" x14ac:dyDescent="0.3">
      <c r="G4379" s="1">
        <v>3.5200000000000002E-2</v>
      </c>
      <c r="H4379" s="1">
        <v>1.9900000000000001E-4</v>
      </c>
    </row>
    <row r="4380" spans="7:8" x14ac:dyDescent="0.3">
      <c r="G4380" s="1">
        <v>3.5200000000000002E-2</v>
      </c>
      <c r="H4380" s="1">
        <v>1.9900000000000001E-4</v>
      </c>
    </row>
    <row r="4381" spans="7:8" x14ac:dyDescent="0.3">
      <c r="G4381" s="1">
        <v>3.5200000000000002E-2</v>
      </c>
      <c r="H4381" s="1">
        <v>1.9900000000000001E-4</v>
      </c>
    </row>
    <row r="4382" spans="7:8" x14ac:dyDescent="0.3">
      <c r="G4382" s="1">
        <v>3.5200000000000002E-2</v>
      </c>
      <c r="H4382" s="1">
        <v>1.9900000000000001E-4</v>
      </c>
    </row>
    <row r="4383" spans="7:8" x14ac:dyDescent="0.3">
      <c r="G4383" s="1">
        <v>3.5200000000000002E-2</v>
      </c>
      <c r="H4383" s="1">
        <v>1.9900000000000001E-4</v>
      </c>
    </row>
    <row r="4384" spans="7:8" x14ac:dyDescent="0.3">
      <c r="G4384" s="1">
        <v>3.5200000000000002E-2</v>
      </c>
      <c r="H4384" s="1">
        <v>1.9900000000000001E-4</v>
      </c>
    </row>
    <row r="4385" spans="7:8" x14ac:dyDescent="0.3">
      <c r="G4385" s="1">
        <v>3.5200000000000002E-2</v>
      </c>
      <c r="H4385" s="1">
        <v>1.9900000000000001E-4</v>
      </c>
    </row>
    <row r="4386" spans="7:8" x14ac:dyDescent="0.3">
      <c r="G4386" s="1">
        <v>3.5200000000000002E-2</v>
      </c>
      <c r="H4386" s="1">
        <v>1.9900000000000001E-4</v>
      </c>
    </row>
    <row r="4387" spans="7:8" x14ac:dyDescent="0.3">
      <c r="G4387" s="1">
        <v>3.5200000000000002E-2</v>
      </c>
      <c r="H4387" s="1">
        <v>1.9900000000000001E-4</v>
      </c>
    </row>
    <row r="4388" spans="7:8" x14ac:dyDescent="0.3">
      <c r="G4388" s="1">
        <v>3.5200000000000002E-2</v>
      </c>
      <c r="H4388" s="1">
        <v>1.9900000000000001E-4</v>
      </c>
    </row>
    <row r="4389" spans="7:8" x14ac:dyDescent="0.3">
      <c r="G4389" s="1">
        <v>3.5200000000000002E-2</v>
      </c>
      <c r="H4389" s="1">
        <v>1.9900000000000001E-4</v>
      </c>
    </row>
    <row r="4390" spans="7:8" x14ac:dyDescent="0.3">
      <c r="G4390" s="1">
        <v>3.5200000000000002E-2</v>
      </c>
      <c r="H4390" s="1">
        <v>1.9900000000000001E-4</v>
      </c>
    </row>
    <row r="4391" spans="7:8" x14ac:dyDescent="0.3">
      <c r="G4391" s="1">
        <v>3.5200000000000002E-2</v>
      </c>
      <c r="H4391" s="1">
        <v>1.9900000000000001E-4</v>
      </c>
    </row>
    <row r="4392" spans="7:8" x14ac:dyDescent="0.3">
      <c r="G4392" s="1">
        <v>3.5200000000000002E-2</v>
      </c>
      <c r="H4392" s="1">
        <v>1.9900000000000001E-4</v>
      </c>
    </row>
    <row r="4393" spans="7:8" x14ac:dyDescent="0.3">
      <c r="G4393" s="1">
        <v>3.5200000000000002E-2</v>
      </c>
      <c r="H4393" s="1">
        <v>1.9900000000000001E-4</v>
      </c>
    </row>
    <row r="4394" spans="7:8" x14ac:dyDescent="0.3">
      <c r="G4394" s="1">
        <v>3.5200000000000002E-2</v>
      </c>
      <c r="H4394" s="1">
        <v>1.9900000000000001E-4</v>
      </c>
    </row>
    <row r="4395" spans="7:8" x14ac:dyDescent="0.3">
      <c r="G4395" s="1">
        <v>3.5200000000000002E-2</v>
      </c>
      <c r="H4395" s="1">
        <v>1.9900000000000001E-4</v>
      </c>
    </row>
    <row r="4396" spans="7:8" x14ac:dyDescent="0.3">
      <c r="G4396" s="1">
        <v>3.5200000000000002E-2</v>
      </c>
      <c r="H4396" s="1">
        <v>1.9900000000000001E-4</v>
      </c>
    </row>
    <row r="4397" spans="7:8" x14ac:dyDescent="0.3">
      <c r="G4397" s="1">
        <v>3.5200000000000002E-2</v>
      </c>
      <c r="H4397" s="1">
        <v>1.9900000000000001E-4</v>
      </c>
    </row>
    <row r="4398" spans="7:8" x14ac:dyDescent="0.3">
      <c r="G4398" s="1">
        <v>3.5200000000000002E-2</v>
      </c>
      <c r="H4398" s="1">
        <v>1.9900000000000001E-4</v>
      </c>
    </row>
    <row r="4399" spans="7:8" x14ac:dyDescent="0.3">
      <c r="G4399" s="1">
        <v>3.5200000000000002E-2</v>
      </c>
      <c r="H4399" s="1">
        <v>1.9900000000000001E-4</v>
      </c>
    </row>
    <row r="4400" spans="7:8" x14ac:dyDescent="0.3">
      <c r="G4400" s="1">
        <v>3.5200000000000002E-2</v>
      </c>
      <c r="H4400" s="1">
        <v>1.9900000000000001E-4</v>
      </c>
    </row>
    <row r="4401" spans="7:8" x14ac:dyDescent="0.3">
      <c r="G4401" s="1">
        <v>3.5299999999999998E-2</v>
      </c>
      <c r="H4401" s="1">
        <v>1.9900000000000001E-4</v>
      </c>
    </row>
    <row r="4402" spans="7:8" x14ac:dyDescent="0.3">
      <c r="G4402" s="1">
        <v>3.5299999999999998E-2</v>
      </c>
      <c r="H4402" s="1">
        <v>1.9900000000000001E-4</v>
      </c>
    </row>
    <row r="4403" spans="7:8" x14ac:dyDescent="0.3">
      <c r="G4403" s="1">
        <v>3.5299999999999998E-2</v>
      </c>
      <c r="H4403" s="1">
        <v>1.9900000000000001E-4</v>
      </c>
    </row>
    <row r="4404" spans="7:8" x14ac:dyDescent="0.3">
      <c r="G4404" s="1">
        <v>3.5299999999999998E-2</v>
      </c>
      <c r="H4404" s="1">
        <v>1.9900000000000001E-4</v>
      </c>
    </row>
    <row r="4405" spans="7:8" x14ac:dyDescent="0.3">
      <c r="G4405" s="1">
        <v>3.5299999999999998E-2</v>
      </c>
      <c r="H4405" s="1">
        <v>1.9900000000000001E-4</v>
      </c>
    </row>
    <row r="4406" spans="7:8" x14ac:dyDescent="0.3">
      <c r="G4406" s="1">
        <v>3.5299999999999998E-2</v>
      </c>
      <c r="H4406" s="1">
        <v>1.9900000000000001E-4</v>
      </c>
    </row>
    <row r="4407" spans="7:8" x14ac:dyDescent="0.3">
      <c r="G4407" s="1">
        <v>3.5299999999999998E-2</v>
      </c>
      <c r="H4407" s="1">
        <v>1.9900000000000001E-4</v>
      </c>
    </row>
    <row r="4408" spans="7:8" x14ac:dyDescent="0.3">
      <c r="G4408" s="1">
        <v>3.5299999999999998E-2</v>
      </c>
      <c r="H4408" s="1">
        <v>1.9900000000000001E-4</v>
      </c>
    </row>
    <row r="4409" spans="7:8" x14ac:dyDescent="0.3">
      <c r="G4409" s="1">
        <v>3.5299999999999998E-2</v>
      </c>
      <c r="H4409" s="1">
        <v>1.9900000000000001E-4</v>
      </c>
    </row>
    <row r="4410" spans="7:8" x14ac:dyDescent="0.3">
      <c r="G4410" s="1">
        <v>3.5299999999999998E-2</v>
      </c>
      <c r="H4410" s="1">
        <v>1.9900000000000001E-4</v>
      </c>
    </row>
    <row r="4411" spans="7:8" x14ac:dyDescent="0.3">
      <c r="G4411" s="1">
        <v>3.5299999999999998E-2</v>
      </c>
      <c r="H4411" s="1">
        <v>1.9900000000000001E-4</v>
      </c>
    </row>
    <row r="4412" spans="7:8" x14ac:dyDescent="0.3">
      <c r="G4412" s="1">
        <v>3.5299999999999998E-2</v>
      </c>
      <c r="H4412" s="1">
        <v>1.9900000000000001E-4</v>
      </c>
    </row>
    <row r="4413" spans="7:8" x14ac:dyDescent="0.3">
      <c r="G4413" s="1">
        <v>3.5299999999999998E-2</v>
      </c>
      <c r="H4413" s="1">
        <v>1.9900000000000001E-4</v>
      </c>
    </row>
    <row r="4414" spans="7:8" x14ac:dyDescent="0.3">
      <c r="G4414" s="1">
        <v>3.5299999999999998E-2</v>
      </c>
      <c r="H4414" s="1">
        <v>1.9900000000000001E-4</v>
      </c>
    </row>
    <row r="4415" spans="7:8" x14ac:dyDescent="0.3">
      <c r="G4415" s="1">
        <v>3.5299999999999998E-2</v>
      </c>
      <c r="H4415" s="1">
        <v>1.9900000000000001E-4</v>
      </c>
    </row>
    <row r="4416" spans="7:8" x14ac:dyDescent="0.3">
      <c r="G4416" s="1">
        <v>3.5299999999999998E-2</v>
      </c>
      <c r="H4416" s="1">
        <v>1.9900000000000001E-4</v>
      </c>
    </row>
    <row r="4417" spans="7:8" x14ac:dyDescent="0.3">
      <c r="G4417" s="1">
        <v>3.5299999999999998E-2</v>
      </c>
      <c r="H4417" s="1">
        <v>1.9900000000000001E-4</v>
      </c>
    </row>
    <row r="4418" spans="7:8" x14ac:dyDescent="0.3">
      <c r="G4418" s="1">
        <v>3.5299999999999998E-2</v>
      </c>
      <c r="H4418" s="1">
        <v>1.9900000000000001E-4</v>
      </c>
    </row>
    <row r="4419" spans="7:8" x14ac:dyDescent="0.3">
      <c r="G4419" s="1">
        <v>3.5299999999999998E-2</v>
      </c>
      <c r="H4419" s="1">
        <v>1.9900000000000001E-4</v>
      </c>
    </row>
    <row r="4420" spans="7:8" x14ac:dyDescent="0.3">
      <c r="G4420" s="1">
        <v>3.5299999999999998E-2</v>
      </c>
      <c r="H4420" s="1">
        <v>1.9900000000000001E-4</v>
      </c>
    </row>
    <row r="4421" spans="7:8" x14ac:dyDescent="0.3">
      <c r="G4421" s="1">
        <v>3.5299999999999998E-2</v>
      </c>
      <c r="H4421" s="1">
        <v>1.9900000000000001E-4</v>
      </c>
    </row>
    <row r="4422" spans="7:8" x14ac:dyDescent="0.3">
      <c r="G4422" s="1">
        <v>3.5299999999999998E-2</v>
      </c>
      <c r="H4422" s="1">
        <v>1.9900000000000001E-4</v>
      </c>
    </row>
    <row r="4423" spans="7:8" x14ac:dyDescent="0.3">
      <c r="G4423" s="1">
        <v>3.5400000000000001E-2</v>
      </c>
      <c r="H4423" s="1">
        <v>1.9799999999999999E-4</v>
      </c>
    </row>
    <row r="4424" spans="7:8" x14ac:dyDescent="0.3">
      <c r="G4424" s="1">
        <v>3.5499999999999997E-2</v>
      </c>
      <c r="H4424" s="1">
        <v>1.9799999999999999E-4</v>
      </c>
    </row>
    <row r="4425" spans="7:8" x14ac:dyDescent="0.3">
      <c r="G4425" s="1">
        <v>3.56E-2</v>
      </c>
      <c r="H4425" s="1">
        <v>1.9799999999999999E-4</v>
      </c>
    </row>
    <row r="4426" spans="7:8" x14ac:dyDescent="0.3">
      <c r="G4426" s="1">
        <v>3.5700000000000003E-2</v>
      </c>
      <c r="H4426" s="1">
        <v>1.9799999999999999E-4</v>
      </c>
    </row>
    <row r="4427" spans="7:8" x14ac:dyDescent="0.3">
      <c r="G4427" s="1">
        <v>3.5900000000000001E-2</v>
      </c>
      <c r="H4427" s="1">
        <v>1.9699999999999999E-4</v>
      </c>
    </row>
    <row r="4428" spans="7:8" x14ac:dyDescent="0.3">
      <c r="G4428" s="1">
        <v>3.5999999999999997E-2</v>
      </c>
      <c r="H4428" s="1">
        <v>1.9699999999999999E-4</v>
      </c>
    </row>
    <row r="4429" spans="7:8" x14ac:dyDescent="0.3">
      <c r="G4429" s="1">
        <v>3.5999999999999997E-2</v>
      </c>
      <c r="H4429" s="1">
        <v>1.9699999999999999E-4</v>
      </c>
    </row>
    <row r="4430" spans="7:8" x14ac:dyDescent="0.3">
      <c r="G4430" s="1">
        <v>3.5999999999999997E-2</v>
      </c>
      <c r="H4430" s="1">
        <v>1.9699999999999999E-4</v>
      </c>
    </row>
    <row r="4431" spans="7:8" x14ac:dyDescent="0.3">
      <c r="G4431" s="1">
        <v>3.5999999999999997E-2</v>
      </c>
      <c r="H4431" s="1">
        <v>1.9699999999999999E-4</v>
      </c>
    </row>
    <row r="4432" spans="7:8" x14ac:dyDescent="0.3">
      <c r="G4432" s="1">
        <v>3.5999999999999997E-2</v>
      </c>
      <c r="H4432" s="1">
        <v>1.9699999999999999E-4</v>
      </c>
    </row>
    <row r="4433" spans="7:8" x14ac:dyDescent="0.3">
      <c r="G4433" s="1">
        <v>3.5999999999999997E-2</v>
      </c>
      <c r="H4433" s="1">
        <v>1.9699999999999999E-4</v>
      </c>
    </row>
    <row r="4434" spans="7:8" x14ac:dyDescent="0.3">
      <c r="G4434" s="1">
        <v>3.5999999999999997E-2</v>
      </c>
      <c r="H4434" s="1">
        <v>1.9699999999999999E-4</v>
      </c>
    </row>
    <row r="4435" spans="7:8" x14ac:dyDescent="0.3">
      <c r="G4435" s="1">
        <v>3.5999999999999997E-2</v>
      </c>
      <c r="H4435" s="1">
        <v>1.9699999999999999E-4</v>
      </c>
    </row>
    <row r="4436" spans="7:8" x14ac:dyDescent="0.3">
      <c r="G4436" s="1">
        <v>3.5999999999999997E-2</v>
      </c>
      <c r="H4436" s="1">
        <v>1.9699999999999999E-4</v>
      </c>
    </row>
    <row r="4437" spans="7:8" x14ac:dyDescent="0.3">
      <c r="G4437" s="1">
        <v>3.5999999999999997E-2</v>
      </c>
      <c r="H4437" s="1">
        <v>1.9699999999999999E-4</v>
      </c>
    </row>
    <row r="4438" spans="7:8" x14ac:dyDescent="0.3">
      <c r="G4438" s="1">
        <v>3.5999999999999997E-2</v>
      </c>
      <c r="H4438" s="1">
        <v>1.9699999999999999E-4</v>
      </c>
    </row>
    <row r="4439" spans="7:8" x14ac:dyDescent="0.3">
      <c r="G4439" s="1">
        <v>3.5999999999999997E-2</v>
      </c>
      <c r="H4439" s="1">
        <v>1.9699999999999999E-4</v>
      </c>
    </row>
    <row r="4440" spans="7:8" x14ac:dyDescent="0.3">
      <c r="G4440" s="1">
        <v>3.5999999999999997E-2</v>
      </c>
      <c r="H4440" s="1">
        <v>1.9699999999999999E-4</v>
      </c>
    </row>
    <row r="4441" spans="7:8" x14ac:dyDescent="0.3">
      <c r="G4441" s="1">
        <v>3.5999999999999997E-2</v>
      </c>
      <c r="H4441" s="1">
        <v>1.9699999999999999E-4</v>
      </c>
    </row>
    <row r="4442" spans="7:8" x14ac:dyDescent="0.3">
      <c r="G4442" s="1">
        <v>3.5999999999999997E-2</v>
      </c>
      <c r="H4442" s="1">
        <v>1.9699999999999999E-4</v>
      </c>
    </row>
    <row r="4443" spans="7:8" x14ac:dyDescent="0.3">
      <c r="G4443" s="1">
        <v>3.5999999999999997E-2</v>
      </c>
      <c r="H4443" s="1">
        <v>1.9699999999999999E-4</v>
      </c>
    </row>
    <row r="4444" spans="7:8" x14ac:dyDescent="0.3">
      <c r="G4444" s="1">
        <v>3.5999999999999997E-2</v>
      </c>
      <c r="H4444" s="1">
        <v>1.9699999999999999E-4</v>
      </c>
    </row>
    <row r="4445" spans="7:8" x14ac:dyDescent="0.3">
      <c r="G4445" s="1">
        <v>3.5999999999999997E-2</v>
      </c>
      <c r="H4445" s="1">
        <v>1.9699999999999999E-4</v>
      </c>
    </row>
    <row r="4446" spans="7:8" x14ac:dyDescent="0.3">
      <c r="G4446" s="1">
        <v>3.5999999999999997E-2</v>
      </c>
      <c r="H4446" s="1">
        <v>1.9699999999999999E-4</v>
      </c>
    </row>
    <row r="4447" spans="7:8" x14ac:dyDescent="0.3">
      <c r="G4447" s="1">
        <v>3.5999999999999997E-2</v>
      </c>
      <c r="H4447" s="1">
        <v>1.9699999999999999E-4</v>
      </c>
    </row>
    <row r="4448" spans="7:8" x14ac:dyDescent="0.3">
      <c r="G4448" s="1">
        <v>3.5999999999999997E-2</v>
      </c>
      <c r="H4448" s="1">
        <v>1.9699999999999999E-4</v>
      </c>
    </row>
    <row r="4449" spans="7:8" x14ac:dyDescent="0.3">
      <c r="G4449" s="1">
        <v>3.5999999999999997E-2</v>
      </c>
      <c r="H4449" s="1">
        <v>1.9699999999999999E-4</v>
      </c>
    </row>
    <row r="4450" spans="7:8" x14ac:dyDescent="0.3">
      <c r="G4450" s="1">
        <v>3.5999999999999997E-2</v>
      </c>
      <c r="H4450" s="1">
        <v>1.9699999999999999E-4</v>
      </c>
    </row>
    <row r="4451" spans="7:8" x14ac:dyDescent="0.3">
      <c r="G4451" s="1">
        <v>3.5999999999999997E-2</v>
      </c>
      <c r="H4451" s="1">
        <v>1.9699999999999999E-4</v>
      </c>
    </row>
    <row r="4452" spans="7:8" x14ac:dyDescent="0.3">
      <c r="G4452" s="1">
        <v>3.5999999999999997E-2</v>
      </c>
      <c r="H4452" s="1">
        <v>1.9699999999999999E-4</v>
      </c>
    </row>
    <row r="4453" spans="7:8" x14ac:dyDescent="0.3">
      <c r="G4453" s="1">
        <v>3.5999999999999997E-2</v>
      </c>
      <c r="H4453" s="1">
        <v>1.9699999999999999E-4</v>
      </c>
    </row>
    <row r="4454" spans="7:8" x14ac:dyDescent="0.3">
      <c r="G4454" s="1">
        <v>3.5999999999999997E-2</v>
      </c>
      <c r="H4454" s="1">
        <v>1.9699999999999999E-4</v>
      </c>
    </row>
    <row r="4455" spans="7:8" x14ac:dyDescent="0.3">
      <c r="G4455" s="1">
        <v>3.61E-2</v>
      </c>
      <c r="H4455" s="1">
        <v>1.9699999999999999E-4</v>
      </c>
    </row>
    <row r="4456" spans="7:8" x14ac:dyDescent="0.3">
      <c r="G4456" s="1">
        <v>3.61E-2</v>
      </c>
      <c r="H4456" s="1">
        <v>1.9699999999999999E-4</v>
      </c>
    </row>
    <row r="4457" spans="7:8" x14ac:dyDescent="0.3">
      <c r="G4457" s="1">
        <v>3.6299999999999999E-2</v>
      </c>
      <c r="H4457" s="1">
        <v>1.9599999999999999E-4</v>
      </c>
    </row>
    <row r="4458" spans="7:8" x14ac:dyDescent="0.3">
      <c r="G4458" s="1">
        <v>3.6499999999999998E-2</v>
      </c>
      <c r="H4458" s="1">
        <v>1.9599999999999999E-4</v>
      </c>
    </row>
    <row r="4459" spans="7:8" x14ac:dyDescent="0.3">
      <c r="G4459" s="1">
        <v>3.6700000000000003E-2</v>
      </c>
      <c r="H4459" s="1">
        <v>1.95E-4</v>
      </c>
    </row>
    <row r="4460" spans="7:8" x14ac:dyDescent="0.3">
      <c r="G4460" s="1">
        <v>3.6700000000000003E-2</v>
      </c>
      <c r="H4460" s="1">
        <v>1.95E-4</v>
      </c>
    </row>
    <row r="4461" spans="7:8" x14ac:dyDescent="0.3">
      <c r="G4461" s="1">
        <v>3.6700000000000003E-2</v>
      </c>
      <c r="H4461" s="1">
        <v>1.95E-4</v>
      </c>
    </row>
    <row r="4462" spans="7:8" x14ac:dyDescent="0.3">
      <c r="G4462" s="1">
        <v>3.6799999999999999E-2</v>
      </c>
      <c r="H4462" s="1">
        <v>1.95E-4</v>
      </c>
    </row>
    <row r="4463" spans="7:8" x14ac:dyDescent="0.3">
      <c r="G4463" s="1">
        <v>3.6900000000000002E-2</v>
      </c>
      <c r="H4463" s="1">
        <v>1.95E-4</v>
      </c>
    </row>
    <row r="4464" spans="7:8" x14ac:dyDescent="0.3">
      <c r="G4464" s="1">
        <v>3.7100000000000001E-2</v>
      </c>
      <c r="H4464" s="1">
        <v>1.94E-4</v>
      </c>
    </row>
    <row r="4465" spans="7:8" x14ac:dyDescent="0.3">
      <c r="G4465" s="1">
        <v>3.7100000000000001E-2</v>
      </c>
      <c r="H4465" s="1">
        <v>1.94E-4</v>
      </c>
    </row>
    <row r="4466" spans="7:8" x14ac:dyDescent="0.3">
      <c r="G4466" s="1">
        <v>3.7100000000000001E-2</v>
      </c>
      <c r="H4466" s="1">
        <v>1.94E-4</v>
      </c>
    </row>
    <row r="4467" spans="7:8" x14ac:dyDescent="0.3">
      <c r="G4467" s="1">
        <v>3.7100000000000001E-2</v>
      </c>
      <c r="H4467" s="1">
        <v>1.94E-4</v>
      </c>
    </row>
    <row r="4468" spans="7:8" x14ac:dyDescent="0.3">
      <c r="G4468" s="1">
        <v>3.7100000000000001E-2</v>
      </c>
      <c r="H4468" s="1">
        <v>1.94E-4</v>
      </c>
    </row>
    <row r="4469" spans="7:8" x14ac:dyDescent="0.3">
      <c r="G4469" s="1">
        <v>3.7100000000000001E-2</v>
      </c>
      <c r="H4469" s="1">
        <v>1.94E-4</v>
      </c>
    </row>
    <row r="4470" spans="7:8" x14ac:dyDescent="0.3">
      <c r="G4470" s="1">
        <v>3.7100000000000001E-2</v>
      </c>
      <c r="H4470" s="1">
        <v>1.94E-4</v>
      </c>
    </row>
    <row r="4471" spans="7:8" x14ac:dyDescent="0.3">
      <c r="G4471" s="1">
        <v>3.7100000000000001E-2</v>
      </c>
      <c r="H4471" s="1">
        <v>1.94E-4</v>
      </c>
    </row>
    <row r="4472" spans="7:8" x14ac:dyDescent="0.3">
      <c r="G4472" s="1">
        <v>3.7100000000000001E-2</v>
      </c>
      <c r="H4472" s="1">
        <v>1.94E-4</v>
      </c>
    </row>
    <row r="4473" spans="7:8" x14ac:dyDescent="0.3">
      <c r="G4473" s="1">
        <v>3.7100000000000001E-2</v>
      </c>
      <c r="H4473" s="1">
        <v>1.94E-4</v>
      </c>
    </row>
    <row r="4474" spans="7:8" x14ac:dyDescent="0.3">
      <c r="G4474" s="1">
        <v>3.7100000000000001E-2</v>
      </c>
      <c r="H4474" s="1">
        <v>1.94E-4</v>
      </c>
    </row>
    <row r="4475" spans="7:8" x14ac:dyDescent="0.3">
      <c r="G4475" s="1">
        <v>3.7100000000000001E-2</v>
      </c>
      <c r="H4475" s="1">
        <v>1.94E-4</v>
      </c>
    </row>
    <row r="4476" spans="7:8" x14ac:dyDescent="0.3">
      <c r="G4476" s="1">
        <v>3.7100000000000001E-2</v>
      </c>
      <c r="H4476" s="1">
        <v>1.94E-4</v>
      </c>
    </row>
    <row r="4477" spans="7:8" x14ac:dyDescent="0.3">
      <c r="G4477" s="1">
        <v>3.7100000000000001E-2</v>
      </c>
      <c r="H4477" s="1">
        <v>1.94E-4</v>
      </c>
    </row>
    <row r="4478" spans="7:8" x14ac:dyDescent="0.3">
      <c r="G4478" s="1">
        <v>3.7100000000000001E-2</v>
      </c>
      <c r="H4478" s="1">
        <v>1.94E-4</v>
      </c>
    </row>
    <row r="4479" spans="7:8" x14ac:dyDescent="0.3">
      <c r="G4479" s="1">
        <v>3.7100000000000001E-2</v>
      </c>
      <c r="H4479" s="1">
        <v>1.94E-4</v>
      </c>
    </row>
    <row r="4480" spans="7:8" x14ac:dyDescent="0.3">
      <c r="G4480" s="1">
        <v>3.7100000000000001E-2</v>
      </c>
      <c r="H4480" s="1">
        <v>1.94E-4</v>
      </c>
    </row>
    <row r="4481" spans="7:8" x14ac:dyDescent="0.3">
      <c r="G4481" s="1">
        <v>3.7199999999999997E-2</v>
      </c>
      <c r="H4481" s="1">
        <v>1.94E-4</v>
      </c>
    </row>
    <row r="4482" spans="7:8" x14ac:dyDescent="0.3">
      <c r="G4482" s="1">
        <v>3.73E-2</v>
      </c>
      <c r="H4482" s="1">
        <v>1.93E-4</v>
      </c>
    </row>
    <row r="4483" spans="7:8" x14ac:dyDescent="0.3">
      <c r="G4483" s="1">
        <v>3.7400000000000003E-2</v>
      </c>
      <c r="H4483" s="1">
        <v>1.93E-4</v>
      </c>
    </row>
    <row r="4484" spans="7:8" x14ac:dyDescent="0.3">
      <c r="G4484" s="1">
        <v>3.7400000000000003E-2</v>
      </c>
      <c r="H4484" s="1">
        <v>1.93E-4</v>
      </c>
    </row>
    <row r="4485" spans="7:8" x14ac:dyDescent="0.3">
      <c r="G4485" s="1">
        <v>3.7400000000000003E-2</v>
      </c>
      <c r="H4485" s="1">
        <v>1.93E-4</v>
      </c>
    </row>
    <row r="4486" spans="7:8" x14ac:dyDescent="0.3">
      <c r="G4486" s="1">
        <v>3.7400000000000003E-2</v>
      </c>
      <c r="H4486" s="1">
        <v>1.93E-4</v>
      </c>
    </row>
    <row r="4487" spans="7:8" x14ac:dyDescent="0.3">
      <c r="G4487" s="1">
        <v>3.7400000000000003E-2</v>
      </c>
      <c r="H4487" s="1">
        <v>1.93E-4</v>
      </c>
    </row>
    <row r="4488" spans="7:8" x14ac:dyDescent="0.3">
      <c r="G4488" s="1">
        <v>3.7400000000000003E-2</v>
      </c>
      <c r="H4488" s="1">
        <v>1.93E-4</v>
      </c>
    </row>
    <row r="4489" spans="7:8" x14ac:dyDescent="0.3">
      <c r="G4489" s="1">
        <v>3.7400000000000003E-2</v>
      </c>
      <c r="H4489" s="1">
        <v>1.93E-4</v>
      </c>
    </row>
    <row r="4490" spans="7:8" x14ac:dyDescent="0.3">
      <c r="G4490" s="1">
        <v>3.7400000000000003E-2</v>
      </c>
      <c r="H4490" s="1">
        <v>1.93E-4</v>
      </c>
    </row>
    <row r="4491" spans="7:8" x14ac:dyDescent="0.3">
      <c r="G4491" s="1">
        <v>3.7400000000000003E-2</v>
      </c>
      <c r="H4491" s="1">
        <v>1.93E-4</v>
      </c>
    </row>
    <row r="4492" spans="7:8" x14ac:dyDescent="0.3">
      <c r="G4492" s="1">
        <v>3.7400000000000003E-2</v>
      </c>
      <c r="H4492" s="1">
        <v>1.93E-4</v>
      </c>
    </row>
    <row r="4493" spans="7:8" x14ac:dyDescent="0.3">
      <c r="G4493" s="1">
        <v>3.7400000000000003E-2</v>
      </c>
      <c r="H4493" s="1">
        <v>1.93E-4</v>
      </c>
    </row>
    <row r="4494" spans="7:8" x14ac:dyDescent="0.3">
      <c r="G4494" s="1">
        <v>3.7400000000000003E-2</v>
      </c>
      <c r="H4494" s="1">
        <v>1.93E-4</v>
      </c>
    </row>
    <row r="4495" spans="7:8" x14ac:dyDescent="0.3">
      <c r="G4495" s="1">
        <v>3.7400000000000003E-2</v>
      </c>
      <c r="H4495" s="1">
        <v>1.93E-4</v>
      </c>
    </row>
    <row r="4496" spans="7:8" x14ac:dyDescent="0.3">
      <c r="G4496" s="1">
        <v>3.7400000000000003E-2</v>
      </c>
      <c r="H4496" s="1">
        <v>1.93E-4</v>
      </c>
    </row>
    <row r="4497" spans="7:8" x14ac:dyDescent="0.3">
      <c r="G4497" s="1">
        <v>3.7400000000000003E-2</v>
      </c>
      <c r="H4497" s="1">
        <v>1.93E-4</v>
      </c>
    </row>
    <row r="4498" spans="7:8" x14ac:dyDescent="0.3">
      <c r="G4498" s="1">
        <v>3.7400000000000003E-2</v>
      </c>
      <c r="H4498" s="1">
        <v>1.93E-4</v>
      </c>
    </row>
    <row r="4499" spans="7:8" x14ac:dyDescent="0.3">
      <c r="G4499" s="1">
        <v>3.7400000000000003E-2</v>
      </c>
      <c r="H4499" s="1">
        <v>1.93E-4</v>
      </c>
    </row>
    <row r="4500" spans="7:8" x14ac:dyDescent="0.3">
      <c r="G4500" s="1">
        <v>3.7400000000000003E-2</v>
      </c>
      <c r="H4500" s="1">
        <v>1.93E-4</v>
      </c>
    </row>
    <row r="4501" spans="7:8" x14ac:dyDescent="0.3">
      <c r="G4501" s="1">
        <v>3.7400000000000003E-2</v>
      </c>
      <c r="H4501" s="1">
        <v>1.93E-4</v>
      </c>
    </row>
    <row r="4502" spans="7:8" x14ac:dyDescent="0.3">
      <c r="G4502" s="1">
        <v>3.7499999999999999E-2</v>
      </c>
      <c r="H4502" s="1">
        <v>1.93E-4</v>
      </c>
    </row>
    <row r="4503" spans="7:8" x14ac:dyDescent="0.3">
      <c r="G4503" s="1">
        <v>3.7699999999999997E-2</v>
      </c>
      <c r="H4503" s="1">
        <v>1.93E-4</v>
      </c>
    </row>
    <row r="4504" spans="7:8" x14ac:dyDescent="0.3">
      <c r="G4504" s="1">
        <v>3.7699999999999997E-2</v>
      </c>
      <c r="H4504" s="1">
        <v>1.92E-4</v>
      </c>
    </row>
    <row r="4505" spans="7:8" x14ac:dyDescent="0.3">
      <c r="G4505" s="1">
        <v>3.78E-2</v>
      </c>
      <c r="H4505" s="1">
        <v>1.92E-4</v>
      </c>
    </row>
    <row r="4506" spans="7:8" x14ac:dyDescent="0.3">
      <c r="G4506" s="1">
        <v>3.78E-2</v>
      </c>
      <c r="H4506" s="1">
        <v>1.92E-4</v>
      </c>
    </row>
    <row r="4507" spans="7:8" x14ac:dyDescent="0.3">
      <c r="G4507" s="1">
        <v>3.78E-2</v>
      </c>
      <c r="H4507" s="1">
        <v>1.92E-4</v>
      </c>
    </row>
    <row r="4508" spans="7:8" x14ac:dyDescent="0.3">
      <c r="G4508" s="1">
        <v>3.78E-2</v>
      </c>
      <c r="H4508" s="1">
        <v>1.92E-4</v>
      </c>
    </row>
    <row r="4509" spans="7:8" x14ac:dyDescent="0.3">
      <c r="G4509" s="1">
        <v>3.78E-2</v>
      </c>
      <c r="H4509" s="1">
        <v>1.92E-4</v>
      </c>
    </row>
    <row r="4510" spans="7:8" x14ac:dyDescent="0.3">
      <c r="G4510" s="1">
        <v>3.78E-2</v>
      </c>
      <c r="H4510" s="1">
        <v>1.92E-4</v>
      </c>
    </row>
    <row r="4511" spans="7:8" x14ac:dyDescent="0.3">
      <c r="G4511" s="1">
        <v>3.78E-2</v>
      </c>
      <c r="H4511" s="1">
        <v>1.92E-4</v>
      </c>
    </row>
    <row r="4512" spans="7:8" x14ac:dyDescent="0.3">
      <c r="G4512" s="1">
        <v>3.78E-2</v>
      </c>
      <c r="H4512" s="1">
        <v>1.92E-4</v>
      </c>
    </row>
    <row r="4513" spans="7:8" x14ac:dyDescent="0.3">
      <c r="G4513" s="1">
        <v>3.7900000000000003E-2</v>
      </c>
      <c r="H4513" s="1">
        <v>1.92E-4</v>
      </c>
    </row>
    <row r="4514" spans="7:8" x14ac:dyDescent="0.3">
      <c r="G4514" s="1">
        <v>3.7999999999999999E-2</v>
      </c>
      <c r="H4514" s="1">
        <v>1.92E-4</v>
      </c>
    </row>
    <row r="4515" spans="7:8" x14ac:dyDescent="0.3">
      <c r="G4515" s="1">
        <v>3.7999999999999999E-2</v>
      </c>
      <c r="H4515" s="1">
        <v>1.92E-4</v>
      </c>
    </row>
    <row r="4516" spans="7:8" x14ac:dyDescent="0.3">
      <c r="G4516" s="1">
        <v>3.7999999999999999E-2</v>
      </c>
      <c r="H4516" s="1">
        <v>1.92E-4</v>
      </c>
    </row>
    <row r="4517" spans="7:8" x14ac:dyDescent="0.3">
      <c r="G4517" s="1">
        <v>3.7999999999999999E-2</v>
      </c>
      <c r="H4517" s="1">
        <v>1.92E-4</v>
      </c>
    </row>
    <row r="4518" spans="7:8" x14ac:dyDescent="0.3">
      <c r="G4518" s="1">
        <v>3.7999999999999999E-2</v>
      </c>
      <c r="H4518" s="1">
        <v>1.92E-4</v>
      </c>
    </row>
    <row r="4519" spans="7:8" x14ac:dyDescent="0.3">
      <c r="G4519" s="1">
        <v>3.7999999999999999E-2</v>
      </c>
      <c r="H4519" s="1">
        <v>1.92E-4</v>
      </c>
    </row>
    <row r="4520" spans="7:8" x14ac:dyDescent="0.3">
      <c r="G4520" s="1">
        <v>3.7999999999999999E-2</v>
      </c>
      <c r="H4520" s="1">
        <v>1.92E-4</v>
      </c>
    </row>
    <row r="4521" spans="7:8" x14ac:dyDescent="0.3">
      <c r="G4521" s="1">
        <v>3.7999999999999999E-2</v>
      </c>
      <c r="H4521" s="1">
        <v>1.92E-4</v>
      </c>
    </row>
    <row r="4522" spans="7:8" x14ac:dyDescent="0.3">
      <c r="G4522" s="1">
        <v>3.7999999999999999E-2</v>
      </c>
      <c r="H4522" s="1">
        <v>1.92E-4</v>
      </c>
    </row>
    <row r="4523" spans="7:8" x14ac:dyDescent="0.3">
      <c r="G4523" s="1">
        <v>3.7999999999999999E-2</v>
      </c>
      <c r="H4523" s="1">
        <v>1.92E-4</v>
      </c>
    </row>
    <row r="4524" spans="7:8" x14ac:dyDescent="0.3">
      <c r="G4524" s="1">
        <v>3.7999999999999999E-2</v>
      </c>
      <c r="H4524" s="1">
        <v>1.92E-4</v>
      </c>
    </row>
    <row r="4525" spans="7:8" x14ac:dyDescent="0.3">
      <c r="G4525" s="1">
        <v>3.7999999999999999E-2</v>
      </c>
      <c r="H4525" s="1">
        <v>1.92E-4</v>
      </c>
    </row>
    <row r="4526" spans="7:8" x14ac:dyDescent="0.3">
      <c r="G4526" s="1">
        <v>3.7999999999999999E-2</v>
      </c>
      <c r="H4526" s="1">
        <v>1.92E-4</v>
      </c>
    </row>
    <row r="4527" spans="7:8" x14ac:dyDescent="0.3">
      <c r="G4527" s="1">
        <v>3.7999999999999999E-2</v>
      </c>
      <c r="H4527" s="1">
        <v>1.92E-4</v>
      </c>
    </row>
    <row r="4528" spans="7:8" x14ac:dyDescent="0.3">
      <c r="G4528" s="1">
        <v>3.7999999999999999E-2</v>
      </c>
      <c r="H4528" s="1">
        <v>1.92E-4</v>
      </c>
    </row>
    <row r="4529" spans="7:8" x14ac:dyDescent="0.3">
      <c r="G4529" s="1">
        <v>3.8100000000000002E-2</v>
      </c>
      <c r="H4529" s="1">
        <v>1.9100000000000001E-4</v>
      </c>
    </row>
    <row r="4530" spans="7:8" x14ac:dyDescent="0.3">
      <c r="G4530" s="1">
        <v>3.8100000000000002E-2</v>
      </c>
      <c r="H4530" s="1">
        <v>1.9100000000000001E-4</v>
      </c>
    </row>
    <row r="4531" spans="7:8" x14ac:dyDescent="0.3">
      <c r="G4531" s="1">
        <v>3.8100000000000002E-2</v>
      </c>
      <c r="H4531" s="1">
        <v>1.9100000000000001E-4</v>
      </c>
    </row>
    <row r="4532" spans="7:8" x14ac:dyDescent="0.3">
      <c r="G4532" s="1">
        <v>3.8100000000000002E-2</v>
      </c>
      <c r="H4532" s="1">
        <v>1.9100000000000001E-4</v>
      </c>
    </row>
    <row r="4533" spans="7:8" x14ac:dyDescent="0.3">
      <c r="G4533" s="1">
        <v>3.8100000000000002E-2</v>
      </c>
      <c r="H4533" s="1">
        <v>1.9100000000000001E-4</v>
      </c>
    </row>
    <row r="4534" spans="7:8" x14ac:dyDescent="0.3">
      <c r="G4534" s="1">
        <v>3.8100000000000002E-2</v>
      </c>
      <c r="H4534" s="1">
        <v>1.9100000000000001E-4</v>
      </c>
    </row>
    <row r="4535" spans="7:8" x14ac:dyDescent="0.3">
      <c r="G4535" s="1">
        <v>3.8100000000000002E-2</v>
      </c>
      <c r="H4535" s="1">
        <v>1.9100000000000001E-4</v>
      </c>
    </row>
    <row r="4536" spans="7:8" x14ac:dyDescent="0.3">
      <c r="G4536" s="1">
        <v>3.8100000000000002E-2</v>
      </c>
      <c r="H4536" s="1">
        <v>1.9100000000000001E-4</v>
      </c>
    </row>
    <row r="4537" spans="7:8" x14ac:dyDescent="0.3">
      <c r="G4537" s="1">
        <v>3.8100000000000002E-2</v>
      </c>
      <c r="H4537" s="1">
        <v>1.9100000000000001E-4</v>
      </c>
    </row>
    <row r="4538" spans="7:8" x14ac:dyDescent="0.3">
      <c r="G4538" s="1">
        <v>3.8100000000000002E-2</v>
      </c>
      <c r="H4538" s="1">
        <v>1.9100000000000001E-4</v>
      </c>
    </row>
    <row r="4539" spans="7:8" x14ac:dyDescent="0.3">
      <c r="G4539" s="1">
        <v>3.8100000000000002E-2</v>
      </c>
      <c r="H4539" s="1">
        <v>1.9100000000000001E-4</v>
      </c>
    </row>
    <row r="4540" spans="7:8" x14ac:dyDescent="0.3">
      <c r="G4540" s="1">
        <v>3.8100000000000002E-2</v>
      </c>
      <c r="H4540" s="1">
        <v>1.9100000000000001E-4</v>
      </c>
    </row>
    <row r="4541" spans="7:8" x14ac:dyDescent="0.3">
      <c r="G4541" s="1">
        <v>3.8100000000000002E-2</v>
      </c>
      <c r="H4541" s="1">
        <v>1.9100000000000001E-4</v>
      </c>
    </row>
    <row r="4542" spans="7:8" x14ac:dyDescent="0.3">
      <c r="G4542" s="1">
        <v>3.8100000000000002E-2</v>
      </c>
      <c r="H4542" s="1">
        <v>1.9100000000000001E-4</v>
      </c>
    </row>
    <row r="4543" spans="7:8" x14ac:dyDescent="0.3">
      <c r="G4543" s="1">
        <v>3.8100000000000002E-2</v>
      </c>
      <c r="H4543" s="1">
        <v>1.9100000000000001E-4</v>
      </c>
    </row>
    <row r="4544" spans="7:8" x14ac:dyDescent="0.3">
      <c r="G4544" s="1">
        <v>3.8100000000000002E-2</v>
      </c>
      <c r="H4544" s="1">
        <v>1.9100000000000001E-4</v>
      </c>
    </row>
    <row r="4545" spans="7:8" x14ac:dyDescent="0.3">
      <c r="G4545" s="1">
        <v>3.8199999999999998E-2</v>
      </c>
      <c r="H4545" s="1">
        <v>1.9100000000000001E-4</v>
      </c>
    </row>
    <row r="4546" spans="7:8" x14ac:dyDescent="0.3">
      <c r="G4546" s="1">
        <v>3.8399999999999997E-2</v>
      </c>
      <c r="H4546" s="1">
        <v>1.9100000000000001E-4</v>
      </c>
    </row>
    <row r="4547" spans="7:8" x14ac:dyDescent="0.3">
      <c r="G4547" s="1">
        <v>3.8600000000000002E-2</v>
      </c>
      <c r="H4547" s="1">
        <v>1.9000000000000001E-4</v>
      </c>
    </row>
    <row r="4548" spans="7:8" x14ac:dyDescent="0.3">
      <c r="G4548" s="1">
        <v>3.8800000000000001E-2</v>
      </c>
      <c r="H4548" s="1">
        <v>1.9000000000000001E-4</v>
      </c>
    </row>
    <row r="4549" spans="7:8" x14ac:dyDescent="0.3">
      <c r="G4549" s="1">
        <v>3.9E-2</v>
      </c>
      <c r="H4549" s="1">
        <v>1.8900000000000001E-4</v>
      </c>
    </row>
    <row r="4550" spans="7:8" x14ac:dyDescent="0.3">
      <c r="G4550" s="1">
        <v>3.9E-2</v>
      </c>
      <c r="H4550" s="1">
        <v>1.8900000000000001E-4</v>
      </c>
    </row>
    <row r="4551" spans="7:8" x14ac:dyDescent="0.3">
      <c r="G4551" s="1">
        <v>3.9100000000000003E-2</v>
      </c>
      <c r="H4551" s="1">
        <v>1.8900000000000001E-4</v>
      </c>
    </row>
    <row r="4552" spans="7:8" x14ac:dyDescent="0.3">
      <c r="G4552" s="1">
        <v>3.9100000000000003E-2</v>
      </c>
      <c r="H4552" s="1">
        <v>1.8900000000000001E-4</v>
      </c>
    </row>
    <row r="4553" spans="7:8" x14ac:dyDescent="0.3">
      <c r="G4553" s="1">
        <v>3.9100000000000003E-2</v>
      </c>
      <c r="H4553" s="1">
        <v>1.8900000000000001E-4</v>
      </c>
    </row>
    <row r="4554" spans="7:8" x14ac:dyDescent="0.3">
      <c r="G4554" s="1">
        <v>3.9100000000000003E-2</v>
      </c>
      <c r="H4554" s="1">
        <v>1.8900000000000001E-4</v>
      </c>
    </row>
    <row r="4555" spans="7:8" x14ac:dyDescent="0.3">
      <c r="G4555" s="1">
        <v>3.9100000000000003E-2</v>
      </c>
      <c r="H4555" s="1">
        <v>1.8900000000000001E-4</v>
      </c>
    </row>
    <row r="4556" spans="7:8" x14ac:dyDescent="0.3">
      <c r="G4556" s="1">
        <v>3.9100000000000003E-2</v>
      </c>
      <c r="H4556" s="1">
        <v>1.8900000000000001E-4</v>
      </c>
    </row>
    <row r="4557" spans="7:8" x14ac:dyDescent="0.3">
      <c r="G4557" s="1">
        <v>3.9100000000000003E-2</v>
      </c>
      <c r="H4557" s="1">
        <v>1.8900000000000001E-4</v>
      </c>
    </row>
    <row r="4558" spans="7:8" x14ac:dyDescent="0.3">
      <c r="G4558" s="1">
        <v>3.9100000000000003E-2</v>
      </c>
      <c r="H4558" s="1">
        <v>1.8900000000000001E-4</v>
      </c>
    </row>
    <row r="4559" spans="7:8" x14ac:dyDescent="0.3">
      <c r="G4559" s="1">
        <v>3.9100000000000003E-2</v>
      </c>
      <c r="H4559" s="1">
        <v>1.8900000000000001E-4</v>
      </c>
    </row>
    <row r="4560" spans="7:8" x14ac:dyDescent="0.3">
      <c r="G4560" s="1">
        <v>3.9100000000000003E-2</v>
      </c>
      <c r="H4560" s="1">
        <v>1.8900000000000001E-4</v>
      </c>
    </row>
    <row r="4561" spans="7:8" x14ac:dyDescent="0.3">
      <c r="G4561" s="1">
        <v>3.9100000000000003E-2</v>
      </c>
      <c r="H4561" s="1">
        <v>1.8900000000000001E-4</v>
      </c>
    </row>
    <row r="4562" spans="7:8" x14ac:dyDescent="0.3">
      <c r="G4562" s="1">
        <v>3.9100000000000003E-2</v>
      </c>
      <c r="H4562" s="1">
        <v>1.8900000000000001E-4</v>
      </c>
    </row>
    <row r="4563" spans="7:8" x14ac:dyDescent="0.3">
      <c r="G4563" s="1">
        <v>3.9100000000000003E-2</v>
      </c>
      <c r="H4563" s="1">
        <v>1.8900000000000001E-4</v>
      </c>
    </row>
    <row r="4564" spans="7:8" x14ac:dyDescent="0.3">
      <c r="G4564" s="1">
        <v>3.9100000000000003E-2</v>
      </c>
      <c r="H4564" s="1">
        <v>1.8900000000000001E-4</v>
      </c>
    </row>
    <row r="4565" spans="7:8" x14ac:dyDescent="0.3">
      <c r="G4565" s="1">
        <v>3.9100000000000003E-2</v>
      </c>
      <c r="H4565" s="1">
        <v>1.8900000000000001E-4</v>
      </c>
    </row>
    <row r="4566" spans="7:8" x14ac:dyDescent="0.3">
      <c r="G4566" s="1">
        <v>3.9100000000000003E-2</v>
      </c>
      <c r="H4566" s="1">
        <v>1.8900000000000001E-4</v>
      </c>
    </row>
    <row r="4567" spans="7:8" x14ac:dyDescent="0.3">
      <c r="G4567" s="1">
        <v>3.9100000000000003E-2</v>
      </c>
      <c r="H4567" s="1">
        <v>1.8900000000000001E-4</v>
      </c>
    </row>
    <row r="4568" spans="7:8" x14ac:dyDescent="0.3">
      <c r="G4568" s="1">
        <v>3.9100000000000003E-2</v>
      </c>
      <c r="H4568" s="1">
        <v>1.8900000000000001E-4</v>
      </c>
    </row>
    <row r="4569" spans="7:8" x14ac:dyDescent="0.3">
      <c r="G4569" s="1">
        <v>3.9100000000000003E-2</v>
      </c>
      <c r="H4569" s="1">
        <v>1.8900000000000001E-4</v>
      </c>
    </row>
    <row r="4570" spans="7:8" x14ac:dyDescent="0.3">
      <c r="G4570" s="1">
        <v>3.9100000000000003E-2</v>
      </c>
      <c r="H4570" s="1">
        <v>1.8900000000000001E-4</v>
      </c>
    </row>
    <row r="4571" spans="7:8" x14ac:dyDescent="0.3">
      <c r="G4571" s="1">
        <v>3.9199999999999999E-2</v>
      </c>
      <c r="H4571" s="1">
        <v>1.8900000000000001E-4</v>
      </c>
    </row>
    <row r="4572" spans="7:8" x14ac:dyDescent="0.3">
      <c r="G4572" s="1">
        <v>3.9300000000000002E-2</v>
      </c>
      <c r="H4572" s="1">
        <v>1.8799999999999999E-4</v>
      </c>
    </row>
    <row r="4573" spans="7:8" x14ac:dyDescent="0.3">
      <c r="G4573" s="1">
        <v>3.9300000000000002E-2</v>
      </c>
      <c r="H4573" s="1">
        <v>1.8799999999999999E-4</v>
      </c>
    </row>
    <row r="4574" spans="7:8" x14ac:dyDescent="0.3">
      <c r="G4574" s="1">
        <v>3.9399999999999998E-2</v>
      </c>
      <c r="H4574" s="1">
        <v>1.8799999999999999E-4</v>
      </c>
    </row>
    <row r="4575" spans="7:8" x14ac:dyDescent="0.3">
      <c r="G4575" s="1">
        <v>3.9399999999999998E-2</v>
      </c>
      <c r="H4575" s="1">
        <v>1.8799999999999999E-4</v>
      </c>
    </row>
    <row r="4576" spans="7:8" x14ac:dyDescent="0.3">
      <c r="G4576" s="1">
        <v>3.9399999999999998E-2</v>
      </c>
      <c r="H4576" s="1">
        <v>1.8799999999999999E-4</v>
      </c>
    </row>
    <row r="4577" spans="7:8" x14ac:dyDescent="0.3">
      <c r="G4577" s="1">
        <v>3.9399999999999998E-2</v>
      </c>
      <c r="H4577" s="1">
        <v>1.8799999999999999E-4</v>
      </c>
    </row>
    <row r="4578" spans="7:8" x14ac:dyDescent="0.3">
      <c r="G4578" s="1">
        <v>3.9399999999999998E-2</v>
      </c>
      <c r="H4578" s="1">
        <v>1.8799999999999999E-4</v>
      </c>
    </row>
    <row r="4579" spans="7:8" x14ac:dyDescent="0.3">
      <c r="G4579" s="1">
        <v>3.9399999999999998E-2</v>
      </c>
      <c r="H4579" s="1">
        <v>1.8799999999999999E-4</v>
      </c>
    </row>
    <row r="4580" spans="7:8" x14ac:dyDescent="0.3">
      <c r="G4580" s="1">
        <v>3.9399999999999998E-2</v>
      </c>
      <c r="H4580" s="1">
        <v>1.8799999999999999E-4</v>
      </c>
    </row>
    <row r="4581" spans="7:8" x14ac:dyDescent="0.3">
      <c r="G4581" s="1">
        <v>3.9399999999999998E-2</v>
      </c>
      <c r="H4581" s="1">
        <v>1.8799999999999999E-4</v>
      </c>
    </row>
    <row r="4582" spans="7:8" x14ac:dyDescent="0.3">
      <c r="G4582" s="1">
        <v>3.9600000000000003E-2</v>
      </c>
      <c r="H4582" s="1">
        <v>1.8799999999999999E-4</v>
      </c>
    </row>
    <row r="4583" spans="7:8" x14ac:dyDescent="0.3">
      <c r="G4583" s="1">
        <v>3.9699999999999999E-2</v>
      </c>
      <c r="H4583" s="1">
        <v>1.8799999999999999E-4</v>
      </c>
    </row>
    <row r="4584" spans="7:8" x14ac:dyDescent="0.3">
      <c r="G4584" s="1">
        <v>3.9699999999999999E-2</v>
      </c>
      <c r="H4584" s="1">
        <v>1.8699999999999999E-4</v>
      </c>
    </row>
    <row r="4585" spans="7:8" x14ac:dyDescent="0.3">
      <c r="G4585" s="1">
        <v>3.9699999999999999E-2</v>
      </c>
      <c r="H4585" s="1">
        <v>1.8699999999999999E-4</v>
      </c>
    </row>
    <row r="4586" spans="7:8" x14ac:dyDescent="0.3">
      <c r="G4586" s="1">
        <v>3.9699999999999999E-2</v>
      </c>
      <c r="H4586" s="1">
        <v>1.8699999999999999E-4</v>
      </c>
    </row>
    <row r="4587" spans="7:8" x14ac:dyDescent="0.3">
      <c r="G4587" s="1">
        <v>3.9699999999999999E-2</v>
      </c>
      <c r="H4587" s="1">
        <v>1.8699999999999999E-4</v>
      </c>
    </row>
    <row r="4588" spans="7:8" x14ac:dyDescent="0.3">
      <c r="G4588" s="1">
        <v>3.9800000000000002E-2</v>
      </c>
      <c r="H4588" s="1">
        <v>1.8699999999999999E-4</v>
      </c>
    </row>
    <row r="4589" spans="7:8" x14ac:dyDescent="0.3">
      <c r="G4589" s="1">
        <v>3.9800000000000002E-2</v>
      </c>
      <c r="H4589" s="1">
        <v>1.8699999999999999E-4</v>
      </c>
    </row>
    <row r="4590" spans="7:8" x14ac:dyDescent="0.3">
      <c r="G4590" s="1">
        <v>3.9899999999999998E-2</v>
      </c>
      <c r="H4590" s="1">
        <v>1.8699999999999999E-4</v>
      </c>
    </row>
    <row r="4591" spans="7:8" x14ac:dyDescent="0.3">
      <c r="G4591" s="1">
        <v>3.9899999999999998E-2</v>
      </c>
      <c r="H4591" s="1">
        <v>1.8699999999999999E-4</v>
      </c>
    </row>
    <row r="4592" spans="7:8" x14ac:dyDescent="0.3">
      <c r="G4592" s="1">
        <v>3.9899999999999998E-2</v>
      </c>
      <c r="H4592" s="1">
        <v>1.8699999999999999E-4</v>
      </c>
    </row>
    <row r="4593" spans="7:8" x14ac:dyDescent="0.3">
      <c r="G4593" s="1">
        <v>3.9899999999999998E-2</v>
      </c>
      <c r="H4593" s="1">
        <v>1.8699999999999999E-4</v>
      </c>
    </row>
    <row r="4594" spans="7:8" x14ac:dyDescent="0.3">
      <c r="G4594" s="1">
        <v>3.9899999999999998E-2</v>
      </c>
      <c r="H4594" s="1">
        <v>1.8699999999999999E-4</v>
      </c>
    </row>
    <row r="4595" spans="7:8" x14ac:dyDescent="0.3">
      <c r="G4595" s="1">
        <v>3.9899999999999998E-2</v>
      </c>
      <c r="H4595" s="1">
        <v>1.8699999999999999E-4</v>
      </c>
    </row>
    <row r="4596" spans="7:8" x14ac:dyDescent="0.3">
      <c r="G4596" s="1">
        <v>3.9899999999999998E-2</v>
      </c>
      <c r="H4596" s="1">
        <v>1.8699999999999999E-4</v>
      </c>
    </row>
    <row r="4597" spans="7:8" x14ac:dyDescent="0.3">
      <c r="G4597" s="1">
        <v>0.04</v>
      </c>
      <c r="H4597" s="1">
        <v>1.8699999999999999E-4</v>
      </c>
    </row>
    <row r="4598" spans="7:8" x14ac:dyDescent="0.3">
      <c r="G4598" s="1">
        <v>0.04</v>
      </c>
      <c r="H4598" s="1">
        <v>1.8699999999999999E-4</v>
      </c>
    </row>
    <row r="4599" spans="7:8" x14ac:dyDescent="0.3">
      <c r="G4599" s="1">
        <v>0.04</v>
      </c>
      <c r="H4599" s="1">
        <v>1.8699999999999999E-4</v>
      </c>
    </row>
    <row r="4600" spans="7:8" x14ac:dyDescent="0.3">
      <c r="G4600" s="1">
        <v>0.04</v>
      </c>
      <c r="H4600" s="1">
        <v>1.8699999999999999E-4</v>
      </c>
    </row>
    <row r="4601" spans="7:8" x14ac:dyDescent="0.3">
      <c r="G4601" s="1">
        <v>4.0099999999999997E-2</v>
      </c>
      <c r="H4601" s="1">
        <v>1.8699999999999999E-4</v>
      </c>
    </row>
    <row r="4602" spans="7:8" x14ac:dyDescent="0.3">
      <c r="G4602" s="1">
        <v>4.02E-2</v>
      </c>
      <c r="H4602" s="1">
        <v>1.8599999999999999E-4</v>
      </c>
    </row>
    <row r="4603" spans="7:8" x14ac:dyDescent="0.3">
      <c r="G4603" s="1">
        <v>4.0399999999999998E-2</v>
      </c>
      <c r="H4603" s="1">
        <v>1.8599999999999999E-4</v>
      </c>
    </row>
    <row r="4604" spans="7:8" x14ac:dyDescent="0.3">
      <c r="G4604" s="1">
        <v>4.0399999999999998E-2</v>
      </c>
      <c r="H4604" s="1">
        <v>1.8599999999999999E-4</v>
      </c>
    </row>
    <row r="4605" spans="7:8" x14ac:dyDescent="0.3">
      <c r="G4605" s="1">
        <v>4.0399999999999998E-2</v>
      </c>
      <c r="H4605" s="1">
        <v>1.8599999999999999E-4</v>
      </c>
    </row>
    <row r="4606" spans="7:8" x14ac:dyDescent="0.3">
      <c r="G4606" s="1">
        <v>4.0500000000000001E-2</v>
      </c>
      <c r="H4606" s="1">
        <v>1.8599999999999999E-4</v>
      </c>
    </row>
    <row r="4607" spans="7:8" x14ac:dyDescent="0.3">
      <c r="G4607" s="1">
        <v>4.0599999999999997E-2</v>
      </c>
      <c r="H4607" s="1">
        <v>1.85E-4</v>
      </c>
    </row>
    <row r="4608" spans="7:8" x14ac:dyDescent="0.3">
      <c r="G4608" s="1">
        <v>4.0599999999999997E-2</v>
      </c>
      <c r="H4608" s="1">
        <v>1.85E-4</v>
      </c>
    </row>
    <row r="4609" spans="7:8" x14ac:dyDescent="0.3">
      <c r="G4609" s="1">
        <v>4.0599999999999997E-2</v>
      </c>
      <c r="H4609" s="1">
        <v>1.85E-4</v>
      </c>
    </row>
    <row r="4610" spans="7:8" x14ac:dyDescent="0.3">
      <c r="G4610" s="1">
        <v>4.07E-2</v>
      </c>
      <c r="H4610" s="1">
        <v>1.85E-4</v>
      </c>
    </row>
    <row r="4611" spans="7:8" x14ac:dyDescent="0.3">
      <c r="G4611" s="1">
        <v>4.07E-2</v>
      </c>
      <c r="H4611" s="1">
        <v>1.85E-4</v>
      </c>
    </row>
    <row r="4612" spans="7:8" x14ac:dyDescent="0.3">
      <c r="G4612" s="1">
        <v>4.07E-2</v>
      </c>
      <c r="H4612" s="1">
        <v>1.85E-4</v>
      </c>
    </row>
    <row r="4613" spans="7:8" x14ac:dyDescent="0.3">
      <c r="G4613" s="1">
        <v>4.07E-2</v>
      </c>
      <c r="H4613" s="1">
        <v>1.85E-4</v>
      </c>
    </row>
    <row r="4614" spans="7:8" x14ac:dyDescent="0.3">
      <c r="G4614" s="1">
        <v>4.07E-2</v>
      </c>
      <c r="H4614" s="1">
        <v>1.85E-4</v>
      </c>
    </row>
    <row r="4615" spans="7:8" x14ac:dyDescent="0.3">
      <c r="G4615" s="1">
        <v>4.07E-2</v>
      </c>
      <c r="H4615" s="1">
        <v>1.85E-4</v>
      </c>
    </row>
    <row r="4616" spans="7:8" x14ac:dyDescent="0.3">
      <c r="G4616" s="1">
        <v>4.07E-2</v>
      </c>
      <c r="H4616" s="1">
        <v>1.85E-4</v>
      </c>
    </row>
    <row r="4617" spans="7:8" x14ac:dyDescent="0.3">
      <c r="G4617" s="1">
        <v>4.07E-2</v>
      </c>
      <c r="H4617" s="1">
        <v>1.85E-4</v>
      </c>
    </row>
    <row r="4618" spans="7:8" x14ac:dyDescent="0.3">
      <c r="G4618" s="1">
        <v>4.07E-2</v>
      </c>
      <c r="H4618" s="1">
        <v>1.85E-4</v>
      </c>
    </row>
    <row r="4619" spans="7:8" x14ac:dyDescent="0.3">
      <c r="G4619" s="1">
        <v>4.07E-2</v>
      </c>
      <c r="H4619" s="1">
        <v>1.85E-4</v>
      </c>
    </row>
    <row r="4620" spans="7:8" x14ac:dyDescent="0.3">
      <c r="G4620" s="1">
        <v>4.07E-2</v>
      </c>
      <c r="H4620" s="1">
        <v>1.85E-4</v>
      </c>
    </row>
    <row r="4621" spans="7:8" x14ac:dyDescent="0.3">
      <c r="G4621" s="1">
        <v>4.07E-2</v>
      </c>
      <c r="H4621" s="1">
        <v>1.85E-4</v>
      </c>
    </row>
    <row r="4622" spans="7:8" x14ac:dyDescent="0.3">
      <c r="G4622" s="1">
        <v>4.07E-2</v>
      </c>
      <c r="H4622" s="1">
        <v>1.85E-4</v>
      </c>
    </row>
    <row r="4623" spans="7:8" x14ac:dyDescent="0.3">
      <c r="G4623" s="1">
        <v>4.0800000000000003E-2</v>
      </c>
      <c r="H4623" s="1">
        <v>1.85E-4</v>
      </c>
    </row>
    <row r="4624" spans="7:8" x14ac:dyDescent="0.3">
      <c r="G4624" s="1">
        <v>4.0800000000000003E-2</v>
      </c>
      <c r="H4624" s="1">
        <v>1.85E-4</v>
      </c>
    </row>
    <row r="4625" spans="7:8" x14ac:dyDescent="0.3">
      <c r="G4625" s="1">
        <v>4.0800000000000003E-2</v>
      </c>
      <c r="H4625" s="1">
        <v>1.85E-4</v>
      </c>
    </row>
    <row r="4626" spans="7:8" x14ac:dyDescent="0.3">
      <c r="G4626" s="1">
        <v>4.0800000000000003E-2</v>
      </c>
      <c r="H4626" s="1">
        <v>1.85E-4</v>
      </c>
    </row>
    <row r="4627" spans="7:8" x14ac:dyDescent="0.3">
      <c r="G4627" s="1">
        <v>4.0800000000000003E-2</v>
      </c>
      <c r="H4627" s="1">
        <v>1.85E-4</v>
      </c>
    </row>
    <row r="4628" spans="7:8" x14ac:dyDescent="0.3">
      <c r="G4628" s="1">
        <v>4.0899999999999999E-2</v>
      </c>
      <c r="H4628" s="1">
        <v>1.85E-4</v>
      </c>
    </row>
    <row r="4629" spans="7:8" x14ac:dyDescent="0.3">
      <c r="G4629" s="1">
        <v>4.0899999999999999E-2</v>
      </c>
      <c r="H4629" s="1">
        <v>1.85E-4</v>
      </c>
    </row>
    <row r="4630" spans="7:8" x14ac:dyDescent="0.3">
      <c r="G4630" s="1">
        <v>4.0899999999999999E-2</v>
      </c>
      <c r="H4630" s="1">
        <v>1.85E-4</v>
      </c>
    </row>
    <row r="4631" spans="7:8" x14ac:dyDescent="0.3">
      <c r="G4631" s="1">
        <v>4.0899999999999999E-2</v>
      </c>
      <c r="H4631" s="1">
        <v>1.85E-4</v>
      </c>
    </row>
    <row r="4632" spans="7:8" x14ac:dyDescent="0.3">
      <c r="G4632" s="1">
        <v>4.0899999999999999E-2</v>
      </c>
      <c r="H4632" s="1">
        <v>1.85E-4</v>
      </c>
    </row>
    <row r="4633" spans="7:8" x14ac:dyDescent="0.3">
      <c r="G4633" s="1">
        <v>4.1099999999999998E-2</v>
      </c>
      <c r="H4633" s="1">
        <v>1.84E-4</v>
      </c>
    </row>
    <row r="4634" spans="7:8" x14ac:dyDescent="0.3">
      <c r="G4634" s="1">
        <v>4.1200000000000001E-2</v>
      </c>
      <c r="H4634" s="1">
        <v>1.84E-4</v>
      </c>
    </row>
    <row r="4635" spans="7:8" x14ac:dyDescent="0.3">
      <c r="G4635" s="1">
        <v>4.1300000000000003E-2</v>
      </c>
      <c r="H4635" s="1">
        <v>1.84E-4</v>
      </c>
    </row>
    <row r="4636" spans="7:8" x14ac:dyDescent="0.3">
      <c r="G4636" s="1">
        <v>4.1300000000000003E-2</v>
      </c>
      <c r="H4636" s="1">
        <v>1.84E-4</v>
      </c>
    </row>
    <row r="4637" spans="7:8" x14ac:dyDescent="0.3">
      <c r="G4637" s="1">
        <v>4.1399999999999999E-2</v>
      </c>
      <c r="H4637" s="1">
        <v>1.84E-4</v>
      </c>
    </row>
    <row r="4638" spans="7:8" x14ac:dyDescent="0.3">
      <c r="G4638" s="1">
        <v>4.1500000000000002E-2</v>
      </c>
      <c r="H4638" s="1">
        <v>1.83E-4</v>
      </c>
    </row>
    <row r="4639" spans="7:8" x14ac:dyDescent="0.3">
      <c r="G4639" s="1">
        <v>4.1500000000000002E-2</v>
      </c>
      <c r="H4639" s="1">
        <v>1.83E-4</v>
      </c>
    </row>
    <row r="4640" spans="7:8" x14ac:dyDescent="0.3">
      <c r="G4640" s="1">
        <v>4.1599999999999998E-2</v>
      </c>
      <c r="H4640" s="1">
        <v>1.83E-4</v>
      </c>
    </row>
    <row r="4641" spans="7:8" x14ac:dyDescent="0.3">
      <c r="G4641" s="1">
        <v>4.1700000000000001E-2</v>
      </c>
      <c r="H4641" s="1">
        <v>1.83E-4</v>
      </c>
    </row>
    <row r="4642" spans="7:8" x14ac:dyDescent="0.3">
      <c r="G4642" s="1">
        <v>4.1700000000000001E-2</v>
      </c>
      <c r="H4642" s="1">
        <v>1.83E-4</v>
      </c>
    </row>
    <row r="4643" spans="7:8" x14ac:dyDescent="0.3">
      <c r="G4643" s="1">
        <v>4.1700000000000001E-2</v>
      </c>
      <c r="H4643" s="1">
        <v>1.83E-4</v>
      </c>
    </row>
    <row r="4644" spans="7:8" x14ac:dyDescent="0.3">
      <c r="G4644" s="1">
        <v>4.1700000000000001E-2</v>
      </c>
      <c r="H4644" s="1">
        <v>1.83E-4</v>
      </c>
    </row>
    <row r="4645" spans="7:8" x14ac:dyDescent="0.3">
      <c r="G4645" s="1">
        <v>4.1700000000000001E-2</v>
      </c>
      <c r="H4645" s="1">
        <v>1.83E-4</v>
      </c>
    </row>
    <row r="4646" spans="7:8" x14ac:dyDescent="0.3">
      <c r="G4646" s="1">
        <v>4.1799999999999997E-2</v>
      </c>
      <c r="H4646" s="1">
        <v>1.83E-4</v>
      </c>
    </row>
    <row r="4647" spans="7:8" x14ac:dyDescent="0.3">
      <c r="G4647" s="1">
        <v>4.19E-2</v>
      </c>
      <c r="H4647" s="1">
        <v>1.83E-4</v>
      </c>
    </row>
    <row r="4648" spans="7:8" x14ac:dyDescent="0.3">
      <c r="G4648" s="1">
        <v>4.2099999999999999E-2</v>
      </c>
      <c r="H4648" s="1">
        <v>1.8200000000000001E-4</v>
      </c>
    </row>
    <row r="4649" spans="7:8" x14ac:dyDescent="0.3">
      <c r="G4649" s="1">
        <v>4.2099999999999999E-2</v>
      </c>
      <c r="H4649" s="1">
        <v>1.8200000000000001E-4</v>
      </c>
    </row>
    <row r="4650" spans="7:8" x14ac:dyDescent="0.3">
      <c r="G4650" s="1">
        <v>4.2200000000000001E-2</v>
      </c>
      <c r="H4650" s="1">
        <v>1.8200000000000001E-4</v>
      </c>
    </row>
    <row r="4651" spans="7:8" x14ac:dyDescent="0.3">
      <c r="G4651" s="1">
        <v>4.2299999999999997E-2</v>
      </c>
      <c r="H4651" s="1">
        <v>1.8200000000000001E-4</v>
      </c>
    </row>
    <row r="4652" spans="7:8" x14ac:dyDescent="0.3">
      <c r="G4652" s="1">
        <v>4.2299999999999997E-2</v>
      </c>
      <c r="H4652" s="1">
        <v>1.8200000000000001E-4</v>
      </c>
    </row>
    <row r="4653" spans="7:8" x14ac:dyDescent="0.3">
      <c r="G4653" s="1">
        <v>4.2299999999999997E-2</v>
      </c>
      <c r="H4653" s="1">
        <v>1.8200000000000001E-4</v>
      </c>
    </row>
    <row r="4654" spans="7:8" x14ac:dyDescent="0.3">
      <c r="G4654" s="1">
        <v>4.2299999999999997E-2</v>
      </c>
      <c r="H4654" s="1">
        <v>1.8200000000000001E-4</v>
      </c>
    </row>
    <row r="4655" spans="7:8" x14ac:dyDescent="0.3">
      <c r="G4655" s="1">
        <v>4.2299999999999997E-2</v>
      </c>
      <c r="H4655" s="1">
        <v>1.8200000000000001E-4</v>
      </c>
    </row>
    <row r="4656" spans="7:8" x14ac:dyDescent="0.3">
      <c r="G4656" s="1">
        <v>4.2299999999999997E-2</v>
      </c>
      <c r="H4656" s="1">
        <v>1.8200000000000001E-4</v>
      </c>
    </row>
    <row r="4657" spans="7:8" x14ac:dyDescent="0.3">
      <c r="G4657" s="1">
        <v>4.2299999999999997E-2</v>
      </c>
      <c r="H4657" s="1">
        <v>1.8200000000000001E-4</v>
      </c>
    </row>
    <row r="4658" spans="7:8" x14ac:dyDescent="0.3">
      <c r="G4658" s="1">
        <v>4.2299999999999997E-2</v>
      </c>
      <c r="H4658" s="1">
        <v>1.8200000000000001E-4</v>
      </c>
    </row>
    <row r="4659" spans="7:8" x14ac:dyDescent="0.3">
      <c r="G4659" s="1">
        <v>4.2299999999999997E-2</v>
      </c>
      <c r="H4659" s="1">
        <v>1.8200000000000001E-4</v>
      </c>
    </row>
    <row r="4660" spans="7:8" x14ac:dyDescent="0.3">
      <c r="G4660" s="1">
        <v>4.24E-2</v>
      </c>
      <c r="H4660" s="1">
        <v>1.8100000000000001E-4</v>
      </c>
    </row>
    <row r="4661" spans="7:8" x14ac:dyDescent="0.3">
      <c r="G4661" s="1">
        <v>4.24E-2</v>
      </c>
      <c r="H4661" s="1">
        <v>1.8100000000000001E-4</v>
      </c>
    </row>
    <row r="4662" spans="7:8" x14ac:dyDescent="0.3">
      <c r="G4662" s="1">
        <v>4.24E-2</v>
      </c>
      <c r="H4662" s="1">
        <v>1.8100000000000001E-4</v>
      </c>
    </row>
    <row r="4663" spans="7:8" x14ac:dyDescent="0.3">
      <c r="G4663" s="1">
        <v>4.24E-2</v>
      </c>
      <c r="H4663" s="1">
        <v>1.8100000000000001E-4</v>
      </c>
    </row>
    <row r="4664" spans="7:8" x14ac:dyDescent="0.3">
      <c r="G4664" s="1">
        <v>4.24E-2</v>
      </c>
      <c r="H4664" s="1">
        <v>1.8100000000000001E-4</v>
      </c>
    </row>
    <row r="4665" spans="7:8" x14ac:dyDescent="0.3">
      <c r="G4665" s="1">
        <v>4.2500000000000003E-2</v>
      </c>
      <c r="H4665" s="1">
        <v>1.8100000000000001E-4</v>
      </c>
    </row>
    <row r="4666" spans="7:8" x14ac:dyDescent="0.3">
      <c r="G4666" s="1">
        <v>4.2500000000000003E-2</v>
      </c>
      <c r="H4666" s="1">
        <v>1.8100000000000001E-4</v>
      </c>
    </row>
    <row r="4667" spans="7:8" x14ac:dyDescent="0.3">
      <c r="G4667" s="1">
        <v>4.2500000000000003E-2</v>
      </c>
      <c r="H4667" s="1">
        <v>1.8100000000000001E-4</v>
      </c>
    </row>
    <row r="4668" spans="7:8" x14ac:dyDescent="0.3">
      <c r="G4668" s="1">
        <v>4.2500000000000003E-2</v>
      </c>
      <c r="H4668" s="1">
        <v>1.8100000000000001E-4</v>
      </c>
    </row>
    <row r="4669" spans="7:8" x14ac:dyDescent="0.3">
      <c r="G4669" s="1">
        <v>4.2500000000000003E-2</v>
      </c>
      <c r="H4669" s="1">
        <v>1.8100000000000001E-4</v>
      </c>
    </row>
    <row r="4670" spans="7:8" x14ac:dyDescent="0.3">
      <c r="G4670" s="1">
        <v>4.2500000000000003E-2</v>
      </c>
      <c r="H4670" s="1">
        <v>1.8100000000000001E-4</v>
      </c>
    </row>
    <row r="4671" spans="7:8" x14ac:dyDescent="0.3">
      <c r="G4671" s="1">
        <v>4.2500000000000003E-2</v>
      </c>
      <c r="H4671" s="1">
        <v>1.8100000000000001E-4</v>
      </c>
    </row>
    <row r="4672" spans="7:8" x14ac:dyDescent="0.3">
      <c r="G4672" s="1">
        <v>4.2500000000000003E-2</v>
      </c>
      <c r="H4672" s="1">
        <v>1.8100000000000001E-4</v>
      </c>
    </row>
    <row r="4673" spans="7:8" x14ac:dyDescent="0.3">
      <c r="G4673" s="1">
        <v>4.2500000000000003E-2</v>
      </c>
      <c r="H4673" s="1">
        <v>1.8100000000000001E-4</v>
      </c>
    </row>
    <row r="4674" spans="7:8" x14ac:dyDescent="0.3">
      <c r="G4674" s="1">
        <v>4.2500000000000003E-2</v>
      </c>
      <c r="H4674" s="1">
        <v>1.8100000000000001E-4</v>
      </c>
    </row>
    <row r="4675" spans="7:8" x14ac:dyDescent="0.3">
      <c r="G4675" s="1">
        <v>4.2500000000000003E-2</v>
      </c>
      <c r="H4675" s="1">
        <v>1.8100000000000001E-4</v>
      </c>
    </row>
    <row r="4676" spans="7:8" x14ac:dyDescent="0.3">
      <c r="G4676" s="1">
        <v>4.2500000000000003E-2</v>
      </c>
      <c r="H4676" s="1">
        <v>1.8100000000000001E-4</v>
      </c>
    </row>
    <row r="4677" spans="7:8" x14ac:dyDescent="0.3">
      <c r="G4677" s="1">
        <v>4.2599999999999999E-2</v>
      </c>
      <c r="H4677" s="1">
        <v>1.8100000000000001E-4</v>
      </c>
    </row>
    <row r="4678" spans="7:8" x14ac:dyDescent="0.3">
      <c r="G4678" s="1">
        <v>4.2599999999999999E-2</v>
      </c>
      <c r="H4678" s="1">
        <v>1.8100000000000001E-4</v>
      </c>
    </row>
    <row r="4679" spans="7:8" x14ac:dyDescent="0.3">
      <c r="G4679" s="1">
        <v>4.2700000000000002E-2</v>
      </c>
      <c r="H4679" s="1">
        <v>1.8100000000000001E-4</v>
      </c>
    </row>
    <row r="4680" spans="7:8" x14ac:dyDescent="0.3">
      <c r="G4680" s="1">
        <v>4.2900000000000001E-2</v>
      </c>
      <c r="H4680" s="1">
        <v>1.8000000000000001E-4</v>
      </c>
    </row>
    <row r="4681" spans="7:8" x14ac:dyDescent="0.3">
      <c r="G4681" s="1">
        <v>4.2999999999999997E-2</v>
      </c>
      <c r="H4681" s="1">
        <v>1.8000000000000001E-4</v>
      </c>
    </row>
    <row r="4682" spans="7:8" x14ac:dyDescent="0.3">
      <c r="G4682" s="1">
        <v>4.2999999999999997E-2</v>
      </c>
      <c r="H4682" s="1">
        <v>1.8000000000000001E-4</v>
      </c>
    </row>
    <row r="4683" spans="7:8" x14ac:dyDescent="0.3">
      <c r="G4683" s="1">
        <v>4.2999999999999997E-2</v>
      </c>
      <c r="H4683" s="1">
        <v>1.8000000000000001E-4</v>
      </c>
    </row>
    <row r="4684" spans="7:8" x14ac:dyDescent="0.3">
      <c r="G4684" s="1">
        <v>4.3099999999999999E-2</v>
      </c>
      <c r="H4684" s="1">
        <v>1.8000000000000001E-4</v>
      </c>
    </row>
    <row r="4685" spans="7:8" x14ac:dyDescent="0.3">
      <c r="G4685" s="1">
        <v>4.3200000000000002E-2</v>
      </c>
      <c r="H4685" s="1">
        <v>1.8000000000000001E-4</v>
      </c>
    </row>
    <row r="4686" spans="7:8" x14ac:dyDescent="0.3">
      <c r="G4686" s="1">
        <v>4.3400000000000001E-2</v>
      </c>
      <c r="H4686" s="1">
        <v>1.7899999999999999E-4</v>
      </c>
    </row>
    <row r="4687" spans="7:8" x14ac:dyDescent="0.3">
      <c r="G4687" s="1">
        <v>4.3499999999999997E-2</v>
      </c>
      <c r="H4687" s="1">
        <v>1.7899999999999999E-4</v>
      </c>
    </row>
    <row r="4688" spans="7:8" x14ac:dyDescent="0.3">
      <c r="G4688" s="1">
        <v>4.3499999999999997E-2</v>
      </c>
      <c r="H4688" s="1">
        <v>1.7899999999999999E-4</v>
      </c>
    </row>
    <row r="4689" spans="7:8" x14ac:dyDescent="0.3">
      <c r="G4689" s="1">
        <v>4.36E-2</v>
      </c>
      <c r="H4689" s="1">
        <v>1.7899999999999999E-4</v>
      </c>
    </row>
    <row r="4690" spans="7:8" x14ac:dyDescent="0.3">
      <c r="G4690" s="1">
        <v>4.36E-2</v>
      </c>
      <c r="H4690" s="1">
        <v>1.7899999999999999E-4</v>
      </c>
    </row>
    <row r="4691" spans="7:8" x14ac:dyDescent="0.3">
      <c r="G4691" s="1">
        <v>4.3700000000000003E-2</v>
      </c>
      <c r="H4691" s="1">
        <v>1.7899999999999999E-4</v>
      </c>
    </row>
    <row r="4692" spans="7:8" x14ac:dyDescent="0.3">
      <c r="G4692" s="1">
        <v>4.3700000000000003E-2</v>
      </c>
      <c r="H4692" s="1">
        <v>1.7899999999999999E-4</v>
      </c>
    </row>
    <row r="4693" spans="7:8" x14ac:dyDescent="0.3">
      <c r="G4693" s="1">
        <v>4.3700000000000003E-2</v>
      </c>
      <c r="H4693" s="1">
        <v>1.7899999999999999E-4</v>
      </c>
    </row>
    <row r="4694" spans="7:8" x14ac:dyDescent="0.3">
      <c r="G4694" s="1">
        <v>4.3700000000000003E-2</v>
      </c>
      <c r="H4694" s="1">
        <v>1.7899999999999999E-4</v>
      </c>
    </row>
    <row r="4695" spans="7:8" x14ac:dyDescent="0.3">
      <c r="G4695" s="1">
        <v>4.3700000000000003E-2</v>
      </c>
      <c r="H4695" s="1">
        <v>1.7899999999999999E-4</v>
      </c>
    </row>
    <row r="4696" spans="7:8" x14ac:dyDescent="0.3">
      <c r="G4696" s="1">
        <v>4.3700000000000003E-2</v>
      </c>
      <c r="H4696" s="1">
        <v>1.7899999999999999E-4</v>
      </c>
    </row>
    <row r="4697" spans="7:8" x14ac:dyDescent="0.3">
      <c r="G4697" s="1">
        <v>4.3799999999999999E-2</v>
      </c>
      <c r="H4697" s="1">
        <v>1.7799999999999999E-4</v>
      </c>
    </row>
    <row r="4698" spans="7:8" x14ac:dyDescent="0.3">
      <c r="G4698" s="1">
        <v>4.3900000000000002E-2</v>
      </c>
      <c r="H4698" s="1">
        <v>1.7799999999999999E-4</v>
      </c>
    </row>
    <row r="4699" spans="7:8" x14ac:dyDescent="0.3">
      <c r="G4699" s="1">
        <v>4.3900000000000002E-2</v>
      </c>
      <c r="H4699" s="1">
        <v>1.7799999999999999E-4</v>
      </c>
    </row>
    <row r="4700" spans="7:8" x14ac:dyDescent="0.3">
      <c r="G4700" s="1">
        <v>4.3900000000000002E-2</v>
      </c>
      <c r="H4700" s="1">
        <v>1.7799999999999999E-4</v>
      </c>
    </row>
    <row r="4701" spans="7:8" x14ac:dyDescent="0.3">
      <c r="G4701" s="1">
        <v>4.3900000000000002E-2</v>
      </c>
      <c r="H4701" s="1">
        <v>1.7799999999999999E-4</v>
      </c>
    </row>
    <row r="4702" spans="7:8" x14ac:dyDescent="0.3">
      <c r="G4702" s="1">
        <v>4.3900000000000002E-2</v>
      </c>
      <c r="H4702" s="1">
        <v>1.7799999999999999E-4</v>
      </c>
    </row>
    <row r="4703" spans="7:8" x14ac:dyDescent="0.3">
      <c r="G4703" s="1">
        <v>4.3999999999999997E-2</v>
      </c>
      <c r="H4703" s="1">
        <v>1.7799999999999999E-4</v>
      </c>
    </row>
    <row r="4704" spans="7:8" x14ac:dyDescent="0.3">
      <c r="G4704" s="1">
        <v>4.41E-2</v>
      </c>
      <c r="H4704" s="1">
        <v>1.7799999999999999E-4</v>
      </c>
    </row>
    <row r="4705" spans="7:8" x14ac:dyDescent="0.3">
      <c r="G4705" s="1">
        <v>4.4200000000000003E-2</v>
      </c>
      <c r="H4705" s="1">
        <v>1.7799999999999999E-4</v>
      </c>
    </row>
    <row r="4706" spans="7:8" x14ac:dyDescent="0.3">
      <c r="G4706" s="1">
        <v>4.4200000000000003E-2</v>
      </c>
      <c r="H4706" s="1">
        <v>1.7799999999999999E-4</v>
      </c>
    </row>
    <row r="4707" spans="7:8" x14ac:dyDescent="0.3">
      <c r="G4707" s="1">
        <v>4.4200000000000003E-2</v>
      </c>
      <c r="H4707" s="1">
        <v>1.7799999999999999E-4</v>
      </c>
    </row>
    <row r="4708" spans="7:8" x14ac:dyDescent="0.3">
      <c r="G4708" s="1">
        <v>4.4200000000000003E-2</v>
      </c>
      <c r="H4708" s="1">
        <v>1.7799999999999999E-4</v>
      </c>
    </row>
    <row r="4709" spans="7:8" x14ac:dyDescent="0.3">
      <c r="G4709" s="1">
        <v>4.4200000000000003E-2</v>
      </c>
      <c r="H4709" s="1">
        <v>1.7799999999999999E-4</v>
      </c>
    </row>
    <row r="4710" spans="7:8" x14ac:dyDescent="0.3">
      <c r="G4710" s="1">
        <v>4.4200000000000003E-2</v>
      </c>
      <c r="H4710" s="1">
        <v>1.7799999999999999E-4</v>
      </c>
    </row>
    <row r="4711" spans="7:8" x14ac:dyDescent="0.3">
      <c r="G4711" s="1">
        <v>4.4200000000000003E-2</v>
      </c>
      <c r="H4711" s="1">
        <v>1.7799999999999999E-4</v>
      </c>
    </row>
    <row r="4712" spans="7:8" x14ac:dyDescent="0.3">
      <c r="G4712" s="1">
        <v>4.4299999999999999E-2</v>
      </c>
      <c r="H4712" s="1">
        <v>1.7799999999999999E-4</v>
      </c>
    </row>
    <row r="4713" spans="7:8" x14ac:dyDescent="0.3">
      <c r="G4713" s="1">
        <v>4.4299999999999999E-2</v>
      </c>
      <c r="H4713" s="1">
        <v>1.7799999999999999E-4</v>
      </c>
    </row>
    <row r="4714" spans="7:8" x14ac:dyDescent="0.3">
      <c r="G4714" s="1">
        <v>4.4299999999999999E-2</v>
      </c>
      <c r="H4714" s="1">
        <v>1.7699999999999999E-4</v>
      </c>
    </row>
    <row r="4715" spans="7:8" x14ac:dyDescent="0.3">
      <c r="G4715" s="1">
        <v>4.4400000000000002E-2</v>
      </c>
      <c r="H4715" s="1">
        <v>1.7699999999999999E-4</v>
      </c>
    </row>
    <row r="4716" spans="7:8" x14ac:dyDescent="0.3">
      <c r="G4716" s="1">
        <v>4.4600000000000001E-2</v>
      </c>
      <c r="H4716" s="1">
        <v>1.7699999999999999E-4</v>
      </c>
    </row>
    <row r="4717" spans="7:8" x14ac:dyDescent="0.3">
      <c r="G4717" s="1">
        <v>4.48E-2</v>
      </c>
      <c r="H4717" s="1">
        <v>1.7699999999999999E-4</v>
      </c>
    </row>
    <row r="4718" spans="7:8" x14ac:dyDescent="0.3">
      <c r="G4718" s="1">
        <v>4.48E-2</v>
      </c>
      <c r="H4718" s="1">
        <v>1.76E-4</v>
      </c>
    </row>
    <row r="4719" spans="7:8" x14ac:dyDescent="0.3">
      <c r="G4719" s="1">
        <v>4.48E-2</v>
      </c>
      <c r="H4719" s="1">
        <v>1.76E-4</v>
      </c>
    </row>
    <row r="4720" spans="7:8" x14ac:dyDescent="0.3">
      <c r="G4720" s="1">
        <v>4.48E-2</v>
      </c>
      <c r="H4720" s="1">
        <v>1.76E-4</v>
      </c>
    </row>
    <row r="4721" spans="7:8" x14ac:dyDescent="0.3">
      <c r="G4721" s="1">
        <v>4.48E-2</v>
      </c>
      <c r="H4721" s="1">
        <v>1.76E-4</v>
      </c>
    </row>
    <row r="4722" spans="7:8" x14ac:dyDescent="0.3">
      <c r="G4722" s="1">
        <v>4.48E-2</v>
      </c>
      <c r="H4722" s="1">
        <v>1.76E-4</v>
      </c>
    </row>
    <row r="4723" spans="7:8" x14ac:dyDescent="0.3">
      <c r="G4723" s="1">
        <v>4.48E-2</v>
      </c>
      <c r="H4723" s="1">
        <v>1.76E-4</v>
      </c>
    </row>
    <row r="4724" spans="7:8" x14ac:dyDescent="0.3">
      <c r="G4724" s="1">
        <v>4.48E-2</v>
      </c>
      <c r="H4724" s="1">
        <v>1.76E-4</v>
      </c>
    </row>
    <row r="4725" spans="7:8" x14ac:dyDescent="0.3">
      <c r="G4725" s="1">
        <v>4.48E-2</v>
      </c>
      <c r="H4725" s="1">
        <v>1.76E-4</v>
      </c>
    </row>
    <row r="4726" spans="7:8" x14ac:dyDescent="0.3">
      <c r="G4726" s="1">
        <v>4.48E-2</v>
      </c>
      <c r="H4726" s="1">
        <v>1.76E-4</v>
      </c>
    </row>
    <row r="4727" spans="7:8" x14ac:dyDescent="0.3">
      <c r="G4727" s="1">
        <v>4.48E-2</v>
      </c>
      <c r="H4727" s="1">
        <v>1.76E-4</v>
      </c>
    </row>
    <row r="4728" spans="7:8" x14ac:dyDescent="0.3">
      <c r="G4728" s="1">
        <v>4.48E-2</v>
      </c>
      <c r="H4728" s="1">
        <v>1.76E-4</v>
      </c>
    </row>
    <row r="4729" spans="7:8" x14ac:dyDescent="0.3">
      <c r="G4729" s="1">
        <v>4.48E-2</v>
      </c>
      <c r="H4729" s="1">
        <v>1.76E-4</v>
      </c>
    </row>
    <row r="4730" spans="7:8" x14ac:dyDescent="0.3">
      <c r="G4730" s="1">
        <v>4.48E-2</v>
      </c>
      <c r="H4730" s="1">
        <v>1.76E-4</v>
      </c>
    </row>
    <row r="4731" spans="7:8" x14ac:dyDescent="0.3">
      <c r="G4731" s="1">
        <v>4.48E-2</v>
      </c>
      <c r="H4731" s="1">
        <v>1.76E-4</v>
      </c>
    </row>
    <row r="4732" spans="7:8" x14ac:dyDescent="0.3">
      <c r="G4732" s="1">
        <v>4.48E-2</v>
      </c>
      <c r="H4732" s="1">
        <v>1.76E-4</v>
      </c>
    </row>
    <row r="4733" spans="7:8" x14ac:dyDescent="0.3">
      <c r="G4733" s="1">
        <v>4.48E-2</v>
      </c>
      <c r="H4733" s="1">
        <v>1.76E-4</v>
      </c>
    </row>
    <row r="4734" spans="7:8" x14ac:dyDescent="0.3">
      <c r="G4734" s="1">
        <v>4.4900000000000002E-2</v>
      </c>
      <c r="H4734" s="1">
        <v>1.76E-4</v>
      </c>
    </row>
    <row r="4735" spans="7:8" x14ac:dyDescent="0.3">
      <c r="G4735" s="1">
        <v>4.4999999999999998E-2</v>
      </c>
      <c r="H4735" s="1">
        <v>1.76E-4</v>
      </c>
    </row>
    <row r="4736" spans="7:8" x14ac:dyDescent="0.3">
      <c r="G4736" s="1">
        <v>4.5100000000000001E-2</v>
      </c>
      <c r="H4736" s="1">
        <v>1.76E-4</v>
      </c>
    </row>
    <row r="4737" spans="7:8" x14ac:dyDescent="0.3">
      <c r="G4737" s="1">
        <v>4.5199999999999997E-2</v>
      </c>
      <c r="H4737" s="1">
        <v>1.76E-4</v>
      </c>
    </row>
    <row r="4738" spans="7:8" x14ac:dyDescent="0.3">
      <c r="G4738" s="1">
        <v>4.5400000000000003E-2</v>
      </c>
      <c r="H4738" s="1">
        <v>1.75E-4</v>
      </c>
    </row>
    <row r="4739" spans="7:8" x14ac:dyDescent="0.3">
      <c r="G4739" s="1">
        <v>4.5400000000000003E-2</v>
      </c>
      <c r="H4739" s="1">
        <v>1.75E-4</v>
      </c>
    </row>
    <row r="4740" spans="7:8" x14ac:dyDescent="0.3">
      <c r="G4740" s="1">
        <v>4.5400000000000003E-2</v>
      </c>
      <c r="H4740" s="1">
        <v>1.75E-4</v>
      </c>
    </row>
    <row r="4741" spans="7:8" x14ac:dyDescent="0.3">
      <c r="G4741" s="1">
        <v>4.5400000000000003E-2</v>
      </c>
      <c r="H4741" s="1">
        <v>1.75E-4</v>
      </c>
    </row>
    <row r="4742" spans="7:8" x14ac:dyDescent="0.3">
      <c r="G4742" s="1">
        <v>4.5400000000000003E-2</v>
      </c>
      <c r="H4742" s="1">
        <v>1.75E-4</v>
      </c>
    </row>
    <row r="4743" spans="7:8" x14ac:dyDescent="0.3">
      <c r="G4743" s="1">
        <v>4.5499999999999999E-2</v>
      </c>
      <c r="H4743" s="1">
        <v>1.75E-4</v>
      </c>
    </row>
    <row r="4744" spans="7:8" x14ac:dyDescent="0.3">
      <c r="G4744" s="1">
        <v>4.5600000000000002E-2</v>
      </c>
      <c r="H4744" s="1">
        <v>1.75E-4</v>
      </c>
    </row>
    <row r="4745" spans="7:8" x14ac:dyDescent="0.3">
      <c r="G4745" s="1">
        <v>4.58E-2</v>
      </c>
      <c r="H4745" s="1">
        <v>1.75E-4</v>
      </c>
    </row>
    <row r="4746" spans="7:8" x14ac:dyDescent="0.3">
      <c r="G4746" s="1">
        <v>4.5900000000000003E-2</v>
      </c>
      <c r="H4746" s="1">
        <v>1.74E-4</v>
      </c>
    </row>
    <row r="4747" spans="7:8" x14ac:dyDescent="0.3">
      <c r="G4747" s="1">
        <v>4.5900000000000003E-2</v>
      </c>
      <c r="H4747" s="1">
        <v>1.74E-4</v>
      </c>
    </row>
    <row r="4748" spans="7:8" x14ac:dyDescent="0.3">
      <c r="G4748" s="1">
        <v>4.5900000000000003E-2</v>
      </c>
      <c r="H4748" s="1">
        <v>1.74E-4</v>
      </c>
    </row>
    <row r="4749" spans="7:8" x14ac:dyDescent="0.3">
      <c r="G4749" s="1">
        <v>4.5900000000000003E-2</v>
      </c>
      <c r="H4749" s="1">
        <v>1.74E-4</v>
      </c>
    </row>
    <row r="4750" spans="7:8" x14ac:dyDescent="0.3">
      <c r="G4750" s="1">
        <v>4.5900000000000003E-2</v>
      </c>
      <c r="H4750" s="1">
        <v>1.74E-4</v>
      </c>
    </row>
    <row r="4751" spans="7:8" x14ac:dyDescent="0.3">
      <c r="G4751" s="1">
        <v>4.5900000000000003E-2</v>
      </c>
      <c r="H4751" s="1">
        <v>1.74E-4</v>
      </c>
    </row>
    <row r="4752" spans="7:8" x14ac:dyDescent="0.3">
      <c r="G4752" s="1">
        <v>4.5900000000000003E-2</v>
      </c>
      <c r="H4752" s="1">
        <v>1.74E-4</v>
      </c>
    </row>
    <row r="4753" spans="7:8" x14ac:dyDescent="0.3">
      <c r="G4753" s="1">
        <v>4.5900000000000003E-2</v>
      </c>
      <c r="H4753" s="1">
        <v>1.74E-4</v>
      </c>
    </row>
    <row r="4754" spans="7:8" x14ac:dyDescent="0.3">
      <c r="G4754" s="1">
        <v>4.5900000000000003E-2</v>
      </c>
      <c r="H4754" s="1">
        <v>1.74E-4</v>
      </c>
    </row>
    <row r="4755" spans="7:8" x14ac:dyDescent="0.3">
      <c r="G4755" s="1">
        <v>4.5900000000000003E-2</v>
      </c>
      <c r="H4755" s="1">
        <v>1.74E-4</v>
      </c>
    </row>
    <row r="4756" spans="7:8" x14ac:dyDescent="0.3">
      <c r="G4756" s="1">
        <v>4.5900000000000003E-2</v>
      </c>
      <c r="H4756" s="1">
        <v>1.74E-4</v>
      </c>
    </row>
    <row r="4757" spans="7:8" x14ac:dyDescent="0.3">
      <c r="G4757" s="1">
        <v>4.5900000000000003E-2</v>
      </c>
      <c r="H4757" s="1">
        <v>1.74E-4</v>
      </c>
    </row>
    <row r="4758" spans="7:8" x14ac:dyDescent="0.3">
      <c r="G4758" s="1">
        <v>4.5900000000000003E-2</v>
      </c>
      <c r="H4758" s="1">
        <v>1.74E-4</v>
      </c>
    </row>
    <row r="4759" spans="7:8" x14ac:dyDescent="0.3">
      <c r="G4759" s="1">
        <v>4.5900000000000003E-2</v>
      </c>
      <c r="H4759" s="1">
        <v>1.74E-4</v>
      </c>
    </row>
    <row r="4760" spans="7:8" x14ac:dyDescent="0.3">
      <c r="G4760" s="1">
        <v>4.5900000000000003E-2</v>
      </c>
      <c r="H4760" s="1">
        <v>1.74E-4</v>
      </c>
    </row>
    <row r="4761" spans="7:8" x14ac:dyDescent="0.3">
      <c r="G4761" s="1">
        <v>4.5900000000000003E-2</v>
      </c>
      <c r="H4761" s="1">
        <v>1.74E-4</v>
      </c>
    </row>
    <row r="4762" spans="7:8" x14ac:dyDescent="0.3">
      <c r="G4762" s="1">
        <v>4.5900000000000003E-2</v>
      </c>
      <c r="H4762" s="1">
        <v>1.74E-4</v>
      </c>
    </row>
    <row r="4763" spans="7:8" x14ac:dyDescent="0.3">
      <c r="G4763" s="1">
        <v>4.5900000000000003E-2</v>
      </c>
      <c r="H4763" s="1">
        <v>1.74E-4</v>
      </c>
    </row>
    <row r="4764" spans="7:8" x14ac:dyDescent="0.3">
      <c r="G4764" s="1">
        <v>4.5900000000000003E-2</v>
      </c>
      <c r="H4764" s="1">
        <v>1.74E-4</v>
      </c>
    </row>
    <row r="4765" spans="7:8" x14ac:dyDescent="0.3">
      <c r="G4765" s="1">
        <v>4.5900000000000003E-2</v>
      </c>
      <c r="H4765" s="1">
        <v>1.74E-4</v>
      </c>
    </row>
    <row r="4766" spans="7:8" x14ac:dyDescent="0.3">
      <c r="G4766" s="1">
        <v>4.5900000000000003E-2</v>
      </c>
      <c r="H4766" s="1">
        <v>1.74E-4</v>
      </c>
    </row>
    <row r="4767" spans="7:8" x14ac:dyDescent="0.3">
      <c r="G4767" s="1">
        <v>4.5900000000000003E-2</v>
      </c>
      <c r="H4767" s="1">
        <v>1.74E-4</v>
      </c>
    </row>
    <row r="4768" spans="7:8" x14ac:dyDescent="0.3">
      <c r="G4768" s="1">
        <v>4.5900000000000003E-2</v>
      </c>
      <c r="H4768" s="1">
        <v>1.74E-4</v>
      </c>
    </row>
    <row r="4769" spans="7:8" x14ac:dyDescent="0.3">
      <c r="G4769" s="1">
        <v>4.5900000000000003E-2</v>
      </c>
      <c r="H4769" s="1">
        <v>1.74E-4</v>
      </c>
    </row>
    <row r="4770" spans="7:8" x14ac:dyDescent="0.3">
      <c r="G4770" s="1">
        <v>4.6100000000000002E-2</v>
      </c>
      <c r="H4770" s="1">
        <v>1.74E-4</v>
      </c>
    </row>
    <row r="4771" spans="7:8" x14ac:dyDescent="0.3">
      <c r="G4771" s="1">
        <v>4.6300000000000001E-2</v>
      </c>
      <c r="H4771" s="1">
        <v>1.74E-4</v>
      </c>
    </row>
    <row r="4772" spans="7:8" x14ac:dyDescent="0.3">
      <c r="G4772" s="1">
        <v>4.6399999999999997E-2</v>
      </c>
      <c r="H4772" s="1">
        <v>1.73E-4</v>
      </c>
    </row>
    <row r="4773" spans="7:8" x14ac:dyDescent="0.3">
      <c r="G4773" s="1">
        <v>4.65E-2</v>
      </c>
      <c r="H4773" s="1">
        <v>1.73E-4</v>
      </c>
    </row>
    <row r="4774" spans="7:8" x14ac:dyDescent="0.3">
      <c r="G4774" s="1">
        <v>4.6600000000000003E-2</v>
      </c>
      <c r="H4774" s="1">
        <v>1.73E-4</v>
      </c>
    </row>
    <row r="4775" spans="7:8" x14ac:dyDescent="0.3">
      <c r="G4775" s="1">
        <v>4.6699999999999998E-2</v>
      </c>
      <c r="H4775" s="1">
        <v>1.73E-4</v>
      </c>
    </row>
    <row r="4776" spans="7:8" x14ac:dyDescent="0.3">
      <c r="G4776" s="1">
        <v>4.6699999999999998E-2</v>
      </c>
      <c r="H4776" s="1">
        <v>1.73E-4</v>
      </c>
    </row>
    <row r="4777" spans="7:8" x14ac:dyDescent="0.3">
      <c r="G4777" s="1">
        <v>4.6699999999999998E-2</v>
      </c>
      <c r="H4777" s="1">
        <v>1.73E-4</v>
      </c>
    </row>
    <row r="4778" spans="7:8" x14ac:dyDescent="0.3">
      <c r="G4778" s="1">
        <v>4.6699999999999998E-2</v>
      </c>
      <c r="H4778" s="1">
        <v>1.73E-4</v>
      </c>
    </row>
    <row r="4779" spans="7:8" x14ac:dyDescent="0.3">
      <c r="G4779" s="1">
        <v>4.6699999999999998E-2</v>
      </c>
      <c r="H4779" s="1">
        <v>1.73E-4</v>
      </c>
    </row>
    <row r="4780" spans="7:8" x14ac:dyDescent="0.3">
      <c r="G4780" s="1">
        <v>4.6899999999999997E-2</v>
      </c>
      <c r="H4780" s="1">
        <v>1.7200000000000001E-4</v>
      </c>
    </row>
    <row r="4781" spans="7:8" x14ac:dyDescent="0.3">
      <c r="G4781" s="1">
        <v>4.7E-2</v>
      </c>
      <c r="H4781" s="1">
        <v>1.7200000000000001E-4</v>
      </c>
    </row>
    <row r="4782" spans="7:8" x14ac:dyDescent="0.3">
      <c r="G4782" s="1">
        <v>4.7100000000000003E-2</v>
      </c>
      <c r="H4782" s="1">
        <v>1.7200000000000001E-4</v>
      </c>
    </row>
    <row r="4783" spans="7:8" x14ac:dyDescent="0.3">
      <c r="G4783" s="1">
        <v>4.7300000000000002E-2</v>
      </c>
      <c r="H4783" s="1">
        <v>1.7200000000000001E-4</v>
      </c>
    </row>
    <row r="4784" spans="7:8" x14ac:dyDescent="0.3">
      <c r="G4784" s="1">
        <v>4.7300000000000002E-2</v>
      </c>
      <c r="H4784" s="1">
        <v>1.7200000000000001E-4</v>
      </c>
    </row>
    <row r="4785" spans="7:8" x14ac:dyDescent="0.3">
      <c r="G4785" s="1">
        <v>4.7300000000000002E-2</v>
      </c>
      <c r="H4785" s="1">
        <v>1.7200000000000001E-4</v>
      </c>
    </row>
    <row r="4786" spans="7:8" x14ac:dyDescent="0.3">
      <c r="G4786" s="1">
        <v>4.7300000000000002E-2</v>
      </c>
      <c r="H4786" s="1">
        <v>1.7200000000000001E-4</v>
      </c>
    </row>
    <row r="4787" spans="7:8" x14ac:dyDescent="0.3">
      <c r="G4787" s="1">
        <v>4.7399999999999998E-2</v>
      </c>
      <c r="H4787" s="1">
        <v>1.7200000000000001E-4</v>
      </c>
    </row>
    <row r="4788" spans="7:8" x14ac:dyDescent="0.3">
      <c r="G4788" s="1">
        <v>4.7399999999999998E-2</v>
      </c>
      <c r="H4788" s="1">
        <v>1.7200000000000001E-4</v>
      </c>
    </row>
    <row r="4789" spans="7:8" x14ac:dyDescent="0.3">
      <c r="G4789" s="1">
        <v>4.7399999999999998E-2</v>
      </c>
      <c r="H4789" s="1">
        <v>1.7200000000000001E-4</v>
      </c>
    </row>
    <row r="4790" spans="7:8" x14ac:dyDescent="0.3">
      <c r="G4790" s="1">
        <v>4.7399999999999998E-2</v>
      </c>
      <c r="H4790" s="1">
        <v>1.7200000000000001E-4</v>
      </c>
    </row>
    <row r="4791" spans="7:8" x14ac:dyDescent="0.3">
      <c r="G4791" s="1">
        <v>4.7399999999999998E-2</v>
      </c>
      <c r="H4791" s="1">
        <v>1.7200000000000001E-4</v>
      </c>
    </row>
    <row r="4792" spans="7:8" x14ac:dyDescent="0.3">
      <c r="G4792" s="1">
        <v>4.7399999999999998E-2</v>
      </c>
      <c r="H4792" s="1">
        <v>1.7200000000000001E-4</v>
      </c>
    </row>
    <row r="4793" spans="7:8" x14ac:dyDescent="0.3">
      <c r="G4793" s="1">
        <v>4.7399999999999998E-2</v>
      </c>
      <c r="H4793" s="1">
        <v>1.7200000000000001E-4</v>
      </c>
    </row>
    <row r="4794" spans="7:8" x14ac:dyDescent="0.3">
      <c r="G4794" s="1">
        <v>4.7399999999999998E-2</v>
      </c>
      <c r="H4794" s="1">
        <v>1.7200000000000001E-4</v>
      </c>
    </row>
    <row r="4795" spans="7:8" x14ac:dyDescent="0.3">
      <c r="G4795" s="1">
        <v>4.7399999999999998E-2</v>
      </c>
      <c r="H4795" s="1">
        <v>1.7200000000000001E-4</v>
      </c>
    </row>
    <row r="4796" spans="7:8" x14ac:dyDescent="0.3">
      <c r="G4796" s="1">
        <v>4.7399999999999998E-2</v>
      </c>
      <c r="H4796" s="1">
        <v>1.7200000000000001E-4</v>
      </c>
    </row>
    <row r="4797" spans="7:8" x14ac:dyDescent="0.3">
      <c r="G4797" s="1">
        <v>4.7399999999999998E-2</v>
      </c>
      <c r="H4797" s="1">
        <v>1.7200000000000001E-4</v>
      </c>
    </row>
    <row r="4798" spans="7:8" x14ac:dyDescent="0.3">
      <c r="G4798" s="1">
        <v>4.7399999999999998E-2</v>
      </c>
      <c r="H4798" s="1">
        <v>1.7200000000000001E-4</v>
      </c>
    </row>
    <row r="4799" spans="7:8" x14ac:dyDescent="0.3">
      <c r="G4799" s="1">
        <v>4.7399999999999998E-2</v>
      </c>
      <c r="H4799" s="1">
        <v>1.7200000000000001E-4</v>
      </c>
    </row>
    <row r="4800" spans="7:8" x14ac:dyDescent="0.3">
      <c r="G4800" s="1">
        <v>4.7500000000000001E-2</v>
      </c>
      <c r="H4800" s="1">
        <v>1.7100000000000001E-4</v>
      </c>
    </row>
    <row r="4801" spans="7:8" x14ac:dyDescent="0.3">
      <c r="G4801" s="1">
        <v>4.7600000000000003E-2</v>
      </c>
      <c r="H4801" s="1">
        <v>1.7100000000000001E-4</v>
      </c>
    </row>
    <row r="4802" spans="7:8" x14ac:dyDescent="0.3">
      <c r="G4802" s="1">
        <v>4.7600000000000003E-2</v>
      </c>
      <c r="H4802" s="1">
        <v>1.7100000000000001E-4</v>
      </c>
    </row>
    <row r="4803" spans="7:8" x14ac:dyDescent="0.3">
      <c r="G4803" s="1">
        <v>4.7699999999999999E-2</v>
      </c>
      <c r="H4803" s="1">
        <v>1.7100000000000001E-4</v>
      </c>
    </row>
    <row r="4804" spans="7:8" x14ac:dyDescent="0.3">
      <c r="G4804" s="1">
        <v>4.7699999999999999E-2</v>
      </c>
      <c r="H4804" s="1">
        <v>1.7100000000000001E-4</v>
      </c>
    </row>
    <row r="4805" spans="7:8" x14ac:dyDescent="0.3">
      <c r="G4805" s="1">
        <v>4.7699999999999999E-2</v>
      </c>
      <c r="H4805" s="1">
        <v>1.7100000000000001E-4</v>
      </c>
    </row>
    <row r="4806" spans="7:8" x14ac:dyDescent="0.3">
      <c r="G4806" s="1">
        <v>4.7699999999999999E-2</v>
      </c>
      <c r="H4806" s="1">
        <v>1.7100000000000001E-4</v>
      </c>
    </row>
    <row r="4807" spans="7:8" x14ac:dyDescent="0.3">
      <c r="G4807" s="1">
        <v>4.7699999999999999E-2</v>
      </c>
      <c r="H4807" s="1">
        <v>1.7100000000000001E-4</v>
      </c>
    </row>
    <row r="4808" spans="7:8" x14ac:dyDescent="0.3">
      <c r="G4808" s="1">
        <v>4.7699999999999999E-2</v>
      </c>
      <c r="H4808" s="1">
        <v>1.7100000000000001E-4</v>
      </c>
    </row>
    <row r="4809" spans="7:8" x14ac:dyDescent="0.3">
      <c r="G4809" s="1">
        <v>4.7699999999999999E-2</v>
      </c>
      <c r="H4809" s="1">
        <v>1.7100000000000001E-4</v>
      </c>
    </row>
    <row r="4810" spans="7:8" x14ac:dyDescent="0.3">
      <c r="G4810" s="1">
        <v>4.7699999999999999E-2</v>
      </c>
      <c r="H4810" s="1">
        <v>1.7100000000000001E-4</v>
      </c>
    </row>
    <row r="4811" spans="7:8" x14ac:dyDescent="0.3">
      <c r="G4811" s="1">
        <v>4.7699999999999999E-2</v>
      </c>
      <c r="H4811" s="1">
        <v>1.7100000000000001E-4</v>
      </c>
    </row>
    <row r="4812" spans="7:8" x14ac:dyDescent="0.3">
      <c r="G4812" s="1">
        <v>4.7800000000000002E-2</v>
      </c>
      <c r="H4812" s="1">
        <v>1.7100000000000001E-4</v>
      </c>
    </row>
    <row r="4813" spans="7:8" x14ac:dyDescent="0.3">
      <c r="G4813" s="1">
        <v>4.7899999999999998E-2</v>
      </c>
      <c r="H4813" s="1">
        <v>1.7100000000000001E-4</v>
      </c>
    </row>
    <row r="4814" spans="7:8" x14ac:dyDescent="0.3">
      <c r="G4814" s="1">
        <v>4.8099999999999997E-2</v>
      </c>
      <c r="H4814" s="1">
        <v>1.7000000000000001E-4</v>
      </c>
    </row>
    <row r="4815" spans="7:8" x14ac:dyDescent="0.3">
      <c r="G4815" s="1">
        <v>4.8099999999999997E-2</v>
      </c>
      <c r="H4815" s="1">
        <v>1.7000000000000001E-4</v>
      </c>
    </row>
    <row r="4816" spans="7:8" x14ac:dyDescent="0.3">
      <c r="G4816" s="1">
        <v>4.82E-2</v>
      </c>
      <c r="H4816" s="1">
        <v>1.7000000000000001E-4</v>
      </c>
    </row>
    <row r="4817" spans="7:8" x14ac:dyDescent="0.3">
      <c r="G4817" s="1">
        <v>4.8300000000000003E-2</v>
      </c>
      <c r="H4817" s="1">
        <v>1.7000000000000001E-4</v>
      </c>
    </row>
    <row r="4818" spans="7:8" x14ac:dyDescent="0.3">
      <c r="G4818" s="1">
        <v>4.8399999999999999E-2</v>
      </c>
      <c r="H4818" s="1">
        <v>1.7000000000000001E-4</v>
      </c>
    </row>
    <row r="4819" spans="7:8" x14ac:dyDescent="0.3">
      <c r="G4819" s="1">
        <v>4.8399999999999999E-2</v>
      </c>
      <c r="H4819" s="1">
        <v>1.7000000000000001E-4</v>
      </c>
    </row>
    <row r="4820" spans="7:8" x14ac:dyDescent="0.3">
      <c r="G4820" s="1">
        <v>4.8500000000000001E-2</v>
      </c>
      <c r="H4820" s="1">
        <v>1.7000000000000001E-4</v>
      </c>
    </row>
    <row r="4821" spans="7:8" x14ac:dyDescent="0.3">
      <c r="G4821" s="1">
        <v>4.8599999999999997E-2</v>
      </c>
      <c r="H4821" s="1">
        <v>1.6899999999999999E-4</v>
      </c>
    </row>
    <row r="4822" spans="7:8" x14ac:dyDescent="0.3">
      <c r="G4822" s="1">
        <v>4.87E-2</v>
      </c>
      <c r="H4822" s="1">
        <v>1.6899999999999999E-4</v>
      </c>
    </row>
    <row r="4823" spans="7:8" x14ac:dyDescent="0.3">
      <c r="G4823" s="1">
        <v>4.8800000000000003E-2</v>
      </c>
      <c r="H4823" s="1">
        <v>1.6899999999999999E-4</v>
      </c>
    </row>
    <row r="4824" spans="7:8" x14ac:dyDescent="0.3">
      <c r="G4824" s="1">
        <v>4.8800000000000003E-2</v>
      </c>
      <c r="H4824" s="1">
        <v>1.6899999999999999E-4</v>
      </c>
    </row>
    <row r="4825" spans="7:8" x14ac:dyDescent="0.3">
      <c r="G4825" s="1">
        <v>4.9000000000000002E-2</v>
      </c>
      <c r="H4825" s="1">
        <v>1.6899999999999999E-4</v>
      </c>
    </row>
    <row r="4826" spans="7:8" x14ac:dyDescent="0.3">
      <c r="G4826" s="1">
        <v>4.9099999999999998E-2</v>
      </c>
      <c r="H4826" s="1">
        <v>1.6899999999999999E-4</v>
      </c>
    </row>
    <row r="4827" spans="7:8" x14ac:dyDescent="0.3">
      <c r="G4827" s="1">
        <v>4.9099999999999998E-2</v>
      </c>
      <c r="H4827" s="1">
        <v>1.6899999999999999E-4</v>
      </c>
    </row>
    <row r="4828" spans="7:8" x14ac:dyDescent="0.3">
      <c r="G4828" s="1">
        <v>4.9099999999999998E-2</v>
      </c>
      <c r="H4828" s="1">
        <v>1.6899999999999999E-4</v>
      </c>
    </row>
    <row r="4829" spans="7:8" x14ac:dyDescent="0.3">
      <c r="G4829" s="1">
        <v>4.9099999999999998E-2</v>
      </c>
      <c r="H4829" s="1">
        <v>1.6899999999999999E-4</v>
      </c>
    </row>
    <row r="4830" spans="7:8" x14ac:dyDescent="0.3">
      <c r="G4830" s="1">
        <v>4.9099999999999998E-2</v>
      </c>
      <c r="H4830" s="1">
        <v>1.6899999999999999E-4</v>
      </c>
    </row>
    <row r="4831" spans="7:8" x14ac:dyDescent="0.3">
      <c r="G4831" s="1">
        <v>4.9099999999999998E-2</v>
      </c>
      <c r="H4831" s="1">
        <v>1.6899999999999999E-4</v>
      </c>
    </row>
    <row r="4832" spans="7:8" x14ac:dyDescent="0.3">
      <c r="G4832" s="1">
        <v>4.9099999999999998E-2</v>
      </c>
      <c r="H4832" s="1">
        <v>1.6899999999999999E-4</v>
      </c>
    </row>
    <row r="4833" spans="7:8" x14ac:dyDescent="0.3">
      <c r="G4833" s="1">
        <v>4.9200000000000001E-2</v>
      </c>
      <c r="H4833" s="1">
        <v>1.6799999999999999E-4</v>
      </c>
    </row>
    <row r="4834" spans="7:8" x14ac:dyDescent="0.3">
      <c r="G4834" s="1">
        <v>4.9399999999999999E-2</v>
      </c>
      <c r="H4834" s="1">
        <v>1.6799999999999999E-4</v>
      </c>
    </row>
    <row r="4835" spans="7:8" x14ac:dyDescent="0.3">
      <c r="G4835" s="1">
        <v>4.9399999999999999E-2</v>
      </c>
      <c r="H4835" s="1">
        <v>1.6799999999999999E-4</v>
      </c>
    </row>
    <row r="4836" spans="7:8" x14ac:dyDescent="0.3">
      <c r="G4836" s="1">
        <v>4.9399999999999999E-2</v>
      </c>
      <c r="H4836" s="1">
        <v>1.6799999999999999E-4</v>
      </c>
    </row>
    <row r="4837" spans="7:8" x14ac:dyDescent="0.3">
      <c r="G4837" s="1">
        <v>4.9399999999999999E-2</v>
      </c>
      <c r="H4837" s="1">
        <v>1.6799999999999999E-4</v>
      </c>
    </row>
    <row r="4838" spans="7:8" x14ac:dyDescent="0.3">
      <c r="G4838" s="1">
        <v>4.9399999999999999E-2</v>
      </c>
      <c r="H4838" s="1">
        <v>1.6799999999999999E-4</v>
      </c>
    </row>
    <row r="4839" spans="7:8" x14ac:dyDescent="0.3">
      <c r="G4839" s="1">
        <v>4.9399999999999999E-2</v>
      </c>
      <c r="H4839" s="1">
        <v>1.6799999999999999E-4</v>
      </c>
    </row>
    <row r="4840" spans="7:8" x14ac:dyDescent="0.3">
      <c r="G4840" s="1">
        <v>4.9399999999999999E-2</v>
      </c>
      <c r="H4840" s="1">
        <v>1.6799999999999999E-4</v>
      </c>
    </row>
    <row r="4841" spans="7:8" x14ac:dyDescent="0.3">
      <c r="G4841" s="1">
        <v>4.9399999999999999E-2</v>
      </c>
      <c r="H4841" s="1">
        <v>1.6799999999999999E-4</v>
      </c>
    </row>
    <row r="4842" spans="7:8" x14ac:dyDescent="0.3">
      <c r="G4842" s="1">
        <v>4.9399999999999999E-2</v>
      </c>
      <c r="H4842" s="1">
        <v>1.6799999999999999E-4</v>
      </c>
    </row>
    <row r="4843" spans="7:8" x14ac:dyDescent="0.3">
      <c r="G4843" s="1">
        <v>4.9500000000000002E-2</v>
      </c>
      <c r="H4843" s="1">
        <v>1.6799999999999999E-4</v>
      </c>
    </row>
    <row r="4844" spans="7:8" x14ac:dyDescent="0.3">
      <c r="G4844" s="1">
        <v>4.9500000000000002E-2</v>
      </c>
      <c r="H4844" s="1">
        <v>1.6799999999999999E-4</v>
      </c>
    </row>
    <row r="4845" spans="7:8" x14ac:dyDescent="0.3">
      <c r="G4845" s="1">
        <v>4.9500000000000002E-2</v>
      </c>
      <c r="H4845" s="1">
        <v>1.6799999999999999E-4</v>
      </c>
    </row>
    <row r="4846" spans="7:8" x14ac:dyDescent="0.3">
      <c r="G4846" s="1">
        <v>4.9500000000000002E-2</v>
      </c>
      <c r="H4846" s="1">
        <v>1.6799999999999999E-4</v>
      </c>
    </row>
    <row r="4847" spans="7:8" x14ac:dyDescent="0.3">
      <c r="G4847" s="1">
        <v>4.9599999999999998E-2</v>
      </c>
      <c r="H4847" s="1">
        <v>1.6799999999999999E-4</v>
      </c>
    </row>
    <row r="4848" spans="7:8" x14ac:dyDescent="0.3">
      <c r="G4848" s="1">
        <v>4.9599999999999998E-2</v>
      </c>
      <c r="H4848" s="1">
        <v>1.6799999999999999E-4</v>
      </c>
    </row>
    <row r="4849" spans="7:8" x14ac:dyDescent="0.3">
      <c r="G4849" s="1">
        <v>4.9599999999999998E-2</v>
      </c>
      <c r="H4849" s="1">
        <v>1.6799999999999999E-4</v>
      </c>
    </row>
    <row r="4850" spans="7:8" x14ac:dyDescent="0.3">
      <c r="G4850" s="1">
        <v>4.9599999999999998E-2</v>
      </c>
      <c r="H4850" s="1">
        <v>1.6799999999999999E-4</v>
      </c>
    </row>
    <row r="4851" spans="7:8" x14ac:dyDescent="0.3">
      <c r="G4851" s="1">
        <v>4.9700000000000001E-2</v>
      </c>
      <c r="H4851" s="1">
        <v>1.6799999999999999E-4</v>
      </c>
    </row>
    <row r="4852" spans="7:8" x14ac:dyDescent="0.3">
      <c r="G4852" s="1">
        <v>4.9799999999999997E-2</v>
      </c>
      <c r="H4852" s="1">
        <v>1.6699999999999999E-4</v>
      </c>
    </row>
    <row r="4853" spans="7:8" x14ac:dyDescent="0.3">
      <c r="G4853" s="1">
        <v>4.9799999999999997E-2</v>
      </c>
      <c r="H4853" s="1">
        <v>1.6699999999999999E-4</v>
      </c>
    </row>
    <row r="4854" spans="7:8" x14ac:dyDescent="0.3">
      <c r="G4854" s="1">
        <v>4.99E-2</v>
      </c>
      <c r="H4854" s="1">
        <v>1.6699999999999999E-4</v>
      </c>
    </row>
    <row r="4855" spans="7:8" x14ac:dyDescent="0.3">
      <c r="G4855" s="1">
        <v>0.05</v>
      </c>
      <c r="H4855" s="1">
        <v>1.6699999999999999E-4</v>
      </c>
    </row>
    <row r="4856" spans="7:8" x14ac:dyDescent="0.3">
      <c r="G4856" s="1">
        <v>5.0200000000000002E-2</v>
      </c>
      <c r="H4856" s="1">
        <v>1.6699999999999999E-4</v>
      </c>
    </row>
    <row r="4857" spans="7:8" x14ac:dyDescent="0.3">
      <c r="G4857" s="1">
        <v>5.04E-2</v>
      </c>
      <c r="H4857" s="1">
        <v>1.66E-4</v>
      </c>
    </row>
    <row r="4858" spans="7:8" x14ac:dyDescent="0.3">
      <c r="G4858" s="1">
        <v>5.0599999999999999E-2</v>
      </c>
      <c r="H4858" s="1">
        <v>1.66E-4</v>
      </c>
    </row>
    <row r="4859" spans="7:8" x14ac:dyDescent="0.3">
      <c r="G4859" s="1">
        <v>5.0700000000000002E-2</v>
      </c>
      <c r="H4859" s="1">
        <v>1.66E-4</v>
      </c>
    </row>
    <row r="4860" spans="7:8" x14ac:dyDescent="0.3">
      <c r="G4860" s="1">
        <v>5.0700000000000002E-2</v>
      </c>
      <c r="H4860" s="1">
        <v>1.66E-4</v>
      </c>
    </row>
    <row r="4861" spans="7:8" x14ac:dyDescent="0.3">
      <c r="G4861" s="1">
        <v>5.0799999999999998E-2</v>
      </c>
      <c r="H4861" s="1">
        <v>1.66E-4</v>
      </c>
    </row>
    <row r="4862" spans="7:8" x14ac:dyDescent="0.3">
      <c r="G4862" s="1">
        <v>5.0799999999999998E-2</v>
      </c>
      <c r="H4862" s="1">
        <v>1.66E-4</v>
      </c>
    </row>
    <row r="4863" spans="7:8" x14ac:dyDescent="0.3">
      <c r="G4863" s="1">
        <v>5.0799999999999998E-2</v>
      </c>
      <c r="H4863" s="1">
        <v>1.66E-4</v>
      </c>
    </row>
    <row r="4864" spans="7:8" x14ac:dyDescent="0.3">
      <c r="G4864" s="1">
        <v>5.0799999999999998E-2</v>
      </c>
      <c r="H4864" s="1">
        <v>1.66E-4</v>
      </c>
    </row>
    <row r="4865" spans="7:8" x14ac:dyDescent="0.3">
      <c r="G4865" s="1">
        <v>5.0799999999999998E-2</v>
      </c>
      <c r="H4865" s="1">
        <v>1.66E-4</v>
      </c>
    </row>
    <row r="4866" spans="7:8" x14ac:dyDescent="0.3">
      <c r="G4866" s="1">
        <v>5.0900000000000001E-2</v>
      </c>
      <c r="H4866" s="1">
        <v>1.66E-4</v>
      </c>
    </row>
    <row r="4867" spans="7:8" x14ac:dyDescent="0.3">
      <c r="G4867" s="1">
        <v>5.0900000000000001E-2</v>
      </c>
      <c r="H4867" s="1">
        <v>1.66E-4</v>
      </c>
    </row>
    <row r="4868" spans="7:8" x14ac:dyDescent="0.3">
      <c r="G4868" s="1">
        <v>5.0900000000000001E-2</v>
      </c>
      <c r="H4868" s="1">
        <v>1.66E-4</v>
      </c>
    </row>
    <row r="4869" spans="7:8" x14ac:dyDescent="0.3">
      <c r="G4869" s="1">
        <v>5.0900000000000001E-2</v>
      </c>
      <c r="H4869" s="1">
        <v>1.66E-4</v>
      </c>
    </row>
    <row r="4870" spans="7:8" x14ac:dyDescent="0.3">
      <c r="G4870" s="1">
        <v>5.0900000000000001E-2</v>
      </c>
      <c r="H4870" s="1">
        <v>1.66E-4</v>
      </c>
    </row>
    <row r="4871" spans="7:8" x14ac:dyDescent="0.3">
      <c r="G4871" s="1">
        <v>5.0999999999999997E-2</v>
      </c>
      <c r="H4871" s="1">
        <v>1.66E-4</v>
      </c>
    </row>
    <row r="4872" spans="7:8" x14ac:dyDescent="0.3">
      <c r="G4872" s="1">
        <v>5.0999999999999997E-2</v>
      </c>
      <c r="H4872" s="1">
        <v>1.65E-4</v>
      </c>
    </row>
    <row r="4873" spans="7:8" x14ac:dyDescent="0.3">
      <c r="G4873" s="1">
        <v>5.11E-2</v>
      </c>
      <c r="H4873" s="1">
        <v>1.65E-4</v>
      </c>
    </row>
    <row r="4874" spans="7:8" x14ac:dyDescent="0.3">
      <c r="G4874" s="1">
        <v>5.1200000000000002E-2</v>
      </c>
      <c r="H4874" s="1">
        <v>1.65E-4</v>
      </c>
    </row>
    <row r="4875" spans="7:8" x14ac:dyDescent="0.3">
      <c r="G4875" s="1">
        <v>5.1400000000000001E-2</v>
      </c>
      <c r="H4875" s="1">
        <v>1.65E-4</v>
      </c>
    </row>
    <row r="4876" spans="7:8" x14ac:dyDescent="0.3">
      <c r="G4876" s="1">
        <v>5.1499999999999997E-2</v>
      </c>
      <c r="H4876" s="1">
        <v>1.65E-4</v>
      </c>
    </row>
    <row r="4877" spans="7:8" x14ac:dyDescent="0.3">
      <c r="G4877" s="1">
        <v>5.1499999999999997E-2</v>
      </c>
      <c r="H4877" s="1">
        <v>1.65E-4</v>
      </c>
    </row>
    <row r="4878" spans="7:8" x14ac:dyDescent="0.3">
      <c r="G4878" s="1">
        <v>5.16E-2</v>
      </c>
      <c r="H4878" s="1">
        <v>1.64E-4</v>
      </c>
    </row>
    <row r="4879" spans="7:8" x14ac:dyDescent="0.3">
      <c r="G4879" s="1">
        <v>5.1700000000000003E-2</v>
      </c>
      <c r="H4879" s="1">
        <v>1.64E-4</v>
      </c>
    </row>
    <row r="4880" spans="7:8" x14ac:dyDescent="0.3">
      <c r="G4880" s="1">
        <v>5.1700000000000003E-2</v>
      </c>
      <c r="H4880" s="1">
        <v>1.64E-4</v>
      </c>
    </row>
    <row r="4881" spans="7:8" x14ac:dyDescent="0.3">
      <c r="G4881" s="1">
        <v>5.1700000000000003E-2</v>
      </c>
      <c r="H4881" s="1">
        <v>1.64E-4</v>
      </c>
    </row>
    <row r="4882" spans="7:8" x14ac:dyDescent="0.3">
      <c r="G4882" s="1">
        <v>5.1700000000000003E-2</v>
      </c>
      <c r="H4882" s="1">
        <v>1.64E-4</v>
      </c>
    </row>
    <row r="4883" spans="7:8" x14ac:dyDescent="0.3">
      <c r="G4883" s="1">
        <v>5.1700000000000003E-2</v>
      </c>
      <c r="H4883" s="1">
        <v>1.64E-4</v>
      </c>
    </row>
    <row r="4884" spans="7:8" x14ac:dyDescent="0.3">
      <c r="G4884" s="1">
        <v>5.1799999999999999E-2</v>
      </c>
      <c r="H4884" s="1">
        <v>1.64E-4</v>
      </c>
    </row>
    <row r="4885" spans="7:8" x14ac:dyDescent="0.3">
      <c r="G4885" s="1">
        <v>5.1999999999999998E-2</v>
      </c>
      <c r="H4885" s="1">
        <v>1.64E-4</v>
      </c>
    </row>
    <row r="4886" spans="7:8" x14ac:dyDescent="0.3">
      <c r="G4886" s="1">
        <v>5.21E-2</v>
      </c>
      <c r="H4886" s="1">
        <v>1.64E-4</v>
      </c>
    </row>
    <row r="4887" spans="7:8" x14ac:dyDescent="0.3">
      <c r="G4887" s="1">
        <v>5.2200000000000003E-2</v>
      </c>
      <c r="H4887" s="1">
        <v>1.64E-4</v>
      </c>
    </row>
    <row r="4888" spans="7:8" x14ac:dyDescent="0.3">
      <c r="G4888" s="1">
        <v>5.2200000000000003E-2</v>
      </c>
      <c r="H4888" s="1">
        <v>1.64E-4</v>
      </c>
    </row>
    <row r="4889" spans="7:8" x14ac:dyDescent="0.3">
      <c r="G4889" s="1">
        <v>5.2200000000000003E-2</v>
      </c>
      <c r="H4889" s="1">
        <v>1.63E-4</v>
      </c>
    </row>
    <row r="4890" spans="7:8" x14ac:dyDescent="0.3">
      <c r="G4890" s="1">
        <v>5.2299999999999999E-2</v>
      </c>
      <c r="H4890" s="1">
        <v>1.63E-4</v>
      </c>
    </row>
    <row r="4891" spans="7:8" x14ac:dyDescent="0.3">
      <c r="G4891" s="1">
        <v>5.2400000000000002E-2</v>
      </c>
      <c r="H4891" s="1">
        <v>1.63E-4</v>
      </c>
    </row>
    <row r="4892" spans="7:8" x14ac:dyDescent="0.3">
      <c r="G4892" s="1">
        <v>5.2499999999999998E-2</v>
      </c>
      <c r="H4892" s="1">
        <v>1.63E-4</v>
      </c>
    </row>
    <row r="4893" spans="7:8" x14ac:dyDescent="0.3">
      <c r="G4893" s="1">
        <v>5.2699999999999997E-2</v>
      </c>
      <c r="H4893" s="1">
        <v>1.63E-4</v>
      </c>
    </row>
    <row r="4894" spans="7:8" x14ac:dyDescent="0.3">
      <c r="G4894" s="1">
        <v>5.28E-2</v>
      </c>
      <c r="H4894" s="1">
        <v>1.63E-4</v>
      </c>
    </row>
    <row r="4895" spans="7:8" x14ac:dyDescent="0.3">
      <c r="G4895" s="1">
        <v>5.28E-2</v>
      </c>
      <c r="H4895" s="1">
        <v>1.63E-4</v>
      </c>
    </row>
    <row r="4896" spans="7:8" x14ac:dyDescent="0.3">
      <c r="G4896" s="1">
        <v>5.28E-2</v>
      </c>
      <c r="H4896" s="1">
        <v>1.63E-4</v>
      </c>
    </row>
    <row r="4897" spans="7:8" x14ac:dyDescent="0.3">
      <c r="G4897" s="1">
        <v>5.28E-2</v>
      </c>
      <c r="H4897" s="1">
        <v>1.63E-4</v>
      </c>
    </row>
    <row r="4898" spans="7:8" x14ac:dyDescent="0.3">
      <c r="G4898" s="1">
        <v>5.28E-2</v>
      </c>
      <c r="H4898" s="1">
        <v>1.63E-4</v>
      </c>
    </row>
    <row r="4899" spans="7:8" x14ac:dyDescent="0.3">
      <c r="G4899" s="1">
        <v>5.28E-2</v>
      </c>
      <c r="H4899" s="1">
        <v>1.63E-4</v>
      </c>
    </row>
    <row r="4900" spans="7:8" x14ac:dyDescent="0.3">
      <c r="G4900" s="1">
        <v>5.28E-2</v>
      </c>
      <c r="H4900" s="1">
        <v>1.63E-4</v>
      </c>
    </row>
    <row r="4901" spans="7:8" x14ac:dyDescent="0.3">
      <c r="G4901" s="1">
        <v>5.28E-2</v>
      </c>
      <c r="H4901" s="1">
        <v>1.63E-4</v>
      </c>
    </row>
    <row r="4902" spans="7:8" x14ac:dyDescent="0.3">
      <c r="G4902" s="1">
        <v>5.28E-2</v>
      </c>
      <c r="H4902" s="1">
        <v>1.63E-4</v>
      </c>
    </row>
    <row r="4903" spans="7:8" x14ac:dyDescent="0.3">
      <c r="G4903" s="1">
        <v>5.28E-2</v>
      </c>
      <c r="H4903" s="1">
        <v>1.63E-4</v>
      </c>
    </row>
    <row r="4904" spans="7:8" x14ac:dyDescent="0.3">
      <c r="G4904" s="1">
        <v>5.28E-2</v>
      </c>
      <c r="H4904" s="1">
        <v>1.63E-4</v>
      </c>
    </row>
    <row r="4905" spans="7:8" x14ac:dyDescent="0.3">
      <c r="G4905" s="1">
        <v>5.28E-2</v>
      </c>
      <c r="H4905" s="1">
        <v>1.63E-4</v>
      </c>
    </row>
    <row r="4906" spans="7:8" x14ac:dyDescent="0.3">
      <c r="G4906" s="1">
        <v>5.28E-2</v>
      </c>
      <c r="H4906" s="1">
        <v>1.63E-4</v>
      </c>
    </row>
    <row r="4907" spans="7:8" x14ac:dyDescent="0.3">
      <c r="G4907" s="1">
        <v>5.28E-2</v>
      </c>
      <c r="H4907" s="1">
        <v>1.63E-4</v>
      </c>
    </row>
    <row r="4908" spans="7:8" x14ac:dyDescent="0.3">
      <c r="G4908" s="1">
        <v>5.28E-2</v>
      </c>
      <c r="H4908" s="1">
        <v>1.63E-4</v>
      </c>
    </row>
    <row r="4909" spans="7:8" x14ac:dyDescent="0.3">
      <c r="G4909" s="1">
        <v>5.28E-2</v>
      </c>
      <c r="H4909" s="1">
        <v>1.63E-4</v>
      </c>
    </row>
    <row r="4910" spans="7:8" x14ac:dyDescent="0.3">
      <c r="G4910" s="1">
        <v>5.28E-2</v>
      </c>
      <c r="H4910" s="1">
        <v>1.63E-4</v>
      </c>
    </row>
    <row r="4911" spans="7:8" x14ac:dyDescent="0.3">
      <c r="G4911" s="1">
        <v>5.28E-2</v>
      </c>
      <c r="H4911" s="1">
        <v>1.63E-4</v>
      </c>
    </row>
    <row r="4912" spans="7:8" x14ac:dyDescent="0.3">
      <c r="G4912" s="1">
        <v>5.2900000000000003E-2</v>
      </c>
      <c r="H4912" s="1">
        <v>1.6200000000000001E-4</v>
      </c>
    </row>
    <row r="4913" spans="7:8" x14ac:dyDescent="0.3">
      <c r="G4913" s="1">
        <v>5.2900000000000003E-2</v>
      </c>
      <c r="H4913" s="1">
        <v>1.6200000000000001E-4</v>
      </c>
    </row>
    <row r="4914" spans="7:8" x14ac:dyDescent="0.3">
      <c r="G4914" s="1">
        <v>5.2999999999999999E-2</v>
      </c>
      <c r="H4914" s="1">
        <v>1.6200000000000001E-4</v>
      </c>
    </row>
    <row r="4915" spans="7:8" x14ac:dyDescent="0.3">
      <c r="G4915" s="1">
        <v>5.3100000000000001E-2</v>
      </c>
      <c r="H4915" s="1">
        <v>1.6200000000000001E-4</v>
      </c>
    </row>
    <row r="4916" spans="7:8" x14ac:dyDescent="0.3">
      <c r="G4916" s="1">
        <v>5.3100000000000001E-2</v>
      </c>
      <c r="H4916" s="1">
        <v>1.6200000000000001E-4</v>
      </c>
    </row>
    <row r="4917" spans="7:8" x14ac:dyDescent="0.3">
      <c r="G4917" s="1">
        <v>5.33E-2</v>
      </c>
      <c r="H4917" s="1">
        <v>1.6200000000000001E-4</v>
      </c>
    </row>
    <row r="4918" spans="7:8" x14ac:dyDescent="0.3">
      <c r="G4918" s="1">
        <v>5.3499999999999999E-2</v>
      </c>
      <c r="H4918" s="1">
        <v>1.6200000000000001E-4</v>
      </c>
    </row>
    <row r="4919" spans="7:8" x14ac:dyDescent="0.3">
      <c r="G4919" s="1">
        <v>5.3600000000000002E-2</v>
      </c>
      <c r="H4919" s="1">
        <v>1.6100000000000001E-4</v>
      </c>
    </row>
    <row r="4920" spans="7:8" x14ac:dyDescent="0.3">
      <c r="G4920" s="1">
        <v>5.3600000000000002E-2</v>
      </c>
      <c r="H4920" s="1">
        <v>1.6100000000000001E-4</v>
      </c>
    </row>
    <row r="4921" spans="7:8" x14ac:dyDescent="0.3">
      <c r="G4921" s="1">
        <v>5.3600000000000002E-2</v>
      </c>
      <c r="H4921" s="1">
        <v>1.6100000000000001E-4</v>
      </c>
    </row>
    <row r="4922" spans="7:8" x14ac:dyDescent="0.3">
      <c r="G4922" s="1">
        <v>5.3600000000000002E-2</v>
      </c>
      <c r="H4922" s="1">
        <v>1.6100000000000001E-4</v>
      </c>
    </row>
    <row r="4923" spans="7:8" x14ac:dyDescent="0.3">
      <c r="G4923" s="1">
        <v>5.3699999999999998E-2</v>
      </c>
      <c r="H4923" s="1">
        <v>1.6100000000000001E-4</v>
      </c>
    </row>
    <row r="4924" spans="7:8" x14ac:dyDescent="0.3">
      <c r="G4924" s="1">
        <v>5.3800000000000001E-2</v>
      </c>
      <c r="H4924" s="1">
        <v>1.6100000000000001E-4</v>
      </c>
    </row>
    <row r="4925" spans="7:8" x14ac:dyDescent="0.3">
      <c r="G4925" s="1">
        <v>5.3800000000000001E-2</v>
      </c>
      <c r="H4925" s="1">
        <v>1.6100000000000001E-4</v>
      </c>
    </row>
    <row r="4926" spans="7:8" x14ac:dyDescent="0.3">
      <c r="G4926" s="1">
        <v>5.3800000000000001E-2</v>
      </c>
      <c r="H4926" s="1">
        <v>1.6100000000000001E-4</v>
      </c>
    </row>
    <row r="4927" spans="7:8" x14ac:dyDescent="0.3">
      <c r="G4927" s="1">
        <v>5.3900000000000003E-2</v>
      </c>
      <c r="H4927" s="1">
        <v>1.6100000000000001E-4</v>
      </c>
    </row>
    <row r="4928" spans="7:8" x14ac:dyDescent="0.3">
      <c r="G4928" s="1">
        <v>5.3900000000000003E-2</v>
      </c>
      <c r="H4928" s="1">
        <v>1.6100000000000001E-4</v>
      </c>
    </row>
    <row r="4929" spans="7:8" x14ac:dyDescent="0.3">
      <c r="G4929" s="1">
        <v>5.3900000000000003E-2</v>
      </c>
      <c r="H4929" s="1">
        <v>1.6100000000000001E-4</v>
      </c>
    </row>
    <row r="4930" spans="7:8" x14ac:dyDescent="0.3">
      <c r="G4930" s="1">
        <v>5.3999999999999999E-2</v>
      </c>
      <c r="H4930" s="1">
        <v>1.6100000000000001E-4</v>
      </c>
    </row>
    <row r="4931" spans="7:8" x14ac:dyDescent="0.3">
      <c r="G4931" s="1">
        <v>5.3999999999999999E-2</v>
      </c>
      <c r="H4931" s="1">
        <v>1.6100000000000001E-4</v>
      </c>
    </row>
    <row r="4932" spans="7:8" x14ac:dyDescent="0.3">
      <c r="G4932" s="1">
        <v>5.3999999999999999E-2</v>
      </c>
      <c r="H4932" s="1">
        <v>1.6100000000000001E-4</v>
      </c>
    </row>
    <row r="4933" spans="7:8" x14ac:dyDescent="0.3">
      <c r="G4933" s="1">
        <v>5.3999999999999999E-2</v>
      </c>
      <c r="H4933" s="1">
        <v>1.6100000000000001E-4</v>
      </c>
    </row>
    <row r="4934" spans="7:8" x14ac:dyDescent="0.3">
      <c r="G4934" s="1">
        <v>5.3999999999999999E-2</v>
      </c>
      <c r="H4934" s="1">
        <v>1.6100000000000001E-4</v>
      </c>
    </row>
    <row r="4935" spans="7:8" x14ac:dyDescent="0.3">
      <c r="G4935" s="1">
        <v>5.3999999999999999E-2</v>
      </c>
      <c r="H4935" s="1">
        <v>1.6100000000000001E-4</v>
      </c>
    </row>
    <row r="4936" spans="7:8" x14ac:dyDescent="0.3">
      <c r="G4936" s="1">
        <v>5.4100000000000002E-2</v>
      </c>
      <c r="H4936" s="1">
        <v>1.6100000000000001E-4</v>
      </c>
    </row>
    <row r="4937" spans="7:8" x14ac:dyDescent="0.3">
      <c r="G4937" s="1">
        <v>5.4300000000000001E-2</v>
      </c>
      <c r="H4937" s="1">
        <v>1.6000000000000001E-4</v>
      </c>
    </row>
    <row r="4938" spans="7:8" x14ac:dyDescent="0.3">
      <c r="G4938" s="1">
        <v>5.4699999999999999E-2</v>
      </c>
      <c r="H4938" s="1">
        <v>1.6000000000000001E-4</v>
      </c>
    </row>
    <row r="4939" spans="7:8" x14ac:dyDescent="0.3">
      <c r="G4939" s="1">
        <v>5.5100000000000003E-2</v>
      </c>
      <c r="H4939" s="1">
        <v>1.5899999999999999E-4</v>
      </c>
    </row>
    <row r="4940" spans="7:8" x14ac:dyDescent="0.3">
      <c r="G4940" s="1">
        <v>5.5500000000000001E-2</v>
      </c>
      <c r="H4940" s="1">
        <v>1.5899999999999999E-4</v>
      </c>
    </row>
    <row r="4941" spans="7:8" x14ac:dyDescent="0.3">
      <c r="G4941" s="1">
        <v>5.57E-2</v>
      </c>
      <c r="H4941" s="1">
        <v>1.5799999999999999E-4</v>
      </c>
    </row>
    <row r="4942" spans="7:8" x14ac:dyDescent="0.3">
      <c r="G4942" s="1">
        <v>5.57E-2</v>
      </c>
      <c r="H4942" s="1">
        <v>1.5799999999999999E-4</v>
      </c>
    </row>
    <row r="4943" spans="7:8" x14ac:dyDescent="0.3">
      <c r="G4943" s="1">
        <v>5.57E-2</v>
      </c>
      <c r="H4943" s="1">
        <v>1.5799999999999999E-4</v>
      </c>
    </row>
    <row r="4944" spans="7:8" x14ac:dyDescent="0.3">
      <c r="G4944" s="1">
        <v>5.57E-2</v>
      </c>
      <c r="H4944" s="1">
        <v>1.5799999999999999E-4</v>
      </c>
    </row>
    <row r="4945" spans="7:8" x14ac:dyDescent="0.3">
      <c r="G4945" s="1">
        <v>5.57E-2</v>
      </c>
      <c r="H4945" s="1">
        <v>1.5799999999999999E-4</v>
      </c>
    </row>
    <row r="4946" spans="7:8" x14ac:dyDescent="0.3">
      <c r="G4946" s="1">
        <v>5.57E-2</v>
      </c>
      <c r="H4946" s="1">
        <v>1.5799999999999999E-4</v>
      </c>
    </row>
    <row r="4947" spans="7:8" x14ac:dyDescent="0.3">
      <c r="G4947" s="1">
        <v>5.57E-2</v>
      </c>
      <c r="H4947" s="1">
        <v>1.5799999999999999E-4</v>
      </c>
    </row>
    <row r="4948" spans="7:8" x14ac:dyDescent="0.3">
      <c r="G4948" s="1">
        <v>5.57E-2</v>
      </c>
      <c r="H4948" s="1">
        <v>1.5799999999999999E-4</v>
      </c>
    </row>
    <row r="4949" spans="7:8" x14ac:dyDescent="0.3">
      <c r="G4949" s="1">
        <v>5.57E-2</v>
      </c>
      <c r="H4949" s="1">
        <v>1.5799999999999999E-4</v>
      </c>
    </row>
    <row r="4950" spans="7:8" x14ac:dyDescent="0.3">
      <c r="G4950" s="1">
        <v>5.57E-2</v>
      </c>
      <c r="H4950" s="1">
        <v>1.5799999999999999E-4</v>
      </c>
    </row>
    <row r="4951" spans="7:8" x14ac:dyDescent="0.3">
      <c r="G4951" s="1">
        <v>5.57E-2</v>
      </c>
      <c r="H4951" s="1">
        <v>1.5799999999999999E-4</v>
      </c>
    </row>
    <row r="4952" spans="7:8" x14ac:dyDescent="0.3">
      <c r="G4952" s="1">
        <v>5.57E-2</v>
      </c>
      <c r="H4952" s="1">
        <v>1.5799999999999999E-4</v>
      </c>
    </row>
    <row r="4953" spans="7:8" x14ac:dyDescent="0.3">
      <c r="G4953" s="1">
        <v>5.57E-2</v>
      </c>
      <c r="H4953" s="1">
        <v>1.5799999999999999E-4</v>
      </c>
    </row>
    <row r="4954" spans="7:8" x14ac:dyDescent="0.3">
      <c r="G4954" s="1">
        <v>5.57E-2</v>
      </c>
      <c r="H4954" s="1">
        <v>1.5799999999999999E-4</v>
      </c>
    </row>
    <row r="4955" spans="7:8" x14ac:dyDescent="0.3">
      <c r="G4955" s="1">
        <v>5.57E-2</v>
      </c>
      <c r="H4955" s="1">
        <v>1.5799999999999999E-4</v>
      </c>
    </row>
    <row r="4956" spans="7:8" x14ac:dyDescent="0.3">
      <c r="G4956" s="1">
        <v>5.5800000000000002E-2</v>
      </c>
      <c r="H4956" s="1">
        <v>1.5799999999999999E-4</v>
      </c>
    </row>
    <row r="4957" spans="7:8" x14ac:dyDescent="0.3">
      <c r="G4957" s="1">
        <v>5.5800000000000002E-2</v>
      </c>
      <c r="H4957" s="1">
        <v>1.5799999999999999E-4</v>
      </c>
    </row>
    <row r="4958" spans="7:8" x14ac:dyDescent="0.3">
      <c r="G4958" s="1">
        <v>5.5800000000000002E-2</v>
      </c>
      <c r="H4958" s="1">
        <v>1.5799999999999999E-4</v>
      </c>
    </row>
    <row r="4959" spans="7:8" x14ac:dyDescent="0.3">
      <c r="G4959" s="1">
        <v>5.5800000000000002E-2</v>
      </c>
      <c r="H4959" s="1">
        <v>1.5799999999999999E-4</v>
      </c>
    </row>
    <row r="4960" spans="7:8" x14ac:dyDescent="0.3">
      <c r="G4960" s="1">
        <v>5.5800000000000002E-2</v>
      </c>
      <c r="H4960" s="1">
        <v>1.5799999999999999E-4</v>
      </c>
    </row>
    <row r="4961" spans="7:8" x14ac:dyDescent="0.3">
      <c r="G4961" s="1">
        <v>5.5800000000000002E-2</v>
      </c>
      <c r="H4961" s="1">
        <v>1.5799999999999999E-4</v>
      </c>
    </row>
    <row r="4962" spans="7:8" x14ac:dyDescent="0.3">
      <c r="G4962" s="1">
        <v>5.5800000000000002E-2</v>
      </c>
      <c r="H4962" s="1">
        <v>1.5799999999999999E-4</v>
      </c>
    </row>
    <row r="4963" spans="7:8" x14ac:dyDescent="0.3">
      <c r="G4963" s="1">
        <v>5.5899999999999998E-2</v>
      </c>
      <c r="H4963" s="1">
        <v>1.5799999999999999E-4</v>
      </c>
    </row>
    <row r="4964" spans="7:8" x14ac:dyDescent="0.3">
      <c r="G4964" s="1">
        <v>5.6099999999999997E-2</v>
      </c>
      <c r="H4964" s="1">
        <v>1.5799999999999999E-4</v>
      </c>
    </row>
    <row r="4965" spans="7:8" x14ac:dyDescent="0.3">
      <c r="G4965" s="1">
        <v>5.6099999999999997E-2</v>
      </c>
      <c r="H4965" s="1">
        <v>1.5799999999999999E-4</v>
      </c>
    </row>
    <row r="4966" spans="7:8" x14ac:dyDescent="0.3">
      <c r="G4966" s="1">
        <v>5.62E-2</v>
      </c>
      <c r="H4966" s="1">
        <v>1.5799999999999999E-4</v>
      </c>
    </row>
    <row r="4967" spans="7:8" x14ac:dyDescent="0.3">
      <c r="G4967" s="1">
        <v>5.6300000000000003E-2</v>
      </c>
      <c r="H4967" s="1">
        <v>1.5799999999999999E-4</v>
      </c>
    </row>
    <row r="4968" spans="7:8" x14ac:dyDescent="0.3">
      <c r="G4968" s="1">
        <v>5.6599999999999998E-2</v>
      </c>
      <c r="H4968" s="1">
        <v>1.5699999999999999E-4</v>
      </c>
    </row>
    <row r="4969" spans="7:8" x14ac:dyDescent="0.3">
      <c r="G4969" s="1">
        <v>5.6800000000000003E-2</v>
      </c>
      <c r="H4969" s="1">
        <v>1.5699999999999999E-4</v>
      </c>
    </row>
    <row r="4970" spans="7:8" x14ac:dyDescent="0.3">
      <c r="G4970" s="1">
        <v>5.7000000000000002E-2</v>
      </c>
      <c r="H4970" s="1">
        <v>1.56E-4</v>
      </c>
    </row>
    <row r="4971" spans="7:8" x14ac:dyDescent="0.3">
      <c r="G4971" s="1">
        <v>5.7099999999999998E-2</v>
      </c>
      <c r="H4971" s="1">
        <v>1.56E-4</v>
      </c>
    </row>
    <row r="4972" spans="7:8" x14ac:dyDescent="0.3">
      <c r="G4972" s="1">
        <v>5.7200000000000001E-2</v>
      </c>
      <c r="H4972" s="1">
        <v>1.56E-4</v>
      </c>
    </row>
    <row r="4973" spans="7:8" x14ac:dyDescent="0.3">
      <c r="G4973" s="1">
        <v>5.7299999999999997E-2</v>
      </c>
      <c r="H4973" s="1">
        <v>1.56E-4</v>
      </c>
    </row>
    <row r="4974" spans="7:8" x14ac:dyDescent="0.3">
      <c r="G4974" s="1">
        <v>5.7299999999999997E-2</v>
      </c>
      <c r="H4974" s="1">
        <v>1.56E-4</v>
      </c>
    </row>
    <row r="4975" spans="7:8" x14ac:dyDescent="0.3">
      <c r="G4975" s="1">
        <v>5.7299999999999997E-2</v>
      </c>
      <c r="H4975" s="1">
        <v>1.56E-4</v>
      </c>
    </row>
    <row r="4976" spans="7:8" x14ac:dyDescent="0.3">
      <c r="G4976" s="1">
        <v>5.74E-2</v>
      </c>
      <c r="H4976" s="1">
        <v>1.56E-4</v>
      </c>
    </row>
    <row r="4977" spans="7:8" x14ac:dyDescent="0.3">
      <c r="G4977" s="1">
        <v>5.74E-2</v>
      </c>
      <c r="H4977" s="1">
        <v>1.56E-4</v>
      </c>
    </row>
    <row r="4978" spans="7:8" x14ac:dyDescent="0.3">
      <c r="G4978" s="1">
        <v>5.74E-2</v>
      </c>
      <c r="H4978" s="1">
        <v>1.56E-4</v>
      </c>
    </row>
    <row r="4979" spans="7:8" x14ac:dyDescent="0.3">
      <c r="G4979" s="1">
        <v>5.74E-2</v>
      </c>
      <c r="H4979" s="1">
        <v>1.56E-4</v>
      </c>
    </row>
    <row r="4980" spans="7:8" x14ac:dyDescent="0.3">
      <c r="G4980" s="1">
        <v>5.7799999999999997E-2</v>
      </c>
      <c r="H4980" s="1">
        <v>1.55E-4</v>
      </c>
    </row>
    <row r="4981" spans="7:8" x14ac:dyDescent="0.3">
      <c r="G4981" s="1">
        <v>5.8000000000000003E-2</v>
      </c>
      <c r="H4981" s="1">
        <v>1.55E-4</v>
      </c>
    </row>
    <row r="4982" spans="7:8" x14ac:dyDescent="0.3">
      <c r="G4982" s="1">
        <v>5.8099999999999999E-2</v>
      </c>
      <c r="H4982" s="1">
        <v>1.55E-4</v>
      </c>
    </row>
    <row r="4983" spans="7:8" x14ac:dyDescent="0.3">
      <c r="G4983" s="1">
        <v>5.8099999999999999E-2</v>
      </c>
      <c r="H4983" s="1">
        <v>1.55E-4</v>
      </c>
    </row>
    <row r="4984" spans="7:8" x14ac:dyDescent="0.3">
      <c r="G4984" s="1">
        <v>5.8099999999999999E-2</v>
      </c>
      <c r="H4984" s="1">
        <v>1.55E-4</v>
      </c>
    </row>
    <row r="4985" spans="7:8" x14ac:dyDescent="0.3">
      <c r="G4985" s="1">
        <v>5.8099999999999999E-2</v>
      </c>
      <c r="H4985" s="1">
        <v>1.55E-4</v>
      </c>
    </row>
    <row r="4986" spans="7:8" x14ac:dyDescent="0.3">
      <c r="G4986" s="1">
        <v>5.8099999999999999E-2</v>
      </c>
      <c r="H4986" s="1">
        <v>1.55E-4</v>
      </c>
    </row>
    <row r="4987" spans="7:8" x14ac:dyDescent="0.3">
      <c r="G4987" s="1">
        <v>5.8099999999999999E-2</v>
      </c>
      <c r="H4987" s="1">
        <v>1.55E-4</v>
      </c>
    </row>
    <row r="4988" spans="7:8" x14ac:dyDescent="0.3">
      <c r="G4988" s="1">
        <v>5.8200000000000002E-2</v>
      </c>
      <c r="H4988" s="1">
        <v>1.55E-4</v>
      </c>
    </row>
    <row r="4989" spans="7:8" x14ac:dyDescent="0.3">
      <c r="G4989" s="1">
        <v>5.8200000000000002E-2</v>
      </c>
      <c r="H4989" s="1">
        <v>1.55E-4</v>
      </c>
    </row>
    <row r="4990" spans="7:8" x14ac:dyDescent="0.3">
      <c r="G4990" s="1">
        <v>5.8200000000000002E-2</v>
      </c>
      <c r="H4990" s="1">
        <v>1.55E-4</v>
      </c>
    </row>
    <row r="4991" spans="7:8" x14ac:dyDescent="0.3">
      <c r="G4991" s="1">
        <v>5.8200000000000002E-2</v>
      </c>
      <c r="H4991" s="1">
        <v>1.55E-4</v>
      </c>
    </row>
    <row r="4992" spans="7:8" x14ac:dyDescent="0.3">
      <c r="G4992" s="1">
        <v>5.8200000000000002E-2</v>
      </c>
      <c r="H4992" s="1">
        <v>1.55E-4</v>
      </c>
    </row>
    <row r="4993" spans="7:8" x14ac:dyDescent="0.3">
      <c r="G4993" s="1">
        <v>5.8200000000000002E-2</v>
      </c>
      <c r="H4993" s="1">
        <v>1.55E-4</v>
      </c>
    </row>
    <row r="4994" spans="7:8" x14ac:dyDescent="0.3">
      <c r="G4994" s="1">
        <v>5.8200000000000002E-2</v>
      </c>
      <c r="H4994" s="1">
        <v>1.55E-4</v>
      </c>
    </row>
    <row r="4995" spans="7:8" x14ac:dyDescent="0.3">
      <c r="G4995" s="1">
        <v>5.8200000000000002E-2</v>
      </c>
      <c r="H4995" s="1">
        <v>1.55E-4</v>
      </c>
    </row>
    <row r="4996" spans="7:8" x14ac:dyDescent="0.3">
      <c r="G4996" s="1">
        <v>5.8599999999999999E-2</v>
      </c>
      <c r="H4996" s="1">
        <v>1.54E-4</v>
      </c>
    </row>
    <row r="4997" spans="7:8" x14ac:dyDescent="0.3">
      <c r="G4997" s="1">
        <v>5.8999999999999997E-2</v>
      </c>
      <c r="H4997" s="1">
        <v>1.54E-4</v>
      </c>
    </row>
    <row r="4998" spans="7:8" x14ac:dyDescent="0.3">
      <c r="G4998" s="1">
        <v>5.8999999999999997E-2</v>
      </c>
      <c r="H4998" s="1">
        <v>1.54E-4</v>
      </c>
    </row>
    <row r="4999" spans="7:8" x14ac:dyDescent="0.3">
      <c r="G4999" s="1">
        <v>5.91E-2</v>
      </c>
      <c r="H4999" s="1">
        <v>1.54E-4</v>
      </c>
    </row>
    <row r="5000" spans="7:8" x14ac:dyDescent="0.3">
      <c r="G5000" s="1">
        <v>5.91E-2</v>
      </c>
      <c r="H5000" s="1">
        <v>1.54E-4</v>
      </c>
    </row>
    <row r="5001" spans="7:8" x14ac:dyDescent="0.3">
      <c r="G5001" s="1">
        <v>5.91E-2</v>
      </c>
      <c r="H5001" s="1">
        <v>1.54E-4</v>
      </c>
    </row>
    <row r="5002" spans="7:8" x14ac:dyDescent="0.3">
      <c r="G5002" s="1">
        <v>5.91E-2</v>
      </c>
      <c r="H5002" s="1">
        <v>1.54E-4</v>
      </c>
    </row>
    <row r="5003" spans="7:8" x14ac:dyDescent="0.3">
      <c r="G5003" s="1">
        <v>5.91E-2</v>
      </c>
      <c r="H5003" s="1">
        <v>1.54E-4</v>
      </c>
    </row>
    <row r="5004" spans="7:8" x14ac:dyDescent="0.3">
      <c r="G5004" s="1">
        <v>5.9200000000000003E-2</v>
      </c>
      <c r="H5004" s="1">
        <v>1.54E-4</v>
      </c>
    </row>
    <row r="5005" spans="7:8" x14ac:dyDescent="0.3">
      <c r="G5005" s="1">
        <v>5.9200000000000003E-2</v>
      </c>
      <c r="H5005" s="1">
        <v>1.54E-4</v>
      </c>
    </row>
    <row r="5006" spans="7:8" x14ac:dyDescent="0.3">
      <c r="G5006" s="1">
        <v>5.9299999999999999E-2</v>
      </c>
      <c r="H5006" s="1">
        <v>1.5300000000000001E-4</v>
      </c>
    </row>
    <row r="5007" spans="7:8" x14ac:dyDescent="0.3">
      <c r="G5007" s="1">
        <v>5.9400000000000001E-2</v>
      </c>
      <c r="H5007" s="1">
        <v>1.5300000000000001E-4</v>
      </c>
    </row>
    <row r="5008" spans="7:8" x14ac:dyDescent="0.3">
      <c r="G5008" s="1">
        <v>5.9799999999999999E-2</v>
      </c>
      <c r="H5008" s="1">
        <v>1.5300000000000001E-4</v>
      </c>
    </row>
    <row r="5009" spans="7:8" x14ac:dyDescent="0.3">
      <c r="G5009" s="1">
        <v>6.0199999999999997E-2</v>
      </c>
      <c r="H5009" s="1">
        <v>1.5200000000000001E-4</v>
      </c>
    </row>
    <row r="5010" spans="7:8" x14ac:dyDescent="0.3">
      <c r="G5010" s="1">
        <v>6.0400000000000002E-2</v>
      </c>
      <c r="H5010" s="1">
        <v>1.5200000000000001E-4</v>
      </c>
    </row>
    <row r="5011" spans="7:8" x14ac:dyDescent="0.3">
      <c r="G5011" s="1">
        <v>6.0400000000000002E-2</v>
      </c>
      <c r="H5011" s="1">
        <v>1.5200000000000001E-4</v>
      </c>
    </row>
    <row r="5012" spans="7:8" x14ac:dyDescent="0.3">
      <c r="G5012" s="1">
        <v>6.0499999999999998E-2</v>
      </c>
      <c r="H5012" s="1">
        <v>1.5200000000000001E-4</v>
      </c>
    </row>
    <row r="5013" spans="7:8" x14ac:dyDescent="0.3">
      <c r="G5013" s="1">
        <v>6.0499999999999998E-2</v>
      </c>
      <c r="H5013" s="1">
        <v>1.5200000000000001E-4</v>
      </c>
    </row>
    <row r="5014" spans="7:8" x14ac:dyDescent="0.3">
      <c r="G5014" s="1">
        <v>6.0499999999999998E-2</v>
      </c>
      <c r="H5014" s="1">
        <v>1.5200000000000001E-4</v>
      </c>
    </row>
    <row r="5015" spans="7:8" x14ac:dyDescent="0.3">
      <c r="G5015" s="1">
        <v>6.0499999999999998E-2</v>
      </c>
      <c r="H5015" s="1">
        <v>1.5200000000000001E-4</v>
      </c>
    </row>
    <row r="5016" spans="7:8" x14ac:dyDescent="0.3">
      <c r="G5016" s="1">
        <v>6.0699999999999997E-2</v>
      </c>
      <c r="H5016" s="1">
        <v>1.5200000000000001E-4</v>
      </c>
    </row>
    <row r="5017" spans="7:8" x14ac:dyDescent="0.3">
      <c r="G5017" s="1">
        <v>6.08E-2</v>
      </c>
      <c r="H5017" s="1">
        <v>1.5200000000000001E-4</v>
      </c>
    </row>
    <row r="5018" spans="7:8" x14ac:dyDescent="0.3">
      <c r="G5018" s="1">
        <v>6.0900000000000003E-2</v>
      </c>
      <c r="H5018" s="1">
        <v>1.5100000000000001E-4</v>
      </c>
    </row>
    <row r="5019" spans="7:8" x14ac:dyDescent="0.3">
      <c r="G5019" s="1">
        <v>6.0900000000000003E-2</v>
      </c>
      <c r="H5019" s="1">
        <v>1.5100000000000001E-4</v>
      </c>
    </row>
    <row r="5020" spans="7:8" x14ac:dyDescent="0.3">
      <c r="G5020" s="1">
        <v>6.0900000000000003E-2</v>
      </c>
      <c r="H5020" s="1">
        <v>1.5100000000000001E-4</v>
      </c>
    </row>
    <row r="5021" spans="7:8" x14ac:dyDescent="0.3">
      <c r="G5021" s="1">
        <v>6.0900000000000003E-2</v>
      </c>
      <c r="H5021" s="1">
        <v>1.5100000000000001E-4</v>
      </c>
    </row>
    <row r="5022" spans="7:8" x14ac:dyDescent="0.3">
      <c r="G5022" s="1">
        <v>6.0900000000000003E-2</v>
      </c>
      <c r="H5022" s="1">
        <v>1.5100000000000001E-4</v>
      </c>
    </row>
    <row r="5023" spans="7:8" x14ac:dyDescent="0.3">
      <c r="G5023" s="1">
        <v>6.0900000000000003E-2</v>
      </c>
      <c r="H5023" s="1">
        <v>1.5100000000000001E-4</v>
      </c>
    </row>
    <row r="5024" spans="7:8" x14ac:dyDescent="0.3">
      <c r="G5024" s="1">
        <v>6.0900000000000003E-2</v>
      </c>
      <c r="H5024" s="1">
        <v>1.5100000000000001E-4</v>
      </c>
    </row>
    <row r="5025" spans="7:8" x14ac:dyDescent="0.3">
      <c r="G5025" s="1">
        <v>6.0900000000000003E-2</v>
      </c>
      <c r="H5025" s="1">
        <v>1.5100000000000001E-4</v>
      </c>
    </row>
    <row r="5026" spans="7:8" x14ac:dyDescent="0.3">
      <c r="G5026" s="1">
        <v>6.0900000000000003E-2</v>
      </c>
      <c r="H5026" s="1">
        <v>1.5100000000000001E-4</v>
      </c>
    </row>
    <row r="5027" spans="7:8" x14ac:dyDescent="0.3">
      <c r="G5027" s="1">
        <v>6.0900000000000003E-2</v>
      </c>
      <c r="H5027" s="1">
        <v>1.5100000000000001E-4</v>
      </c>
    </row>
    <row r="5028" spans="7:8" x14ac:dyDescent="0.3">
      <c r="G5028" s="1">
        <v>6.0900000000000003E-2</v>
      </c>
      <c r="H5028" s="1">
        <v>1.5100000000000001E-4</v>
      </c>
    </row>
    <row r="5029" spans="7:8" x14ac:dyDescent="0.3">
      <c r="G5029" s="1">
        <v>6.0900000000000003E-2</v>
      </c>
      <c r="H5029" s="1">
        <v>1.5100000000000001E-4</v>
      </c>
    </row>
    <row r="5030" spans="7:8" x14ac:dyDescent="0.3">
      <c r="G5030" s="1">
        <v>6.0900000000000003E-2</v>
      </c>
      <c r="H5030" s="1">
        <v>1.5100000000000001E-4</v>
      </c>
    </row>
    <row r="5031" spans="7:8" x14ac:dyDescent="0.3">
      <c r="G5031" s="1">
        <v>6.0900000000000003E-2</v>
      </c>
      <c r="H5031" s="1">
        <v>1.5100000000000001E-4</v>
      </c>
    </row>
    <row r="5032" spans="7:8" x14ac:dyDescent="0.3">
      <c r="G5032" s="1">
        <v>6.0900000000000003E-2</v>
      </c>
      <c r="H5032" s="1">
        <v>1.5100000000000001E-4</v>
      </c>
    </row>
    <row r="5033" spans="7:8" x14ac:dyDescent="0.3">
      <c r="G5033" s="1">
        <v>6.13E-2</v>
      </c>
      <c r="H5033" s="1">
        <v>1.5100000000000001E-4</v>
      </c>
    </row>
    <row r="5034" spans="7:8" x14ac:dyDescent="0.3">
      <c r="G5034" s="1">
        <v>6.1699999999999998E-2</v>
      </c>
      <c r="H5034" s="1">
        <v>1.4999999999999999E-4</v>
      </c>
    </row>
    <row r="5035" spans="7:8" x14ac:dyDescent="0.3">
      <c r="G5035" s="1">
        <v>6.1800000000000001E-2</v>
      </c>
      <c r="H5035" s="1">
        <v>1.4999999999999999E-4</v>
      </c>
    </row>
    <row r="5036" spans="7:8" x14ac:dyDescent="0.3">
      <c r="G5036" s="1">
        <v>6.1899999999999997E-2</v>
      </c>
      <c r="H5036" s="1">
        <v>1.4999999999999999E-4</v>
      </c>
    </row>
    <row r="5037" spans="7:8" x14ac:dyDescent="0.3">
      <c r="G5037" s="1">
        <v>6.1899999999999997E-2</v>
      </c>
      <c r="H5037" s="1">
        <v>1.4999999999999999E-4</v>
      </c>
    </row>
    <row r="5038" spans="7:8" x14ac:dyDescent="0.3">
      <c r="G5038" s="1">
        <v>6.1899999999999997E-2</v>
      </c>
      <c r="H5038" s="1">
        <v>1.4999999999999999E-4</v>
      </c>
    </row>
    <row r="5039" spans="7:8" x14ac:dyDescent="0.3">
      <c r="G5039" s="1">
        <v>6.1899999999999997E-2</v>
      </c>
      <c r="H5039" s="1">
        <v>1.4999999999999999E-4</v>
      </c>
    </row>
    <row r="5040" spans="7:8" x14ac:dyDescent="0.3">
      <c r="G5040" s="1">
        <v>6.1899999999999997E-2</v>
      </c>
      <c r="H5040" s="1">
        <v>1.4999999999999999E-4</v>
      </c>
    </row>
    <row r="5041" spans="7:8" x14ac:dyDescent="0.3">
      <c r="G5041" s="1">
        <v>6.2E-2</v>
      </c>
      <c r="H5041" s="1">
        <v>1.4999999999999999E-4</v>
      </c>
    </row>
    <row r="5042" spans="7:8" x14ac:dyDescent="0.3">
      <c r="G5042" s="1">
        <v>6.2E-2</v>
      </c>
      <c r="H5042" s="1">
        <v>1.4999999999999999E-4</v>
      </c>
    </row>
    <row r="5043" spans="7:8" x14ac:dyDescent="0.3">
      <c r="G5043" s="1">
        <v>6.2E-2</v>
      </c>
      <c r="H5043" s="1">
        <v>1.4999999999999999E-4</v>
      </c>
    </row>
    <row r="5044" spans="7:8" x14ac:dyDescent="0.3">
      <c r="G5044" s="1">
        <v>6.2E-2</v>
      </c>
      <c r="H5044" s="1">
        <v>1.4999999999999999E-4</v>
      </c>
    </row>
    <row r="5045" spans="7:8" x14ac:dyDescent="0.3">
      <c r="G5045" s="1">
        <v>6.2100000000000002E-2</v>
      </c>
      <c r="H5045" s="1">
        <v>1.4999999999999999E-4</v>
      </c>
    </row>
    <row r="5046" spans="7:8" x14ac:dyDescent="0.3">
      <c r="G5046" s="1">
        <v>6.25E-2</v>
      </c>
      <c r="H5046" s="1">
        <v>1.4899999999999999E-4</v>
      </c>
    </row>
    <row r="5047" spans="7:8" x14ac:dyDescent="0.3">
      <c r="G5047" s="1">
        <v>6.2600000000000003E-2</v>
      </c>
      <c r="H5047" s="1">
        <v>1.4899999999999999E-4</v>
      </c>
    </row>
    <row r="5048" spans="7:8" x14ac:dyDescent="0.3">
      <c r="G5048" s="1">
        <v>6.2600000000000003E-2</v>
      </c>
      <c r="H5048" s="1">
        <v>1.4899999999999999E-4</v>
      </c>
    </row>
    <row r="5049" spans="7:8" x14ac:dyDescent="0.3">
      <c r="G5049" s="1">
        <v>6.2600000000000003E-2</v>
      </c>
      <c r="H5049" s="1">
        <v>1.4899999999999999E-4</v>
      </c>
    </row>
    <row r="5050" spans="7:8" x14ac:dyDescent="0.3">
      <c r="G5050" s="1">
        <v>6.2700000000000006E-2</v>
      </c>
      <c r="H5050" s="1">
        <v>1.4899999999999999E-4</v>
      </c>
    </row>
    <row r="5051" spans="7:8" x14ac:dyDescent="0.3">
      <c r="G5051" s="1">
        <v>6.2700000000000006E-2</v>
      </c>
      <c r="H5051" s="1">
        <v>1.4899999999999999E-4</v>
      </c>
    </row>
    <row r="5052" spans="7:8" x14ac:dyDescent="0.3">
      <c r="G5052" s="1">
        <v>6.2899999999999998E-2</v>
      </c>
      <c r="H5052" s="1">
        <v>1.4899999999999999E-4</v>
      </c>
    </row>
    <row r="5053" spans="7:8" x14ac:dyDescent="0.3">
      <c r="G5053" s="1">
        <v>6.3299999999999995E-2</v>
      </c>
      <c r="H5053" s="1">
        <v>1.4899999999999999E-4</v>
      </c>
    </row>
    <row r="5054" spans="7:8" x14ac:dyDescent="0.3">
      <c r="G5054" s="1">
        <v>6.3500000000000001E-2</v>
      </c>
      <c r="H5054" s="1">
        <v>1.4799999999999999E-4</v>
      </c>
    </row>
    <row r="5055" spans="7:8" x14ac:dyDescent="0.3">
      <c r="G5055" s="1">
        <v>6.3700000000000007E-2</v>
      </c>
      <c r="H5055" s="1">
        <v>1.4799999999999999E-4</v>
      </c>
    </row>
    <row r="5056" spans="7:8" x14ac:dyDescent="0.3">
      <c r="G5056" s="1">
        <v>6.3899999999999998E-2</v>
      </c>
      <c r="H5056" s="1">
        <v>1.4799999999999999E-4</v>
      </c>
    </row>
    <row r="5057" spans="7:8" x14ac:dyDescent="0.3">
      <c r="G5057" s="1">
        <v>6.3899999999999998E-2</v>
      </c>
      <c r="H5057" s="1">
        <v>1.4799999999999999E-4</v>
      </c>
    </row>
    <row r="5058" spans="7:8" x14ac:dyDescent="0.3">
      <c r="G5058" s="1">
        <v>6.3899999999999998E-2</v>
      </c>
      <c r="H5058" s="1">
        <v>1.4799999999999999E-4</v>
      </c>
    </row>
    <row r="5059" spans="7:8" x14ac:dyDescent="0.3">
      <c r="G5059" s="1">
        <v>6.3899999999999998E-2</v>
      </c>
      <c r="H5059" s="1">
        <v>1.4799999999999999E-4</v>
      </c>
    </row>
    <row r="5060" spans="7:8" x14ac:dyDescent="0.3">
      <c r="G5060" s="1">
        <v>6.4000000000000001E-2</v>
      </c>
      <c r="H5060" s="1">
        <v>1.4799999999999999E-4</v>
      </c>
    </row>
    <row r="5061" spans="7:8" x14ac:dyDescent="0.3">
      <c r="G5061" s="1">
        <v>6.4000000000000001E-2</v>
      </c>
      <c r="H5061" s="1">
        <v>1.4799999999999999E-4</v>
      </c>
    </row>
    <row r="5062" spans="7:8" x14ac:dyDescent="0.3">
      <c r="G5062" s="1">
        <v>6.4100000000000004E-2</v>
      </c>
      <c r="H5062" s="1">
        <v>1.4799999999999999E-4</v>
      </c>
    </row>
    <row r="5063" spans="7:8" x14ac:dyDescent="0.3">
      <c r="G5063" s="1">
        <v>6.4100000000000004E-2</v>
      </c>
      <c r="H5063" s="1">
        <v>1.4799999999999999E-4</v>
      </c>
    </row>
    <row r="5064" spans="7:8" x14ac:dyDescent="0.3">
      <c r="G5064" s="1">
        <v>6.4100000000000004E-2</v>
      </c>
      <c r="H5064" s="1">
        <v>1.4799999999999999E-4</v>
      </c>
    </row>
    <row r="5065" spans="7:8" x14ac:dyDescent="0.3">
      <c r="G5065" s="1">
        <v>6.4100000000000004E-2</v>
      </c>
      <c r="H5065" s="1">
        <v>1.4799999999999999E-4</v>
      </c>
    </row>
    <row r="5066" spans="7:8" x14ac:dyDescent="0.3">
      <c r="G5066" s="1">
        <v>6.4100000000000004E-2</v>
      </c>
      <c r="H5066" s="1">
        <v>1.4799999999999999E-4</v>
      </c>
    </row>
    <row r="5067" spans="7:8" x14ac:dyDescent="0.3">
      <c r="G5067" s="1">
        <v>6.4100000000000004E-2</v>
      </c>
      <c r="H5067" s="1">
        <v>1.4799999999999999E-4</v>
      </c>
    </row>
    <row r="5068" spans="7:8" x14ac:dyDescent="0.3">
      <c r="G5068" s="1">
        <v>6.4199999999999993E-2</v>
      </c>
      <c r="H5068" s="1">
        <v>1.4799999999999999E-4</v>
      </c>
    </row>
    <row r="5069" spans="7:8" x14ac:dyDescent="0.3">
      <c r="G5069" s="1">
        <v>6.4199999999999993E-2</v>
      </c>
      <c r="H5069" s="1">
        <v>1.4799999999999999E-4</v>
      </c>
    </row>
    <row r="5070" spans="7:8" x14ac:dyDescent="0.3">
      <c r="G5070" s="1">
        <v>6.4199999999999993E-2</v>
      </c>
      <c r="H5070" s="1">
        <v>1.4799999999999999E-4</v>
      </c>
    </row>
    <row r="5071" spans="7:8" x14ac:dyDescent="0.3">
      <c r="G5071" s="1">
        <v>6.4199999999999993E-2</v>
      </c>
      <c r="H5071" s="1">
        <v>1.4799999999999999E-4</v>
      </c>
    </row>
    <row r="5072" spans="7:8" x14ac:dyDescent="0.3">
      <c r="G5072" s="1">
        <v>6.4199999999999993E-2</v>
      </c>
      <c r="H5072" s="1">
        <v>1.47E-4</v>
      </c>
    </row>
    <row r="5073" spans="7:8" x14ac:dyDescent="0.3">
      <c r="G5073" s="1">
        <v>6.4199999999999993E-2</v>
      </c>
      <c r="H5073" s="1">
        <v>1.47E-4</v>
      </c>
    </row>
    <row r="5074" spans="7:8" x14ac:dyDescent="0.3">
      <c r="G5074" s="1">
        <v>6.4199999999999993E-2</v>
      </c>
      <c r="H5074" s="1">
        <v>1.47E-4</v>
      </c>
    </row>
    <row r="5075" spans="7:8" x14ac:dyDescent="0.3">
      <c r="G5075" s="1">
        <v>6.4199999999999993E-2</v>
      </c>
      <c r="H5075" s="1">
        <v>1.47E-4</v>
      </c>
    </row>
    <row r="5076" spans="7:8" x14ac:dyDescent="0.3">
      <c r="G5076" s="1">
        <v>6.4199999999999993E-2</v>
      </c>
      <c r="H5076" s="1">
        <v>1.47E-4</v>
      </c>
    </row>
    <row r="5077" spans="7:8" x14ac:dyDescent="0.3">
      <c r="G5077" s="1">
        <v>6.4299999999999996E-2</v>
      </c>
      <c r="H5077" s="1">
        <v>1.47E-4</v>
      </c>
    </row>
    <row r="5078" spans="7:8" x14ac:dyDescent="0.3">
      <c r="G5078" s="1">
        <v>6.4500000000000002E-2</v>
      </c>
      <c r="H5078" s="1">
        <v>1.47E-4</v>
      </c>
    </row>
    <row r="5079" spans="7:8" x14ac:dyDescent="0.3">
      <c r="G5079" s="1">
        <v>6.4799999999999996E-2</v>
      </c>
      <c r="H5079" s="1">
        <v>1.47E-4</v>
      </c>
    </row>
    <row r="5080" spans="7:8" x14ac:dyDescent="0.3">
      <c r="G5080" s="1">
        <v>6.4899999999999999E-2</v>
      </c>
      <c r="H5080" s="1">
        <v>1.47E-4</v>
      </c>
    </row>
    <row r="5081" spans="7:8" x14ac:dyDescent="0.3">
      <c r="G5081" s="1">
        <v>6.5000000000000002E-2</v>
      </c>
      <c r="H5081" s="1">
        <v>1.47E-4</v>
      </c>
    </row>
    <row r="5082" spans="7:8" x14ac:dyDescent="0.3">
      <c r="G5082" s="1">
        <v>6.5000000000000002E-2</v>
      </c>
      <c r="H5082" s="1">
        <v>1.47E-4</v>
      </c>
    </row>
    <row r="5083" spans="7:8" x14ac:dyDescent="0.3">
      <c r="G5083" s="1">
        <v>6.5000000000000002E-2</v>
      </c>
      <c r="H5083" s="1">
        <v>1.47E-4</v>
      </c>
    </row>
    <row r="5084" spans="7:8" x14ac:dyDescent="0.3">
      <c r="G5084" s="1">
        <v>6.5000000000000002E-2</v>
      </c>
      <c r="H5084" s="1">
        <v>1.47E-4</v>
      </c>
    </row>
    <row r="5085" spans="7:8" x14ac:dyDescent="0.3">
      <c r="G5085" s="1">
        <v>6.5000000000000002E-2</v>
      </c>
      <c r="H5085" s="1">
        <v>1.47E-4</v>
      </c>
    </row>
    <row r="5086" spans="7:8" x14ac:dyDescent="0.3">
      <c r="G5086" s="1">
        <v>6.5000000000000002E-2</v>
      </c>
      <c r="H5086" s="1">
        <v>1.47E-4</v>
      </c>
    </row>
    <row r="5087" spans="7:8" x14ac:dyDescent="0.3">
      <c r="G5087" s="1">
        <v>6.5000000000000002E-2</v>
      </c>
      <c r="H5087" s="1">
        <v>1.47E-4</v>
      </c>
    </row>
    <row r="5088" spans="7:8" x14ac:dyDescent="0.3">
      <c r="G5088" s="1">
        <v>6.5000000000000002E-2</v>
      </c>
      <c r="H5088" s="1">
        <v>1.47E-4</v>
      </c>
    </row>
    <row r="5089" spans="7:8" x14ac:dyDescent="0.3">
      <c r="G5089" s="1">
        <v>6.5000000000000002E-2</v>
      </c>
      <c r="H5089" s="1">
        <v>1.47E-4</v>
      </c>
    </row>
    <row r="5090" spans="7:8" x14ac:dyDescent="0.3">
      <c r="G5090" s="1">
        <v>6.5000000000000002E-2</v>
      </c>
      <c r="H5090" s="1">
        <v>1.47E-4</v>
      </c>
    </row>
    <row r="5091" spans="7:8" x14ac:dyDescent="0.3">
      <c r="G5091" s="1">
        <v>6.5199999999999994E-2</v>
      </c>
      <c r="H5091" s="1">
        <v>1.46E-4</v>
      </c>
    </row>
    <row r="5092" spans="7:8" x14ac:dyDescent="0.3">
      <c r="G5092" s="1">
        <v>6.54E-2</v>
      </c>
      <c r="H5092" s="1">
        <v>1.46E-4</v>
      </c>
    </row>
    <row r="5093" spans="7:8" x14ac:dyDescent="0.3">
      <c r="G5093" s="1">
        <v>6.5600000000000006E-2</v>
      </c>
      <c r="H5093" s="1">
        <v>1.46E-4</v>
      </c>
    </row>
    <row r="5094" spans="7:8" x14ac:dyDescent="0.3">
      <c r="G5094" s="1">
        <v>6.5699999999999995E-2</v>
      </c>
      <c r="H5094" s="1">
        <v>1.46E-4</v>
      </c>
    </row>
    <row r="5095" spans="7:8" x14ac:dyDescent="0.3">
      <c r="G5095" s="1">
        <v>6.5699999999999995E-2</v>
      </c>
      <c r="H5095" s="1">
        <v>1.46E-4</v>
      </c>
    </row>
    <row r="5096" spans="7:8" x14ac:dyDescent="0.3">
      <c r="G5096" s="1">
        <v>6.5699999999999995E-2</v>
      </c>
      <c r="H5096" s="1">
        <v>1.46E-4</v>
      </c>
    </row>
    <row r="5097" spans="7:8" x14ac:dyDescent="0.3">
      <c r="G5097" s="1">
        <v>6.5799999999999997E-2</v>
      </c>
      <c r="H5097" s="1">
        <v>1.46E-4</v>
      </c>
    </row>
    <row r="5098" spans="7:8" x14ac:dyDescent="0.3">
      <c r="G5098" s="1">
        <v>6.5799999999999997E-2</v>
      </c>
      <c r="H5098" s="1">
        <v>1.46E-4</v>
      </c>
    </row>
    <row r="5099" spans="7:8" x14ac:dyDescent="0.3">
      <c r="G5099" s="1">
        <v>6.6000000000000003E-2</v>
      </c>
      <c r="H5099" s="1">
        <v>1.45E-4</v>
      </c>
    </row>
    <row r="5100" spans="7:8" x14ac:dyDescent="0.3">
      <c r="G5100" s="1">
        <v>6.6400000000000001E-2</v>
      </c>
      <c r="H5100" s="1">
        <v>1.45E-4</v>
      </c>
    </row>
    <row r="5101" spans="7:8" x14ac:dyDescent="0.3">
      <c r="G5101" s="1">
        <v>6.6799999999999998E-2</v>
      </c>
      <c r="H5101" s="1">
        <v>1.45E-4</v>
      </c>
    </row>
    <row r="5102" spans="7:8" x14ac:dyDescent="0.3">
      <c r="G5102" s="1">
        <v>6.7199999999999996E-2</v>
      </c>
      <c r="H5102" s="1">
        <v>1.44E-4</v>
      </c>
    </row>
    <row r="5103" spans="7:8" x14ac:dyDescent="0.3">
      <c r="G5103" s="1">
        <v>6.7599999999999993E-2</v>
      </c>
      <c r="H5103" s="1">
        <v>1.44E-4</v>
      </c>
    </row>
    <row r="5104" spans="7:8" x14ac:dyDescent="0.3">
      <c r="G5104" s="1">
        <v>6.8000000000000005E-2</v>
      </c>
      <c r="H5104" s="1">
        <v>1.4300000000000001E-4</v>
      </c>
    </row>
    <row r="5105" spans="7:8" x14ac:dyDescent="0.3">
      <c r="G5105" s="1">
        <v>6.8400000000000002E-2</v>
      </c>
      <c r="H5105" s="1">
        <v>1.4300000000000001E-4</v>
      </c>
    </row>
    <row r="5106" spans="7:8" x14ac:dyDescent="0.3">
      <c r="G5106" s="1">
        <v>6.8599999999999994E-2</v>
      </c>
      <c r="H5106" s="1">
        <v>1.4300000000000001E-4</v>
      </c>
    </row>
    <row r="5107" spans="7:8" x14ac:dyDescent="0.3">
      <c r="G5107" s="1">
        <v>6.8699999999999997E-2</v>
      </c>
      <c r="H5107" s="1">
        <v>1.4300000000000001E-4</v>
      </c>
    </row>
    <row r="5108" spans="7:8" x14ac:dyDescent="0.3">
      <c r="G5108" s="1">
        <v>6.88E-2</v>
      </c>
      <c r="H5108" s="1">
        <v>1.4300000000000001E-4</v>
      </c>
    </row>
    <row r="5109" spans="7:8" x14ac:dyDescent="0.3">
      <c r="G5109" s="1">
        <v>6.9099999999999995E-2</v>
      </c>
      <c r="H5109" s="1">
        <v>1.4200000000000001E-4</v>
      </c>
    </row>
    <row r="5110" spans="7:8" x14ac:dyDescent="0.3">
      <c r="G5110" s="1">
        <v>6.9500000000000006E-2</v>
      </c>
      <c r="H5110" s="1">
        <v>1.4200000000000001E-4</v>
      </c>
    </row>
    <row r="5111" spans="7:8" x14ac:dyDescent="0.3">
      <c r="G5111" s="1">
        <v>6.9599999999999995E-2</v>
      </c>
      <c r="H5111" s="1">
        <v>1.4200000000000001E-4</v>
      </c>
    </row>
    <row r="5112" spans="7:8" x14ac:dyDescent="0.3">
      <c r="G5112" s="1">
        <v>6.9699999999999998E-2</v>
      </c>
      <c r="H5112" s="1">
        <v>1.4200000000000001E-4</v>
      </c>
    </row>
    <row r="5113" spans="7:8" x14ac:dyDescent="0.3">
      <c r="G5113" s="1">
        <v>6.9699999999999998E-2</v>
      </c>
      <c r="H5113" s="1">
        <v>1.4200000000000001E-4</v>
      </c>
    </row>
    <row r="5114" spans="7:8" x14ac:dyDescent="0.3">
      <c r="G5114" s="1">
        <v>6.9699999999999998E-2</v>
      </c>
      <c r="H5114" s="1">
        <v>1.4200000000000001E-4</v>
      </c>
    </row>
    <row r="5115" spans="7:8" x14ac:dyDescent="0.3">
      <c r="G5115" s="1">
        <v>6.9800000000000001E-2</v>
      </c>
      <c r="H5115" s="1">
        <v>1.4100000000000001E-4</v>
      </c>
    </row>
    <row r="5116" spans="7:8" x14ac:dyDescent="0.3">
      <c r="G5116" s="1">
        <v>6.9900000000000004E-2</v>
      </c>
      <c r="H5116" s="1">
        <v>1.4100000000000001E-4</v>
      </c>
    </row>
    <row r="5117" spans="7:8" x14ac:dyDescent="0.3">
      <c r="G5117" s="1">
        <v>7.0099999999999996E-2</v>
      </c>
      <c r="H5117" s="1">
        <v>1.4100000000000001E-4</v>
      </c>
    </row>
    <row r="5118" spans="7:8" x14ac:dyDescent="0.3">
      <c r="G5118" s="1">
        <v>7.0199999999999999E-2</v>
      </c>
      <c r="H5118" s="1">
        <v>1.4100000000000001E-4</v>
      </c>
    </row>
    <row r="5119" spans="7:8" x14ac:dyDescent="0.3">
      <c r="G5119" s="1">
        <v>7.0300000000000001E-2</v>
      </c>
      <c r="H5119" s="1">
        <v>1.4100000000000001E-4</v>
      </c>
    </row>
    <row r="5120" spans="7:8" x14ac:dyDescent="0.3">
      <c r="G5120" s="1">
        <v>7.0400000000000004E-2</v>
      </c>
      <c r="H5120" s="1">
        <v>1.4100000000000001E-4</v>
      </c>
    </row>
    <row r="5121" spans="7:8" x14ac:dyDescent="0.3">
      <c r="G5121" s="1">
        <v>7.0400000000000004E-2</v>
      </c>
      <c r="H5121" s="1">
        <v>1.4100000000000001E-4</v>
      </c>
    </row>
    <row r="5122" spans="7:8" x14ac:dyDescent="0.3">
      <c r="G5122" s="1">
        <v>7.0499999999999993E-2</v>
      </c>
      <c r="H5122" s="1">
        <v>1.4100000000000001E-4</v>
      </c>
    </row>
    <row r="5123" spans="7:8" x14ac:dyDescent="0.3">
      <c r="G5123" s="1">
        <v>7.0499999999999993E-2</v>
      </c>
      <c r="H5123" s="1">
        <v>1.4100000000000001E-4</v>
      </c>
    </row>
    <row r="5124" spans="7:8" x14ac:dyDescent="0.3">
      <c r="G5124" s="1">
        <v>7.0499999999999993E-2</v>
      </c>
      <c r="H5124" s="1">
        <v>1.4100000000000001E-4</v>
      </c>
    </row>
    <row r="5125" spans="7:8" x14ac:dyDescent="0.3">
      <c r="G5125" s="1">
        <v>7.0499999999999993E-2</v>
      </c>
      <c r="H5125" s="1">
        <v>1.4100000000000001E-4</v>
      </c>
    </row>
    <row r="5126" spans="7:8" x14ac:dyDescent="0.3">
      <c r="G5126" s="1">
        <v>7.0599999999999996E-2</v>
      </c>
      <c r="H5126" s="1">
        <v>1.4100000000000001E-4</v>
      </c>
    </row>
    <row r="5127" spans="7:8" x14ac:dyDescent="0.3">
      <c r="G5127" s="1">
        <v>7.0699999999999999E-2</v>
      </c>
      <c r="H5127" s="1">
        <v>1.4100000000000001E-4</v>
      </c>
    </row>
    <row r="5128" spans="7:8" x14ac:dyDescent="0.3">
      <c r="G5128" s="1">
        <v>7.0900000000000005E-2</v>
      </c>
      <c r="H5128" s="1">
        <v>1.3999999999999999E-4</v>
      </c>
    </row>
    <row r="5129" spans="7:8" x14ac:dyDescent="0.3">
      <c r="G5129" s="1">
        <v>7.0999999999999994E-2</v>
      </c>
      <c r="H5129" s="1">
        <v>1.3999999999999999E-4</v>
      </c>
    </row>
    <row r="5130" spans="7:8" x14ac:dyDescent="0.3">
      <c r="G5130" s="1">
        <v>7.1099999999999997E-2</v>
      </c>
      <c r="H5130" s="1">
        <v>1.3999999999999999E-4</v>
      </c>
    </row>
    <row r="5131" spans="7:8" x14ac:dyDescent="0.3">
      <c r="G5131" s="1">
        <v>7.1499999999999994E-2</v>
      </c>
      <c r="H5131" s="1">
        <v>1.3999999999999999E-4</v>
      </c>
    </row>
    <row r="5132" spans="7:8" x14ac:dyDescent="0.3">
      <c r="G5132" s="1">
        <v>7.1599999999999997E-2</v>
      </c>
      <c r="H5132" s="1">
        <v>1.3999999999999999E-4</v>
      </c>
    </row>
    <row r="5133" spans="7:8" x14ac:dyDescent="0.3">
      <c r="G5133" s="1">
        <v>7.17E-2</v>
      </c>
      <c r="H5133" s="1">
        <v>1.3999999999999999E-4</v>
      </c>
    </row>
    <row r="5134" spans="7:8" x14ac:dyDescent="0.3">
      <c r="G5134" s="1">
        <v>7.1900000000000006E-2</v>
      </c>
      <c r="H5134" s="1">
        <v>1.3899999999999999E-4</v>
      </c>
    </row>
    <row r="5135" spans="7:8" x14ac:dyDescent="0.3">
      <c r="G5135" s="1">
        <v>7.2300000000000003E-2</v>
      </c>
      <c r="H5135" s="1">
        <v>1.3899999999999999E-4</v>
      </c>
    </row>
    <row r="5136" spans="7:8" x14ac:dyDescent="0.3">
      <c r="G5136" s="1">
        <v>7.2300000000000003E-2</v>
      </c>
      <c r="H5136" s="1">
        <v>1.3899999999999999E-4</v>
      </c>
    </row>
    <row r="5137" spans="7:8" x14ac:dyDescent="0.3">
      <c r="G5137" s="1">
        <v>7.2300000000000003E-2</v>
      </c>
      <c r="H5137" s="1">
        <v>1.3899999999999999E-4</v>
      </c>
    </row>
    <row r="5138" spans="7:8" x14ac:dyDescent="0.3">
      <c r="G5138" s="1">
        <v>7.2300000000000003E-2</v>
      </c>
      <c r="H5138" s="1">
        <v>1.3899999999999999E-4</v>
      </c>
    </row>
    <row r="5139" spans="7:8" x14ac:dyDescent="0.3">
      <c r="G5139" s="1">
        <v>7.2300000000000003E-2</v>
      </c>
      <c r="H5139" s="1">
        <v>1.3899999999999999E-4</v>
      </c>
    </row>
    <row r="5140" spans="7:8" x14ac:dyDescent="0.3">
      <c r="G5140" s="1">
        <v>7.2400000000000006E-2</v>
      </c>
      <c r="H5140" s="1">
        <v>1.3899999999999999E-4</v>
      </c>
    </row>
    <row r="5141" spans="7:8" x14ac:dyDescent="0.3">
      <c r="G5141" s="1">
        <v>7.2499999999999995E-2</v>
      </c>
      <c r="H5141" s="1">
        <v>1.3899999999999999E-4</v>
      </c>
    </row>
    <row r="5142" spans="7:8" x14ac:dyDescent="0.3">
      <c r="G5142" s="1">
        <v>7.2499999999999995E-2</v>
      </c>
      <c r="H5142" s="1">
        <v>1.3899999999999999E-4</v>
      </c>
    </row>
    <row r="5143" spans="7:8" x14ac:dyDescent="0.3">
      <c r="G5143" s="1">
        <v>7.2499999999999995E-2</v>
      </c>
      <c r="H5143" s="1">
        <v>1.3899999999999999E-4</v>
      </c>
    </row>
    <row r="5144" spans="7:8" x14ac:dyDescent="0.3">
      <c r="G5144" s="1">
        <v>7.2499999999999995E-2</v>
      </c>
      <c r="H5144" s="1">
        <v>1.3899999999999999E-4</v>
      </c>
    </row>
    <row r="5145" spans="7:8" x14ac:dyDescent="0.3">
      <c r="G5145" s="1">
        <v>7.2499999999999995E-2</v>
      </c>
      <c r="H5145" s="1">
        <v>1.3899999999999999E-4</v>
      </c>
    </row>
    <row r="5146" spans="7:8" x14ac:dyDescent="0.3">
      <c r="G5146" s="1">
        <v>7.2599999999999998E-2</v>
      </c>
      <c r="H5146" s="1">
        <v>1.3899999999999999E-4</v>
      </c>
    </row>
    <row r="5147" spans="7:8" x14ac:dyDescent="0.3">
      <c r="G5147" s="1">
        <v>7.2700000000000001E-2</v>
      </c>
      <c r="H5147" s="1">
        <v>1.3899999999999999E-4</v>
      </c>
    </row>
    <row r="5148" spans="7:8" x14ac:dyDescent="0.3">
      <c r="G5148" s="1">
        <v>7.2999999999999995E-2</v>
      </c>
      <c r="H5148" s="1">
        <v>1.3799999999999999E-4</v>
      </c>
    </row>
    <row r="5149" spans="7:8" x14ac:dyDescent="0.3">
      <c r="G5149" s="1">
        <v>7.3099999999999998E-2</v>
      </c>
      <c r="H5149" s="1">
        <v>1.3799999999999999E-4</v>
      </c>
    </row>
    <row r="5150" spans="7:8" x14ac:dyDescent="0.3">
      <c r="G5150" s="1">
        <v>7.3099999999999998E-2</v>
      </c>
      <c r="H5150" s="1">
        <v>1.3799999999999999E-4</v>
      </c>
    </row>
    <row r="5151" spans="7:8" x14ac:dyDescent="0.3">
      <c r="G5151" s="1">
        <v>7.3099999999999998E-2</v>
      </c>
      <c r="H5151" s="1">
        <v>1.3799999999999999E-4</v>
      </c>
    </row>
    <row r="5152" spans="7:8" x14ac:dyDescent="0.3">
      <c r="G5152" s="1">
        <v>7.3200000000000001E-2</v>
      </c>
      <c r="H5152" s="1">
        <v>1.3799999999999999E-4</v>
      </c>
    </row>
    <row r="5153" spans="7:8" x14ac:dyDescent="0.3">
      <c r="G5153" s="1">
        <v>7.3400000000000007E-2</v>
      </c>
      <c r="H5153" s="1">
        <v>1.3799999999999999E-4</v>
      </c>
    </row>
    <row r="5154" spans="7:8" x14ac:dyDescent="0.3">
      <c r="G5154" s="1">
        <v>7.3499999999999996E-2</v>
      </c>
      <c r="H5154" s="1">
        <v>1.3799999999999999E-4</v>
      </c>
    </row>
    <row r="5155" spans="7:8" x14ac:dyDescent="0.3">
      <c r="G5155" s="1">
        <v>7.3599999999999999E-2</v>
      </c>
      <c r="H5155" s="1">
        <v>1.3799999999999999E-4</v>
      </c>
    </row>
    <row r="5156" spans="7:8" x14ac:dyDescent="0.3">
      <c r="G5156" s="1">
        <v>7.3800000000000004E-2</v>
      </c>
      <c r="H5156" s="1">
        <v>1.3799999999999999E-4</v>
      </c>
    </row>
    <row r="5157" spans="7:8" x14ac:dyDescent="0.3">
      <c r="G5157" s="1">
        <v>7.4200000000000002E-2</v>
      </c>
      <c r="H5157" s="1">
        <v>1.37E-4</v>
      </c>
    </row>
    <row r="5158" spans="7:8" x14ac:dyDescent="0.3">
      <c r="G5158" s="1">
        <v>7.4399999999999994E-2</v>
      </c>
      <c r="H5158" s="1">
        <v>1.37E-4</v>
      </c>
    </row>
    <row r="5159" spans="7:8" x14ac:dyDescent="0.3">
      <c r="G5159" s="1">
        <v>7.4499999999999997E-2</v>
      </c>
      <c r="H5159" s="1">
        <v>1.37E-4</v>
      </c>
    </row>
    <row r="5160" spans="7:8" x14ac:dyDescent="0.3">
      <c r="G5160" s="1">
        <v>7.46E-2</v>
      </c>
      <c r="H5160" s="1">
        <v>1.37E-4</v>
      </c>
    </row>
    <row r="5161" spans="7:8" x14ac:dyDescent="0.3">
      <c r="G5161" s="1">
        <v>7.4999999999999997E-2</v>
      </c>
      <c r="H5161" s="1">
        <v>1.36E-4</v>
      </c>
    </row>
    <row r="5162" spans="7:8" x14ac:dyDescent="0.3">
      <c r="G5162" s="1">
        <v>7.5200000000000003E-2</v>
      </c>
      <c r="H5162" s="1">
        <v>1.36E-4</v>
      </c>
    </row>
    <row r="5163" spans="7:8" x14ac:dyDescent="0.3">
      <c r="G5163" s="1">
        <v>7.5300000000000006E-2</v>
      </c>
      <c r="H5163" s="1">
        <v>1.36E-4</v>
      </c>
    </row>
    <row r="5164" spans="7:8" x14ac:dyDescent="0.3">
      <c r="G5164" s="1">
        <v>7.5399999999999995E-2</v>
      </c>
      <c r="H5164" s="1">
        <v>1.36E-4</v>
      </c>
    </row>
    <row r="5165" spans="7:8" x14ac:dyDescent="0.3">
      <c r="G5165" s="1">
        <v>7.5800000000000006E-2</v>
      </c>
      <c r="H5165" s="1">
        <v>1.36E-4</v>
      </c>
    </row>
    <row r="5166" spans="7:8" x14ac:dyDescent="0.3">
      <c r="G5166" s="1">
        <v>7.5999999999999998E-2</v>
      </c>
      <c r="H5166" s="1">
        <v>1.36E-4</v>
      </c>
    </row>
    <row r="5167" spans="7:8" x14ac:dyDescent="0.3">
      <c r="G5167" s="1">
        <v>7.6100000000000001E-2</v>
      </c>
      <c r="H5167" s="1">
        <v>1.36E-4</v>
      </c>
    </row>
    <row r="5168" spans="7:8" x14ac:dyDescent="0.3">
      <c r="G5168" s="1">
        <v>7.6200000000000004E-2</v>
      </c>
      <c r="H5168" s="1">
        <v>1.35E-4</v>
      </c>
    </row>
    <row r="5169" spans="7:8" x14ac:dyDescent="0.3">
      <c r="G5169" s="1">
        <v>7.6399999999999996E-2</v>
      </c>
      <c r="H5169" s="1">
        <v>1.35E-4</v>
      </c>
    </row>
    <row r="5170" spans="7:8" x14ac:dyDescent="0.3">
      <c r="G5170" s="1">
        <v>7.6600000000000001E-2</v>
      </c>
      <c r="H5170" s="1">
        <v>1.35E-4</v>
      </c>
    </row>
    <row r="5171" spans="7:8" x14ac:dyDescent="0.3">
      <c r="G5171" s="1">
        <v>7.6700000000000004E-2</v>
      </c>
      <c r="H5171" s="1">
        <v>1.35E-4</v>
      </c>
    </row>
    <row r="5172" spans="7:8" x14ac:dyDescent="0.3">
      <c r="G5172" s="1">
        <v>7.6799999999999993E-2</v>
      </c>
      <c r="H5172" s="1">
        <v>1.35E-4</v>
      </c>
    </row>
    <row r="5173" spans="7:8" x14ac:dyDescent="0.3">
      <c r="G5173" s="1">
        <v>7.6999999999999999E-2</v>
      </c>
      <c r="H5173" s="1">
        <v>1.35E-4</v>
      </c>
    </row>
    <row r="5174" spans="7:8" x14ac:dyDescent="0.3">
      <c r="G5174" s="1">
        <v>7.7299999999999994E-2</v>
      </c>
      <c r="H5174" s="1">
        <v>1.34E-4</v>
      </c>
    </row>
    <row r="5175" spans="7:8" x14ac:dyDescent="0.3">
      <c r="G5175" s="1">
        <v>7.7700000000000005E-2</v>
      </c>
      <c r="H5175" s="1">
        <v>1.34E-4</v>
      </c>
    </row>
    <row r="5176" spans="7:8" x14ac:dyDescent="0.3">
      <c r="G5176" s="1">
        <v>7.8100000000000003E-2</v>
      </c>
      <c r="H5176" s="1">
        <v>1.34E-4</v>
      </c>
    </row>
    <row r="5177" spans="7:8" x14ac:dyDescent="0.3">
      <c r="G5177" s="1">
        <v>7.85E-2</v>
      </c>
      <c r="H5177" s="1">
        <v>1.3300000000000001E-4</v>
      </c>
    </row>
    <row r="5178" spans="7:8" x14ac:dyDescent="0.3">
      <c r="G5178" s="1">
        <v>7.8899999999999998E-2</v>
      </c>
      <c r="H5178" s="1">
        <v>1.3300000000000001E-4</v>
      </c>
    </row>
    <row r="5179" spans="7:8" x14ac:dyDescent="0.3">
      <c r="G5179" s="1">
        <v>7.9299999999999995E-2</v>
      </c>
      <c r="H5179" s="1">
        <v>1.3300000000000001E-4</v>
      </c>
    </row>
    <row r="5180" spans="7:8" x14ac:dyDescent="0.3">
      <c r="G5180" s="1">
        <v>7.9699999999999993E-2</v>
      </c>
      <c r="H5180" s="1">
        <v>1.3200000000000001E-4</v>
      </c>
    </row>
    <row r="5181" spans="7:8" x14ac:dyDescent="0.3">
      <c r="G5181" s="1">
        <v>7.9899999999999999E-2</v>
      </c>
      <c r="H5181" s="1">
        <v>1.3200000000000001E-4</v>
      </c>
    </row>
    <row r="5182" spans="7:8" x14ac:dyDescent="0.3">
      <c r="G5182" s="1">
        <v>0.08</v>
      </c>
      <c r="H5182" s="1">
        <v>1.3200000000000001E-4</v>
      </c>
    </row>
    <row r="5183" spans="7:8" x14ac:dyDescent="0.3">
      <c r="G5183" s="1">
        <v>8.0100000000000005E-2</v>
      </c>
      <c r="H5183" s="1">
        <v>1.3200000000000001E-4</v>
      </c>
    </row>
    <row r="5184" spans="7:8" x14ac:dyDescent="0.3">
      <c r="G5184" s="1">
        <v>8.0500000000000002E-2</v>
      </c>
      <c r="H5184" s="1">
        <v>1.3200000000000001E-4</v>
      </c>
    </row>
    <row r="5185" spans="7:8" x14ac:dyDescent="0.3">
      <c r="G5185" s="1">
        <v>8.09E-2</v>
      </c>
      <c r="H5185" s="1">
        <v>1.3100000000000001E-4</v>
      </c>
    </row>
    <row r="5186" spans="7:8" x14ac:dyDescent="0.3">
      <c r="G5186" s="1">
        <v>8.1000000000000003E-2</v>
      </c>
      <c r="H5186" s="1">
        <v>1.3100000000000001E-4</v>
      </c>
    </row>
    <row r="5187" spans="7:8" x14ac:dyDescent="0.3">
      <c r="G5187" s="1">
        <v>8.1100000000000005E-2</v>
      </c>
      <c r="H5187" s="1">
        <v>1.3100000000000001E-4</v>
      </c>
    </row>
    <row r="5188" spans="7:8" x14ac:dyDescent="0.3">
      <c r="G5188" s="1">
        <v>8.1299999999999997E-2</v>
      </c>
      <c r="H5188" s="1">
        <v>1.3100000000000001E-4</v>
      </c>
    </row>
    <row r="5189" spans="7:8" x14ac:dyDescent="0.3">
      <c r="G5189" s="1">
        <v>8.1600000000000006E-2</v>
      </c>
      <c r="H5189" s="1">
        <v>1.3100000000000001E-4</v>
      </c>
    </row>
    <row r="5190" spans="7:8" x14ac:dyDescent="0.3">
      <c r="G5190" s="1">
        <v>8.2000000000000003E-2</v>
      </c>
      <c r="H5190" s="1">
        <v>1.3100000000000001E-4</v>
      </c>
    </row>
    <row r="5191" spans="7:8" x14ac:dyDescent="0.3">
      <c r="G5191" s="1">
        <v>8.2400000000000001E-2</v>
      </c>
      <c r="H5191" s="1">
        <v>1.2999999999999999E-4</v>
      </c>
    </row>
    <row r="5192" spans="7:8" x14ac:dyDescent="0.3">
      <c r="G5192" s="1">
        <v>8.2799999999999999E-2</v>
      </c>
      <c r="H5192" s="1">
        <v>1.2999999999999999E-4</v>
      </c>
    </row>
    <row r="5193" spans="7:8" x14ac:dyDescent="0.3">
      <c r="G5193" s="1">
        <v>8.3199999999999996E-2</v>
      </c>
      <c r="H5193" s="1">
        <v>1.2999999999999999E-4</v>
      </c>
    </row>
    <row r="5194" spans="7:8" x14ac:dyDescent="0.3">
      <c r="G5194" s="1">
        <v>8.3599999999999994E-2</v>
      </c>
      <c r="H5194" s="1">
        <v>1.2899999999999999E-4</v>
      </c>
    </row>
    <row r="5195" spans="7:8" x14ac:dyDescent="0.3">
      <c r="G5195" s="1">
        <v>8.4000000000000005E-2</v>
      </c>
      <c r="H5195" s="1">
        <v>1.2899999999999999E-4</v>
      </c>
    </row>
    <row r="5196" spans="7:8" x14ac:dyDescent="0.3">
      <c r="G5196" s="1">
        <v>8.4199999999999997E-2</v>
      </c>
      <c r="H5196" s="1">
        <v>1.2899999999999999E-4</v>
      </c>
    </row>
    <row r="5197" spans="7:8" x14ac:dyDescent="0.3">
      <c r="G5197" s="1">
        <v>8.4400000000000003E-2</v>
      </c>
      <c r="H5197" s="1">
        <v>1.2899999999999999E-4</v>
      </c>
    </row>
    <row r="5198" spans="7:8" x14ac:dyDescent="0.3">
      <c r="G5198" s="1">
        <v>8.4599999999999995E-2</v>
      </c>
      <c r="H5198" s="1">
        <v>1.2899999999999999E-4</v>
      </c>
    </row>
    <row r="5199" spans="7:8" x14ac:dyDescent="0.3">
      <c r="G5199" s="1">
        <v>8.4699999999999998E-2</v>
      </c>
      <c r="H5199" s="1">
        <v>1.2799999999999999E-4</v>
      </c>
    </row>
    <row r="5200" spans="7:8" x14ac:dyDescent="0.3">
      <c r="G5200" s="1">
        <v>8.48E-2</v>
      </c>
      <c r="H5200" s="1">
        <v>1.2799999999999999E-4</v>
      </c>
    </row>
    <row r="5201" spans="7:8" x14ac:dyDescent="0.3">
      <c r="G5201" s="1">
        <v>8.4900000000000003E-2</v>
      </c>
      <c r="H5201" s="1">
        <v>1.2799999999999999E-4</v>
      </c>
    </row>
    <row r="5202" spans="7:8" x14ac:dyDescent="0.3">
      <c r="G5202" s="1">
        <v>8.5000000000000006E-2</v>
      </c>
      <c r="H5202" s="1">
        <v>1.2799999999999999E-4</v>
      </c>
    </row>
    <row r="5203" spans="7:8" x14ac:dyDescent="0.3">
      <c r="G5203" s="1">
        <v>8.5000000000000006E-2</v>
      </c>
      <c r="H5203" s="1">
        <v>1.2799999999999999E-4</v>
      </c>
    </row>
    <row r="5204" spans="7:8" x14ac:dyDescent="0.3">
      <c r="G5204" s="1">
        <v>8.5099999999999995E-2</v>
      </c>
      <c r="H5204" s="1">
        <v>1.2799999999999999E-4</v>
      </c>
    </row>
    <row r="5205" spans="7:8" x14ac:dyDescent="0.3">
      <c r="G5205" s="1">
        <v>8.5199999999999998E-2</v>
      </c>
      <c r="H5205" s="1">
        <v>1.2799999999999999E-4</v>
      </c>
    </row>
    <row r="5206" spans="7:8" x14ac:dyDescent="0.3">
      <c r="G5206" s="1">
        <v>8.5500000000000007E-2</v>
      </c>
      <c r="H5206" s="1">
        <v>1.2799999999999999E-4</v>
      </c>
    </row>
    <row r="5207" spans="7:8" x14ac:dyDescent="0.3">
      <c r="G5207" s="1">
        <v>8.5599999999999996E-2</v>
      </c>
      <c r="H5207" s="1">
        <v>1.2799999999999999E-4</v>
      </c>
    </row>
    <row r="5208" spans="7:8" x14ac:dyDescent="0.3">
      <c r="G5208" s="1">
        <v>8.5800000000000001E-2</v>
      </c>
      <c r="H5208" s="1">
        <v>1.2799999999999999E-4</v>
      </c>
    </row>
    <row r="5209" spans="7:8" x14ac:dyDescent="0.3">
      <c r="G5209" s="1">
        <v>8.5800000000000001E-2</v>
      </c>
      <c r="H5209" s="1">
        <v>1.2799999999999999E-4</v>
      </c>
    </row>
    <row r="5210" spans="7:8" x14ac:dyDescent="0.3">
      <c r="G5210" s="1">
        <v>8.5900000000000004E-2</v>
      </c>
      <c r="H5210" s="1">
        <v>1.2799999999999999E-4</v>
      </c>
    </row>
    <row r="5211" spans="7:8" x14ac:dyDescent="0.3">
      <c r="G5211" s="1">
        <v>8.5900000000000004E-2</v>
      </c>
      <c r="H5211" s="1">
        <v>1.2799999999999999E-4</v>
      </c>
    </row>
    <row r="5212" spans="7:8" x14ac:dyDescent="0.3">
      <c r="G5212" s="1">
        <v>8.6300000000000002E-2</v>
      </c>
      <c r="H5212" s="1">
        <v>1.27E-4</v>
      </c>
    </row>
    <row r="5213" spans="7:8" x14ac:dyDescent="0.3">
      <c r="G5213" s="1">
        <v>8.6499999999999994E-2</v>
      </c>
      <c r="H5213" s="1">
        <v>1.27E-4</v>
      </c>
    </row>
    <row r="5214" spans="7:8" x14ac:dyDescent="0.3">
      <c r="G5214" s="1">
        <v>8.6699999999999999E-2</v>
      </c>
      <c r="H5214" s="1">
        <v>1.27E-4</v>
      </c>
    </row>
    <row r="5215" spans="7:8" x14ac:dyDescent="0.3">
      <c r="G5215" s="1">
        <v>8.6900000000000005E-2</v>
      </c>
      <c r="H5215" s="1">
        <v>1.27E-4</v>
      </c>
    </row>
    <row r="5216" spans="7:8" x14ac:dyDescent="0.3">
      <c r="G5216" s="1">
        <v>8.7099999999999997E-2</v>
      </c>
      <c r="H5216" s="1">
        <v>1.27E-4</v>
      </c>
    </row>
    <row r="5217" spans="7:8" x14ac:dyDescent="0.3">
      <c r="G5217" s="1">
        <v>8.7499999999999994E-2</v>
      </c>
      <c r="H5217" s="1">
        <v>1.26E-4</v>
      </c>
    </row>
    <row r="5218" spans="7:8" x14ac:dyDescent="0.3">
      <c r="G5218" s="1">
        <v>8.7599999999999997E-2</v>
      </c>
      <c r="H5218" s="1">
        <v>1.26E-4</v>
      </c>
    </row>
    <row r="5219" spans="7:8" x14ac:dyDescent="0.3">
      <c r="G5219" s="1">
        <v>8.77E-2</v>
      </c>
      <c r="H5219" s="1">
        <v>1.26E-4</v>
      </c>
    </row>
    <row r="5220" spans="7:8" x14ac:dyDescent="0.3">
      <c r="G5220" s="1">
        <v>8.7800000000000003E-2</v>
      </c>
      <c r="H5220" s="1">
        <v>1.26E-4</v>
      </c>
    </row>
    <row r="5221" spans="7:8" x14ac:dyDescent="0.3">
      <c r="G5221" s="1">
        <v>8.7800000000000003E-2</v>
      </c>
      <c r="H5221" s="1">
        <v>1.26E-4</v>
      </c>
    </row>
    <row r="5222" spans="7:8" x14ac:dyDescent="0.3">
      <c r="G5222" s="1">
        <v>8.7900000000000006E-2</v>
      </c>
      <c r="H5222" s="1">
        <v>1.26E-4</v>
      </c>
    </row>
    <row r="5223" spans="7:8" x14ac:dyDescent="0.3">
      <c r="G5223" s="1">
        <v>8.8300000000000003E-2</v>
      </c>
      <c r="H5223" s="1">
        <v>1.26E-4</v>
      </c>
    </row>
    <row r="5224" spans="7:8" x14ac:dyDescent="0.3">
      <c r="G5224" s="1">
        <v>8.8400000000000006E-2</v>
      </c>
      <c r="H5224" s="1">
        <v>1.26E-4</v>
      </c>
    </row>
    <row r="5225" spans="7:8" x14ac:dyDescent="0.3">
      <c r="G5225" s="1">
        <v>8.8499999999999995E-2</v>
      </c>
      <c r="H5225" s="1">
        <v>1.26E-4</v>
      </c>
    </row>
    <row r="5226" spans="7:8" x14ac:dyDescent="0.3">
      <c r="G5226" s="1">
        <v>8.8599999999999998E-2</v>
      </c>
      <c r="H5226" s="1">
        <v>1.26E-4</v>
      </c>
    </row>
    <row r="5227" spans="7:8" x14ac:dyDescent="0.3">
      <c r="G5227" s="1">
        <v>8.8700000000000001E-2</v>
      </c>
      <c r="H5227" s="1">
        <v>1.26E-4</v>
      </c>
    </row>
    <row r="5228" spans="7:8" x14ac:dyDescent="0.3">
      <c r="G5228" s="1">
        <v>8.9099999999999999E-2</v>
      </c>
      <c r="H5228" s="1">
        <v>1.25E-4</v>
      </c>
    </row>
    <row r="5229" spans="7:8" x14ac:dyDescent="0.3">
      <c r="G5229" s="1">
        <v>8.9499999999999996E-2</v>
      </c>
      <c r="H5229" s="1">
        <v>1.25E-4</v>
      </c>
    </row>
    <row r="5230" spans="7:8" x14ac:dyDescent="0.3">
      <c r="G5230" s="1">
        <v>8.9800000000000005E-2</v>
      </c>
      <c r="H5230" s="1">
        <v>1.25E-4</v>
      </c>
    </row>
    <row r="5231" spans="7:8" x14ac:dyDescent="0.3">
      <c r="G5231" s="1">
        <v>9.0200000000000002E-2</v>
      </c>
      <c r="H5231" s="1">
        <v>1.2400000000000001E-4</v>
      </c>
    </row>
    <row r="5232" spans="7:8" x14ac:dyDescent="0.3">
      <c r="G5232" s="1">
        <v>9.06E-2</v>
      </c>
      <c r="H5232" s="1">
        <v>1.2400000000000001E-4</v>
      </c>
    </row>
    <row r="5233" spans="7:8" x14ac:dyDescent="0.3">
      <c r="G5233" s="1">
        <v>9.0999999999999998E-2</v>
      </c>
      <c r="H5233" s="1">
        <v>1.2400000000000001E-4</v>
      </c>
    </row>
    <row r="5234" spans="7:8" x14ac:dyDescent="0.3">
      <c r="G5234" s="1">
        <v>9.11E-2</v>
      </c>
      <c r="H5234" s="1">
        <v>1.2400000000000001E-4</v>
      </c>
    </row>
    <row r="5235" spans="7:8" x14ac:dyDescent="0.3">
      <c r="G5235" s="1">
        <v>9.1200000000000003E-2</v>
      </c>
      <c r="H5235" s="1">
        <v>1.2400000000000001E-4</v>
      </c>
    </row>
    <row r="5236" spans="7:8" x14ac:dyDescent="0.3">
      <c r="G5236" s="1">
        <v>9.1399999999999995E-2</v>
      </c>
      <c r="H5236" s="1">
        <v>1.2400000000000001E-4</v>
      </c>
    </row>
    <row r="5237" spans="7:8" x14ac:dyDescent="0.3">
      <c r="G5237" s="1">
        <v>9.1499999999999998E-2</v>
      </c>
      <c r="H5237" s="1">
        <v>1.2400000000000001E-4</v>
      </c>
    </row>
    <row r="5238" spans="7:8" x14ac:dyDescent="0.3">
      <c r="G5238" s="1">
        <v>9.1600000000000001E-2</v>
      </c>
      <c r="H5238" s="1">
        <v>1.2400000000000001E-4</v>
      </c>
    </row>
    <row r="5239" spans="7:8" x14ac:dyDescent="0.3">
      <c r="G5239" s="1">
        <v>9.1800000000000007E-2</v>
      </c>
      <c r="H5239" s="1">
        <v>1.2300000000000001E-4</v>
      </c>
    </row>
    <row r="5240" spans="7:8" x14ac:dyDescent="0.3">
      <c r="G5240" s="1">
        <v>9.2200000000000004E-2</v>
      </c>
      <c r="H5240" s="1">
        <v>1.2300000000000001E-4</v>
      </c>
    </row>
    <row r="5241" spans="7:8" x14ac:dyDescent="0.3">
      <c r="G5241" s="1">
        <v>9.2399999999999996E-2</v>
      </c>
      <c r="H5241" s="1">
        <v>1.2300000000000001E-4</v>
      </c>
    </row>
    <row r="5242" spans="7:8" x14ac:dyDescent="0.3">
      <c r="G5242" s="1">
        <v>9.2600000000000002E-2</v>
      </c>
      <c r="H5242" s="1">
        <v>1.2300000000000001E-4</v>
      </c>
    </row>
    <row r="5243" spans="7:8" x14ac:dyDescent="0.3">
      <c r="G5243" s="1">
        <v>9.2799999999999994E-2</v>
      </c>
      <c r="H5243" s="1">
        <v>1.2300000000000001E-4</v>
      </c>
    </row>
    <row r="5244" spans="7:8" x14ac:dyDescent="0.3">
      <c r="G5244" s="1">
        <v>9.2899999999999996E-2</v>
      </c>
      <c r="H5244" s="1">
        <v>1.2300000000000001E-4</v>
      </c>
    </row>
    <row r="5245" spans="7:8" x14ac:dyDescent="0.3">
      <c r="G5245" s="1">
        <v>9.2999999999999999E-2</v>
      </c>
      <c r="H5245" s="1">
        <v>1.2300000000000001E-4</v>
      </c>
    </row>
    <row r="5246" spans="7:8" x14ac:dyDescent="0.3">
      <c r="G5246" s="1">
        <v>9.3200000000000005E-2</v>
      </c>
      <c r="H5246" s="1">
        <v>1.2300000000000001E-4</v>
      </c>
    </row>
    <row r="5247" spans="7:8" x14ac:dyDescent="0.3">
      <c r="G5247" s="1">
        <v>9.3299999999999994E-2</v>
      </c>
      <c r="H5247" s="1">
        <v>1.22E-4</v>
      </c>
    </row>
    <row r="5248" spans="7:8" x14ac:dyDescent="0.3">
      <c r="G5248" s="1">
        <v>9.3399999999999997E-2</v>
      </c>
      <c r="H5248" s="1">
        <v>1.22E-4</v>
      </c>
    </row>
    <row r="5249" spans="7:8" x14ac:dyDescent="0.3">
      <c r="G5249" s="1">
        <v>9.3799999999999994E-2</v>
      </c>
      <c r="H5249" s="1">
        <v>1.22E-4</v>
      </c>
    </row>
    <row r="5250" spans="7:8" x14ac:dyDescent="0.3">
      <c r="G5250" s="1">
        <v>9.4100000000000003E-2</v>
      </c>
      <c r="H5250" s="1">
        <v>1.22E-4</v>
      </c>
    </row>
    <row r="5251" spans="7:8" x14ac:dyDescent="0.3">
      <c r="G5251" s="1">
        <v>9.4500000000000001E-2</v>
      </c>
      <c r="H5251" s="1">
        <v>1.22E-4</v>
      </c>
    </row>
    <row r="5252" spans="7:8" x14ac:dyDescent="0.3">
      <c r="G5252" s="1">
        <v>9.4700000000000006E-2</v>
      </c>
      <c r="H5252" s="1">
        <v>1.22E-4</v>
      </c>
    </row>
    <row r="5253" spans="7:8" x14ac:dyDescent="0.3">
      <c r="G5253" s="1">
        <v>9.4799999999999995E-2</v>
      </c>
      <c r="H5253" s="1">
        <v>1.21E-4</v>
      </c>
    </row>
    <row r="5254" spans="7:8" x14ac:dyDescent="0.3">
      <c r="G5254" s="1">
        <v>9.4899999999999998E-2</v>
      </c>
      <c r="H5254" s="1">
        <v>1.21E-4</v>
      </c>
    </row>
    <row r="5255" spans="7:8" x14ac:dyDescent="0.3">
      <c r="G5255" s="1">
        <v>9.5299999999999996E-2</v>
      </c>
      <c r="H5255" s="1">
        <v>1.21E-4</v>
      </c>
    </row>
    <row r="5256" spans="7:8" x14ac:dyDescent="0.3">
      <c r="G5256" s="1">
        <v>9.5699999999999993E-2</v>
      </c>
      <c r="H5256" s="1">
        <v>1.21E-4</v>
      </c>
    </row>
    <row r="5257" spans="7:8" x14ac:dyDescent="0.3">
      <c r="G5257" s="1">
        <v>9.6100000000000005E-2</v>
      </c>
      <c r="H5257" s="1">
        <v>1.21E-4</v>
      </c>
    </row>
    <row r="5258" spans="7:8" x14ac:dyDescent="0.3">
      <c r="G5258" s="1">
        <v>9.6299999999999997E-2</v>
      </c>
      <c r="H5258" s="1">
        <v>1.21E-4</v>
      </c>
    </row>
    <row r="5259" spans="7:8" x14ac:dyDescent="0.3">
      <c r="G5259" s="1">
        <v>9.6500000000000002E-2</v>
      </c>
      <c r="H5259" s="1">
        <v>1.2E-4</v>
      </c>
    </row>
    <row r="5260" spans="7:8" x14ac:dyDescent="0.3">
      <c r="G5260" s="1">
        <v>9.69E-2</v>
      </c>
      <c r="H5260" s="1">
        <v>1.2E-4</v>
      </c>
    </row>
    <row r="5261" spans="7:8" x14ac:dyDescent="0.3">
      <c r="G5261" s="1">
        <v>9.7100000000000006E-2</v>
      </c>
      <c r="H5261" s="1">
        <v>1.2E-4</v>
      </c>
    </row>
    <row r="5262" spans="7:8" x14ac:dyDescent="0.3">
      <c r="G5262" s="1">
        <v>9.7199999999999995E-2</v>
      </c>
      <c r="H5262" s="1">
        <v>1.2E-4</v>
      </c>
    </row>
    <row r="5263" spans="7:8" x14ac:dyDescent="0.3">
      <c r="G5263" s="1">
        <v>9.7299999999999998E-2</v>
      </c>
      <c r="H5263" s="1">
        <v>1.2E-4</v>
      </c>
    </row>
    <row r="5264" spans="7:8" x14ac:dyDescent="0.3">
      <c r="G5264" s="1">
        <v>9.7699999999999995E-2</v>
      </c>
      <c r="H5264" s="1">
        <v>1.2E-4</v>
      </c>
    </row>
    <row r="5265" spans="7:8" x14ac:dyDescent="0.3">
      <c r="G5265" s="1">
        <v>9.8000000000000004E-2</v>
      </c>
      <c r="H5265" s="1">
        <v>1.1900000000000001E-4</v>
      </c>
    </row>
    <row r="5266" spans="7:8" x14ac:dyDescent="0.3">
      <c r="G5266" s="1">
        <v>9.8100000000000007E-2</v>
      </c>
      <c r="H5266" s="1">
        <v>1.1900000000000001E-4</v>
      </c>
    </row>
    <row r="5267" spans="7:8" x14ac:dyDescent="0.3">
      <c r="G5267" s="1">
        <v>9.8199999999999996E-2</v>
      </c>
      <c r="H5267" s="1">
        <v>1.1900000000000001E-4</v>
      </c>
    </row>
    <row r="5268" spans="7:8" x14ac:dyDescent="0.3">
      <c r="G5268" s="1">
        <v>9.8400000000000001E-2</v>
      </c>
      <c r="H5268" s="1">
        <v>1.1900000000000001E-4</v>
      </c>
    </row>
    <row r="5269" spans="7:8" x14ac:dyDescent="0.3">
      <c r="G5269" s="1">
        <v>9.8799999999999999E-2</v>
      </c>
      <c r="H5269" s="1">
        <v>1.1900000000000001E-4</v>
      </c>
    </row>
    <row r="5270" spans="7:8" x14ac:dyDescent="0.3">
      <c r="G5270" s="1">
        <v>9.9000000000000005E-2</v>
      </c>
      <c r="H5270" s="1">
        <v>1.1900000000000001E-4</v>
      </c>
    </row>
    <row r="5271" spans="7:8" x14ac:dyDescent="0.3">
      <c r="G5271" s="1">
        <v>9.9199999999999997E-2</v>
      </c>
      <c r="H5271" s="1">
        <v>1.1900000000000001E-4</v>
      </c>
    </row>
    <row r="5272" spans="7:8" x14ac:dyDescent="0.3">
      <c r="G5272" s="1">
        <v>9.9199999999999997E-2</v>
      </c>
      <c r="H5272" s="1">
        <v>1.1900000000000001E-4</v>
      </c>
    </row>
    <row r="5273" spans="7:8" x14ac:dyDescent="0.3">
      <c r="G5273" s="1">
        <v>9.9599999999999994E-2</v>
      </c>
      <c r="H5273" s="1">
        <v>1.1900000000000001E-4</v>
      </c>
    </row>
    <row r="5274" spans="7:8" x14ac:dyDescent="0.3">
      <c r="G5274" s="1">
        <v>0.1</v>
      </c>
      <c r="H5274" s="1">
        <v>1.18E-4</v>
      </c>
    </row>
    <row r="5275" spans="7:8" x14ac:dyDescent="0.3">
      <c r="G5275" s="1">
        <v>0.1</v>
      </c>
      <c r="H5275" s="1">
        <v>1.18E-4</v>
      </c>
    </row>
    <row r="5276" spans="7:8" x14ac:dyDescent="0.3">
      <c r="G5276" s="1">
        <v>0.1</v>
      </c>
      <c r="H5276" s="1">
        <v>1.18E-4</v>
      </c>
    </row>
    <row r="5277" spans="7:8" x14ac:dyDescent="0.3">
      <c r="G5277" s="1">
        <v>0.1</v>
      </c>
      <c r="H5277" s="1">
        <v>1.18E-4</v>
      </c>
    </row>
    <row r="5278" spans="7:8" x14ac:dyDescent="0.3">
      <c r="G5278" s="1">
        <v>0.1</v>
      </c>
      <c r="H5278" s="1">
        <v>1.18E-4</v>
      </c>
    </row>
    <row r="5279" spans="7:8" x14ac:dyDescent="0.3">
      <c r="G5279" s="1">
        <v>0.10100000000000001</v>
      </c>
      <c r="H5279" s="1">
        <v>1.18E-4</v>
      </c>
    </row>
    <row r="5280" spans="7:8" x14ac:dyDescent="0.3">
      <c r="G5280" s="1">
        <v>0.10100000000000001</v>
      </c>
      <c r="H5280" s="1">
        <v>1.18E-4</v>
      </c>
    </row>
    <row r="5281" spans="7:8" x14ac:dyDescent="0.3">
      <c r="G5281" s="1">
        <v>0.10100000000000001</v>
      </c>
      <c r="H5281" s="1">
        <v>1.18E-4</v>
      </c>
    </row>
    <row r="5282" spans="7:8" x14ac:dyDescent="0.3">
      <c r="G5282" s="1">
        <v>0.10199999999999999</v>
      </c>
      <c r="H5282" s="1">
        <v>1.17E-4</v>
      </c>
    </row>
    <row r="5283" spans="7:8" x14ac:dyDescent="0.3">
      <c r="G5283" s="1">
        <v>0.10199999999999999</v>
      </c>
      <c r="H5283" s="1">
        <v>1.17E-4</v>
      </c>
    </row>
    <row r="5284" spans="7:8" x14ac:dyDescent="0.3">
      <c r="G5284" s="1">
        <v>0.10199999999999999</v>
      </c>
      <c r="H5284" s="1">
        <v>1.17E-4</v>
      </c>
    </row>
    <row r="5285" spans="7:8" x14ac:dyDescent="0.3">
      <c r="G5285" s="1">
        <v>0.10199999999999999</v>
      </c>
      <c r="H5285" s="1">
        <v>1.17E-4</v>
      </c>
    </row>
    <row r="5286" spans="7:8" x14ac:dyDescent="0.3">
      <c r="G5286" s="1">
        <v>0.10199999999999999</v>
      </c>
      <c r="H5286" s="1">
        <v>1.17E-4</v>
      </c>
    </row>
    <row r="5287" spans="7:8" x14ac:dyDescent="0.3">
      <c r="G5287" s="1">
        <v>0.10299999999999999</v>
      </c>
      <c r="H5287" s="1">
        <v>1.17E-4</v>
      </c>
    </row>
    <row r="5288" spans="7:8" x14ac:dyDescent="0.3">
      <c r="G5288" s="1">
        <v>0.10299999999999999</v>
      </c>
      <c r="H5288" s="1">
        <v>1.17E-4</v>
      </c>
    </row>
    <row r="5289" spans="7:8" x14ac:dyDescent="0.3">
      <c r="G5289" s="1">
        <v>0.10299999999999999</v>
      </c>
      <c r="H5289" s="1">
        <v>1.17E-4</v>
      </c>
    </row>
    <row r="5290" spans="7:8" x14ac:dyDescent="0.3">
      <c r="G5290" s="1">
        <v>0.10299999999999999</v>
      </c>
      <c r="H5290" s="1">
        <v>1.16E-4</v>
      </c>
    </row>
    <row r="5291" spans="7:8" x14ac:dyDescent="0.3">
      <c r="G5291" s="1">
        <v>0.104</v>
      </c>
      <c r="H5291" s="1">
        <v>1.16E-4</v>
      </c>
    </row>
    <row r="5292" spans="7:8" x14ac:dyDescent="0.3">
      <c r="G5292" s="1">
        <v>0.104</v>
      </c>
      <c r="H5292" s="1">
        <v>1.16E-4</v>
      </c>
    </row>
    <row r="5293" spans="7:8" x14ac:dyDescent="0.3">
      <c r="G5293" s="1">
        <v>0.104</v>
      </c>
      <c r="H5293" s="1">
        <v>1.16E-4</v>
      </c>
    </row>
    <row r="5294" spans="7:8" x14ac:dyDescent="0.3">
      <c r="G5294" s="1">
        <v>0.104</v>
      </c>
      <c r="H5294" s="1">
        <v>1.16E-4</v>
      </c>
    </row>
    <row r="5295" spans="7:8" x14ac:dyDescent="0.3">
      <c r="G5295" s="1">
        <v>0.104</v>
      </c>
      <c r="H5295" s="1">
        <v>1.16E-4</v>
      </c>
    </row>
    <row r="5296" spans="7:8" x14ac:dyDescent="0.3">
      <c r="G5296" s="1">
        <v>0.104</v>
      </c>
      <c r="H5296" s="1">
        <v>1.16E-4</v>
      </c>
    </row>
    <row r="5297" spans="7:8" x14ac:dyDescent="0.3">
      <c r="G5297" s="1">
        <v>0.105</v>
      </c>
      <c r="H5297" s="1">
        <v>1.16E-4</v>
      </c>
    </row>
    <row r="5298" spans="7:8" x14ac:dyDescent="0.3">
      <c r="G5298" s="1">
        <v>0.105</v>
      </c>
      <c r="H5298" s="1">
        <v>1.16E-4</v>
      </c>
    </row>
    <row r="5299" spans="7:8" x14ac:dyDescent="0.3">
      <c r="G5299" s="1">
        <v>0.105</v>
      </c>
      <c r="H5299" s="1">
        <v>1.15E-4</v>
      </c>
    </row>
    <row r="5300" spans="7:8" x14ac:dyDescent="0.3">
      <c r="G5300" s="1">
        <v>0.105</v>
      </c>
      <c r="H5300" s="1">
        <v>1.15E-4</v>
      </c>
    </row>
    <row r="5301" spans="7:8" x14ac:dyDescent="0.3">
      <c r="G5301" s="1">
        <v>0.106</v>
      </c>
      <c r="H5301" s="1">
        <v>1.15E-4</v>
      </c>
    </row>
    <row r="5302" spans="7:8" x14ac:dyDescent="0.3">
      <c r="G5302" s="1">
        <v>0.106</v>
      </c>
      <c r="H5302" s="1">
        <v>1.15E-4</v>
      </c>
    </row>
    <row r="5303" spans="7:8" x14ac:dyDescent="0.3">
      <c r="G5303" s="1">
        <v>0.106</v>
      </c>
      <c r="H5303" s="1">
        <v>1.15E-4</v>
      </c>
    </row>
    <row r="5304" spans="7:8" x14ac:dyDescent="0.3">
      <c r="G5304" s="1">
        <v>0.106</v>
      </c>
      <c r="H5304" s="1">
        <v>1.15E-4</v>
      </c>
    </row>
    <row r="5305" spans="7:8" x14ac:dyDescent="0.3">
      <c r="G5305" s="1">
        <v>0.106</v>
      </c>
      <c r="H5305" s="1">
        <v>1.15E-4</v>
      </c>
    </row>
    <row r="5306" spans="7:8" x14ac:dyDescent="0.3">
      <c r="G5306" s="1">
        <v>0.107</v>
      </c>
      <c r="H5306" s="1">
        <v>1.15E-4</v>
      </c>
    </row>
    <row r="5307" spans="7:8" x14ac:dyDescent="0.3">
      <c r="G5307" s="1">
        <v>0.107</v>
      </c>
      <c r="H5307" s="1">
        <v>1.1400000000000001E-4</v>
      </c>
    </row>
    <row r="5308" spans="7:8" x14ac:dyDescent="0.3">
      <c r="G5308" s="1">
        <v>0.107</v>
      </c>
      <c r="H5308" s="1">
        <v>1.1400000000000001E-4</v>
      </c>
    </row>
    <row r="5309" spans="7:8" x14ac:dyDescent="0.3">
      <c r="G5309" s="1">
        <v>0.108</v>
      </c>
      <c r="H5309" s="1">
        <v>1.1400000000000001E-4</v>
      </c>
    </row>
    <row r="5310" spans="7:8" x14ac:dyDescent="0.3">
      <c r="G5310" s="1">
        <v>0.109</v>
      </c>
      <c r="H5310" s="1">
        <v>1.1400000000000001E-4</v>
      </c>
    </row>
    <row r="5311" spans="7:8" x14ac:dyDescent="0.3">
      <c r="G5311" s="1">
        <v>0.109</v>
      </c>
      <c r="H5311" s="1">
        <v>1.13E-4</v>
      </c>
    </row>
    <row r="5312" spans="7:8" x14ac:dyDescent="0.3">
      <c r="G5312" s="1">
        <v>0.11</v>
      </c>
      <c r="H5312" s="1">
        <v>1.13E-4</v>
      </c>
    </row>
    <row r="5313" spans="7:8" x14ac:dyDescent="0.3">
      <c r="G5313" s="1">
        <v>0.111</v>
      </c>
      <c r="H5313" s="1">
        <v>1.12E-4</v>
      </c>
    </row>
    <row r="5314" spans="7:8" x14ac:dyDescent="0.3">
      <c r="G5314" s="1">
        <v>0.112</v>
      </c>
      <c r="H5314" s="1">
        <v>1.12E-4</v>
      </c>
    </row>
    <row r="5315" spans="7:8" x14ac:dyDescent="0.3">
      <c r="G5315" s="1">
        <v>0.113</v>
      </c>
      <c r="H5315" s="1">
        <v>1.12E-4</v>
      </c>
    </row>
    <row r="5316" spans="7:8" x14ac:dyDescent="0.3">
      <c r="G5316" s="1">
        <v>0.113</v>
      </c>
      <c r="H5316" s="1">
        <v>1.11E-4</v>
      </c>
    </row>
    <row r="5317" spans="7:8" x14ac:dyDescent="0.3">
      <c r="G5317" s="1">
        <v>0.114</v>
      </c>
      <c r="H5317" s="1">
        <v>1.11E-4</v>
      </c>
    </row>
    <row r="5318" spans="7:8" x14ac:dyDescent="0.3">
      <c r="G5318" s="1">
        <v>0.114</v>
      </c>
      <c r="H5318" s="1">
        <v>1.11E-4</v>
      </c>
    </row>
    <row r="5319" spans="7:8" x14ac:dyDescent="0.3">
      <c r="G5319" s="1">
        <v>0.114</v>
      </c>
      <c r="H5319" s="1">
        <v>1.11E-4</v>
      </c>
    </row>
    <row r="5320" spans="7:8" x14ac:dyDescent="0.3">
      <c r="G5320" s="1">
        <v>0.114</v>
      </c>
      <c r="H5320" s="1">
        <v>1.11E-4</v>
      </c>
    </row>
    <row r="5321" spans="7:8" x14ac:dyDescent="0.3">
      <c r="G5321" s="1">
        <v>0.115</v>
      </c>
      <c r="H5321" s="1">
        <v>1.1E-4</v>
      </c>
    </row>
    <row r="5322" spans="7:8" x14ac:dyDescent="0.3">
      <c r="G5322" s="1">
        <v>0.11600000000000001</v>
      </c>
      <c r="H5322" s="1">
        <v>1.1E-4</v>
      </c>
    </row>
    <row r="5323" spans="7:8" x14ac:dyDescent="0.3">
      <c r="G5323" s="1">
        <v>0.11600000000000001</v>
      </c>
      <c r="H5323" s="1">
        <v>1.1E-4</v>
      </c>
    </row>
    <row r="5324" spans="7:8" x14ac:dyDescent="0.3">
      <c r="G5324" s="1">
        <v>0.11600000000000001</v>
      </c>
      <c r="H5324" s="1">
        <v>1.1E-4</v>
      </c>
    </row>
    <row r="5325" spans="7:8" x14ac:dyDescent="0.3">
      <c r="G5325" s="1">
        <v>0.11600000000000001</v>
      </c>
      <c r="H5325" s="1">
        <v>1.1E-4</v>
      </c>
    </row>
    <row r="5326" spans="7:8" x14ac:dyDescent="0.3">
      <c r="G5326" s="1">
        <v>0.11600000000000001</v>
      </c>
      <c r="H5326" s="1">
        <v>1.1E-4</v>
      </c>
    </row>
    <row r="5327" spans="7:8" x14ac:dyDescent="0.3">
      <c r="G5327" s="1">
        <v>0.11700000000000001</v>
      </c>
      <c r="H5327" s="1">
        <v>1.0900000000000001E-4</v>
      </c>
    </row>
    <row r="5328" spans="7:8" x14ac:dyDescent="0.3">
      <c r="G5328" s="1">
        <v>0.11799999999999999</v>
      </c>
      <c r="H5328" s="1">
        <v>1.0900000000000001E-4</v>
      </c>
    </row>
    <row r="5329" spans="7:8" x14ac:dyDescent="0.3">
      <c r="G5329" s="1">
        <v>0.11799999999999999</v>
      </c>
      <c r="H5329" s="1">
        <v>1.0900000000000001E-4</v>
      </c>
    </row>
    <row r="5330" spans="7:8" x14ac:dyDescent="0.3">
      <c r="G5330" s="1">
        <v>0.11799999999999999</v>
      </c>
      <c r="H5330" s="1">
        <v>1.0900000000000001E-4</v>
      </c>
    </row>
    <row r="5331" spans="7:8" x14ac:dyDescent="0.3">
      <c r="G5331" s="1">
        <v>0.11899999999999999</v>
      </c>
      <c r="H5331" s="1">
        <v>1.0900000000000001E-4</v>
      </c>
    </row>
    <row r="5332" spans="7:8" x14ac:dyDescent="0.3">
      <c r="G5332" s="1">
        <v>0.12</v>
      </c>
      <c r="H5332" s="1">
        <v>1.08E-4</v>
      </c>
    </row>
    <row r="5333" spans="7:8" x14ac:dyDescent="0.3">
      <c r="G5333" s="1">
        <v>0.12</v>
      </c>
      <c r="H5333" s="1">
        <v>1.08E-4</v>
      </c>
    </row>
    <row r="5334" spans="7:8" x14ac:dyDescent="0.3">
      <c r="G5334" s="1">
        <v>0.12</v>
      </c>
      <c r="H5334" s="1">
        <v>1.08E-4</v>
      </c>
    </row>
    <row r="5335" spans="7:8" x14ac:dyDescent="0.3">
      <c r="G5335" s="1">
        <v>0.121</v>
      </c>
      <c r="H5335" s="1">
        <v>1.08E-4</v>
      </c>
    </row>
    <row r="5336" spans="7:8" x14ac:dyDescent="0.3">
      <c r="G5336" s="1">
        <v>0.121</v>
      </c>
      <c r="H5336" s="1">
        <v>1.07E-4</v>
      </c>
    </row>
    <row r="5337" spans="7:8" x14ac:dyDescent="0.3">
      <c r="G5337" s="1">
        <v>0.122</v>
      </c>
      <c r="H5337" s="1">
        <v>1.07E-4</v>
      </c>
    </row>
    <row r="5338" spans="7:8" x14ac:dyDescent="0.3">
      <c r="G5338" s="1">
        <v>0.122</v>
      </c>
      <c r="H5338" s="1">
        <v>1.07E-4</v>
      </c>
    </row>
    <row r="5339" spans="7:8" x14ac:dyDescent="0.3">
      <c r="G5339" s="1">
        <v>0.123</v>
      </c>
      <c r="H5339" s="1">
        <v>1.07E-4</v>
      </c>
    </row>
    <row r="5340" spans="7:8" x14ac:dyDescent="0.3">
      <c r="G5340" s="1">
        <v>0.123</v>
      </c>
      <c r="H5340" s="1">
        <v>1.07E-4</v>
      </c>
    </row>
    <row r="5341" spans="7:8" x14ac:dyDescent="0.3">
      <c r="G5341" s="1">
        <v>0.123</v>
      </c>
      <c r="H5341" s="1">
        <v>1.06E-4</v>
      </c>
    </row>
    <row r="5342" spans="7:8" x14ac:dyDescent="0.3">
      <c r="G5342" s="1">
        <v>0.124</v>
      </c>
      <c r="H5342" s="1">
        <v>1.06E-4</v>
      </c>
    </row>
    <row r="5343" spans="7:8" x14ac:dyDescent="0.3">
      <c r="G5343" s="1">
        <v>0.124</v>
      </c>
      <c r="H5343" s="1">
        <v>1.06E-4</v>
      </c>
    </row>
    <row r="5344" spans="7:8" x14ac:dyDescent="0.3">
      <c r="G5344" s="1">
        <v>0.124</v>
      </c>
      <c r="H5344" s="1">
        <v>1.06E-4</v>
      </c>
    </row>
    <row r="5345" spans="7:8" x14ac:dyDescent="0.3">
      <c r="G5345" s="1">
        <v>0.124</v>
      </c>
      <c r="H5345" s="1">
        <v>1.06E-4</v>
      </c>
    </row>
    <row r="5346" spans="7:8" x14ac:dyDescent="0.3">
      <c r="G5346" s="1">
        <v>0.125</v>
      </c>
      <c r="H5346" s="1">
        <v>1.06E-4</v>
      </c>
    </row>
    <row r="5347" spans="7:8" x14ac:dyDescent="0.3">
      <c r="G5347" s="1">
        <v>0.126</v>
      </c>
      <c r="H5347" s="1">
        <v>1.05E-4</v>
      </c>
    </row>
    <row r="5348" spans="7:8" x14ac:dyDescent="0.3">
      <c r="G5348" s="1">
        <v>0.127</v>
      </c>
      <c r="H5348" s="1">
        <v>1.05E-4</v>
      </c>
    </row>
    <row r="5349" spans="7:8" x14ac:dyDescent="0.3">
      <c r="G5349" s="1">
        <v>0.127</v>
      </c>
      <c r="H5349" s="1">
        <v>1.05E-4</v>
      </c>
    </row>
    <row r="5350" spans="7:8" x14ac:dyDescent="0.3">
      <c r="G5350" s="1">
        <v>0.128</v>
      </c>
      <c r="H5350" s="1">
        <v>1.05E-4</v>
      </c>
    </row>
    <row r="5351" spans="7:8" x14ac:dyDescent="0.3">
      <c r="G5351" s="1">
        <v>0.129</v>
      </c>
      <c r="H5351" s="1">
        <v>1.0399999999999999E-4</v>
      </c>
    </row>
    <row r="5352" spans="7:8" x14ac:dyDescent="0.3">
      <c r="G5352" s="1">
        <v>0.129</v>
      </c>
      <c r="H5352" s="1">
        <v>1.0399999999999999E-4</v>
      </c>
    </row>
    <row r="5353" spans="7:8" x14ac:dyDescent="0.3">
      <c r="G5353" s="1">
        <v>0.129</v>
      </c>
      <c r="H5353" s="1">
        <v>1.0399999999999999E-4</v>
      </c>
    </row>
    <row r="5354" spans="7:8" x14ac:dyDescent="0.3">
      <c r="G5354" s="1">
        <v>0.13</v>
      </c>
      <c r="H5354" s="1">
        <v>1.0399999999999999E-4</v>
      </c>
    </row>
    <row r="5355" spans="7:8" x14ac:dyDescent="0.3">
      <c r="G5355" s="1">
        <v>0.13</v>
      </c>
      <c r="H5355" s="1">
        <v>1.0399999999999999E-4</v>
      </c>
    </row>
    <row r="5356" spans="7:8" x14ac:dyDescent="0.3">
      <c r="G5356" s="1">
        <v>0.13</v>
      </c>
      <c r="H5356" s="1">
        <v>1.0399999999999999E-4</v>
      </c>
    </row>
    <row r="5357" spans="7:8" x14ac:dyDescent="0.3">
      <c r="G5357" s="1">
        <v>0.13100000000000001</v>
      </c>
      <c r="H5357" s="1">
        <v>1.03E-4</v>
      </c>
    </row>
    <row r="5358" spans="7:8" x14ac:dyDescent="0.3">
      <c r="G5358" s="1">
        <v>0.13200000000000001</v>
      </c>
      <c r="H5358" s="1">
        <v>1.03E-4</v>
      </c>
    </row>
    <row r="5359" spans="7:8" x14ac:dyDescent="0.3">
      <c r="G5359" s="1">
        <v>0.13300000000000001</v>
      </c>
      <c r="H5359" s="1">
        <v>1.03E-4</v>
      </c>
    </row>
    <row r="5360" spans="7:8" x14ac:dyDescent="0.3">
      <c r="G5360" s="1">
        <v>0.13400000000000001</v>
      </c>
      <c r="H5360" s="1">
        <v>1.02E-4</v>
      </c>
    </row>
    <row r="5361" spans="7:8" x14ac:dyDescent="0.3">
      <c r="G5361" s="1">
        <v>0.13400000000000001</v>
      </c>
      <c r="H5361" s="1">
        <v>1.02E-4</v>
      </c>
    </row>
    <row r="5362" spans="7:8" x14ac:dyDescent="0.3">
      <c r="G5362" s="1">
        <v>0.13500000000000001</v>
      </c>
      <c r="H5362" s="1">
        <v>1.02E-4</v>
      </c>
    </row>
    <row r="5363" spans="7:8" x14ac:dyDescent="0.3">
      <c r="G5363" s="1">
        <v>0.13600000000000001</v>
      </c>
      <c r="H5363" s="1">
        <v>1.01E-4</v>
      </c>
    </row>
    <row r="5364" spans="7:8" x14ac:dyDescent="0.3">
      <c r="G5364" s="1">
        <v>0.13700000000000001</v>
      </c>
      <c r="H5364" s="1">
        <v>1.01E-4</v>
      </c>
    </row>
    <row r="5365" spans="7:8" x14ac:dyDescent="0.3">
      <c r="G5365" s="1">
        <v>0.13800000000000001</v>
      </c>
      <c r="H5365" s="1">
        <v>1.01E-4</v>
      </c>
    </row>
    <row r="5366" spans="7:8" x14ac:dyDescent="0.3">
      <c r="G5366" s="1">
        <v>0.13800000000000001</v>
      </c>
      <c r="H5366" s="1">
        <v>1.01E-4</v>
      </c>
    </row>
    <row r="5367" spans="7:8" x14ac:dyDescent="0.3">
      <c r="G5367" s="1">
        <v>0.13800000000000001</v>
      </c>
      <c r="H5367" s="1">
        <v>1.01E-4</v>
      </c>
    </row>
    <row r="5368" spans="7:8" x14ac:dyDescent="0.3">
      <c r="G5368" s="1">
        <v>0.13800000000000001</v>
      </c>
      <c r="H5368" s="1">
        <v>1.01E-4</v>
      </c>
    </row>
    <row r="5369" spans="7:8" x14ac:dyDescent="0.3">
      <c r="G5369" s="1">
        <v>0.13900000000000001</v>
      </c>
      <c r="H5369" s="1">
        <v>1E-4</v>
      </c>
    </row>
    <row r="5370" spans="7:8" x14ac:dyDescent="0.3">
      <c r="G5370" s="1">
        <v>0.14000000000000001</v>
      </c>
      <c r="H5370" s="1">
        <v>1E-4</v>
      </c>
    </row>
    <row r="5371" spans="7:8" x14ac:dyDescent="0.3">
      <c r="G5371" s="1">
        <v>0.14000000000000001</v>
      </c>
      <c r="H5371" s="1">
        <v>1E-4</v>
      </c>
    </row>
    <row r="5372" spans="7:8" x14ac:dyDescent="0.3">
      <c r="G5372" s="1">
        <v>0.14000000000000001</v>
      </c>
      <c r="H5372" s="1">
        <v>9.9900000000000002E-5</v>
      </c>
    </row>
    <row r="5373" spans="7:8" x14ac:dyDescent="0.3">
      <c r="G5373" s="1">
        <v>0.14099999999999999</v>
      </c>
      <c r="H5373" s="1">
        <v>9.98E-5</v>
      </c>
    </row>
    <row r="5374" spans="7:8" x14ac:dyDescent="0.3">
      <c r="G5374" s="1">
        <v>0.14099999999999999</v>
      </c>
      <c r="H5374" s="1">
        <v>9.9500000000000006E-5</v>
      </c>
    </row>
    <row r="5375" spans="7:8" x14ac:dyDescent="0.3">
      <c r="G5375" s="1">
        <v>0.14199999999999999</v>
      </c>
      <c r="H5375" s="1">
        <v>9.9400000000000004E-5</v>
      </c>
    </row>
    <row r="5376" spans="7:8" x14ac:dyDescent="0.3">
      <c r="G5376" s="1">
        <v>0.14199999999999999</v>
      </c>
      <c r="H5376" s="1">
        <v>9.9199999999999999E-5</v>
      </c>
    </row>
    <row r="5377" spans="7:8" x14ac:dyDescent="0.3">
      <c r="G5377" s="1">
        <v>0.14299999999999999</v>
      </c>
      <c r="H5377" s="1">
        <v>9.8999999999999994E-5</v>
      </c>
    </row>
    <row r="5378" spans="7:8" x14ac:dyDescent="0.3">
      <c r="G5378" s="1">
        <v>0.14399999999999999</v>
      </c>
      <c r="H5378" s="1">
        <v>9.87E-5</v>
      </c>
    </row>
    <row r="5379" spans="7:8" x14ac:dyDescent="0.3">
      <c r="G5379" s="1">
        <v>0.14399999999999999</v>
      </c>
      <c r="H5379" s="1">
        <v>9.8599999999999998E-5</v>
      </c>
    </row>
    <row r="5380" spans="7:8" x14ac:dyDescent="0.3">
      <c r="G5380" s="1">
        <v>0.14399999999999999</v>
      </c>
      <c r="H5380" s="1">
        <v>9.8599999999999998E-5</v>
      </c>
    </row>
    <row r="5381" spans="7:8" x14ac:dyDescent="0.3">
      <c r="G5381" s="1">
        <v>0.14499999999999999</v>
      </c>
      <c r="H5381" s="1">
        <v>9.8400000000000007E-5</v>
      </c>
    </row>
    <row r="5382" spans="7:8" x14ac:dyDescent="0.3">
      <c r="G5382" s="1">
        <v>0.14499999999999999</v>
      </c>
      <c r="H5382" s="1">
        <v>9.8200000000000002E-5</v>
      </c>
    </row>
    <row r="5383" spans="7:8" x14ac:dyDescent="0.3">
      <c r="G5383" s="1">
        <v>0.14599999999999999</v>
      </c>
      <c r="H5383" s="1">
        <v>9.7899999999999994E-5</v>
      </c>
    </row>
    <row r="5384" spans="7:8" x14ac:dyDescent="0.3">
      <c r="G5384" s="1">
        <v>0.14699999999999999</v>
      </c>
      <c r="H5384" s="1">
        <v>9.7600000000000001E-5</v>
      </c>
    </row>
    <row r="5385" spans="7:8" x14ac:dyDescent="0.3">
      <c r="G5385" s="1">
        <v>0.14699999999999999</v>
      </c>
      <c r="H5385" s="1">
        <v>9.7499999999999998E-5</v>
      </c>
    </row>
    <row r="5386" spans="7:8" x14ac:dyDescent="0.3">
      <c r="G5386" s="1">
        <v>0.14799999999999999</v>
      </c>
      <c r="H5386" s="1">
        <v>9.7399999999999996E-5</v>
      </c>
    </row>
    <row r="5387" spans="7:8" x14ac:dyDescent="0.3">
      <c r="G5387" s="1">
        <v>0.14799999999999999</v>
      </c>
      <c r="H5387" s="1">
        <v>9.7100000000000002E-5</v>
      </c>
    </row>
    <row r="5388" spans="7:8" x14ac:dyDescent="0.3">
      <c r="G5388" s="1">
        <v>0.14899999999999999</v>
      </c>
      <c r="H5388" s="1">
        <v>9.6899999999999997E-5</v>
      </c>
    </row>
    <row r="5389" spans="7:8" x14ac:dyDescent="0.3">
      <c r="G5389" s="1">
        <v>0.15</v>
      </c>
      <c r="H5389" s="1">
        <v>9.6799999999999995E-5</v>
      </c>
    </row>
    <row r="5390" spans="7:8" x14ac:dyDescent="0.3">
      <c r="G5390" s="1">
        <v>0.15</v>
      </c>
      <c r="H5390" s="1">
        <v>9.6600000000000003E-5</v>
      </c>
    </row>
    <row r="5391" spans="7:8" x14ac:dyDescent="0.3">
      <c r="G5391" s="1">
        <v>0.151</v>
      </c>
      <c r="H5391" s="1">
        <v>9.6399999999999999E-5</v>
      </c>
    </row>
    <row r="5392" spans="7:8" x14ac:dyDescent="0.3">
      <c r="G5392" s="1">
        <v>0.152</v>
      </c>
      <c r="H5392" s="1">
        <v>9.6100000000000005E-5</v>
      </c>
    </row>
    <row r="5393" spans="7:8" x14ac:dyDescent="0.3">
      <c r="G5393" s="1">
        <v>0.152</v>
      </c>
      <c r="H5393" s="1">
        <v>9.59E-5</v>
      </c>
    </row>
    <row r="5394" spans="7:8" x14ac:dyDescent="0.3">
      <c r="G5394" s="1">
        <v>0.153</v>
      </c>
      <c r="H5394" s="1">
        <v>9.5600000000000006E-5</v>
      </c>
    </row>
    <row r="5395" spans="7:8" x14ac:dyDescent="0.3">
      <c r="G5395" s="1">
        <v>0.154</v>
      </c>
      <c r="H5395" s="1">
        <v>9.5400000000000001E-5</v>
      </c>
    </row>
    <row r="5396" spans="7:8" x14ac:dyDescent="0.3">
      <c r="G5396" s="1">
        <v>0.155</v>
      </c>
      <c r="H5396" s="1">
        <v>9.5199999999999997E-5</v>
      </c>
    </row>
    <row r="5397" spans="7:8" x14ac:dyDescent="0.3">
      <c r="G5397" s="1">
        <v>0.155</v>
      </c>
      <c r="H5397" s="1">
        <v>9.5099999999999994E-5</v>
      </c>
    </row>
    <row r="5398" spans="7:8" x14ac:dyDescent="0.3">
      <c r="G5398" s="1">
        <v>0.155</v>
      </c>
      <c r="H5398" s="1">
        <v>9.5000000000000005E-5</v>
      </c>
    </row>
    <row r="5399" spans="7:8" x14ac:dyDescent="0.3">
      <c r="G5399" s="1">
        <v>0.155</v>
      </c>
      <c r="H5399" s="1">
        <v>9.4900000000000003E-5</v>
      </c>
    </row>
    <row r="5400" spans="7:8" x14ac:dyDescent="0.3">
      <c r="G5400" s="1">
        <v>0.156</v>
      </c>
      <c r="H5400" s="1">
        <v>9.4900000000000003E-5</v>
      </c>
    </row>
    <row r="5401" spans="7:8" x14ac:dyDescent="0.3">
      <c r="G5401" s="1">
        <v>0.156</v>
      </c>
      <c r="H5401" s="1">
        <v>9.48E-5</v>
      </c>
    </row>
    <row r="5402" spans="7:8" x14ac:dyDescent="0.3">
      <c r="G5402" s="1">
        <v>0.156</v>
      </c>
      <c r="H5402" s="1">
        <v>9.4699999999999998E-5</v>
      </c>
    </row>
    <row r="5403" spans="7:8" x14ac:dyDescent="0.3">
      <c r="G5403" s="1">
        <v>0.156</v>
      </c>
      <c r="H5403" s="1">
        <v>9.4699999999999998E-5</v>
      </c>
    </row>
    <row r="5404" spans="7:8" x14ac:dyDescent="0.3">
      <c r="G5404" s="1">
        <v>0.157</v>
      </c>
      <c r="H5404" s="1">
        <v>9.4400000000000004E-5</v>
      </c>
    </row>
    <row r="5405" spans="7:8" x14ac:dyDescent="0.3">
      <c r="G5405" s="1">
        <v>0.157</v>
      </c>
      <c r="H5405" s="1">
        <v>9.4400000000000004E-5</v>
      </c>
    </row>
    <row r="5406" spans="7:8" x14ac:dyDescent="0.3">
      <c r="G5406" s="1">
        <v>0.157</v>
      </c>
      <c r="H5406" s="1">
        <v>9.4300000000000002E-5</v>
      </c>
    </row>
    <row r="5407" spans="7:8" x14ac:dyDescent="0.3">
      <c r="G5407" s="1">
        <v>0.158</v>
      </c>
      <c r="H5407" s="1">
        <v>9.4199999999999999E-5</v>
      </c>
    </row>
    <row r="5408" spans="7:8" x14ac:dyDescent="0.3">
      <c r="G5408" s="1">
        <v>0.158</v>
      </c>
      <c r="H5408" s="1">
        <v>9.4099999999999997E-5</v>
      </c>
    </row>
    <row r="5409" spans="7:8" x14ac:dyDescent="0.3">
      <c r="G5409" s="1">
        <v>0.159</v>
      </c>
      <c r="H5409" s="1">
        <v>9.3999999999999994E-5</v>
      </c>
    </row>
    <row r="5410" spans="7:8" x14ac:dyDescent="0.3">
      <c r="G5410" s="1">
        <v>0.159</v>
      </c>
      <c r="H5410" s="1">
        <v>9.3800000000000003E-5</v>
      </c>
    </row>
    <row r="5411" spans="7:8" x14ac:dyDescent="0.3">
      <c r="G5411" s="1">
        <v>0.16</v>
      </c>
      <c r="H5411" s="1">
        <v>9.3499999999999996E-5</v>
      </c>
    </row>
    <row r="5412" spans="7:8" x14ac:dyDescent="0.3">
      <c r="G5412" s="1">
        <v>0.16</v>
      </c>
      <c r="H5412" s="1">
        <v>9.3499999999999996E-5</v>
      </c>
    </row>
    <row r="5413" spans="7:8" x14ac:dyDescent="0.3">
      <c r="G5413" s="1">
        <v>0.161</v>
      </c>
      <c r="H5413" s="1">
        <v>9.3399999999999993E-5</v>
      </c>
    </row>
    <row r="5414" spans="7:8" x14ac:dyDescent="0.3">
      <c r="G5414" s="1">
        <v>0.161</v>
      </c>
      <c r="H5414" s="1">
        <v>9.3300000000000005E-5</v>
      </c>
    </row>
    <row r="5415" spans="7:8" x14ac:dyDescent="0.3">
      <c r="G5415" s="1">
        <v>0.16200000000000001</v>
      </c>
      <c r="H5415" s="1">
        <v>9.31E-5</v>
      </c>
    </row>
    <row r="5416" spans="7:8" x14ac:dyDescent="0.3">
      <c r="G5416" s="1">
        <v>0.16300000000000001</v>
      </c>
      <c r="H5416" s="1">
        <v>9.2800000000000006E-5</v>
      </c>
    </row>
    <row r="5417" spans="7:8" x14ac:dyDescent="0.3">
      <c r="G5417" s="1">
        <v>0.16300000000000001</v>
      </c>
      <c r="H5417" s="1">
        <v>9.2600000000000001E-5</v>
      </c>
    </row>
    <row r="5418" spans="7:8" x14ac:dyDescent="0.3">
      <c r="G5418" s="1">
        <v>0.16400000000000001</v>
      </c>
      <c r="H5418" s="1">
        <v>9.2399999999999996E-5</v>
      </c>
    </row>
    <row r="5419" spans="7:8" x14ac:dyDescent="0.3">
      <c r="G5419" s="1">
        <v>0.16500000000000001</v>
      </c>
      <c r="H5419" s="1">
        <v>9.2200000000000005E-5</v>
      </c>
    </row>
    <row r="5420" spans="7:8" x14ac:dyDescent="0.3">
      <c r="G5420" s="1">
        <v>0.16500000000000001</v>
      </c>
      <c r="H5420" s="1">
        <v>9.2100000000000003E-5</v>
      </c>
    </row>
    <row r="5421" spans="7:8" x14ac:dyDescent="0.3">
      <c r="G5421" s="1">
        <v>0.16500000000000001</v>
      </c>
      <c r="H5421" s="1">
        <v>9.2E-5</v>
      </c>
    </row>
    <row r="5422" spans="7:8" x14ac:dyDescent="0.3">
      <c r="G5422" s="1">
        <v>0.16600000000000001</v>
      </c>
      <c r="H5422" s="1">
        <v>9.2E-5</v>
      </c>
    </row>
    <row r="5423" spans="7:8" x14ac:dyDescent="0.3">
      <c r="G5423" s="1">
        <v>0.16600000000000001</v>
      </c>
      <c r="H5423" s="1">
        <v>9.1799999999999995E-5</v>
      </c>
    </row>
    <row r="5424" spans="7:8" x14ac:dyDescent="0.3">
      <c r="G5424" s="1">
        <v>0.16700000000000001</v>
      </c>
      <c r="H5424" s="1">
        <v>9.1500000000000001E-5</v>
      </c>
    </row>
    <row r="5425" spans="7:8" x14ac:dyDescent="0.3">
      <c r="G5425" s="1">
        <v>0.16800000000000001</v>
      </c>
      <c r="H5425" s="1">
        <v>9.1399999999999999E-5</v>
      </c>
    </row>
    <row r="5426" spans="7:8" x14ac:dyDescent="0.3">
      <c r="G5426" s="1">
        <v>0.16800000000000001</v>
      </c>
      <c r="H5426" s="1">
        <v>9.1399999999999999E-5</v>
      </c>
    </row>
    <row r="5427" spans="7:8" x14ac:dyDescent="0.3">
      <c r="G5427" s="1">
        <v>0.16800000000000001</v>
      </c>
      <c r="H5427" s="1">
        <v>9.1299999999999997E-5</v>
      </c>
    </row>
    <row r="5428" spans="7:8" x14ac:dyDescent="0.3">
      <c r="G5428" s="1">
        <v>0.16900000000000001</v>
      </c>
      <c r="H5428" s="1">
        <v>9.1100000000000005E-5</v>
      </c>
    </row>
    <row r="5429" spans="7:8" x14ac:dyDescent="0.3">
      <c r="G5429" s="1">
        <v>0.17</v>
      </c>
      <c r="H5429" s="1">
        <v>9.09E-5</v>
      </c>
    </row>
    <row r="5430" spans="7:8" x14ac:dyDescent="0.3">
      <c r="G5430" s="1">
        <v>0.17</v>
      </c>
      <c r="H5430" s="1">
        <v>9.0699999999999996E-5</v>
      </c>
    </row>
    <row r="5431" spans="7:8" x14ac:dyDescent="0.3">
      <c r="G5431" s="1">
        <v>0.17100000000000001</v>
      </c>
      <c r="H5431" s="1">
        <v>9.0500000000000004E-5</v>
      </c>
    </row>
    <row r="5432" spans="7:8" x14ac:dyDescent="0.3">
      <c r="G5432" s="1">
        <v>0.17199999999999999</v>
      </c>
      <c r="H5432" s="1">
        <v>9.0299999999999999E-5</v>
      </c>
    </row>
    <row r="5433" spans="7:8" x14ac:dyDescent="0.3">
      <c r="G5433" s="1">
        <v>0.17199999999999999</v>
      </c>
      <c r="H5433" s="1">
        <v>9.0199999999999997E-5</v>
      </c>
    </row>
    <row r="5434" spans="7:8" x14ac:dyDescent="0.3">
      <c r="G5434" s="1">
        <v>0.17199999999999999</v>
      </c>
      <c r="H5434" s="1">
        <v>9.0099999999999995E-5</v>
      </c>
    </row>
    <row r="5435" spans="7:8" x14ac:dyDescent="0.3">
      <c r="G5435" s="1">
        <v>0.17299999999999999</v>
      </c>
      <c r="H5435" s="1">
        <v>9.0099999999999995E-5</v>
      </c>
    </row>
    <row r="5436" spans="7:8" x14ac:dyDescent="0.3">
      <c r="G5436" s="1">
        <v>0.17299999999999999</v>
      </c>
      <c r="H5436" s="1">
        <v>8.9900000000000003E-5</v>
      </c>
    </row>
    <row r="5437" spans="7:8" x14ac:dyDescent="0.3">
      <c r="G5437" s="1">
        <v>0.17399999999999999</v>
      </c>
      <c r="H5437" s="1">
        <v>8.9699999999999998E-5</v>
      </c>
    </row>
    <row r="5438" spans="7:8" x14ac:dyDescent="0.3">
      <c r="G5438" s="1">
        <v>0.17499999999999999</v>
      </c>
      <c r="H5438" s="1">
        <v>8.9599999999999996E-5</v>
      </c>
    </row>
    <row r="5439" spans="7:8" x14ac:dyDescent="0.3">
      <c r="G5439" s="1">
        <v>0.17499999999999999</v>
      </c>
      <c r="H5439" s="1">
        <v>8.9499999999999994E-5</v>
      </c>
    </row>
    <row r="5440" spans="7:8" x14ac:dyDescent="0.3">
      <c r="G5440" s="1">
        <v>0.17499999999999999</v>
      </c>
      <c r="H5440" s="1">
        <v>8.9499999999999994E-5</v>
      </c>
    </row>
    <row r="5441" spans="7:8" x14ac:dyDescent="0.3">
      <c r="G5441" s="1">
        <v>0.17499999999999999</v>
      </c>
      <c r="H5441" s="1">
        <v>8.9400000000000005E-5</v>
      </c>
    </row>
    <row r="5442" spans="7:8" x14ac:dyDescent="0.3">
      <c r="G5442" s="1">
        <v>0.17499999999999999</v>
      </c>
      <c r="H5442" s="1">
        <v>8.9400000000000005E-5</v>
      </c>
    </row>
    <row r="5443" spans="7:8" x14ac:dyDescent="0.3">
      <c r="G5443" s="1">
        <v>0.17599999999999999</v>
      </c>
      <c r="H5443" s="1">
        <v>8.9300000000000002E-5</v>
      </c>
    </row>
    <row r="5444" spans="7:8" x14ac:dyDescent="0.3">
      <c r="G5444" s="1">
        <v>0.17699999999999999</v>
      </c>
      <c r="H5444" s="1">
        <v>8.9099999999999997E-5</v>
      </c>
    </row>
    <row r="5445" spans="7:8" x14ac:dyDescent="0.3">
      <c r="G5445" s="1">
        <v>0.17699999999999999</v>
      </c>
      <c r="H5445" s="1">
        <v>8.8900000000000006E-5</v>
      </c>
    </row>
    <row r="5446" spans="7:8" x14ac:dyDescent="0.3">
      <c r="G5446" s="1">
        <v>0.17799999999999999</v>
      </c>
      <c r="H5446" s="1">
        <v>8.8700000000000001E-5</v>
      </c>
    </row>
    <row r="5447" spans="7:8" x14ac:dyDescent="0.3">
      <c r="G5447" s="1">
        <v>0.17899999999999999</v>
      </c>
      <c r="H5447" s="1">
        <v>8.8499999999999996E-5</v>
      </c>
    </row>
    <row r="5448" spans="7:8" x14ac:dyDescent="0.3">
      <c r="G5448" s="1">
        <v>0.17899999999999999</v>
      </c>
      <c r="H5448" s="1">
        <v>8.8399999999999994E-5</v>
      </c>
    </row>
    <row r="5449" spans="7:8" x14ac:dyDescent="0.3">
      <c r="G5449" s="1">
        <v>0.18</v>
      </c>
      <c r="H5449" s="1">
        <v>8.8300000000000005E-5</v>
      </c>
    </row>
    <row r="5450" spans="7:8" x14ac:dyDescent="0.3">
      <c r="G5450" s="1">
        <v>0.18</v>
      </c>
      <c r="H5450" s="1">
        <v>8.81E-5</v>
      </c>
    </row>
    <row r="5451" spans="7:8" x14ac:dyDescent="0.3">
      <c r="G5451" s="1">
        <v>0.18099999999999999</v>
      </c>
      <c r="H5451" s="1">
        <v>8.7899999999999995E-5</v>
      </c>
    </row>
    <row r="5452" spans="7:8" x14ac:dyDescent="0.3">
      <c r="G5452" s="1">
        <v>0.182</v>
      </c>
      <c r="H5452" s="1">
        <v>8.7800000000000006E-5</v>
      </c>
    </row>
    <row r="5453" spans="7:8" x14ac:dyDescent="0.3">
      <c r="G5453" s="1">
        <v>0.182</v>
      </c>
      <c r="H5453" s="1">
        <v>8.7800000000000006E-5</v>
      </c>
    </row>
    <row r="5454" spans="7:8" x14ac:dyDescent="0.3">
      <c r="G5454" s="1">
        <v>0.182</v>
      </c>
      <c r="H5454" s="1">
        <v>8.7700000000000004E-5</v>
      </c>
    </row>
    <row r="5455" spans="7:8" x14ac:dyDescent="0.3">
      <c r="G5455" s="1">
        <v>0.183</v>
      </c>
      <c r="H5455" s="1">
        <v>8.7600000000000002E-5</v>
      </c>
    </row>
    <row r="5456" spans="7:8" x14ac:dyDescent="0.3">
      <c r="G5456" s="1">
        <v>0.184</v>
      </c>
      <c r="H5456" s="1">
        <v>8.7399999999999997E-5</v>
      </c>
    </row>
    <row r="5457" spans="7:8" x14ac:dyDescent="0.3">
      <c r="G5457" s="1">
        <v>0.184</v>
      </c>
      <c r="H5457" s="1">
        <v>8.7200000000000005E-5</v>
      </c>
    </row>
    <row r="5458" spans="7:8" x14ac:dyDescent="0.3">
      <c r="G5458" s="1">
        <v>0.185</v>
      </c>
      <c r="H5458" s="1">
        <v>8.7000000000000001E-5</v>
      </c>
    </row>
    <row r="5459" spans="7:8" x14ac:dyDescent="0.3">
      <c r="G5459" s="1">
        <v>0.186</v>
      </c>
      <c r="H5459" s="1">
        <v>8.6799999999999996E-5</v>
      </c>
    </row>
    <row r="5460" spans="7:8" x14ac:dyDescent="0.3">
      <c r="G5460" s="1">
        <v>0.187</v>
      </c>
      <c r="H5460" s="1">
        <v>8.6600000000000004E-5</v>
      </c>
    </row>
    <row r="5461" spans="7:8" x14ac:dyDescent="0.3">
      <c r="G5461" s="1">
        <v>0.188</v>
      </c>
      <c r="H5461" s="1">
        <v>8.6500000000000002E-5</v>
      </c>
    </row>
    <row r="5462" spans="7:8" x14ac:dyDescent="0.3">
      <c r="G5462" s="1">
        <v>0.188</v>
      </c>
      <c r="H5462" s="1">
        <v>8.6299999999999997E-5</v>
      </c>
    </row>
    <row r="5463" spans="7:8" x14ac:dyDescent="0.3">
      <c r="G5463" s="1">
        <v>0.189</v>
      </c>
      <c r="H5463" s="1">
        <v>8.6199999999999995E-5</v>
      </c>
    </row>
    <row r="5464" spans="7:8" x14ac:dyDescent="0.3">
      <c r="G5464" s="1">
        <v>0.189</v>
      </c>
      <c r="H5464" s="1">
        <v>8.6100000000000006E-5</v>
      </c>
    </row>
    <row r="5465" spans="7:8" x14ac:dyDescent="0.3">
      <c r="G5465" s="1">
        <v>0.19</v>
      </c>
      <c r="H5465" s="1">
        <v>8.5900000000000001E-5</v>
      </c>
    </row>
    <row r="5466" spans="7:8" x14ac:dyDescent="0.3">
      <c r="G5466" s="1">
        <v>0.19</v>
      </c>
      <c r="H5466" s="1">
        <v>8.5799999999999998E-5</v>
      </c>
    </row>
    <row r="5467" spans="7:8" x14ac:dyDescent="0.3">
      <c r="G5467" s="1">
        <v>0.191</v>
      </c>
      <c r="H5467" s="1">
        <v>8.5799999999999998E-5</v>
      </c>
    </row>
    <row r="5468" spans="7:8" x14ac:dyDescent="0.3">
      <c r="G5468" s="1">
        <v>0.191</v>
      </c>
      <c r="H5468" s="1">
        <v>8.5599999999999994E-5</v>
      </c>
    </row>
    <row r="5469" spans="7:8" x14ac:dyDescent="0.3">
      <c r="G5469" s="1">
        <v>0.192</v>
      </c>
      <c r="H5469" s="1">
        <v>8.5500000000000005E-5</v>
      </c>
    </row>
    <row r="5470" spans="7:8" x14ac:dyDescent="0.3">
      <c r="G5470" s="1">
        <v>0.192</v>
      </c>
      <c r="H5470" s="1">
        <v>8.5400000000000002E-5</v>
      </c>
    </row>
    <row r="5471" spans="7:8" x14ac:dyDescent="0.3">
      <c r="G5471" s="1">
        <v>0.193</v>
      </c>
      <c r="H5471" s="1">
        <v>8.5199999999999997E-5</v>
      </c>
    </row>
    <row r="5472" spans="7:8" x14ac:dyDescent="0.3">
      <c r="G5472" s="1">
        <v>0.19400000000000001</v>
      </c>
      <c r="H5472" s="1">
        <v>8.5099999999999995E-5</v>
      </c>
    </row>
    <row r="5473" spans="7:8" x14ac:dyDescent="0.3">
      <c r="G5473" s="1">
        <v>0.19400000000000001</v>
      </c>
      <c r="H5473" s="1">
        <v>8.5000000000000006E-5</v>
      </c>
    </row>
    <row r="5474" spans="7:8" x14ac:dyDescent="0.3">
      <c r="G5474" s="1">
        <v>0.19400000000000001</v>
      </c>
      <c r="H5474" s="1">
        <v>8.5000000000000006E-5</v>
      </c>
    </row>
    <row r="5475" spans="7:8" x14ac:dyDescent="0.3">
      <c r="G5475" s="1">
        <v>0.19400000000000001</v>
      </c>
      <c r="H5475" s="1">
        <v>8.4900000000000004E-5</v>
      </c>
    </row>
    <row r="5476" spans="7:8" x14ac:dyDescent="0.3">
      <c r="G5476" s="1">
        <v>0.19500000000000001</v>
      </c>
      <c r="H5476" s="1">
        <v>8.4900000000000004E-5</v>
      </c>
    </row>
    <row r="5477" spans="7:8" x14ac:dyDescent="0.3">
      <c r="G5477" s="1">
        <v>0.19500000000000001</v>
      </c>
      <c r="H5477" s="1">
        <v>8.4699999999999999E-5</v>
      </c>
    </row>
    <row r="5478" spans="7:8" x14ac:dyDescent="0.3">
      <c r="G5478" s="1">
        <v>0.19600000000000001</v>
      </c>
      <c r="H5478" s="1">
        <v>8.4599999999999996E-5</v>
      </c>
    </row>
    <row r="5479" spans="7:8" x14ac:dyDescent="0.3">
      <c r="G5479" s="1">
        <v>0.19600000000000001</v>
      </c>
      <c r="H5479" s="1">
        <v>8.4599999999999996E-5</v>
      </c>
    </row>
    <row r="5480" spans="7:8" x14ac:dyDescent="0.3">
      <c r="G5480" s="1">
        <v>0.19700000000000001</v>
      </c>
      <c r="H5480" s="1">
        <v>8.4400000000000005E-5</v>
      </c>
    </row>
    <row r="5481" spans="7:8" x14ac:dyDescent="0.3">
      <c r="G5481" s="1">
        <v>0.19800000000000001</v>
      </c>
      <c r="H5481" s="1">
        <v>8.42E-5</v>
      </c>
    </row>
    <row r="5482" spans="7:8" x14ac:dyDescent="0.3">
      <c r="G5482" s="1">
        <v>0.19800000000000001</v>
      </c>
      <c r="H5482" s="1">
        <v>8.4099999999999998E-5</v>
      </c>
    </row>
    <row r="5483" spans="7:8" x14ac:dyDescent="0.3">
      <c r="G5483" s="1">
        <v>0.19800000000000001</v>
      </c>
      <c r="H5483" s="1">
        <v>8.4099999999999998E-5</v>
      </c>
    </row>
    <row r="5484" spans="7:8" x14ac:dyDescent="0.3">
      <c r="G5484" s="1">
        <v>0.19800000000000001</v>
      </c>
      <c r="H5484" s="1">
        <v>8.4099999999999998E-5</v>
      </c>
    </row>
    <row r="5485" spans="7:8" x14ac:dyDescent="0.3">
      <c r="G5485" s="1">
        <v>0.19900000000000001</v>
      </c>
      <c r="H5485" s="1">
        <v>8.3999999999999995E-5</v>
      </c>
    </row>
    <row r="5486" spans="7:8" x14ac:dyDescent="0.3">
      <c r="G5486" s="1">
        <v>0.19900000000000001</v>
      </c>
      <c r="H5486" s="1">
        <v>8.3900000000000006E-5</v>
      </c>
    </row>
    <row r="5487" spans="7:8" x14ac:dyDescent="0.3">
      <c r="G5487" s="1">
        <v>0.2</v>
      </c>
      <c r="H5487" s="1">
        <v>8.3700000000000002E-5</v>
      </c>
    </row>
    <row r="5488" spans="7:8" x14ac:dyDescent="0.3">
      <c r="G5488" s="1">
        <v>0.20100000000000001</v>
      </c>
      <c r="H5488" s="1">
        <v>8.3499999999999997E-5</v>
      </c>
    </row>
    <row r="5489" spans="7:8" x14ac:dyDescent="0.3">
      <c r="G5489" s="1">
        <v>0.20200000000000001</v>
      </c>
      <c r="H5489" s="1">
        <v>8.3200000000000003E-5</v>
      </c>
    </row>
    <row r="5490" spans="7:8" x14ac:dyDescent="0.3">
      <c r="G5490" s="1">
        <v>0.20300000000000001</v>
      </c>
      <c r="H5490" s="1">
        <v>8.3100000000000001E-5</v>
      </c>
    </row>
    <row r="5491" spans="7:8" x14ac:dyDescent="0.3">
      <c r="G5491" s="1">
        <v>0.20300000000000001</v>
      </c>
      <c r="H5491" s="1">
        <v>8.3100000000000001E-5</v>
      </c>
    </row>
    <row r="5492" spans="7:8" x14ac:dyDescent="0.3">
      <c r="G5492" s="1">
        <v>0.20399999999999999</v>
      </c>
      <c r="H5492" s="1">
        <v>8.2999999999999998E-5</v>
      </c>
    </row>
    <row r="5493" spans="7:8" x14ac:dyDescent="0.3">
      <c r="G5493" s="1">
        <v>0.20499999999999999</v>
      </c>
      <c r="H5493" s="1">
        <v>8.2799999999999993E-5</v>
      </c>
    </row>
    <row r="5494" spans="7:8" x14ac:dyDescent="0.3">
      <c r="G5494" s="1">
        <v>0.20499999999999999</v>
      </c>
      <c r="H5494" s="1">
        <v>8.2700000000000004E-5</v>
      </c>
    </row>
    <row r="5495" spans="7:8" x14ac:dyDescent="0.3">
      <c r="G5495" s="1">
        <v>0.20499999999999999</v>
      </c>
      <c r="H5495" s="1">
        <v>8.2600000000000002E-5</v>
      </c>
    </row>
    <row r="5496" spans="7:8" x14ac:dyDescent="0.3">
      <c r="G5496" s="1">
        <v>0.20599999999999999</v>
      </c>
      <c r="H5496" s="1">
        <v>8.25E-5</v>
      </c>
    </row>
    <row r="5497" spans="7:8" x14ac:dyDescent="0.3">
      <c r="G5497" s="1">
        <v>0.20699999999999999</v>
      </c>
      <c r="H5497" s="1">
        <v>8.2299999999999995E-5</v>
      </c>
    </row>
    <row r="5498" spans="7:8" x14ac:dyDescent="0.3">
      <c r="G5498" s="1">
        <v>0.20799999999999999</v>
      </c>
      <c r="H5498" s="1">
        <v>8.2100000000000003E-5</v>
      </c>
    </row>
    <row r="5499" spans="7:8" x14ac:dyDescent="0.3">
      <c r="G5499" s="1">
        <v>0.20799999999999999</v>
      </c>
      <c r="H5499" s="1">
        <v>8.2000000000000001E-5</v>
      </c>
    </row>
    <row r="5500" spans="7:8" x14ac:dyDescent="0.3">
      <c r="G5500" s="1">
        <v>0.20899999999999999</v>
      </c>
      <c r="H5500" s="1">
        <v>8.2000000000000001E-5</v>
      </c>
    </row>
    <row r="5501" spans="7:8" x14ac:dyDescent="0.3">
      <c r="G5501" s="1">
        <v>0.20899999999999999</v>
      </c>
      <c r="H5501" s="1">
        <v>8.1799999999999996E-5</v>
      </c>
    </row>
    <row r="5502" spans="7:8" x14ac:dyDescent="0.3">
      <c r="G5502" s="1">
        <v>0.21099999999999999</v>
      </c>
      <c r="H5502" s="1">
        <v>8.1600000000000005E-5</v>
      </c>
    </row>
    <row r="5503" spans="7:8" x14ac:dyDescent="0.3">
      <c r="G5503" s="1">
        <v>0.21199999999999999</v>
      </c>
      <c r="H5503" s="1">
        <v>8.14E-5</v>
      </c>
    </row>
    <row r="5504" spans="7:8" x14ac:dyDescent="0.3">
      <c r="G5504" s="1">
        <v>0.21199999999999999</v>
      </c>
      <c r="H5504" s="1">
        <v>8.1299999999999997E-5</v>
      </c>
    </row>
    <row r="5505" spans="7:8" x14ac:dyDescent="0.3">
      <c r="G5505" s="1">
        <v>0.21199999999999999</v>
      </c>
      <c r="H5505" s="1">
        <v>8.1299999999999997E-5</v>
      </c>
    </row>
    <row r="5506" spans="7:8" x14ac:dyDescent="0.3">
      <c r="G5506" s="1">
        <v>0.21299999999999999</v>
      </c>
      <c r="H5506" s="1">
        <v>8.1199999999999995E-5</v>
      </c>
    </row>
    <row r="5507" spans="7:8" x14ac:dyDescent="0.3">
      <c r="G5507" s="1">
        <v>0.21299999999999999</v>
      </c>
      <c r="H5507" s="1">
        <v>8.1199999999999995E-5</v>
      </c>
    </row>
    <row r="5508" spans="7:8" x14ac:dyDescent="0.3">
      <c r="G5508" s="1">
        <v>0.21299999999999999</v>
      </c>
      <c r="H5508" s="1">
        <v>8.1100000000000006E-5</v>
      </c>
    </row>
    <row r="5509" spans="7:8" x14ac:dyDescent="0.3">
      <c r="G5509" s="1">
        <v>0.21299999999999999</v>
      </c>
      <c r="H5509" s="1">
        <v>8.1100000000000006E-5</v>
      </c>
    </row>
    <row r="5510" spans="7:8" x14ac:dyDescent="0.3">
      <c r="G5510" s="1">
        <v>0.214</v>
      </c>
      <c r="H5510" s="1">
        <v>8.0900000000000001E-5</v>
      </c>
    </row>
    <row r="5511" spans="7:8" x14ac:dyDescent="0.3">
      <c r="G5511" s="1">
        <v>0.215</v>
      </c>
      <c r="H5511" s="1">
        <v>8.0699999999999996E-5</v>
      </c>
    </row>
    <row r="5512" spans="7:8" x14ac:dyDescent="0.3">
      <c r="G5512" s="1">
        <v>0.216</v>
      </c>
      <c r="H5512" s="1">
        <v>8.0500000000000005E-5</v>
      </c>
    </row>
    <row r="5513" spans="7:8" x14ac:dyDescent="0.3">
      <c r="G5513" s="1">
        <v>0.218</v>
      </c>
      <c r="H5513" s="1">
        <v>8.03E-5</v>
      </c>
    </row>
    <row r="5514" spans="7:8" x14ac:dyDescent="0.3">
      <c r="G5514" s="1">
        <v>0.219</v>
      </c>
      <c r="H5514" s="1">
        <v>8.0099999999999995E-5</v>
      </c>
    </row>
    <row r="5515" spans="7:8" x14ac:dyDescent="0.3">
      <c r="G5515" s="1">
        <v>0.22</v>
      </c>
      <c r="H5515" s="1">
        <v>7.9900000000000004E-5</v>
      </c>
    </row>
    <row r="5516" spans="7:8" x14ac:dyDescent="0.3">
      <c r="G5516" s="1">
        <v>0.22</v>
      </c>
      <c r="H5516" s="1">
        <v>7.9800000000000002E-5</v>
      </c>
    </row>
    <row r="5517" spans="7:8" x14ac:dyDescent="0.3">
      <c r="G5517" s="1">
        <v>0.221</v>
      </c>
      <c r="H5517" s="1">
        <v>7.9800000000000002E-5</v>
      </c>
    </row>
    <row r="5518" spans="7:8" x14ac:dyDescent="0.3">
      <c r="G5518" s="1">
        <v>0.221</v>
      </c>
      <c r="H5518" s="1">
        <v>7.9699999999999999E-5</v>
      </c>
    </row>
    <row r="5519" spans="7:8" x14ac:dyDescent="0.3">
      <c r="G5519" s="1">
        <v>0.221</v>
      </c>
      <c r="H5519" s="1">
        <v>7.9699999999999999E-5</v>
      </c>
    </row>
    <row r="5520" spans="7:8" x14ac:dyDescent="0.3">
      <c r="G5520" s="1">
        <v>0.222</v>
      </c>
      <c r="H5520" s="1">
        <v>7.9400000000000006E-5</v>
      </c>
    </row>
    <row r="5521" spans="7:8" x14ac:dyDescent="0.3">
      <c r="G5521" s="1">
        <v>0.223</v>
      </c>
      <c r="H5521" s="1">
        <v>7.9300000000000003E-5</v>
      </c>
    </row>
    <row r="5522" spans="7:8" x14ac:dyDescent="0.3">
      <c r="G5522" s="1">
        <v>0.223</v>
      </c>
      <c r="H5522" s="1">
        <v>7.9200000000000001E-5</v>
      </c>
    </row>
    <row r="5523" spans="7:8" x14ac:dyDescent="0.3">
      <c r="G5523" s="1">
        <v>0.22500000000000001</v>
      </c>
      <c r="H5523" s="1">
        <v>7.8999999999999996E-5</v>
      </c>
    </row>
    <row r="5524" spans="7:8" x14ac:dyDescent="0.3">
      <c r="G5524" s="1">
        <v>0.22600000000000001</v>
      </c>
      <c r="H5524" s="1">
        <v>7.8800000000000004E-5</v>
      </c>
    </row>
    <row r="5525" spans="7:8" x14ac:dyDescent="0.3">
      <c r="G5525" s="1">
        <v>0.22700000000000001</v>
      </c>
      <c r="H5525" s="1">
        <v>7.86E-5</v>
      </c>
    </row>
    <row r="5526" spans="7:8" x14ac:dyDescent="0.3">
      <c r="G5526" s="1">
        <v>0.22800000000000001</v>
      </c>
      <c r="H5526" s="1">
        <v>7.8499999999999997E-5</v>
      </c>
    </row>
    <row r="5527" spans="7:8" x14ac:dyDescent="0.3">
      <c r="G5527" s="1">
        <v>0.22800000000000001</v>
      </c>
      <c r="H5527" s="1">
        <v>7.8499999999999997E-5</v>
      </c>
    </row>
    <row r="5528" spans="7:8" x14ac:dyDescent="0.3">
      <c r="G5528" s="1">
        <v>0.22800000000000001</v>
      </c>
      <c r="H5528" s="1">
        <v>7.8399999999999995E-5</v>
      </c>
    </row>
    <row r="5529" spans="7:8" x14ac:dyDescent="0.3">
      <c r="G5529" s="1">
        <v>0.22900000000000001</v>
      </c>
      <c r="H5529" s="1">
        <v>7.8200000000000003E-5</v>
      </c>
    </row>
    <row r="5530" spans="7:8" x14ac:dyDescent="0.3">
      <c r="G5530" s="1">
        <v>0.23</v>
      </c>
      <c r="H5530" s="1">
        <v>7.7999999999999999E-5</v>
      </c>
    </row>
    <row r="5531" spans="7:8" x14ac:dyDescent="0.3">
      <c r="G5531" s="1">
        <v>0.23100000000000001</v>
      </c>
      <c r="H5531" s="1">
        <v>7.7899999999999996E-5</v>
      </c>
    </row>
    <row r="5532" spans="7:8" x14ac:dyDescent="0.3">
      <c r="G5532" s="1">
        <v>0.23200000000000001</v>
      </c>
      <c r="H5532" s="1">
        <v>7.7799999999999994E-5</v>
      </c>
    </row>
    <row r="5533" spans="7:8" x14ac:dyDescent="0.3">
      <c r="G5533" s="1">
        <v>0.23300000000000001</v>
      </c>
      <c r="H5533" s="1">
        <v>7.7600000000000002E-5</v>
      </c>
    </row>
    <row r="5534" spans="7:8" x14ac:dyDescent="0.3">
      <c r="G5534" s="1">
        <v>0.23400000000000001</v>
      </c>
      <c r="H5534" s="1">
        <v>7.7399999999999998E-5</v>
      </c>
    </row>
    <row r="5535" spans="7:8" x14ac:dyDescent="0.3">
      <c r="G5535" s="1">
        <v>0.23499999999999999</v>
      </c>
      <c r="H5535" s="1">
        <v>7.7200000000000006E-5</v>
      </c>
    </row>
    <row r="5536" spans="7:8" x14ac:dyDescent="0.3">
      <c r="G5536" s="1">
        <v>0.23599999999999999</v>
      </c>
      <c r="H5536" s="1">
        <v>7.7100000000000004E-5</v>
      </c>
    </row>
    <row r="5537" spans="7:8" x14ac:dyDescent="0.3">
      <c r="G5537" s="1">
        <v>0.23799999999999999</v>
      </c>
      <c r="H5537" s="1">
        <v>7.6899999999999999E-5</v>
      </c>
    </row>
    <row r="5538" spans="7:8" x14ac:dyDescent="0.3">
      <c r="G5538" s="1">
        <v>0.23899999999999999</v>
      </c>
      <c r="H5538" s="1">
        <v>7.6699999999999994E-5</v>
      </c>
    </row>
    <row r="5539" spans="7:8" x14ac:dyDescent="0.3">
      <c r="G5539" s="1">
        <v>0.24</v>
      </c>
      <c r="H5539" s="1">
        <v>7.6500000000000003E-5</v>
      </c>
    </row>
    <row r="5540" spans="7:8" x14ac:dyDescent="0.3">
      <c r="G5540" s="1">
        <v>0.24099999999999999</v>
      </c>
      <c r="H5540" s="1">
        <v>7.6299999999999998E-5</v>
      </c>
    </row>
    <row r="5541" spans="7:8" x14ac:dyDescent="0.3">
      <c r="G5541" s="1">
        <v>0.24199999999999999</v>
      </c>
      <c r="H5541" s="1">
        <v>7.6100000000000007E-5</v>
      </c>
    </row>
    <row r="5542" spans="7:8" x14ac:dyDescent="0.3">
      <c r="G5542" s="1">
        <v>0.24299999999999999</v>
      </c>
      <c r="H5542" s="1">
        <v>7.5900000000000002E-5</v>
      </c>
    </row>
    <row r="5543" spans="7:8" x14ac:dyDescent="0.3">
      <c r="G5543" s="1">
        <v>0.245</v>
      </c>
      <c r="H5543" s="1">
        <v>7.5799999999999999E-5</v>
      </c>
    </row>
    <row r="5544" spans="7:8" x14ac:dyDescent="0.3">
      <c r="G5544" s="1">
        <v>0.245</v>
      </c>
      <c r="H5544" s="1">
        <v>7.5699999999999997E-5</v>
      </c>
    </row>
    <row r="5545" spans="7:8" x14ac:dyDescent="0.3">
      <c r="G5545" s="1">
        <v>0.245</v>
      </c>
      <c r="H5545" s="1">
        <v>7.5699999999999997E-5</v>
      </c>
    </row>
    <row r="5546" spans="7:8" x14ac:dyDescent="0.3">
      <c r="G5546" s="1">
        <v>0.246</v>
      </c>
      <c r="H5546" s="1">
        <v>7.5599999999999994E-5</v>
      </c>
    </row>
    <row r="5547" spans="7:8" x14ac:dyDescent="0.3">
      <c r="G5547" s="1">
        <v>0.247</v>
      </c>
      <c r="H5547" s="1">
        <v>7.5400000000000003E-5</v>
      </c>
    </row>
    <row r="5548" spans="7:8" x14ac:dyDescent="0.3">
      <c r="G5548" s="1">
        <v>0.248</v>
      </c>
      <c r="H5548" s="1">
        <v>7.5199999999999998E-5</v>
      </c>
    </row>
    <row r="5549" spans="7:8" x14ac:dyDescent="0.3">
      <c r="G5549" s="1">
        <v>0.249</v>
      </c>
      <c r="H5549" s="1">
        <v>7.4999999999999993E-5</v>
      </c>
    </row>
    <row r="5550" spans="7:8" x14ac:dyDescent="0.3">
      <c r="G5550" s="1">
        <v>0.25</v>
      </c>
      <c r="H5550" s="1">
        <v>7.4900000000000005E-5</v>
      </c>
    </row>
    <row r="5551" spans="7:8" x14ac:dyDescent="0.3">
      <c r="G5551" s="1">
        <v>0.252</v>
      </c>
      <c r="H5551" s="1">
        <v>7.47E-5</v>
      </c>
    </row>
    <row r="5552" spans="7:8" x14ac:dyDescent="0.3">
      <c r="G5552" s="1">
        <v>0.253</v>
      </c>
      <c r="H5552" s="1">
        <v>7.4499999999999995E-5</v>
      </c>
    </row>
    <row r="5553" spans="7:8" x14ac:dyDescent="0.3">
      <c r="G5553" s="1">
        <v>0.254</v>
      </c>
      <c r="H5553" s="1">
        <v>7.4400000000000006E-5</v>
      </c>
    </row>
    <row r="5554" spans="7:8" x14ac:dyDescent="0.3">
      <c r="G5554" s="1">
        <v>0.254</v>
      </c>
      <c r="H5554" s="1">
        <v>7.4300000000000004E-5</v>
      </c>
    </row>
    <row r="5555" spans="7:8" x14ac:dyDescent="0.3">
      <c r="G5555" s="1">
        <v>0.254</v>
      </c>
      <c r="H5555" s="1">
        <v>7.4300000000000004E-5</v>
      </c>
    </row>
    <row r="5556" spans="7:8" x14ac:dyDescent="0.3">
      <c r="G5556" s="1">
        <v>0.255</v>
      </c>
      <c r="H5556" s="1">
        <v>7.4200000000000001E-5</v>
      </c>
    </row>
    <row r="5557" spans="7:8" x14ac:dyDescent="0.3">
      <c r="G5557" s="1">
        <v>0.25600000000000001</v>
      </c>
      <c r="H5557" s="1">
        <v>7.3999999999999996E-5</v>
      </c>
    </row>
    <row r="5558" spans="7:8" x14ac:dyDescent="0.3">
      <c r="G5558" s="1">
        <v>0.25700000000000001</v>
      </c>
      <c r="H5558" s="1">
        <v>7.3899999999999994E-5</v>
      </c>
    </row>
    <row r="5559" spans="7:8" x14ac:dyDescent="0.3">
      <c r="G5559" s="1">
        <v>0.25700000000000001</v>
      </c>
      <c r="H5559" s="1">
        <v>7.3899999999999994E-5</v>
      </c>
    </row>
    <row r="5560" spans="7:8" x14ac:dyDescent="0.3">
      <c r="G5560" s="1">
        <v>0.25900000000000001</v>
      </c>
      <c r="H5560" s="1">
        <v>7.3700000000000002E-5</v>
      </c>
    </row>
    <row r="5561" spans="7:8" x14ac:dyDescent="0.3">
      <c r="G5561" s="1">
        <v>0.25900000000000001</v>
      </c>
      <c r="H5561" s="1">
        <v>7.36E-5</v>
      </c>
    </row>
    <row r="5562" spans="7:8" x14ac:dyDescent="0.3">
      <c r="G5562" s="1">
        <v>0.25900000000000001</v>
      </c>
      <c r="H5562" s="1">
        <v>7.36E-5</v>
      </c>
    </row>
    <row r="5563" spans="7:8" x14ac:dyDescent="0.3">
      <c r="G5563" s="1">
        <v>0.26</v>
      </c>
      <c r="H5563" s="1">
        <v>7.3499999999999998E-5</v>
      </c>
    </row>
    <row r="5564" spans="7:8" x14ac:dyDescent="0.3">
      <c r="G5564" s="1">
        <v>0.26100000000000001</v>
      </c>
      <c r="H5564" s="1">
        <v>7.3399999999999995E-5</v>
      </c>
    </row>
    <row r="5565" spans="7:8" x14ac:dyDescent="0.3">
      <c r="G5565" s="1">
        <v>0.26200000000000001</v>
      </c>
      <c r="H5565" s="1">
        <v>7.3300000000000006E-5</v>
      </c>
    </row>
    <row r="5566" spans="7:8" x14ac:dyDescent="0.3">
      <c r="G5566" s="1">
        <v>0.26200000000000001</v>
      </c>
      <c r="H5566" s="1">
        <v>7.3200000000000004E-5</v>
      </c>
    </row>
    <row r="5567" spans="7:8" x14ac:dyDescent="0.3">
      <c r="G5567" s="1">
        <v>0.26200000000000001</v>
      </c>
      <c r="H5567" s="1">
        <v>7.3200000000000004E-5</v>
      </c>
    </row>
    <row r="5568" spans="7:8" x14ac:dyDescent="0.3">
      <c r="G5568" s="1">
        <v>0.26300000000000001</v>
      </c>
      <c r="H5568" s="1">
        <v>7.2999999999999999E-5</v>
      </c>
    </row>
    <row r="5569" spans="7:8" x14ac:dyDescent="0.3">
      <c r="G5569" s="1">
        <v>0.26400000000000001</v>
      </c>
      <c r="H5569" s="1">
        <v>7.2899999999999997E-5</v>
      </c>
    </row>
    <row r="5570" spans="7:8" x14ac:dyDescent="0.3">
      <c r="G5570" s="1">
        <v>0.26600000000000001</v>
      </c>
      <c r="H5570" s="1">
        <v>7.2700000000000005E-5</v>
      </c>
    </row>
    <row r="5571" spans="7:8" x14ac:dyDescent="0.3">
      <c r="G5571" s="1">
        <v>0.26700000000000002</v>
      </c>
      <c r="H5571" s="1">
        <v>7.2600000000000003E-5</v>
      </c>
    </row>
    <row r="5572" spans="7:8" x14ac:dyDescent="0.3">
      <c r="G5572" s="1">
        <v>0.26800000000000002</v>
      </c>
      <c r="H5572" s="1">
        <v>7.2399999999999998E-5</v>
      </c>
    </row>
    <row r="5573" spans="7:8" x14ac:dyDescent="0.3">
      <c r="G5573" s="1">
        <v>0.26900000000000002</v>
      </c>
      <c r="H5573" s="1">
        <v>7.2200000000000007E-5</v>
      </c>
    </row>
    <row r="5574" spans="7:8" x14ac:dyDescent="0.3">
      <c r="G5574" s="1">
        <v>0.27</v>
      </c>
      <c r="H5574" s="1">
        <v>7.2100000000000004E-5</v>
      </c>
    </row>
    <row r="5575" spans="7:8" x14ac:dyDescent="0.3">
      <c r="G5575" s="1">
        <v>0.27100000000000002</v>
      </c>
      <c r="H5575" s="1">
        <v>7.1899999999999999E-5</v>
      </c>
    </row>
    <row r="5576" spans="7:8" x14ac:dyDescent="0.3">
      <c r="G5576" s="1">
        <v>0.27300000000000002</v>
      </c>
      <c r="H5576" s="1">
        <v>7.1799999999999997E-5</v>
      </c>
    </row>
    <row r="5577" spans="7:8" x14ac:dyDescent="0.3">
      <c r="G5577" s="1">
        <v>0.27400000000000002</v>
      </c>
      <c r="H5577" s="1">
        <v>7.1600000000000006E-5</v>
      </c>
    </row>
    <row r="5578" spans="7:8" x14ac:dyDescent="0.3">
      <c r="G5578" s="1">
        <v>0.27500000000000002</v>
      </c>
      <c r="H5578" s="1">
        <v>7.1500000000000003E-5</v>
      </c>
    </row>
    <row r="5579" spans="7:8" x14ac:dyDescent="0.3">
      <c r="G5579" s="1">
        <v>0.27600000000000002</v>
      </c>
      <c r="H5579" s="1">
        <v>7.1400000000000001E-5</v>
      </c>
    </row>
    <row r="5580" spans="7:8" x14ac:dyDescent="0.3">
      <c r="G5580" s="1">
        <v>0.27600000000000002</v>
      </c>
      <c r="H5580" s="1">
        <v>7.1299999999999998E-5</v>
      </c>
    </row>
    <row r="5581" spans="7:8" x14ac:dyDescent="0.3">
      <c r="G5581" s="1">
        <v>0.27700000000000002</v>
      </c>
      <c r="H5581" s="1">
        <v>7.1199999999999996E-5</v>
      </c>
    </row>
    <row r="5582" spans="7:8" x14ac:dyDescent="0.3">
      <c r="G5582" s="1">
        <v>0.27900000000000003</v>
      </c>
      <c r="H5582" s="1">
        <v>7.1000000000000005E-5</v>
      </c>
    </row>
    <row r="5583" spans="7:8" x14ac:dyDescent="0.3">
      <c r="G5583" s="1">
        <v>0.28000000000000003</v>
      </c>
      <c r="H5583" s="1">
        <v>7.0900000000000002E-5</v>
      </c>
    </row>
    <row r="5584" spans="7:8" x14ac:dyDescent="0.3">
      <c r="G5584" s="1">
        <v>0.28000000000000003</v>
      </c>
      <c r="H5584" s="1">
        <v>7.08E-5</v>
      </c>
    </row>
    <row r="5585" spans="7:8" x14ac:dyDescent="0.3">
      <c r="G5585" s="1">
        <v>0.28100000000000003</v>
      </c>
      <c r="H5585" s="1">
        <v>7.08E-5</v>
      </c>
    </row>
    <row r="5586" spans="7:8" x14ac:dyDescent="0.3">
      <c r="G5586" s="1">
        <v>0.28100000000000003</v>
      </c>
      <c r="H5586" s="1">
        <v>7.0699999999999997E-5</v>
      </c>
    </row>
    <row r="5587" spans="7:8" x14ac:dyDescent="0.3">
      <c r="G5587" s="1">
        <v>0.28199999999999997</v>
      </c>
      <c r="H5587" s="1">
        <v>7.0599999999999995E-5</v>
      </c>
    </row>
    <row r="5588" spans="7:8" x14ac:dyDescent="0.3">
      <c r="G5588" s="1">
        <v>0.28299999999999997</v>
      </c>
      <c r="H5588" s="1">
        <v>7.0400000000000004E-5</v>
      </c>
    </row>
    <row r="5589" spans="7:8" x14ac:dyDescent="0.3">
      <c r="G5589" s="1">
        <v>0.28399999999999997</v>
      </c>
      <c r="H5589" s="1">
        <v>7.0300000000000001E-5</v>
      </c>
    </row>
    <row r="5590" spans="7:8" x14ac:dyDescent="0.3">
      <c r="G5590" s="1">
        <v>0.28499999999999998</v>
      </c>
      <c r="H5590" s="1">
        <v>7.0199999999999999E-5</v>
      </c>
    </row>
    <row r="5591" spans="7:8" x14ac:dyDescent="0.3">
      <c r="G5591" s="1">
        <v>0.28499999999999998</v>
      </c>
      <c r="H5591" s="1">
        <v>7.0199999999999999E-5</v>
      </c>
    </row>
    <row r="5592" spans="7:8" x14ac:dyDescent="0.3">
      <c r="G5592" s="1">
        <v>0.28599999999999998</v>
      </c>
      <c r="H5592" s="1">
        <v>7.0099999999999996E-5</v>
      </c>
    </row>
    <row r="5593" spans="7:8" x14ac:dyDescent="0.3">
      <c r="G5593" s="1">
        <v>0.28699999999999998</v>
      </c>
      <c r="H5593" s="1">
        <v>6.9999999999999994E-5</v>
      </c>
    </row>
    <row r="5594" spans="7:8" x14ac:dyDescent="0.3">
      <c r="G5594" s="1">
        <v>0.28799999999999998</v>
      </c>
      <c r="H5594" s="1">
        <v>6.9900000000000005E-5</v>
      </c>
    </row>
    <row r="5595" spans="7:8" x14ac:dyDescent="0.3">
      <c r="G5595" s="1">
        <v>0.28899999999999998</v>
      </c>
      <c r="H5595" s="1">
        <v>6.97E-5</v>
      </c>
    </row>
    <row r="5596" spans="7:8" x14ac:dyDescent="0.3">
      <c r="G5596" s="1">
        <v>0.28999999999999998</v>
      </c>
      <c r="H5596" s="1">
        <v>6.9599999999999998E-5</v>
      </c>
    </row>
    <row r="5597" spans="7:8" x14ac:dyDescent="0.3">
      <c r="G5597" s="1">
        <v>0.29099999999999998</v>
      </c>
      <c r="H5597" s="1">
        <v>6.9400000000000006E-5</v>
      </c>
    </row>
    <row r="5598" spans="7:8" x14ac:dyDescent="0.3">
      <c r="G5598" s="1">
        <v>0.29199999999999998</v>
      </c>
      <c r="H5598" s="1">
        <v>6.9400000000000006E-5</v>
      </c>
    </row>
    <row r="5599" spans="7:8" x14ac:dyDescent="0.3">
      <c r="G5599" s="1">
        <v>0.29299999999999998</v>
      </c>
      <c r="H5599" s="1">
        <v>6.9300000000000004E-5</v>
      </c>
    </row>
    <row r="5600" spans="7:8" x14ac:dyDescent="0.3">
      <c r="G5600" s="1">
        <v>0.29399999999999998</v>
      </c>
      <c r="H5600" s="1">
        <v>6.9200000000000002E-5</v>
      </c>
    </row>
    <row r="5601" spans="7:8" x14ac:dyDescent="0.3">
      <c r="G5601" s="1">
        <v>0.29499999999999998</v>
      </c>
      <c r="H5601" s="1">
        <v>6.8999999999999997E-5</v>
      </c>
    </row>
    <row r="5602" spans="7:8" x14ac:dyDescent="0.3">
      <c r="G5602" s="1">
        <v>0.29599999999999999</v>
      </c>
      <c r="H5602" s="1">
        <v>6.8899999999999994E-5</v>
      </c>
    </row>
    <row r="5603" spans="7:8" x14ac:dyDescent="0.3">
      <c r="G5603" s="1">
        <v>0.29699999999999999</v>
      </c>
      <c r="H5603" s="1">
        <v>6.8800000000000005E-5</v>
      </c>
    </row>
    <row r="5604" spans="7:8" x14ac:dyDescent="0.3">
      <c r="G5604" s="1">
        <v>0.29699999999999999</v>
      </c>
      <c r="H5604" s="1">
        <v>6.8800000000000005E-5</v>
      </c>
    </row>
    <row r="5605" spans="7:8" x14ac:dyDescent="0.3">
      <c r="G5605" s="1">
        <v>0.29799999999999999</v>
      </c>
      <c r="H5605" s="1">
        <v>6.86E-5</v>
      </c>
    </row>
    <row r="5606" spans="7:8" x14ac:dyDescent="0.3">
      <c r="G5606" s="1">
        <v>0.3</v>
      </c>
      <c r="H5606" s="1">
        <v>6.8499999999999998E-5</v>
      </c>
    </row>
    <row r="5607" spans="7:8" x14ac:dyDescent="0.3">
      <c r="G5607" s="1">
        <v>0.30099999999999999</v>
      </c>
      <c r="H5607" s="1">
        <v>6.8399999999999996E-5</v>
      </c>
    </row>
    <row r="5608" spans="7:8" x14ac:dyDescent="0.3">
      <c r="G5608" s="1">
        <v>0.30199999999999999</v>
      </c>
      <c r="H5608" s="1">
        <v>6.8200000000000004E-5</v>
      </c>
    </row>
    <row r="5609" spans="7:8" x14ac:dyDescent="0.3">
      <c r="G5609" s="1">
        <v>0.30299999999999999</v>
      </c>
      <c r="H5609" s="1">
        <v>6.8200000000000004E-5</v>
      </c>
    </row>
    <row r="5610" spans="7:8" x14ac:dyDescent="0.3">
      <c r="G5610" s="1">
        <v>0.30299999999999999</v>
      </c>
      <c r="H5610" s="1">
        <v>6.8100000000000002E-5</v>
      </c>
    </row>
    <row r="5611" spans="7:8" x14ac:dyDescent="0.3">
      <c r="G5611" s="1">
        <v>0.30399999999999999</v>
      </c>
      <c r="H5611" s="1">
        <v>6.7999999999999999E-5</v>
      </c>
    </row>
    <row r="5612" spans="7:8" x14ac:dyDescent="0.3">
      <c r="G5612" s="1">
        <v>0.30499999999999999</v>
      </c>
      <c r="H5612" s="1">
        <v>6.7799999999999995E-5</v>
      </c>
    </row>
    <row r="5613" spans="7:8" x14ac:dyDescent="0.3">
      <c r="G5613" s="1">
        <v>0.307</v>
      </c>
      <c r="H5613" s="1">
        <v>6.7700000000000006E-5</v>
      </c>
    </row>
    <row r="5614" spans="7:8" x14ac:dyDescent="0.3">
      <c r="G5614" s="1">
        <v>0.308</v>
      </c>
      <c r="H5614" s="1">
        <v>6.7600000000000003E-5</v>
      </c>
    </row>
    <row r="5615" spans="7:8" x14ac:dyDescent="0.3">
      <c r="G5615" s="1">
        <v>0.309</v>
      </c>
      <c r="H5615" s="1">
        <v>6.7500000000000001E-5</v>
      </c>
    </row>
    <row r="5616" spans="7:8" x14ac:dyDescent="0.3">
      <c r="G5616" s="1">
        <v>0.31</v>
      </c>
      <c r="H5616" s="1">
        <v>6.7299999999999996E-5</v>
      </c>
    </row>
    <row r="5617" spans="7:8" x14ac:dyDescent="0.3">
      <c r="G5617" s="1">
        <v>0.311</v>
      </c>
      <c r="H5617" s="1">
        <v>6.7199999999999994E-5</v>
      </c>
    </row>
    <row r="5618" spans="7:8" x14ac:dyDescent="0.3">
      <c r="G5618" s="1">
        <v>0.312</v>
      </c>
      <c r="H5618" s="1">
        <v>6.7199999999999994E-5</v>
      </c>
    </row>
    <row r="5619" spans="7:8" x14ac:dyDescent="0.3">
      <c r="G5619" s="1">
        <v>0.312</v>
      </c>
      <c r="H5619" s="1">
        <v>6.7100000000000005E-5</v>
      </c>
    </row>
    <row r="5620" spans="7:8" x14ac:dyDescent="0.3">
      <c r="G5620" s="1">
        <v>0.313</v>
      </c>
      <c r="H5620" s="1">
        <v>6.7100000000000005E-5</v>
      </c>
    </row>
    <row r="5621" spans="7:8" x14ac:dyDescent="0.3">
      <c r="G5621" s="1">
        <v>0.314</v>
      </c>
      <c r="H5621" s="1">
        <v>6.69E-5</v>
      </c>
    </row>
    <row r="5622" spans="7:8" x14ac:dyDescent="0.3">
      <c r="G5622" s="1">
        <v>0.314</v>
      </c>
      <c r="H5622" s="1">
        <v>6.69E-5</v>
      </c>
    </row>
    <row r="5623" spans="7:8" x14ac:dyDescent="0.3">
      <c r="G5623" s="1">
        <v>0.314</v>
      </c>
      <c r="H5623" s="1">
        <v>6.69E-5</v>
      </c>
    </row>
    <row r="5624" spans="7:8" x14ac:dyDescent="0.3">
      <c r="G5624" s="1">
        <v>0.315</v>
      </c>
      <c r="H5624" s="1">
        <v>6.6799999999999997E-5</v>
      </c>
    </row>
    <row r="5625" spans="7:8" x14ac:dyDescent="0.3">
      <c r="G5625" s="1">
        <v>0.316</v>
      </c>
      <c r="H5625" s="1">
        <v>6.6699999999999995E-5</v>
      </c>
    </row>
    <row r="5626" spans="7:8" x14ac:dyDescent="0.3">
      <c r="G5626" s="1">
        <v>0.317</v>
      </c>
      <c r="H5626" s="1">
        <v>6.6600000000000006E-5</v>
      </c>
    </row>
    <row r="5627" spans="7:8" x14ac:dyDescent="0.3">
      <c r="G5627" s="1">
        <v>0.318</v>
      </c>
      <c r="H5627" s="1">
        <v>6.6500000000000004E-5</v>
      </c>
    </row>
    <row r="5628" spans="7:8" x14ac:dyDescent="0.3">
      <c r="G5628" s="1">
        <v>0.32</v>
      </c>
      <c r="H5628" s="1">
        <v>6.6299999999999999E-5</v>
      </c>
    </row>
    <row r="5629" spans="7:8" x14ac:dyDescent="0.3">
      <c r="G5629" s="1">
        <v>0.32100000000000001</v>
      </c>
      <c r="H5629" s="1">
        <v>6.6199999999999996E-5</v>
      </c>
    </row>
    <row r="5630" spans="7:8" x14ac:dyDescent="0.3">
      <c r="G5630" s="1">
        <v>0.32200000000000001</v>
      </c>
      <c r="H5630" s="1">
        <v>6.6099999999999994E-5</v>
      </c>
    </row>
    <row r="5631" spans="7:8" x14ac:dyDescent="0.3">
      <c r="G5631" s="1">
        <v>0.32300000000000001</v>
      </c>
      <c r="H5631" s="1">
        <v>6.6000000000000005E-5</v>
      </c>
    </row>
    <row r="5632" spans="7:8" x14ac:dyDescent="0.3">
      <c r="G5632" s="1">
        <v>0.32400000000000001</v>
      </c>
      <c r="H5632" s="1">
        <v>6.5900000000000003E-5</v>
      </c>
    </row>
    <row r="5633" spans="7:8" x14ac:dyDescent="0.3">
      <c r="G5633" s="1">
        <v>0.32500000000000001</v>
      </c>
      <c r="H5633" s="1">
        <v>6.5699999999999998E-5</v>
      </c>
    </row>
    <row r="5634" spans="7:8" x14ac:dyDescent="0.3">
      <c r="G5634" s="1">
        <v>0.32700000000000001</v>
      </c>
      <c r="H5634" s="1">
        <v>6.5599999999999995E-5</v>
      </c>
    </row>
    <row r="5635" spans="7:8" x14ac:dyDescent="0.3">
      <c r="G5635" s="1">
        <v>0.32800000000000001</v>
      </c>
      <c r="H5635" s="1">
        <v>6.5500000000000006E-5</v>
      </c>
    </row>
    <row r="5636" spans="7:8" x14ac:dyDescent="0.3">
      <c r="G5636" s="1">
        <v>0.32900000000000001</v>
      </c>
      <c r="H5636" s="1">
        <v>6.5400000000000004E-5</v>
      </c>
    </row>
    <row r="5637" spans="7:8" x14ac:dyDescent="0.3">
      <c r="G5637" s="1">
        <v>0.33</v>
      </c>
      <c r="H5637" s="1">
        <v>6.5300000000000002E-5</v>
      </c>
    </row>
    <row r="5638" spans="7:8" x14ac:dyDescent="0.3">
      <c r="G5638" s="1">
        <v>0.33100000000000002</v>
      </c>
      <c r="H5638" s="1">
        <v>6.5199999999999999E-5</v>
      </c>
    </row>
    <row r="5639" spans="7:8" x14ac:dyDescent="0.3">
      <c r="G5639" s="1">
        <v>0.33100000000000002</v>
      </c>
      <c r="H5639" s="1">
        <v>6.5199999999999999E-5</v>
      </c>
    </row>
    <row r="5640" spans="7:8" x14ac:dyDescent="0.3">
      <c r="G5640" s="1">
        <v>0.33400000000000002</v>
      </c>
      <c r="H5640" s="1">
        <v>6.4900000000000005E-5</v>
      </c>
    </row>
    <row r="5641" spans="7:8" x14ac:dyDescent="0.3">
      <c r="G5641" s="1">
        <v>0.33600000000000002</v>
      </c>
      <c r="H5641" s="1">
        <v>6.4700000000000001E-5</v>
      </c>
    </row>
    <row r="5642" spans="7:8" x14ac:dyDescent="0.3">
      <c r="G5642" s="1">
        <v>0.33800000000000002</v>
      </c>
      <c r="H5642" s="1">
        <v>6.4499999999999996E-5</v>
      </c>
    </row>
    <row r="5643" spans="7:8" x14ac:dyDescent="0.3">
      <c r="G5643" s="1">
        <v>0.34100000000000003</v>
      </c>
      <c r="H5643" s="1">
        <v>6.4300000000000004E-5</v>
      </c>
    </row>
    <row r="5644" spans="7:8" x14ac:dyDescent="0.3">
      <c r="G5644" s="1">
        <v>0.34200000000000003</v>
      </c>
      <c r="H5644" s="1">
        <v>6.4200000000000002E-5</v>
      </c>
    </row>
    <row r="5645" spans="7:8" x14ac:dyDescent="0.3">
      <c r="G5645" s="1">
        <v>0.34300000000000003</v>
      </c>
      <c r="H5645" s="1">
        <v>6.41E-5</v>
      </c>
    </row>
    <row r="5646" spans="7:8" x14ac:dyDescent="0.3">
      <c r="G5646" s="1">
        <v>0.34399999999999997</v>
      </c>
      <c r="H5646" s="1">
        <v>6.3899999999999995E-5</v>
      </c>
    </row>
    <row r="5647" spans="7:8" x14ac:dyDescent="0.3">
      <c r="G5647" s="1">
        <v>0.34499999999999997</v>
      </c>
      <c r="H5647" s="1">
        <v>6.3800000000000006E-5</v>
      </c>
    </row>
    <row r="5648" spans="7:8" x14ac:dyDescent="0.3">
      <c r="G5648" s="1">
        <v>0.34799999999999998</v>
      </c>
      <c r="H5648" s="1">
        <v>6.3600000000000001E-5</v>
      </c>
    </row>
    <row r="5649" spans="7:8" x14ac:dyDescent="0.3">
      <c r="G5649" s="1">
        <v>0.35</v>
      </c>
      <c r="H5649" s="1">
        <v>6.3399999999999996E-5</v>
      </c>
    </row>
    <row r="5650" spans="7:8" x14ac:dyDescent="0.3">
      <c r="G5650" s="1">
        <v>0.35199999999999998</v>
      </c>
      <c r="H5650" s="1">
        <v>6.3200000000000005E-5</v>
      </c>
    </row>
    <row r="5651" spans="7:8" x14ac:dyDescent="0.3">
      <c r="G5651" s="1">
        <v>0.35499999999999998</v>
      </c>
      <c r="H5651" s="1">
        <v>6.3E-5</v>
      </c>
    </row>
    <row r="5652" spans="7:8" x14ac:dyDescent="0.3">
      <c r="G5652" s="1">
        <v>0.35699999999999998</v>
      </c>
      <c r="H5652" s="1">
        <v>6.2799999999999995E-5</v>
      </c>
    </row>
    <row r="5653" spans="7:8" x14ac:dyDescent="0.3">
      <c r="G5653" s="1">
        <v>0.35899999999999999</v>
      </c>
      <c r="H5653" s="1">
        <v>6.2600000000000004E-5</v>
      </c>
    </row>
    <row r="5654" spans="7:8" x14ac:dyDescent="0.3">
      <c r="G5654" s="1">
        <v>0.36199999999999999</v>
      </c>
      <c r="H5654" s="1">
        <v>6.2399999999999999E-5</v>
      </c>
    </row>
    <row r="5655" spans="7:8" x14ac:dyDescent="0.3">
      <c r="G5655" s="1">
        <v>0.36399999999999999</v>
      </c>
      <c r="H5655" s="1">
        <v>6.2199999999999994E-5</v>
      </c>
    </row>
    <row r="5656" spans="7:8" x14ac:dyDescent="0.3">
      <c r="G5656" s="1">
        <v>0.36599999999999999</v>
      </c>
      <c r="H5656" s="1">
        <v>6.2000000000000003E-5</v>
      </c>
    </row>
    <row r="5657" spans="7:8" x14ac:dyDescent="0.3">
      <c r="G5657" s="1">
        <v>0.36899999999999999</v>
      </c>
      <c r="H5657" s="1">
        <v>6.1799999999999998E-5</v>
      </c>
    </row>
    <row r="5658" spans="7:8" x14ac:dyDescent="0.3">
      <c r="G5658" s="1">
        <v>0.371</v>
      </c>
      <c r="H5658" s="1">
        <v>6.1600000000000007E-5</v>
      </c>
    </row>
    <row r="5659" spans="7:8" x14ac:dyDescent="0.3">
      <c r="G5659" s="1">
        <v>0.373</v>
      </c>
      <c r="H5659" s="1">
        <v>6.1400000000000002E-5</v>
      </c>
    </row>
    <row r="5660" spans="7:8" x14ac:dyDescent="0.3">
      <c r="G5660" s="1">
        <v>0.376</v>
      </c>
      <c r="H5660" s="1">
        <v>6.1199999999999997E-5</v>
      </c>
    </row>
    <row r="5661" spans="7:8" x14ac:dyDescent="0.3">
      <c r="G5661" s="1">
        <v>0.378</v>
      </c>
      <c r="H5661" s="1">
        <v>6.0999999999999999E-5</v>
      </c>
    </row>
    <row r="5662" spans="7:8" x14ac:dyDescent="0.3">
      <c r="G5662" s="1">
        <v>0.38</v>
      </c>
      <c r="H5662" s="1">
        <v>6.0800000000000001E-5</v>
      </c>
    </row>
    <row r="5663" spans="7:8" x14ac:dyDescent="0.3">
      <c r="G5663" s="1">
        <v>0.38300000000000001</v>
      </c>
      <c r="H5663" s="1">
        <v>6.0699999999999998E-5</v>
      </c>
    </row>
    <row r="5664" spans="7:8" x14ac:dyDescent="0.3">
      <c r="G5664" s="1">
        <v>0.38500000000000001</v>
      </c>
      <c r="H5664" s="1">
        <v>6.05E-5</v>
      </c>
    </row>
    <row r="5665" spans="7:8" x14ac:dyDescent="0.3">
      <c r="G5665" s="1">
        <v>0.38600000000000001</v>
      </c>
      <c r="H5665" s="1">
        <v>6.0399999999999998E-5</v>
      </c>
    </row>
    <row r="5666" spans="7:8" x14ac:dyDescent="0.3">
      <c r="G5666" s="1">
        <v>0.38700000000000001</v>
      </c>
      <c r="H5666" s="1">
        <v>6.0300000000000002E-5</v>
      </c>
    </row>
    <row r="5667" spans="7:8" x14ac:dyDescent="0.3">
      <c r="G5667" s="1">
        <v>0.38800000000000001</v>
      </c>
      <c r="H5667" s="1">
        <v>6.0300000000000002E-5</v>
      </c>
    </row>
    <row r="5668" spans="7:8" x14ac:dyDescent="0.3">
      <c r="G5668" s="1">
        <v>0.39</v>
      </c>
      <c r="H5668" s="1">
        <v>6.0099999999999997E-5</v>
      </c>
    </row>
    <row r="5669" spans="7:8" x14ac:dyDescent="0.3">
      <c r="G5669" s="1">
        <v>0.39200000000000002</v>
      </c>
      <c r="H5669" s="1">
        <v>5.9899999999999999E-5</v>
      </c>
    </row>
    <row r="5670" spans="7:8" x14ac:dyDescent="0.3">
      <c r="G5670" s="1">
        <v>0.39500000000000002</v>
      </c>
      <c r="H5670" s="1">
        <v>5.9799999999999997E-5</v>
      </c>
    </row>
    <row r="5671" spans="7:8" x14ac:dyDescent="0.3">
      <c r="G5671" s="1">
        <v>0.39700000000000002</v>
      </c>
      <c r="H5671" s="1">
        <v>5.9599999999999999E-5</v>
      </c>
    </row>
    <row r="5672" spans="7:8" x14ac:dyDescent="0.3">
      <c r="G5672" s="1">
        <v>0.39900000000000002</v>
      </c>
      <c r="H5672" s="1">
        <v>5.94E-5</v>
      </c>
    </row>
    <row r="5673" spans="7:8" x14ac:dyDescent="0.3">
      <c r="G5673" s="1">
        <v>0.4</v>
      </c>
      <c r="H5673" s="1">
        <v>5.9299999999999998E-5</v>
      </c>
    </row>
    <row r="5674" spans="7:8" x14ac:dyDescent="0.3">
      <c r="G5674" s="1">
        <v>0.40200000000000002</v>
      </c>
      <c r="H5674" s="1">
        <v>5.9200000000000002E-5</v>
      </c>
    </row>
    <row r="5675" spans="7:8" x14ac:dyDescent="0.3">
      <c r="G5675" s="1">
        <v>0.40400000000000003</v>
      </c>
      <c r="H5675" s="1">
        <v>5.91E-5</v>
      </c>
    </row>
    <row r="5676" spans="7:8" x14ac:dyDescent="0.3">
      <c r="G5676" s="1">
        <v>0.40600000000000003</v>
      </c>
      <c r="H5676" s="1">
        <v>5.8900000000000002E-5</v>
      </c>
    </row>
    <row r="5677" spans="7:8" x14ac:dyDescent="0.3">
      <c r="G5677" s="1">
        <v>0.40899999999999997</v>
      </c>
      <c r="H5677" s="1">
        <v>5.8699999999999997E-5</v>
      </c>
    </row>
    <row r="5678" spans="7:8" x14ac:dyDescent="0.3">
      <c r="G5678" s="1">
        <v>0.41099999999999998</v>
      </c>
      <c r="H5678" s="1">
        <v>5.8600000000000001E-5</v>
      </c>
    </row>
    <row r="5679" spans="7:8" x14ac:dyDescent="0.3">
      <c r="G5679" s="1">
        <v>0.41299999999999998</v>
      </c>
      <c r="H5679" s="1">
        <v>5.8400000000000003E-5</v>
      </c>
    </row>
    <row r="5680" spans="7:8" x14ac:dyDescent="0.3">
      <c r="G5680" s="1">
        <v>0.41399999999999998</v>
      </c>
      <c r="H5680" s="1">
        <v>5.8300000000000001E-5</v>
      </c>
    </row>
    <row r="5681" spans="7:8" x14ac:dyDescent="0.3">
      <c r="G5681" s="1">
        <v>0.41599999999999998</v>
      </c>
      <c r="H5681" s="1">
        <v>5.8199999999999998E-5</v>
      </c>
    </row>
    <row r="5682" spans="7:8" x14ac:dyDescent="0.3">
      <c r="G5682" s="1">
        <v>0.41799999999999998</v>
      </c>
      <c r="H5682" s="1">
        <v>5.8100000000000003E-5</v>
      </c>
    </row>
    <row r="5683" spans="7:8" x14ac:dyDescent="0.3">
      <c r="G5683" s="1">
        <v>0.42</v>
      </c>
      <c r="H5683" s="1">
        <v>5.7899999999999998E-5</v>
      </c>
    </row>
    <row r="5684" spans="7:8" x14ac:dyDescent="0.3">
      <c r="G5684" s="1">
        <v>0.42099999999999999</v>
      </c>
      <c r="H5684" s="1">
        <v>5.7800000000000002E-5</v>
      </c>
    </row>
    <row r="5685" spans="7:8" x14ac:dyDescent="0.3">
      <c r="G5685" s="1">
        <v>0.42299999999999999</v>
      </c>
      <c r="H5685" s="1">
        <v>5.7800000000000002E-5</v>
      </c>
    </row>
    <row r="5686" spans="7:8" x14ac:dyDescent="0.3">
      <c r="G5686" s="1">
        <v>0.42499999999999999</v>
      </c>
      <c r="H5686" s="1">
        <v>5.7599999999999997E-5</v>
      </c>
    </row>
    <row r="5687" spans="7:8" x14ac:dyDescent="0.3">
      <c r="G5687" s="1">
        <v>0.42699999999999999</v>
      </c>
      <c r="H5687" s="1">
        <v>5.7399999999999999E-5</v>
      </c>
    </row>
    <row r="5688" spans="7:8" x14ac:dyDescent="0.3">
      <c r="G5688" s="1">
        <v>0.43</v>
      </c>
      <c r="H5688" s="1">
        <v>5.7299999999999997E-5</v>
      </c>
    </row>
    <row r="5689" spans="7:8" x14ac:dyDescent="0.3">
      <c r="G5689" s="1">
        <v>0.432</v>
      </c>
      <c r="H5689" s="1">
        <v>5.7099999999999999E-5</v>
      </c>
    </row>
    <row r="5690" spans="7:8" x14ac:dyDescent="0.3">
      <c r="G5690" s="1">
        <v>0.434</v>
      </c>
      <c r="H5690" s="1">
        <v>5.7000000000000003E-5</v>
      </c>
    </row>
    <row r="5691" spans="7:8" x14ac:dyDescent="0.3">
      <c r="G5691" s="1">
        <v>0.437</v>
      </c>
      <c r="H5691" s="1">
        <v>5.6799999999999998E-5</v>
      </c>
    </row>
    <row r="5692" spans="7:8" x14ac:dyDescent="0.3">
      <c r="G5692" s="1">
        <v>0.439</v>
      </c>
      <c r="H5692" s="1">
        <v>5.6700000000000003E-5</v>
      </c>
    </row>
    <row r="5693" spans="7:8" x14ac:dyDescent="0.3">
      <c r="G5693" s="1">
        <v>0.441</v>
      </c>
      <c r="H5693" s="1">
        <v>5.6499999999999998E-5</v>
      </c>
    </row>
    <row r="5694" spans="7:8" x14ac:dyDescent="0.3">
      <c r="G5694" s="1">
        <v>0.44400000000000001</v>
      </c>
      <c r="H5694" s="1">
        <v>5.6400000000000002E-5</v>
      </c>
    </row>
    <row r="5695" spans="7:8" x14ac:dyDescent="0.3">
      <c r="G5695" s="1">
        <v>0.44500000000000001</v>
      </c>
      <c r="H5695" s="1">
        <v>5.63E-5</v>
      </c>
    </row>
    <row r="5696" spans="7:8" x14ac:dyDescent="0.3">
      <c r="G5696" s="1">
        <v>0.44600000000000001</v>
      </c>
      <c r="H5696" s="1">
        <v>5.6199999999999997E-5</v>
      </c>
    </row>
    <row r="5697" spans="7:8" x14ac:dyDescent="0.3">
      <c r="G5697" s="1">
        <v>0.44800000000000001</v>
      </c>
      <c r="H5697" s="1">
        <v>5.6100000000000002E-5</v>
      </c>
    </row>
    <row r="5698" spans="7:8" x14ac:dyDescent="0.3">
      <c r="G5698" s="1">
        <v>0.45100000000000001</v>
      </c>
      <c r="H5698" s="1">
        <v>5.5999999999999999E-5</v>
      </c>
    </row>
    <row r="5699" spans="7:8" x14ac:dyDescent="0.3">
      <c r="G5699" s="1">
        <v>0.45200000000000001</v>
      </c>
      <c r="H5699" s="1">
        <v>5.5899999999999997E-5</v>
      </c>
    </row>
    <row r="5700" spans="7:8" x14ac:dyDescent="0.3">
      <c r="G5700" s="1">
        <v>0.45300000000000001</v>
      </c>
      <c r="H5700" s="1">
        <v>5.5800000000000001E-5</v>
      </c>
    </row>
    <row r="5701" spans="7:8" x14ac:dyDescent="0.3">
      <c r="G5701" s="1">
        <v>0.45500000000000002</v>
      </c>
      <c r="H5701" s="1">
        <v>5.5699999999999999E-5</v>
      </c>
    </row>
    <row r="5702" spans="7:8" x14ac:dyDescent="0.3">
      <c r="G5702" s="1">
        <v>0.45800000000000002</v>
      </c>
      <c r="H5702" s="1">
        <v>5.5500000000000001E-5</v>
      </c>
    </row>
    <row r="5703" spans="7:8" x14ac:dyDescent="0.3">
      <c r="G5703" s="1">
        <v>0.45900000000000002</v>
      </c>
      <c r="H5703" s="1">
        <v>5.5500000000000001E-5</v>
      </c>
    </row>
    <row r="5704" spans="7:8" x14ac:dyDescent="0.3">
      <c r="G5704" s="1">
        <v>0.46</v>
      </c>
      <c r="H5704" s="1">
        <v>5.5399999999999998E-5</v>
      </c>
    </row>
    <row r="5705" spans="7:8" x14ac:dyDescent="0.3">
      <c r="G5705" s="1">
        <v>0.46300000000000002</v>
      </c>
      <c r="H5705" s="1">
        <v>5.52E-5</v>
      </c>
    </row>
    <row r="5706" spans="7:8" x14ac:dyDescent="0.3">
      <c r="G5706" s="1">
        <v>0.46500000000000002</v>
      </c>
      <c r="H5706" s="1">
        <v>5.5099999999999998E-5</v>
      </c>
    </row>
    <row r="5707" spans="7:8" x14ac:dyDescent="0.3">
      <c r="G5707" s="1">
        <v>0.46700000000000003</v>
      </c>
      <c r="H5707" s="1">
        <v>5.5000000000000002E-5</v>
      </c>
    </row>
    <row r="5708" spans="7:8" x14ac:dyDescent="0.3">
      <c r="G5708" s="1">
        <v>0.47</v>
      </c>
      <c r="H5708" s="1">
        <v>5.4799999999999997E-5</v>
      </c>
    </row>
    <row r="5709" spans="7:8" x14ac:dyDescent="0.3">
      <c r="G5709" s="1">
        <v>0.47199999999999998</v>
      </c>
      <c r="H5709" s="1">
        <v>5.4700000000000001E-5</v>
      </c>
    </row>
    <row r="5710" spans="7:8" x14ac:dyDescent="0.3">
      <c r="G5710" s="1">
        <v>0.47299999999999998</v>
      </c>
      <c r="H5710" s="1">
        <v>5.4599999999999999E-5</v>
      </c>
    </row>
    <row r="5711" spans="7:8" x14ac:dyDescent="0.3">
      <c r="G5711" s="1">
        <v>0.47399999999999998</v>
      </c>
      <c r="H5711" s="1">
        <v>5.4599999999999999E-5</v>
      </c>
    </row>
    <row r="5712" spans="7:8" x14ac:dyDescent="0.3">
      <c r="G5712" s="1">
        <v>0.47499999999999998</v>
      </c>
      <c r="H5712" s="1">
        <v>5.4500000000000003E-5</v>
      </c>
    </row>
    <row r="5713" spans="7:8" x14ac:dyDescent="0.3">
      <c r="G5713" s="1">
        <v>0.47699999999999998</v>
      </c>
      <c r="H5713" s="1">
        <v>5.4400000000000001E-5</v>
      </c>
    </row>
    <row r="5714" spans="7:8" x14ac:dyDescent="0.3">
      <c r="G5714" s="1">
        <v>0.47899999999999998</v>
      </c>
      <c r="H5714" s="1">
        <v>5.4299999999999998E-5</v>
      </c>
    </row>
    <row r="5715" spans="7:8" x14ac:dyDescent="0.3">
      <c r="G5715" s="1">
        <v>0.48099999999999998</v>
      </c>
      <c r="H5715" s="1">
        <v>5.4200000000000003E-5</v>
      </c>
    </row>
    <row r="5716" spans="7:8" x14ac:dyDescent="0.3">
      <c r="G5716" s="1">
        <v>0.48399999999999999</v>
      </c>
      <c r="H5716" s="1">
        <v>5.3999999999999998E-5</v>
      </c>
    </row>
    <row r="5717" spans="7:8" x14ac:dyDescent="0.3">
      <c r="G5717" s="1">
        <v>0.48599999999999999</v>
      </c>
      <c r="H5717" s="1">
        <v>5.3900000000000002E-5</v>
      </c>
    </row>
    <row r="5718" spans="7:8" x14ac:dyDescent="0.3">
      <c r="G5718" s="1">
        <v>0.48799999999999999</v>
      </c>
      <c r="H5718" s="1">
        <v>5.38E-5</v>
      </c>
    </row>
    <row r="5719" spans="7:8" x14ac:dyDescent="0.3">
      <c r="G5719" s="1">
        <v>0.49099999999999999</v>
      </c>
      <c r="H5719" s="1">
        <v>5.3699999999999997E-5</v>
      </c>
    </row>
    <row r="5720" spans="7:8" x14ac:dyDescent="0.3">
      <c r="G5720" s="1">
        <v>0.49299999999999999</v>
      </c>
      <c r="H5720" s="1">
        <v>5.3499999999999999E-5</v>
      </c>
    </row>
    <row r="5721" spans="7:8" x14ac:dyDescent="0.3">
      <c r="G5721" s="1">
        <v>0.495</v>
      </c>
      <c r="H5721" s="1">
        <v>5.3399999999999997E-5</v>
      </c>
    </row>
    <row r="5722" spans="7:8" x14ac:dyDescent="0.3">
      <c r="G5722" s="1">
        <v>0.498</v>
      </c>
      <c r="H5722" s="1">
        <v>5.3300000000000001E-5</v>
      </c>
    </row>
    <row r="5723" spans="7:8" x14ac:dyDescent="0.3">
      <c r="G5723" s="1">
        <v>0.5</v>
      </c>
      <c r="H5723" s="1">
        <v>5.3199999999999999E-5</v>
      </c>
    </row>
    <row r="5724" spans="7:8" x14ac:dyDescent="0.3">
      <c r="G5724" s="1">
        <v>0.502</v>
      </c>
      <c r="H5724" s="1">
        <v>5.3100000000000003E-5</v>
      </c>
    </row>
    <row r="5725" spans="7:8" x14ac:dyDescent="0.3">
      <c r="G5725" s="1">
        <v>0.504</v>
      </c>
      <c r="H5725" s="1">
        <v>5.3000000000000001E-5</v>
      </c>
    </row>
    <row r="5726" spans="7:8" x14ac:dyDescent="0.3">
      <c r="G5726" s="1">
        <v>0.50600000000000001</v>
      </c>
      <c r="H5726" s="1">
        <v>5.2899999999999998E-5</v>
      </c>
    </row>
    <row r="5727" spans="7:8" x14ac:dyDescent="0.3">
      <c r="G5727" s="1">
        <v>0.50800000000000001</v>
      </c>
      <c r="H5727" s="1">
        <v>5.2800000000000003E-5</v>
      </c>
    </row>
    <row r="5728" spans="7:8" x14ac:dyDescent="0.3">
      <c r="G5728" s="1">
        <v>0.51</v>
      </c>
      <c r="H5728" s="1">
        <v>5.27E-5</v>
      </c>
    </row>
    <row r="5729" spans="7:8" x14ac:dyDescent="0.3">
      <c r="G5729" s="1">
        <v>0.51200000000000001</v>
      </c>
      <c r="H5729" s="1">
        <v>5.2599999999999998E-5</v>
      </c>
    </row>
    <row r="5730" spans="7:8" x14ac:dyDescent="0.3">
      <c r="G5730" s="1">
        <v>0.51400000000000001</v>
      </c>
      <c r="H5730" s="1">
        <v>5.2500000000000002E-5</v>
      </c>
    </row>
    <row r="5731" spans="7:8" x14ac:dyDescent="0.3">
      <c r="G5731" s="1">
        <v>0.51600000000000001</v>
      </c>
      <c r="H5731" s="1">
        <v>5.24E-5</v>
      </c>
    </row>
    <row r="5732" spans="7:8" x14ac:dyDescent="0.3">
      <c r="G5732" s="1">
        <v>0.51800000000000002</v>
      </c>
      <c r="H5732" s="1">
        <v>5.2299999999999997E-5</v>
      </c>
    </row>
    <row r="5733" spans="7:8" x14ac:dyDescent="0.3">
      <c r="G5733" s="1">
        <v>0.52</v>
      </c>
      <c r="H5733" s="1">
        <v>5.2200000000000002E-5</v>
      </c>
    </row>
    <row r="5734" spans="7:8" x14ac:dyDescent="0.3">
      <c r="G5734" s="1">
        <v>0.52100000000000002</v>
      </c>
      <c r="H5734" s="1">
        <v>5.2099999999999999E-5</v>
      </c>
    </row>
    <row r="5735" spans="7:8" x14ac:dyDescent="0.3">
      <c r="G5735" s="1">
        <v>0.52300000000000002</v>
      </c>
      <c r="H5735" s="1">
        <v>5.1999999999999997E-5</v>
      </c>
    </row>
    <row r="5736" spans="7:8" x14ac:dyDescent="0.3">
      <c r="G5736" s="1">
        <v>0.52500000000000002</v>
      </c>
      <c r="H5736" s="1">
        <v>5.1900000000000001E-5</v>
      </c>
    </row>
    <row r="5737" spans="7:8" x14ac:dyDescent="0.3">
      <c r="G5737" s="1">
        <v>0.52700000000000002</v>
      </c>
      <c r="H5737" s="1">
        <v>5.1799999999999999E-5</v>
      </c>
    </row>
    <row r="5738" spans="7:8" x14ac:dyDescent="0.3">
      <c r="G5738" s="1">
        <v>0.52900000000000003</v>
      </c>
      <c r="H5738" s="1">
        <v>5.1700000000000003E-5</v>
      </c>
    </row>
    <row r="5739" spans="7:8" x14ac:dyDescent="0.3">
      <c r="G5739" s="1">
        <v>0.53100000000000003</v>
      </c>
      <c r="H5739" s="1">
        <v>5.1600000000000001E-5</v>
      </c>
    </row>
    <row r="5740" spans="7:8" x14ac:dyDescent="0.3">
      <c r="G5740" s="1">
        <v>0.53300000000000003</v>
      </c>
      <c r="H5740" s="1">
        <v>5.1499999999999998E-5</v>
      </c>
    </row>
    <row r="5741" spans="7:8" x14ac:dyDescent="0.3">
      <c r="G5741" s="1">
        <v>0.53500000000000003</v>
      </c>
      <c r="H5741" s="1">
        <v>5.1400000000000003E-5</v>
      </c>
    </row>
    <row r="5742" spans="7:8" x14ac:dyDescent="0.3">
      <c r="G5742" s="1">
        <v>0.53700000000000003</v>
      </c>
      <c r="H5742" s="1">
        <v>5.13E-5</v>
      </c>
    </row>
    <row r="5743" spans="7:8" x14ac:dyDescent="0.3">
      <c r="G5743" s="1">
        <v>0.53900000000000003</v>
      </c>
      <c r="H5743" s="1">
        <v>5.1199999999999998E-5</v>
      </c>
    </row>
    <row r="5744" spans="7:8" x14ac:dyDescent="0.3">
      <c r="G5744" s="1">
        <v>0.54300000000000004</v>
      </c>
      <c r="H5744" s="1">
        <v>5.1E-5</v>
      </c>
    </row>
    <row r="5745" spans="7:8" x14ac:dyDescent="0.3">
      <c r="G5745" s="1">
        <v>0.54700000000000004</v>
      </c>
      <c r="H5745" s="1">
        <v>5.0899999999999997E-5</v>
      </c>
    </row>
    <row r="5746" spans="7:8" x14ac:dyDescent="0.3">
      <c r="G5746" s="1">
        <v>0.55100000000000005</v>
      </c>
      <c r="H5746" s="1">
        <v>5.0699999999999999E-5</v>
      </c>
    </row>
    <row r="5747" spans="7:8" x14ac:dyDescent="0.3">
      <c r="G5747" s="1">
        <v>0.55500000000000005</v>
      </c>
      <c r="H5747" s="1">
        <v>5.0500000000000001E-5</v>
      </c>
    </row>
    <row r="5748" spans="7:8" x14ac:dyDescent="0.3">
      <c r="G5748" s="1">
        <v>0.55900000000000005</v>
      </c>
      <c r="H5748" s="1">
        <v>5.0300000000000003E-5</v>
      </c>
    </row>
    <row r="5749" spans="7:8" x14ac:dyDescent="0.3">
      <c r="G5749" s="1">
        <v>0.56299999999999994</v>
      </c>
      <c r="H5749" s="1">
        <v>5.02E-5</v>
      </c>
    </row>
    <row r="5750" spans="7:8" x14ac:dyDescent="0.3">
      <c r="G5750" s="1">
        <v>0.56599999999999995</v>
      </c>
      <c r="H5750" s="1">
        <v>5.0000000000000002E-5</v>
      </c>
    </row>
    <row r="5751" spans="7:8" x14ac:dyDescent="0.3">
      <c r="G5751" s="1">
        <v>0.56999999999999995</v>
      </c>
      <c r="H5751" s="1">
        <v>4.9799999999999998E-5</v>
      </c>
    </row>
    <row r="5752" spans="7:8" x14ac:dyDescent="0.3">
      <c r="G5752" s="1">
        <v>0.57399999999999995</v>
      </c>
      <c r="H5752" s="1">
        <v>4.9700000000000002E-5</v>
      </c>
    </row>
    <row r="5753" spans="7:8" x14ac:dyDescent="0.3">
      <c r="G5753" s="1">
        <v>0.57799999999999996</v>
      </c>
      <c r="H5753" s="1">
        <v>4.9499999999999997E-5</v>
      </c>
    </row>
    <row r="5754" spans="7:8" x14ac:dyDescent="0.3">
      <c r="G5754" s="1">
        <v>0.58199999999999996</v>
      </c>
      <c r="H5754" s="1">
        <v>4.9299999999999999E-5</v>
      </c>
    </row>
    <row r="5755" spans="7:8" x14ac:dyDescent="0.3">
      <c r="G5755" s="1">
        <v>0.58599999999999997</v>
      </c>
      <c r="H5755" s="1">
        <v>4.9200000000000003E-5</v>
      </c>
    </row>
    <row r="5756" spans="7:8" x14ac:dyDescent="0.3">
      <c r="G5756" s="1">
        <v>0.59</v>
      </c>
      <c r="H5756" s="1">
        <v>4.8999999999999998E-5</v>
      </c>
    </row>
    <row r="5757" spans="7:8" x14ac:dyDescent="0.3">
      <c r="G5757" s="1">
        <v>0.59399999999999997</v>
      </c>
      <c r="H5757" s="1">
        <v>4.8900000000000003E-5</v>
      </c>
    </row>
    <row r="5758" spans="7:8" x14ac:dyDescent="0.3">
      <c r="G5758" s="1">
        <v>0.59799999999999998</v>
      </c>
      <c r="H5758" s="1">
        <v>4.8699999999999998E-5</v>
      </c>
    </row>
    <row r="5759" spans="7:8" x14ac:dyDescent="0.3">
      <c r="G5759" s="1">
        <v>0.60199999999999998</v>
      </c>
      <c r="H5759" s="1">
        <v>4.85E-5</v>
      </c>
    </row>
    <row r="5760" spans="7:8" x14ac:dyDescent="0.3">
      <c r="G5760" s="1">
        <v>0.60499999999999998</v>
      </c>
      <c r="H5760" s="1">
        <v>4.8399999999999997E-5</v>
      </c>
    </row>
    <row r="5761" spans="7:8" x14ac:dyDescent="0.3">
      <c r="G5761" s="1">
        <v>0.60899999999999999</v>
      </c>
      <c r="H5761" s="1">
        <v>4.8199999999999999E-5</v>
      </c>
    </row>
    <row r="5762" spans="7:8" x14ac:dyDescent="0.3">
      <c r="G5762" s="1">
        <v>0.61299999999999999</v>
      </c>
      <c r="H5762" s="1">
        <v>4.8099999999999997E-5</v>
      </c>
    </row>
    <row r="5763" spans="7:8" x14ac:dyDescent="0.3">
      <c r="G5763" s="1">
        <v>0.61699999999999999</v>
      </c>
      <c r="H5763" s="1">
        <v>4.7899999999999999E-5</v>
      </c>
    </row>
    <row r="5764" spans="7:8" x14ac:dyDescent="0.3">
      <c r="G5764" s="1">
        <v>0.621</v>
      </c>
      <c r="H5764" s="1">
        <v>4.7800000000000003E-5</v>
      </c>
    </row>
    <row r="5765" spans="7:8" x14ac:dyDescent="0.3">
      <c r="G5765" s="1">
        <v>0.625</v>
      </c>
      <c r="H5765" s="1">
        <v>4.7599999999999998E-5</v>
      </c>
    </row>
    <row r="5766" spans="7:8" x14ac:dyDescent="0.3">
      <c r="G5766" s="1">
        <v>0.629</v>
      </c>
      <c r="H5766" s="1">
        <v>4.7500000000000003E-5</v>
      </c>
    </row>
    <row r="5767" spans="7:8" x14ac:dyDescent="0.3">
      <c r="G5767" s="1">
        <v>0.63300000000000001</v>
      </c>
      <c r="H5767" s="1">
        <v>4.7299999999999998E-5</v>
      </c>
    </row>
    <row r="5768" spans="7:8" x14ac:dyDescent="0.3">
      <c r="G5768" s="1">
        <v>0.63700000000000001</v>
      </c>
      <c r="H5768" s="1">
        <v>4.7200000000000002E-5</v>
      </c>
    </row>
    <row r="5769" spans="7:8" x14ac:dyDescent="0.3">
      <c r="G5769" s="1">
        <v>0.64100000000000001</v>
      </c>
      <c r="H5769" s="1">
        <v>4.71E-5</v>
      </c>
    </row>
    <row r="5770" spans="7:8" x14ac:dyDescent="0.3">
      <c r="G5770" s="1">
        <v>0.64500000000000002</v>
      </c>
      <c r="H5770" s="1">
        <v>4.6900000000000002E-5</v>
      </c>
    </row>
    <row r="5771" spans="7:8" x14ac:dyDescent="0.3">
      <c r="G5771" s="1">
        <v>0.64800000000000002</v>
      </c>
      <c r="H5771" s="1">
        <v>4.6799999999999999E-5</v>
      </c>
    </row>
    <row r="5772" spans="7:8" x14ac:dyDescent="0.3">
      <c r="G5772" s="1">
        <v>0.65200000000000002</v>
      </c>
      <c r="H5772" s="1">
        <v>4.6600000000000001E-5</v>
      </c>
    </row>
    <row r="5773" spans="7:8" x14ac:dyDescent="0.3">
      <c r="G5773" s="1">
        <v>0.65600000000000003</v>
      </c>
      <c r="H5773" s="1">
        <v>4.6499999999999999E-5</v>
      </c>
    </row>
    <row r="5774" spans="7:8" x14ac:dyDescent="0.3">
      <c r="G5774" s="1">
        <v>0.66</v>
      </c>
      <c r="H5774" s="1">
        <v>4.6400000000000003E-5</v>
      </c>
    </row>
    <row r="5775" spans="7:8" x14ac:dyDescent="0.3">
      <c r="G5775" s="1">
        <v>0.66400000000000003</v>
      </c>
      <c r="H5775" s="1">
        <v>4.6199999999999998E-5</v>
      </c>
    </row>
    <row r="5776" spans="7:8" x14ac:dyDescent="0.3">
      <c r="G5776" s="1">
        <v>0.66800000000000004</v>
      </c>
      <c r="H5776" s="1">
        <v>4.6100000000000002E-5</v>
      </c>
    </row>
    <row r="5777" spans="7:8" x14ac:dyDescent="0.3">
      <c r="G5777" s="1">
        <v>0.67200000000000004</v>
      </c>
      <c r="H5777" s="1">
        <v>4.6E-5</v>
      </c>
    </row>
    <row r="5778" spans="7:8" x14ac:dyDescent="0.3">
      <c r="G5778" s="1">
        <v>0.67600000000000005</v>
      </c>
      <c r="H5778" s="1">
        <v>4.5800000000000002E-5</v>
      </c>
    </row>
    <row r="5779" spans="7:8" x14ac:dyDescent="0.3">
      <c r="G5779" s="1">
        <v>0.68</v>
      </c>
      <c r="H5779" s="1">
        <v>4.57E-5</v>
      </c>
    </row>
    <row r="5780" spans="7:8" x14ac:dyDescent="0.3">
      <c r="G5780" s="1">
        <v>0.68400000000000005</v>
      </c>
      <c r="H5780" s="1">
        <v>4.5599999999999997E-5</v>
      </c>
    </row>
    <row r="5781" spans="7:8" x14ac:dyDescent="0.3">
      <c r="G5781" s="1">
        <v>0.68799999999999994</v>
      </c>
      <c r="H5781" s="1">
        <v>4.5500000000000001E-5</v>
      </c>
    </row>
    <row r="5782" spans="7:8" x14ac:dyDescent="0.3">
      <c r="G5782" s="1">
        <v>0.69099999999999995</v>
      </c>
      <c r="H5782" s="1">
        <v>4.5300000000000003E-5</v>
      </c>
    </row>
    <row r="5783" spans="7:8" x14ac:dyDescent="0.3">
      <c r="G5783" s="1">
        <v>0.69499999999999995</v>
      </c>
      <c r="H5783" s="1">
        <v>4.5200000000000001E-5</v>
      </c>
    </row>
    <row r="5784" spans="7:8" x14ac:dyDescent="0.3">
      <c r="G5784" s="1">
        <v>0.69899999999999995</v>
      </c>
      <c r="H5784" s="1">
        <v>4.5099999999999998E-5</v>
      </c>
    </row>
    <row r="5785" spans="7:8" x14ac:dyDescent="0.3">
      <c r="G5785" s="1">
        <v>0.70299999999999996</v>
      </c>
      <c r="H5785" s="1">
        <v>4.5000000000000003E-5</v>
      </c>
    </row>
    <row r="5786" spans="7:8" x14ac:dyDescent="0.3">
      <c r="G5786" s="1">
        <v>0.70699999999999996</v>
      </c>
      <c r="H5786" s="1">
        <v>4.4799999999999998E-5</v>
      </c>
    </row>
    <row r="5787" spans="7:8" x14ac:dyDescent="0.3">
      <c r="G5787" s="1">
        <v>0.71099999999999997</v>
      </c>
      <c r="H5787" s="1">
        <v>4.4700000000000002E-5</v>
      </c>
    </row>
    <row r="5788" spans="7:8" x14ac:dyDescent="0.3">
      <c r="G5788" s="1">
        <v>0.71499999999999997</v>
      </c>
      <c r="H5788" s="1">
        <v>4.46E-5</v>
      </c>
    </row>
    <row r="5789" spans="7:8" x14ac:dyDescent="0.3">
      <c r="G5789" s="1">
        <v>0.71899999999999997</v>
      </c>
      <c r="H5789" s="1">
        <v>4.4499999999999997E-5</v>
      </c>
    </row>
    <row r="5790" spans="7:8" x14ac:dyDescent="0.3">
      <c r="G5790" s="1">
        <v>0.72299999999999998</v>
      </c>
      <c r="H5790" s="1">
        <v>4.4400000000000002E-5</v>
      </c>
    </row>
    <row r="5791" spans="7:8" x14ac:dyDescent="0.3">
      <c r="G5791" s="1">
        <v>0.72699999999999998</v>
      </c>
      <c r="H5791" s="1">
        <v>4.4299999999999999E-5</v>
      </c>
    </row>
    <row r="5792" spans="7:8" x14ac:dyDescent="0.3">
      <c r="G5792" s="1">
        <v>0.73</v>
      </c>
      <c r="H5792" s="1">
        <v>4.4100000000000001E-5</v>
      </c>
    </row>
    <row r="5793" spans="7:8" x14ac:dyDescent="0.3">
      <c r="G5793" s="1">
        <v>0.73399999999999999</v>
      </c>
      <c r="H5793" s="1">
        <v>4.3999999999999999E-5</v>
      </c>
    </row>
    <row r="5794" spans="7:8" x14ac:dyDescent="0.3">
      <c r="G5794" s="1">
        <v>0.73799999999999999</v>
      </c>
      <c r="H5794" s="1">
        <v>4.3900000000000003E-5</v>
      </c>
    </row>
    <row r="5795" spans="7:8" x14ac:dyDescent="0.3">
      <c r="G5795" s="1">
        <v>0.74199999999999999</v>
      </c>
      <c r="H5795" s="1">
        <v>4.3800000000000001E-5</v>
      </c>
    </row>
    <row r="5796" spans="7:8" x14ac:dyDescent="0.3">
      <c r="G5796" s="1">
        <v>0.746</v>
      </c>
      <c r="H5796" s="1">
        <v>4.3699999999999998E-5</v>
      </c>
    </row>
    <row r="5797" spans="7:8" x14ac:dyDescent="0.3">
      <c r="G5797" s="1">
        <v>0.75</v>
      </c>
      <c r="H5797" s="1">
        <v>4.3600000000000003E-5</v>
      </c>
    </row>
    <row r="5798" spans="7:8" x14ac:dyDescent="0.3">
      <c r="G5798" s="1">
        <v>0.754</v>
      </c>
      <c r="H5798" s="1">
        <v>4.35E-5</v>
      </c>
    </row>
    <row r="5799" spans="7:8" x14ac:dyDescent="0.3">
      <c r="G5799" s="1">
        <v>0.75800000000000001</v>
      </c>
      <c r="H5799" s="1">
        <v>4.3399999999999998E-5</v>
      </c>
    </row>
    <row r="5800" spans="7:8" x14ac:dyDescent="0.3">
      <c r="G5800" s="1">
        <v>0.76200000000000001</v>
      </c>
      <c r="H5800" s="1">
        <v>4.32E-5</v>
      </c>
    </row>
    <row r="5801" spans="7:8" x14ac:dyDescent="0.3">
      <c r="G5801" s="1">
        <v>0.76600000000000001</v>
      </c>
      <c r="H5801" s="1">
        <v>4.3099999999999997E-5</v>
      </c>
    </row>
    <row r="5802" spans="7:8" x14ac:dyDescent="0.3">
      <c r="G5802" s="1">
        <v>0.77</v>
      </c>
      <c r="H5802" s="1">
        <v>4.3000000000000002E-5</v>
      </c>
    </row>
    <row r="5803" spans="7:8" x14ac:dyDescent="0.3">
      <c r="G5803" s="1">
        <v>0.77300000000000002</v>
      </c>
      <c r="H5803" s="1">
        <v>4.2899999999999999E-5</v>
      </c>
    </row>
    <row r="5804" spans="7:8" x14ac:dyDescent="0.3">
      <c r="G5804" s="1">
        <v>0.77700000000000002</v>
      </c>
      <c r="H5804" s="1">
        <v>4.2799999999999997E-5</v>
      </c>
    </row>
    <row r="5805" spans="7:8" x14ac:dyDescent="0.3">
      <c r="G5805" s="1">
        <v>0.78100000000000003</v>
      </c>
      <c r="H5805" s="1">
        <v>4.2700000000000001E-5</v>
      </c>
    </row>
    <row r="5806" spans="7:8" x14ac:dyDescent="0.3">
      <c r="G5806" s="1">
        <v>0.78500000000000003</v>
      </c>
      <c r="H5806" s="1">
        <v>4.2599999999999999E-5</v>
      </c>
    </row>
    <row r="5807" spans="7:8" x14ac:dyDescent="0.3">
      <c r="G5807" s="1">
        <v>0.78900000000000003</v>
      </c>
      <c r="H5807" s="1">
        <v>4.2500000000000003E-5</v>
      </c>
    </row>
    <row r="5808" spans="7:8" x14ac:dyDescent="0.3">
      <c r="G5808" s="1">
        <v>0.79300000000000004</v>
      </c>
      <c r="H5808" s="1">
        <v>4.2400000000000001E-5</v>
      </c>
    </row>
    <row r="5809" spans="7:8" x14ac:dyDescent="0.3">
      <c r="G5809" s="1">
        <v>0.79700000000000004</v>
      </c>
      <c r="H5809" s="1">
        <v>4.2299999999999998E-5</v>
      </c>
    </row>
    <row r="5810" spans="7:8" x14ac:dyDescent="0.3">
      <c r="G5810" s="1">
        <v>0.80100000000000005</v>
      </c>
      <c r="H5810" s="1">
        <v>4.2200000000000003E-5</v>
      </c>
    </row>
    <row r="5811" spans="7:8" x14ac:dyDescent="0.3">
      <c r="G5811" s="1">
        <v>0.80500000000000005</v>
      </c>
      <c r="H5811" s="1">
        <v>4.21E-5</v>
      </c>
    </row>
    <row r="5812" spans="7:8" x14ac:dyDescent="0.3">
      <c r="G5812" s="1">
        <v>0.80900000000000005</v>
      </c>
      <c r="H5812" s="1">
        <v>4.1999999999999998E-5</v>
      </c>
    </row>
    <row r="5813" spans="7:8" x14ac:dyDescent="0.3">
      <c r="G5813" s="1">
        <v>0.81299999999999994</v>
      </c>
      <c r="H5813" s="1">
        <v>4.1900000000000002E-5</v>
      </c>
    </row>
    <row r="5814" spans="7:8" x14ac:dyDescent="0.3">
      <c r="G5814" s="1">
        <v>0.81599999999999995</v>
      </c>
      <c r="H5814" s="1">
        <v>4.18E-5</v>
      </c>
    </row>
    <row r="5815" spans="7:8" x14ac:dyDescent="0.3">
      <c r="G5815" s="1">
        <v>0.82</v>
      </c>
      <c r="H5815" s="1">
        <v>4.1699999999999997E-5</v>
      </c>
    </row>
    <row r="5816" spans="7:8" x14ac:dyDescent="0.3">
      <c r="G5816" s="1">
        <v>0.82399999999999995</v>
      </c>
      <c r="H5816" s="1">
        <v>4.1600000000000002E-5</v>
      </c>
    </row>
    <row r="5817" spans="7:8" x14ac:dyDescent="0.3">
      <c r="G5817" s="1">
        <v>0.82799999999999996</v>
      </c>
      <c r="H5817" s="1">
        <v>4.1499999999999999E-5</v>
      </c>
    </row>
    <row r="5818" spans="7:8" x14ac:dyDescent="0.3">
      <c r="G5818" s="1">
        <v>0.83199999999999996</v>
      </c>
      <c r="H5818" s="1">
        <v>4.1399999999999997E-5</v>
      </c>
    </row>
    <row r="5819" spans="7:8" x14ac:dyDescent="0.3">
      <c r="G5819" s="1">
        <v>0.83599999999999997</v>
      </c>
      <c r="H5819" s="1">
        <v>4.1300000000000001E-5</v>
      </c>
    </row>
    <row r="5820" spans="7:8" x14ac:dyDescent="0.3">
      <c r="G5820" s="1">
        <v>0.84</v>
      </c>
      <c r="H5820" s="1">
        <v>4.1199999999999999E-5</v>
      </c>
    </row>
    <row r="5821" spans="7:8" x14ac:dyDescent="0.3">
      <c r="G5821" s="1">
        <v>0.84399999999999997</v>
      </c>
      <c r="H5821" s="1">
        <v>4.1100000000000003E-5</v>
      </c>
    </row>
    <row r="5822" spans="7:8" x14ac:dyDescent="0.3">
      <c r="G5822" s="1">
        <v>0.84799999999999998</v>
      </c>
      <c r="H5822" s="1">
        <v>4.1100000000000003E-5</v>
      </c>
    </row>
    <row r="5823" spans="7:8" x14ac:dyDescent="0.3">
      <c r="G5823" s="1">
        <v>0.85199999999999998</v>
      </c>
      <c r="H5823" s="1">
        <v>4.1E-5</v>
      </c>
    </row>
    <row r="5824" spans="7:8" x14ac:dyDescent="0.3">
      <c r="G5824" s="1">
        <v>0.85499999999999998</v>
      </c>
      <c r="H5824" s="1">
        <v>4.0899999999999998E-5</v>
      </c>
    </row>
    <row r="5825" spans="7:8" x14ac:dyDescent="0.3">
      <c r="G5825" s="1">
        <v>0.85899999999999999</v>
      </c>
      <c r="H5825" s="1">
        <v>4.0800000000000002E-5</v>
      </c>
    </row>
    <row r="5826" spans="7:8" x14ac:dyDescent="0.3">
      <c r="G5826" s="1">
        <v>0.86299999999999999</v>
      </c>
      <c r="H5826" s="1">
        <v>4.07E-5</v>
      </c>
    </row>
    <row r="5827" spans="7:8" x14ac:dyDescent="0.3">
      <c r="G5827" s="1">
        <v>0.86699999999999999</v>
      </c>
      <c r="H5827" s="1">
        <v>4.0599999999999998E-5</v>
      </c>
    </row>
    <row r="5828" spans="7:8" x14ac:dyDescent="0.3">
      <c r="G5828" s="1">
        <v>0.871</v>
      </c>
      <c r="H5828" s="1">
        <v>4.0500000000000002E-5</v>
      </c>
    </row>
    <row r="5829" spans="7:8" x14ac:dyDescent="0.3">
      <c r="G5829" s="1">
        <v>0.875</v>
      </c>
      <c r="H5829" s="1">
        <v>4.0399999999999999E-5</v>
      </c>
    </row>
    <row r="5830" spans="7:8" x14ac:dyDescent="0.3">
      <c r="G5830" s="1">
        <v>0.879</v>
      </c>
      <c r="H5830" s="1">
        <v>4.0299999999999997E-5</v>
      </c>
    </row>
    <row r="5831" spans="7:8" x14ac:dyDescent="0.3">
      <c r="G5831" s="1">
        <v>0.88300000000000001</v>
      </c>
      <c r="H5831" s="1">
        <v>4.0299999999999997E-5</v>
      </c>
    </row>
    <row r="5832" spans="7:8" x14ac:dyDescent="0.3">
      <c r="G5832" s="1">
        <v>0.88700000000000001</v>
      </c>
      <c r="H5832" s="1">
        <v>4.0200000000000001E-5</v>
      </c>
    </row>
    <row r="5833" spans="7:8" x14ac:dyDescent="0.3">
      <c r="G5833" s="1">
        <v>0.89100000000000001</v>
      </c>
      <c r="H5833" s="1">
        <v>4.0099999999999999E-5</v>
      </c>
    </row>
    <row r="5834" spans="7:8" x14ac:dyDescent="0.3">
      <c r="G5834" s="1">
        <v>0.89500000000000002</v>
      </c>
      <c r="H5834" s="1">
        <v>4.0000000000000003E-5</v>
      </c>
    </row>
    <row r="5835" spans="7:8" x14ac:dyDescent="0.3">
      <c r="G5835" s="1">
        <v>0.89800000000000002</v>
      </c>
      <c r="H5835" s="1">
        <v>3.9900000000000001E-5</v>
      </c>
    </row>
    <row r="5836" spans="7:8" x14ac:dyDescent="0.3">
      <c r="G5836" s="1">
        <v>0.90200000000000002</v>
      </c>
      <c r="H5836" s="1">
        <v>3.9799999999999998E-5</v>
      </c>
    </row>
    <row r="5837" spans="7:8" x14ac:dyDescent="0.3">
      <c r="G5837" s="1">
        <v>0.90600000000000003</v>
      </c>
      <c r="H5837" s="1">
        <v>3.9700000000000003E-5</v>
      </c>
    </row>
    <row r="5838" spans="7:8" x14ac:dyDescent="0.3">
      <c r="G5838" s="1">
        <v>0.91</v>
      </c>
      <c r="H5838" s="1">
        <v>3.9700000000000003E-5</v>
      </c>
    </row>
    <row r="5839" spans="7:8" x14ac:dyDescent="0.3">
      <c r="G5839" s="1">
        <v>0.91400000000000003</v>
      </c>
      <c r="H5839" s="1">
        <v>3.96E-5</v>
      </c>
    </row>
    <row r="5840" spans="7:8" x14ac:dyDescent="0.3">
      <c r="G5840" s="1">
        <v>0.91800000000000004</v>
      </c>
      <c r="H5840" s="1">
        <v>3.9499999999999998E-5</v>
      </c>
    </row>
    <row r="5841" spans="7:8" x14ac:dyDescent="0.3">
      <c r="G5841" s="1">
        <v>0.92200000000000004</v>
      </c>
      <c r="H5841" s="1">
        <v>3.9400000000000002E-5</v>
      </c>
    </row>
    <row r="5842" spans="7:8" x14ac:dyDescent="0.3">
      <c r="G5842" s="1">
        <v>0.92600000000000005</v>
      </c>
      <c r="H5842" s="1">
        <v>3.93E-5</v>
      </c>
    </row>
    <row r="5843" spans="7:8" x14ac:dyDescent="0.3">
      <c r="G5843" s="1">
        <v>0.93</v>
      </c>
      <c r="H5843" s="1">
        <v>3.93E-5</v>
      </c>
    </row>
    <row r="5844" spans="7:8" x14ac:dyDescent="0.3">
      <c r="G5844" s="1">
        <v>0.93400000000000005</v>
      </c>
      <c r="H5844" s="1">
        <v>3.9199999999999997E-5</v>
      </c>
    </row>
    <row r="5845" spans="7:8" x14ac:dyDescent="0.3">
      <c r="G5845" s="1">
        <v>0.93799999999999994</v>
      </c>
      <c r="H5845" s="1">
        <v>3.9100000000000002E-5</v>
      </c>
    </row>
    <row r="5846" spans="7:8" x14ac:dyDescent="0.3">
      <c r="G5846" s="1">
        <v>0.94099999999999995</v>
      </c>
      <c r="H5846" s="1">
        <v>3.8999999999999999E-5</v>
      </c>
    </row>
    <row r="5847" spans="7:8" x14ac:dyDescent="0.3">
      <c r="G5847" s="1">
        <v>0.94499999999999995</v>
      </c>
      <c r="H5847" s="1">
        <v>3.8899999999999997E-5</v>
      </c>
    </row>
    <row r="5848" spans="7:8" x14ac:dyDescent="0.3">
      <c r="G5848" s="1">
        <v>0.94899999999999995</v>
      </c>
      <c r="H5848" s="1">
        <v>3.8899999999999997E-5</v>
      </c>
    </row>
    <row r="5849" spans="7:8" x14ac:dyDescent="0.3">
      <c r="G5849" s="1">
        <v>0.95299999999999996</v>
      </c>
      <c r="H5849" s="1">
        <v>3.8800000000000001E-5</v>
      </c>
    </row>
    <row r="5850" spans="7:8" x14ac:dyDescent="0.3">
      <c r="G5850" s="1">
        <v>0.95699999999999996</v>
      </c>
      <c r="H5850" s="1">
        <v>3.8699999999999999E-5</v>
      </c>
    </row>
    <row r="5851" spans="7:8" x14ac:dyDescent="0.3">
      <c r="G5851" s="1">
        <v>0.96099999999999997</v>
      </c>
      <c r="H5851" s="1">
        <v>3.8600000000000003E-5</v>
      </c>
    </row>
    <row r="5852" spans="7:8" x14ac:dyDescent="0.3">
      <c r="G5852" s="1">
        <v>0.96499999999999997</v>
      </c>
      <c r="H5852" s="1">
        <v>3.8600000000000003E-5</v>
      </c>
    </row>
    <row r="5853" spans="7:8" x14ac:dyDescent="0.3">
      <c r="G5853" s="1">
        <v>0.96899999999999997</v>
      </c>
      <c r="H5853" s="1">
        <v>3.8500000000000001E-5</v>
      </c>
    </row>
    <row r="5854" spans="7:8" x14ac:dyDescent="0.3">
      <c r="G5854" s="1">
        <v>0.97299999999999998</v>
      </c>
      <c r="H5854" s="1">
        <v>3.8399999999999998E-5</v>
      </c>
    </row>
    <row r="5855" spans="7:8" x14ac:dyDescent="0.3">
      <c r="G5855" s="1">
        <v>0.97699999999999998</v>
      </c>
      <c r="H5855" s="1">
        <v>3.8300000000000003E-5</v>
      </c>
    </row>
    <row r="5856" spans="7:8" x14ac:dyDescent="0.3">
      <c r="G5856" s="1">
        <v>0.98</v>
      </c>
      <c r="H5856" s="1">
        <v>3.8300000000000003E-5</v>
      </c>
    </row>
    <row r="5857" spans="7:8" x14ac:dyDescent="0.3">
      <c r="G5857" s="1">
        <v>0.98399999999999999</v>
      </c>
      <c r="H5857" s="1">
        <v>3.82E-5</v>
      </c>
    </row>
    <row r="5858" spans="7:8" x14ac:dyDescent="0.3">
      <c r="G5858" s="1">
        <v>0.98799999999999999</v>
      </c>
      <c r="H5858" s="1">
        <v>3.8099999999999998E-5</v>
      </c>
    </row>
    <row r="5859" spans="7:8" x14ac:dyDescent="0.3">
      <c r="G5859" s="1">
        <v>0.99199999999999999</v>
      </c>
      <c r="H5859" s="1">
        <v>3.8000000000000002E-5</v>
      </c>
    </row>
    <row r="5860" spans="7:8" x14ac:dyDescent="0.3">
      <c r="G5860" s="1">
        <v>0.996</v>
      </c>
      <c r="H5860" s="1">
        <v>3.8000000000000002E-5</v>
      </c>
    </row>
    <row r="5861" spans="7:8" x14ac:dyDescent="0.3">
      <c r="G5861" s="1">
        <v>1</v>
      </c>
      <c r="H5861" s="1">
        <v>3.79E-5</v>
      </c>
    </row>
    <row r="5862" spans="7:8" x14ac:dyDescent="0.3">
      <c r="G5862" s="1">
        <v>1</v>
      </c>
      <c r="H5862" s="1">
        <v>3.7799999999999997E-5</v>
      </c>
    </row>
    <row r="5863" spans="7:8" x14ac:dyDescent="0.3">
      <c r="G5863" s="1">
        <v>1.01</v>
      </c>
      <c r="H5863" s="1">
        <v>3.7799999999999997E-5</v>
      </c>
    </row>
    <row r="5864" spans="7:8" x14ac:dyDescent="0.3">
      <c r="G5864" s="1">
        <v>1.01</v>
      </c>
      <c r="H5864" s="1">
        <v>3.7700000000000002E-5</v>
      </c>
    </row>
    <row r="5865" spans="7:8" x14ac:dyDescent="0.3">
      <c r="G5865" s="1">
        <v>1.02</v>
      </c>
      <c r="H5865" s="1">
        <v>3.7599999999999999E-5</v>
      </c>
    </row>
    <row r="5866" spans="7:8" x14ac:dyDescent="0.3">
      <c r="G5866" s="1">
        <v>1.02</v>
      </c>
      <c r="H5866" s="1">
        <v>3.7499999999999997E-5</v>
      </c>
    </row>
    <row r="5867" spans="7:8" x14ac:dyDescent="0.3">
      <c r="G5867" s="1">
        <v>1.02</v>
      </c>
      <c r="H5867" s="1">
        <v>3.7499999999999997E-5</v>
      </c>
    </row>
    <row r="5868" spans="7:8" x14ac:dyDescent="0.3">
      <c r="G5868" s="1">
        <v>1.03</v>
      </c>
      <c r="H5868" s="1">
        <v>3.7400000000000001E-5</v>
      </c>
    </row>
    <row r="5869" spans="7:8" x14ac:dyDescent="0.3">
      <c r="G5869" s="1">
        <v>1.03</v>
      </c>
      <c r="H5869" s="1">
        <v>3.7299999999999999E-5</v>
      </c>
    </row>
    <row r="5870" spans="7:8" x14ac:dyDescent="0.3">
      <c r="G5870" s="1">
        <v>1.04</v>
      </c>
      <c r="H5870" s="1">
        <v>3.7299999999999999E-5</v>
      </c>
    </row>
    <row r="5871" spans="7:8" x14ac:dyDescent="0.3">
      <c r="G5871" s="1">
        <v>1.04</v>
      </c>
      <c r="H5871" s="1">
        <v>3.7200000000000003E-5</v>
      </c>
    </row>
    <row r="5872" spans="7:8" x14ac:dyDescent="0.3">
      <c r="G5872" s="1">
        <v>1.04</v>
      </c>
      <c r="H5872" s="1">
        <v>3.7100000000000001E-5</v>
      </c>
    </row>
    <row r="5873" spans="7:8" x14ac:dyDescent="0.3">
      <c r="G5873" s="1">
        <v>1.05</v>
      </c>
      <c r="H5873" s="1">
        <v>3.7100000000000001E-5</v>
      </c>
    </row>
    <row r="5874" spans="7:8" x14ac:dyDescent="0.3">
      <c r="G5874" s="1">
        <v>1.05</v>
      </c>
      <c r="H5874" s="1">
        <v>3.6999999999999998E-5</v>
      </c>
    </row>
    <row r="5875" spans="7:8" x14ac:dyDescent="0.3">
      <c r="G5875" s="1">
        <v>1.05</v>
      </c>
      <c r="H5875" s="1">
        <v>3.6900000000000002E-5</v>
      </c>
    </row>
    <row r="5876" spans="7:8" x14ac:dyDescent="0.3">
      <c r="G5876" s="1">
        <v>1.06</v>
      </c>
      <c r="H5876" s="1">
        <v>3.6900000000000002E-5</v>
      </c>
    </row>
    <row r="5877" spans="7:8" x14ac:dyDescent="0.3">
      <c r="G5877" s="1">
        <v>1.06</v>
      </c>
      <c r="H5877" s="1">
        <v>3.68E-5</v>
      </c>
    </row>
    <row r="5878" spans="7:8" x14ac:dyDescent="0.3">
      <c r="G5878" s="1">
        <v>1.07</v>
      </c>
      <c r="H5878" s="1">
        <v>3.6699999999999998E-5</v>
      </c>
    </row>
    <row r="5879" spans="7:8" x14ac:dyDescent="0.3">
      <c r="G5879" s="1">
        <v>1.07</v>
      </c>
      <c r="H5879" s="1">
        <v>3.6699999999999998E-5</v>
      </c>
    </row>
    <row r="5880" spans="7:8" x14ac:dyDescent="0.3">
      <c r="G5880" s="1">
        <v>1.07</v>
      </c>
      <c r="H5880" s="1">
        <v>3.6600000000000002E-5</v>
      </c>
    </row>
    <row r="5881" spans="7:8" x14ac:dyDescent="0.3">
      <c r="G5881" s="1">
        <v>1.08</v>
      </c>
      <c r="H5881" s="1">
        <v>3.65E-5</v>
      </c>
    </row>
    <row r="5882" spans="7:8" x14ac:dyDescent="0.3">
      <c r="G5882" s="1">
        <v>1.0900000000000001</v>
      </c>
      <c r="H5882" s="1">
        <v>3.6399999999999997E-5</v>
      </c>
    </row>
    <row r="5883" spans="7:8" x14ac:dyDescent="0.3">
      <c r="G5883" s="1">
        <v>1.0900000000000001</v>
      </c>
      <c r="H5883" s="1">
        <v>3.6300000000000001E-5</v>
      </c>
    </row>
    <row r="5884" spans="7:8" x14ac:dyDescent="0.3">
      <c r="G5884" s="1">
        <v>1.1000000000000001</v>
      </c>
      <c r="H5884" s="1">
        <v>3.6199999999999999E-5</v>
      </c>
    </row>
    <row r="5885" spans="7:8" x14ac:dyDescent="0.3">
      <c r="G5885" s="1">
        <v>1.1100000000000001</v>
      </c>
      <c r="H5885" s="1">
        <v>3.6000000000000001E-5</v>
      </c>
    </row>
    <row r="5886" spans="7:8" x14ac:dyDescent="0.3">
      <c r="G5886" s="1">
        <v>1.1200000000000001</v>
      </c>
      <c r="H5886" s="1">
        <v>3.5899999999999998E-5</v>
      </c>
    </row>
    <row r="5887" spans="7:8" x14ac:dyDescent="0.3">
      <c r="G5887" s="1">
        <v>1.1299999999999999</v>
      </c>
      <c r="H5887" s="1">
        <v>3.5800000000000003E-5</v>
      </c>
    </row>
    <row r="5888" spans="7:8" x14ac:dyDescent="0.3">
      <c r="G5888" s="1">
        <v>1.1299999999999999</v>
      </c>
      <c r="H5888" s="1">
        <v>3.57E-5</v>
      </c>
    </row>
    <row r="5889" spans="7:8" x14ac:dyDescent="0.3">
      <c r="G5889" s="1">
        <v>1.1399999999999999</v>
      </c>
      <c r="H5889" s="1">
        <v>3.5500000000000002E-5</v>
      </c>
    </row>
    <row r="5890" spans="7:8" x14ac:dyDescent="0.3">
      <c r="G5890" s="1">
        <v>1.1499999999999999</v>
      </c>
      <c r="H5890" s="1">
        <v>3.54E-5</v>
      </c>
    </row>
    <row r="5891" spans="7:8" x14ac:dyDescent="0.3">
      <c r="G5891" s="1">
        <v>1.1599999999999999</v>
      </c>
      <c r="H5891" s="1">
        <v>3.5299999999999997E-5</v>
      </c>
    </row>
    <row r="5892" spans="7:8" x14ac:dyDescent="0.3">
      <c r="G5892" s="1">
        <v>1.1599999999999999</v>
      </c>
      <c r="H5892" s="1">
        <v>3.5200000000000002E-5</v>
      </c>
    </row>
    <row r="5893" spans="7:8" x14ac:dyDescent="0.3">
      <c r="G5893" s="1">
        <v>1.17</v>
      </c>
      <c r="H5893" s="1">
        <v>3.5099999999999999E-5</v>
      </c>
    </row>
    <row r="5894" spans="7:8" x14ac:dyDescent="0.3">
      <c r="G5894" s="1">
        <v>1.18</v>
      </c>
      <c r="H5894" s="1">
        <v>3.4999999999999997E-5</v>
      </c>
    </row>
    <row r="5895" spans="7:8" x14ac:dyDescent="0.3">
      <c r="G5895" s="1">
        <v>1.19</v>
      </c>
      <c r="H5895" s="1">
        <v>3.4900000000000001E-5</v>
      </c>
    </row>
    <row r="5896" spans="7:8" x14ac:dyDescent="0.3">
      <c r="G5896" s="1">
        <v>1.2</v>
      </c>
      <c r="H5896" s="1">
        <v>3.4700000000000003E-5</v>
      </c>
    </row>
    <row r="5897" spans="7:8" x14ac:dyDescent="0.3">
      <c r="G5897" s="1">
        <v>1.2</v>
      </c>
      <c r="H5897" s="1">
        <v>3.4600000000000001E-5</v>
      </c>
    </row>
    <row r="5898" spans="7:8" x14ac:dyDescent="0.3">
      <c r="G5898" s="1">
        <v>1.21</v>
      </c>
      <c r="H5898" s="1">
        <v>3.4499999999999998E-5</v>
      </c>
    </row>
    <row r="5899" spans="7:8" x14ac:dyDescent="0.3">
      <c r="G5899" s="1">
        <v>1.22</v>
      </c>
      <c r="H5899" s="1">
        <v>3.4400000000000003E-5</v>
      </c>
    </row>
    <row r="5900" spans="7:8" x14ac:dyDescent="0.3">
      <c r="G5900" s="1">
        <v>1.23</v>
      </c>
      <c r="H5900" s="1">
        <v>3.43E-5</v>
      </c>
    </row>
    <row r="5901" spans="7:8" x14ac:dyDescent="0.3">
      <c r="G5901" s="1">
        <v>1.23</v>
      </c>
      <c r="H5901" s="1">
        <v>3.4199999999999998E-5</v>
      </c>
    </row>
    <row r="5902" spans="7:8" x14ac:dyDescent="0.3">
      <c r="G5902" s="1">
        <v>1.24</v>
      </c>
      <c r="H5902" s="1">
        <v>3.4100000000000002E-5</v>
      </c>
    </row>
    <row r="5903" spans="7:8" x14ac:dyDescent="0.3">
      <c r="G5903" s="1">
        <v>1.25</v>
      </c>
      <c r="H5903" s="1">
        <v>3.4E-5</v>
      </c>
    </row>
    <row r="5904" spans="7:8" x14ac:dyDescent="0.3">
      <c r="G5904" s="1">
        <v>1.26</v>
      </c>
      <c r="H5904" s="1">
        <v>3.3899999999999997E-5</v>
      </c>
    </row>
    <row r="5905" spans="7:8" x14ac:dyDescent="0.3">
      <c r="G5905" s="1">
        <v>1.27</v>
      </c>
      <c r="H5905" s="1">
        <v>3.3800000000000002E-5</v>
      </c>
    </row>
    <row r="5906" spans="7:8" x14ac:dyDescent="0.3">
      <c r="G5906" s="1">
        <v>1.27</v>
      </c>
      <c r="H5906" s="1">
        <v>3.3699999999999999E-5</v>
      </c>
    </row>
    <row r="5907" spans="7:8" x14ac:dyDescent="0.3">
      <c r="G5907" s="1">
        <v>1.28</v>
      </c>
      <c r="H5907" s="1">
        <v>3.3599999999999997E-5</v>
      </c>
    </row>
    <row r="5908" spans="7:8" x14ac:dyDescent="0.3">
      <c r="G5908" s="1">
        <v>1.29</v>
      </c>
      <c r="H5908" s="1">
        <v>3.3500000000000001E-5</v>
      </c>
    </row>
    <row r="5909" spans="7:8" x14ac:dyDescent="0.3">
      <c r="G5909" s="1">
        <v>1.3</v>
      </c>
      <c r="H5909" s="1">
        <v>3.3399999999999999E-5</v>
      </c>
    </row>
    <row r="5910" spans="7:8" x14ac:dyDescent="0.3">
      <c r="G5910" s="1">
        <v>1.3</v>
      </c>
      <c r="H5910" s="1">
        <v>3.3300000000000003E-5</v>
      </c>
    </row>
    <row r="5911" spans="7:8" x14ac:dyDescent="0.3">
      <c r="G5911" s="1">
        <v>1.31</v>
      </c>
      <c r="H5911" s="1">
        <v>3.3200000000000001E-5</v>
      </c>
    </row>
    <row r="5912" spans="7:8" x14ac:dyDescent="0.3">
      <c r="G5912" s="1">
        <v>1.32</v>
      </c>
      <c r="H5912" s="1">
        <v>3.3099999999999998E-5</v>
      </c>
    </row>
    <row r="5913" spans="7:8" x14ac:dyDescent="0.3">
      <c r="G5913" s="1">
        <v>1.33</v>
      </c>
      <c r="H5913" s="1">
        <v>3.3000000000000003E-5</v>
      </c>
    </row>
    <row r="5914" spans="7:8" x14ac:dyDescent="0.3">
      <c r="G5914" s="1">
        <v>1.34</v>
      </c>
      <c r="H5914" s="1">
        <v>3.29E-5</v>
      </c>
    </row>
    <row r="5915" spans="7:8" x14ac:dyDescent="0.3">
      <c r="G5915" s="1">
        <v>1.34</v>
      </c>
      <c r="H5915" s="1">
        <v>3.2799999999999998E-5</v>
      </c>
    </row>
    <row r="5916" spans="7:8" x14ac:dyDescent="0.3">
      <c r="G5916" s="1">
        <v>1.35</v>
      </c>
      <c r="H5916" s="1">
        <v>3.2700000000000002E-5</v>
      </c>
    </row>
    <row r="5917" spans="7:8" x14ac:dyDescent="0.3">
      <c r="G5917" s="1">
        <v>1.36</v>
      </c>
      <c r="H5917" s="1">
        <v>3.26E-5</v>
      </c>
    </row>
    <row r="5918" spans="7:8" x14ac:dyDescent="0.3">
      <c r="G5918" s="1">
        <v>1.37</v>
      </c>
      <c r="H5918" s="1">
        <v>3.2499999999999997E-5</v>
      </c>
    </row>
    <row r="5919" spans="7:8" x14ac:dyDescent="0.3">
      <c r="G5919" s="1">
        <v>1.38</v>
      </c>
      <c r="H5919" s="1">
        <v>3.2499999999999997E-5</v>
      </c>
    </row>
    <row r="5920" spans="7:8" x14ac:dyDescent="0.3">
      <c r="G5920" s="1">
        <v>1.38</v>
      </c>
      <c r="H5920" s="1">
        <v>3.2400000000000001E-5</v>
      </c>
    </row>
    <row r="5921" spans="7:8" x14ac:dyDescent="0.3">
      <c r="G5921" s="1">
        <v>1.39</v>
      </c>
      <c r="H5921" s="1">
        <v>3.2299999999999999E-5</v>
      </c>
    </row>
    <row r="5922" spans="7:8" x14ac:dyDescent="0.3">
      <c r="G5922" s="1">
        <v>1.4</v>
      </c>
      <c r="H5922" s="1">
        <v>3.2199999999999997E-5</v>
      </c>
    </row>
    <row r="5923" spans="7:8" x14ac:dyDescent="0.3">
      <c r="G5923" s="1">
        <v>1.41</v>
      </c>
      <c r="H5923" s="1">
        <v>3.2100000000000001E-5</v>
      </c>
    </row>
    <row r="5924" spans="7:8" x14ac:dyDescent="0.3">
      <c r="G5924" s="1">
        <v>1.41</v>
      </c>
      <c r="H5924" s="1">
        <v>3.1999999999999999E-5</v>
      </c>
    </row>
    <row r="5925" spans="7:8" x14ac:dyDescent="0.3">
      <c r="G5925" s="1">
        <v>1.42</v>
      </c>
      <c r="H5925" s="1">
        <v>3.1900000000000003E-5</v>
      </c>
    </row>
    <row r="5926" spans="7:8" x14ac:dyDescent="0.3">
      <c r="G5926" s="1">
        <v>1.43</v>
      </c>
      <c r="H5926" s="1">
        <v>3.18E-5</v>
      </c>
    </row>
    <row r="5927" spans="7:8" x14ac:dyDescent="0.3">
      <c r="G5927" s="1">
        <v>1.44</v>
      </c>
      <c r="H5927" s="1">
        <v>3.18E-5</v>
      </c>
    </row>
    <row r="5928" spans="7:8" x14ac:dyDescent="0.3">
      <c r="G5928" s="1">
        <v>1.45</v>
      </c>
      <c r="H5928" s="1">
        <v>3.1699999999999998E-5</v>
      </c>
    </row>
    <row r="5929" spans="7:8" x14ac:dyDescent="0.3">
      <c r="G5929" s="1">
        <v>1.45</v>
      </c>
      <c r="H5929" s="1">
        <v>3.1600000000000002E-5</v>
      </c>
    </row>
    <row r="5930" spans="7:8" x14ac:dyDescent="0.3">
      <c r="G5930" s="1">
        <v>1.46</v>
      </c>
      <c r="H5930" s="1">
        <v>3.15E-5</v>
      </c>
    </row>
    <row r="5931" spans="7:8" x14ac:dyDescent="0.3">
      <c r="G5931" s="1">
        <v>1.47</v>
      </c>
      <c r="H5931" s="1">
        <v>3.1399999999999998E-5</v>
      </c>
    </row>
    <row r="5932" spans="7:8" x14ac:dyDescent="0.3">
      <c r="G5932" s="1">
        <v>1.48</v>
      </c>
      <c r="H5932" s="1">
        <v>3.1399999999999998E-5</v>
      </c>
    </row>
    <row r="5933" spans="7:8" x14ac:dyDescent="0.3">
      <c r="G5933" s="1">
        <v>1.48</v>
      </c>
      <c r="H5933" s="1">
        <v>3.1300000000000002E-5</v>
      </c>
    </row>
    <row r="5934" spans="7:8" x14ac:dyDescent="0.3">
      <c r="G5934" s="1">
        <v>1.49</v>
      </c>
      <c r="H5934" s="1">
        <v>3.1199999999999999E-5</v>
      </c>
    </row>
    <row r="5935" spans="7:8" x14ac:dyDescent="0.3">
      <c r="G5935" s="1">
        <v>1.5</v>
      </c>
      <c r="H5935" s="1">
        <v>3.1099999999999997E-5</v>
      </c>
    </row>
    <row r="5936" spans="7:8" x14ac:dyDescent="0.3">
      <c r="G5936" s="1">
        <v>1.51</v>
      </c>
      <c r="H5936" s="1">
        <v>3.1000000000000001E-5</v>
      </c>
    </row>
    <row r="5937" spans="7:8" x14ac:dyDescent="0.3">
      <c r="G5937" s="1">
        <v>1.52</v>
      </c>
      <c r="H5937" s="1">
        <v>3.1000000000000001E-5</v>
      </c>
    </row>
    <row r="5938" spans="7:8" x14ac:dyDescent="0.3">
      <c r="G5938" s="1">
        <v>1.52</v>
      </c>
      <c r="H5938" s="1">
        <v>3.0899999999999999E-5</v>
      </c>
    </row>
    <row r="5939" spans="7:8" x14ac:dyDescent="0.3">
      <c r="G5939" s="1">
        <v>1.53</v>
      </c>
      <c r="H5939" s="1">
        <v>3.0800000000000003E-5</v>
      </c>
    </row>
    <row r="5940" spans="7:8" x14ac:dyDescent="0.3">
      <c r="G5940" s="1">
        <v>1.54</v>
      </c>
      <c r="H5940" s="1">
        <v>3.0700000000000001E-5</v>
      </c>
    </row>
    <row r="5941" spans="7:8" x14ac:dyDescent="0.3">
      <c r="G5941" s="1">
        <v>1.55</v>
      </c>
      <c r="H5941" s="1">
        <v>3.0700000000000001E-5</v>
      </c>
    </row>
    <row r="5942" spans="7:8" x14ac:dyDescent="0.3">
      <c r="G5942" s="1">
        <v>1.55</v>
      </c>
      <c r="H5942" s="1">
        <v>3.0599999999999998E-5</v>
      </c>
    </row>
    <row r="5943" spans="7:8" x14ac:dyDescent="0.3">
      <c r="G5943" s="1">
        <v>1.56</v>
      </c>
      <c r="H5943" s="1">
        <v>3.0499999999999999E-5</v>
      </c>
    </row>
    <row r="5944" spans="7:8" x14ac:dyDescent="0.3">
      <c r="G5944" s="1">
        <v>1.57</v>
      </c>
      <c r="H5944" s="1">
        <v>3.04E-5</v>
      </c>
    </row>
    <row r="5945" spans="7:8" x14ac:dyDescent="0.3">
      <c r="G5945" s="1">
        <v>1.58</v>
      </c>
      <c r="H5945" s="1">
        <v>3.04E-5</v>
      </c>
    </row>
    <row r="5946" spans="7:8" x14ac:dyDescent="0.3">
      <c r="G5946" s="1">
        <v>1.59</v>
      </c>
      <c r="H5946" s="1">
        <v>3.0300000000000001E-5</v>
      </c>
    </row>
    <row r="5947" spans="7:8" x14ac:dyDescent="0.3">
      <c r="G5947" s="1">
        <v>1.59</v>
      </c>
      <c r="H5947" s="1">
        <v>3.0199999999999999E-5</v>
      </c>
    </row>
    <row r="5948" spans="7:8" x14ac:dyDescent="0.3">
      <c r="G5948" s="1">
        <v>1.6</v>
      </c>
      <c r="H5948" s="1">
        <v>3.01E-5</v>
      </c>
    </row>
    <row r="5949" spans="7:8" x14ac:dyDescent="0.3">
      <c r="G5949" s="1">
        <v>1.61</v>
      </c>
      <c r="H5949" s="1">
        <v>3.01E-5</v>
      </c>
    </row>
    <row r="5950" spans="7:8" x14ac:dyDescent="0.3">
      <c r="G5950" s="1">
        <v>1.62</v>
      </c>
      <c r="H5950" s="1">
        <v>3.0000000000000001E-5</v>
      </c>
    </row>
    <row r="5951" spans="7:8" x14ac:dyDescent="0.3">
      <c r="G5951" s="1">
        <v>1.63</v>
      </c>
      <c r="H5951" s="1">
        <v>2.9899999999999998E-5</v>
      </c>
    </row>
    <row r="5952" spans="7:8" x14ac:dyDescent="0.3">
      <c r="G5952" s="1">
        <v>1.63</v>
      </c>
      <c r="H5952" s="1">
        <v>2.9899999999999998E-5</v>
      </c>
    </row>
    <row r="5953" spans="7:8" x14ac:dyDescent="0.3">
      <c r="G5953" s="1">
        <v>1.64</v>
      </c>
      <c r="H5953" s="1">
        <v>2.9799999999999999E-5</v>
      </c>
    </row>
    <row r="5954" spans="7:8" x14ac:dyDescent="0.3">
      <c r="G5954" s="1">
        <v>1.65</v>
      </c>
      <c r="H5954" s="1">
        <v>2.97E-5</v>
      </c>
    </row>
    <row r="5955" spans="7:8" x14ac:dyDescent="0.3">
      <c r="G5955" s="1">
        <v>1.66</v>
      </c>
      <c r="H5955" s="1">
        <v>2.97E-5</v>
      </c>
    </row>
    <row r="5956" spans="7:8" x14ac:dyDescent="0.3">
      <c r="G5956" s="1">
        <v>1.66</v>
      </c>
      <c r="H5956" s="1">
        <v>2.9600000000000001E-5</v>
      </c>
    </row>
    <row r="5957" spans="7:8" x14ac:dyDescent="0.3">
      <c r="G5957" s="1">
        <v>1.67</v>
      </c>
      <c r="H5957" s="1">
        <v>2.9499999999999999E-5</v>
      </c>
    </row>
    <row r="5958" spans="7:8" x14ac:dyDescent="0.3">
      <c r="G5958" s="1">
        <v>1.68</v>
      </c>
      <c r="H5958" s="1">
        <v>2.9499999999999999E-5</v>
      </c>
    </row>
    <row r="5959" spans="7:8" x14ac:dyDescent="0.3">
      <c r="G5959" s="1">
        <v>1.69</v>
      </c>
      <c r="H5959" s="1">
        <v>2.94E-5</v>
      </c>
    </row>
    <row r="5960" spans="7:8" x14ac:dyDescent="0.3">
      <c r="G5960" s="1">
        <v>1.7</v>
      </c>
      <c r="H5960" s="1">
        <v>2.9300000000000001E-5</v>
      </c>
    </row>
    <row r="5961" spans="7:8" x14ac:dyDescent="0.3">
      <c r="G5961" s="1">
        <v>1.7</v>
      </c>
      <c r="H5961" s="1">
        <v>2.9300000000000001E-5</v>
      </c>
    </row>
    <row r="5962" spans="7:8" x14ac:dyDescent="0.3">
      <c r="G5962" s="1">
        <v>1.71</v>
      </c>
      <c r="H5962" s="1">
        <v>2.9200000000000002E-5</v>
      </c>
    </row>
    <row r="5963" spans="7:8" x14ac:dyDescent="0.3">
      <c r="G5963" s="1">
        <v>1.72</v>
      </c>
      <c r="H5963" s="1">
        <v>2.9099999999999999E-5</v>
      </c>
    </row>
    <row r="5964" spans="7:8" x14ac:dyDescent="0.3">
      <c r="G5964" s="1">
        <v>1.73</v>
      </c>
      <c r="H5964" s="1">
        <v>2.9099999999999999E-5</v>
      </c>
    </row>
    <row r="5965" spans="7:8" x14ac:dyDescent="0.3">
      <c r="G5965" s="1">
        <v>1.73</v>
      </c>
      <c r="H5965" s="1">
        <v>2.9E-5</v>
      </c>
    </row>
    <row r="5966" spans="7:8" x14ac:dyDescent="0.3">
      <c r="G5966" s="1">
        <v>1.74</v>
      </c>
      <c r="H5966" s="1">
        <v>2.8900000000000001E-5</v>
      </c>
    </row>
    <row r="5967" spans="7:8" x14ac:dyDescent="0.3">
      <c r="G5967" s="1">
        <v>1.75</v>
      </c>
      <c r="H5967" s="1">
        <v>2.8900000000000001E-5</v>
      </c>
    </row>
    <row r="5968" spans="7:8" x14ac:dyDescent="0.3">
      <c r="G5968" s="1">
        <v>1.76</v>
      </c>
      <c r="H5968" s="1">
        <v>2.8799999999999999E-5</v>
      </c>
    </row>
    <row r="5969" spans="7:8" x14ac:dyDescent="0.3">
      <c r="G5969" s="1">
        <v>1.77</v>
      </c>
      <c r="H5969" s="1">
        <v>2.8799999999999999E-5</v>
      </c>
    </row>
    <row r="5970" spans="7:8" x14ac:dyDescent="0.3">
      <c r="G5970" s="1">
        <v>1.77</v>
      </c>
      <c r="H5970" s="1">
        <v>2.87E-5</v>
      </c>
    </row>
    <row r="5971" spans="7:8" x14ac:dyDescent="0.3">
      <c r="G5971" s="1">
        <v>1.78</v>
      </c>
      <c r="H5971" s="1">
        <v>2.8600000000000001E-5</v>
      </c>
    </row>
    <row r="5972" spans="7:8" x14ac:dyDescent="0.3">
      <c r="G5972" s="1">
        <v>1.79</v>
      </c>
      <c r="H5972" s="1">
        <v>2.8600000000000001E-5</v>
      </c>
    </row>
    <row r="5973" spans="7:8" x14ac:dyDescent="0.3">
      <c r="G5973" s="1">
        <v>1.8</v>
      </c>
      <c r="H5973" s="1">
        <v>2.8500000000000002E-5</v>
      </c>
    </row>
    <row r="5974" spans="7:8" x14ac:dyDescent="0.3">
      <c r="G5974" s="1">
        <v>1.8</v>
      </c>
      <c r="H5974" s="1">
        <v>2.8500000000000002E-5</v>
      </c>
    </row>
    <row r="5975" spans="7:8" x14ac:dyDescent="0.3">
      <c r="G5975" s="1">
        <v>1.81</v>
      </c>
      <c r="H5975" s="1">
        <v>2.8399999999999999E-5</v>
      </c>
    </row>
    <row r="5976" spans="7:8" x14ac:dyDescent="0.3">
      <c r="G5976" s="1">
        <v>1.82</v>
      </c>
      <c r="H5976" s="1">
        <v>2.83E-5</v>
      </c>
    </row>
    <row r="5977" spans="7:8" x14ac:dyDescent="0.3">
      <c r="G5977" s="1">
        <v>1.83</v>
      </c>
      <c r="H5977" s="1">
        <v>2.83E-5</v>
      </c>
    </row>
    <row r="5978" spans="7:8" x14ac:dyDescent="0.3">
      <c r="G5978" s="1">
        <v>1.84</v>
      </c>
      <c r="H5978" s="1">
        <v>2.8200000000000001E-5</v>
      </c>
    </row>
    <row r="5979" spans="7:8" x14ac:dyDescent="0.3">
      <c r="G5979" s="1">
        <v>1.84</v>
      </c>
      <c r="H5979" s="1">
        <v>2.8200000000000001E-5</v>
      </c>
    </row>
    <row r="5980" spans="7:8" x14ac:dyDescent="0.3">
      <c r="G5980" s="1">
        <v>1.85</v>
      </c>
      <c r="H5980" s="1">
        <v>2.8099999999999999E-5</v>
      </c>
    </row>
    <row r="5981" spans="7:8" x14ac:dyDescent="0.3">
      <c r="G5981" s="1">
        <v>1.86</v>
      </c>
      <c r="H5981" s="1">
        <v>2.8099999999999999E-5</v>
      </c>
    </row>
    <row r="5982" spans="7:8" x14ac:dyDescent="0.3">
      <c r="G5982" s="1">
        <v>1.87</v>
      </c>
      <c r="H5982" s="1">
        <v>2.8E-5</v>
      </c>
    </row>
    <row r="5983" spans="7:8" x14ac:dyDescent="0.3">
      <c r="G5983" s="1">
        <v>1.88</v>
      </c>
      <c r="H5983" s="1">
        <v>2.7900000000000001E-5</v>
      </c>
    </row>
    <row r="5984" spans="7:8" x14ac:dyDescent="0.3">
      <c r="G5984" s="1">
        <v>1.88</v>
      </c>
      <c r="H5984" s="1">
        <v>2.7900000000000001E-5</v>
      </c>
    </row>
    <row r="5985" spans="7:8" x14ac:dyDescent="0.3">
      <c r="G5985" s="1">
        <v>1.89</v>
      </c>
      <c r="H5985" s="1">
        <v>2.7800000000000001E-5</v>
      </c>
    </row>
    <row r="5986" spans="7:8" x14ac:dyDescent="0.3">
      <c r="G5986" s="1">
        <v>1.9</v>
      </c>
      <c r="H5986" s="1">
        <v>2.7800000000000001E-5</v>
      </c>
    </row>
    <row r="5987" spans="7:8" x14ac:dyDescent="0.3">
      <c r="G5987" s="1">
        <v>1.91</v>
      </c>
      <c r="H5987" s="1">
        <v>2.7699999999999999E-5</v>
      </c>
    </row>
    <row r="5988" spans="7:8" x14ac:dyDescent="0.3">
      <c r="G5988" s="1">
        <v>1.91</v>
      </c>
      <c r="H5988" s="1">
        <v>2.7699999999999999E-5</v>
      </c>
    </row>
    <row r="5989" spans="7:8" x14ac:dyDescent="0.3">
      <c r="G5989" s="1">
        <v>1.92</v>
      </c>
      <c r="H5989" s="1">
        <v>2.76E-5</v>
      </c>
    </row>
    <row r="5990" spans="7:8" x14ac:dyDescent="0.3">
      <c r="G5990" s="1">
        <v>1.93</v>
      </c>
      <c r="H5990" s="1">
        <v>2.76E-5</v>
      </c>
    </row>
    <row r="5991" spans="7:8" x14ac:dyDescent="0.3">
      <c r="G5991" s="1">
        <v>1.94</v>
      </c>
      <c r="H5991" s="1">
        <v>2.7500000000000001E-5</v>
      </c>
    </row>
    <row r="5992" spans="7:8" x14ac:dyDescent="0.3">
      <c r="G5992" s="1">
        <v>1.95</v>
      </c>
      <c r="H5992" s="1">
        <v>2.7500000000000001E-5</v>
      </c>
    </row>
    <row r="5993" spans="7:8" x14ac:dyDescent="0.3">
      <c r="G5993" s="1">
        <v>1.95</v>
      </c>
      <c r="H5993" s="1">
        <v>2.7399999999999999E-5</v>
      </c>
    </row>
    <row r="5994" spans="7:8" x14ac:dyDescent="0.3">
      <c r="G5994" s="1">
        <v>1.96</v>
      </c>
      <c r="H5994" s="1">
        <v>2.7399999999999999E-5</v>
      </c>
    </row>
    <row r="5995" spans="7:8" x14ac:dyDescent="0.3">
      <c r="G5995" s="1">
        <v>1.97</v>
      </c>
      <c r="H5995" s="1">
        <v>2.73E-5</v>
      </c>
    </row>
    <row r="5996" spans="7:8" x14ac:dyDescent="0.3">
      <c r="G5996" s="1">
        <v>1.98</v>
      </c>
      <c r="H5996" s="1">
        <v>2.72E-5</v>
      </c>
    </row>
    <row r="5997" spans="7:8" x14ac:dyDescent="0.3">
      <c r="G5997" s="1">
        <v>1.98</v>
      </c>
      <c r="H5997" s="1">
        <v>2.72E-5</v>
      </c>
    </row>
    <row r="5998" spans="7:8" x14ac:dyDescent="0.3">
      <c r="G5998" s="1">
        <v>1.99</v>
      </c>
      <c r="H5998" s="1">
        <v>2.7100000000000001E-5</v>
      </c>
    </row>
    <row r="5999" spans="7:8" x14ac:dyDescent="0.3">
      <c r="G5999" s="1">
        <v>2</v>
      </c>
      <c r="H5999" s="1">
        <v>2.7100000000000001E-5</v>
      </c>
    </row>
    <row r="6000" spans="7:8" x14ac:dyDescent="0.3">
      <c r="G6000" s="1">
        <v>2.0099999999999998</v>
      </c>
      <c r="H6000" s="1">
        <v>2.6999999999999999E-5</v>
      </c>
    </row>
    <row r="6001" spans="7:8" x14ac:dyDescent="0.3">
      <c r="G6001" s="1">
        <v>2.02</v>
      </c>
      <c r="H6001" s="1">
        <v>2.69E-5</v>
      </c>
    </row>
    <row r="6002" spans="7:8" x14ac:dyDescent="0.3">
      <c r="G6002" s="1">
        <v>2.04</v>
      </c>
      <c r="H6002" s="1">
        <v>2.69E-5</v>
      </c>
    </row>
    <row r="6003" spans="7:8" x14ac:dyDescent="0.3">
      <c r="G6003" s="1">
        <v>2.0499999999999998</v>
      </c>
      <c r="H6003" s="1">
        <v>2.6800000000000001E-5</v>
      </c>
    </row>
    <row r="6004" spans="7:8" x14ac:dyDescent="0.3">
      <c r="G6004" s="1">
        <v>2.06</v>
      </c>
      <c r="H6004" s="1">
        <v>2.6699999999999998E-5</v>
      </c>
    </row>
    <row r="6005" spans="7:8" x14ac:dyDescent="0.3">
      <c r="G6005" s="1">
        <v>2.0699999999999998</v>
      </c>
      <c r="H6005" s="1">
        <v>2.6699999999999998E-5</v>
      </c>
    </row>
    <row r="6006" spans="7:8" x14ac:dyDescent="0.3">
      <c r="G6006" s="1">
        <v>2.08</v>
      </c>
      <c r="H6006" s="1">
        <v>2.6599999999999999E-5</v>
      </c>
    </row>
    <row r="6007" spans="7:8" x14ac:dyDescent="0.3">
      <c r="G6007" s="1">
        <v>2.09</v>
      </c>
      <c r="H6007" s="1">
        <v>2.65E-5</v>
      </c>
    </row>
    <row r="6008" spans="7:8" x14ac:dyDescent="0.3">
      <c r="G6008" s="1">
        <v>2.11</v>
      </c>
      <c r="H6008" s="1">
        <v>2.6400000000000001E-5</v>
      </c>
    </row>
    <row r="6009" spans="7:8" x14ac:dyDescent="0.3">
      <c r="G6009" s="1">
        <v>2.12</v>
      </c>
      <c r="H6009" s="1">
        <v>2.6400000000000001E-5</v>
      </c>
    </row>
    <row r="6010" spans="7:8" x14ac:dyDescent="0.3">
      <c r="G6010" s="1">
        <v>2.13</v>
      </c>
      <c r="H6010" s="1">
        <v>2.6299999999999999E-5</v>
      </c>
    </row>
    <row r="6011" spans="7:8" x14ac:dyDescent="0.3">
      <c r="G6011" s="1">
        <v>2.14</v>
      </c>
      <c r="H6011" s="1">
        <v>2.62E-5</v>
      </c>
    </row>
    <row r="6012" spans="7:8" x14ac:dyDescent="0.3">
      <c r="G6012" s="1">
        <v>2.15</v>
      </c>
      <c r="H6012" s="1">
        <v>2.62E-5</v>
      </c>
    </row>
    <row r="6013" spans="7:8" x14ac:dyDescent="0.3">
      <c r="G6013" s="1">
        <v>2.16</v>
      </c>
      <c r="H6013" s="1">
        <v>2.6100000000000001E-5</v>
      </c>
    </row>
    <row r="6014" spans="7:8" x14ac:dyDescent="0.3">
      <c r="G6014" s="1">
        <v>2.1800000000000002</v>
      </c>
      <c r="H6014" s="1">
        <v>2.5999999999999998E-5</v>
      </c>
    </row>
    <row r="6015" spans="7:8" x14ac:dyDescent="0.3">
      <c r="G6015" s="1">
        <v>2.19</v>
      </c>
      <c r="H6015" s="1">
        <v>2.5999999999999998E-5</v>
      </c>
    </row>
    <row r="6016" spans="7:8" x14ac:dyDescent="0.3">
      <c r="G6016" s="1">
        <v>2.2000000000000002</v>
      </c>
      <c r="H6016" s="1">
        <v>2.5899999999999999E-5</v>
      </c>
    </row>
    <row r="6017" spans="7:8" x14ac:dyDescent="0.3">
      <c r="G6017" s="1">
        <v>2.21</v>
      </c>
      <c r="H6017" s="1">
        <v>2.58E-5</v>
      </c>
    </row>
    <row r="6018" spans="7:8" x14ac:dyDescent="0.3">
      <c r="G6018" s="1">
        <v>2.2200000000000002</v>
      </c>
      <c r="H6018" s="1">
        <v>2.58E-5</v>
      </c>
    </row>
    <row r="6019" spans="7:8" x14ac:dyDescent="0.3">
      <c r="G6019" s="1">
        <v>2.23</v>
      </c>
      <c r="H6019" s="1">
        <v>2.5700000000000001E-5</v>
      </c>
    </row>
    <row r="6020" spans="7:8" x14ac:dyDescent="0.3">
      <c r="G6020" s="1">
        <v>2.25</v>
      </c>
      <c r="H6020" s="1">
        <v>2.5599999999999999E-5</v>
      </c>
    </row>
    <row r="6021" spans="7:8" x14ac:dyDescent="0.3">
      <c r="G6021" s="1">
        <v>2.2599999999999998</v>
      </c>
      <c r="H6021" s="1">
        <v>2.5599999999999999E-5</v>
      </c>
    </row>
    <row r="6022" spans="7:8" x14ac:dyDescent="0.3">
      <c r="G6022" s="1">
        <v>2.27</v>
      </c>
      <c r="H6022" s="1">
        <v>2.55E-5</v>
      </c>
    </row>
    <row r="6023" spans="7:8" x14ac:dyDescent="0.3">
      <c r="G6023" s="1">
        <v>2.2799999999999998</v>
      </c>
      <c r="H6023" s="1">
        <v>2.55E-5</v>
      </c>
    </row>
    <row r="6024" spans="7:8" x14ac:dyDescent="0.3">
      <c r="G6024" s="1">
        <v>2.29</v>
      </c>
      <c r="H6024" s="1">
        <v>2.5400000000000001E-5</v>
      </c>
    </row>
    <row r="6025" spans="7:8" x14ac:dyDescent="0.3">
      <c r="G6025" s="1">
        <v>2.2999999999999998</v>
      </c>
      <c r="H6025" s="1">
        <v>2.5299999999999998E-5</v>
      </c>
    </row>
    <row r="6026" spans="7:8" x14ac:dyDescent="0.3">
      <c r="G6026" s="1">
        <v>2.3199999999999998</v>
      </c>
      <c r="H6026" s="1">
        <v>2.5299999999999998E-5</v>
      </c>
    </row>
    <row r="6027" spans="7:8" x14ac:dyDescent="0.3">
      <c r="G6027" s="1">
        <v>2.33</v>
      </c>
      <c r="H6027" s="1">
        <v>2.5199999999999999E-5</v>
      </c>
    </row>
    <row r="6028" spans="7:8" x14ac:dyDescent="0.3">
      <c r="G6028" s="1">
        <v>2.34</v>
      </c>
      <c r="H6028" s="1">
        <v>2.51E-5</v>
      </c>
    </row>
    <row r="6029" spans="7:8" x14ac:dyDescent="0.3">
      <c r="G6029" s="1">
        <v>2.35</v>
      </c>
      <c r="H6029" s="1">
        <v>2.51E-5</v>
      </c>
    </row>
    <row r="6030" spans="7:8" x14ac:dyDescent="0.3">
      <c r="G6030" s="1">
        <v>2.36</v>
      </c>
      <c r="H6030" s="1">
        <v>2.5000000000000001E-5</v>
      </c>
    </row>
    <row r="6031" spans="7:8" x14ac:dyDescent="0.3">
      <c r="G6031" s="1">
        <v>2.38</v>
      </c>
      <c r="H6031" s="1">
        <v>2.5000000000000001E-5</v>
      </c>
    </row>
    <row r="6032" spans="7:8" x14ac:dyDescent="0.3">
      <c r="G6032" s="1">
        <v>2.39</v>
      </c>
      <c r="H6032" s="1">
        <v>2.4899999999999999E-5</v>
      </c>
    </row>
    <row r="6033" spans="7:8" x14ac:dyDescent="0.3">
      <c r="G6033" s="1">
        <v>2.4</v>
      </c>
      <c r="H6033" s="1">
        <v>2.4899999999999999E-5</v>
      </c>
    </row>
    <row r="6034" spans="7:8" x14ac:dyDescent="0.3">
      <c r="G6034" s="1">
        <v>2.41</v>
      </c>
      <c r="H6034" s="1">
        <v>2.48E-5</v>
      </c>
    </row>
    <row r="6035" spans="7:8" x14ac:dyDescent="0.3">
      <c r="G6035" s="1">
        <v>2.42</v>
      </c>
      <c r="H6035" s="1">
        <v>2.4700000000000001E-5</v>
      </c>
    </row>
    <row r="6036" spans="7:8" x14ac:dyDescent="0.3">
      <c r="G6036" s="1">
        <v>2.4300000000000002</v>
      </c>
      <c r="H6036" s="1">
        <v>2.4700000000000001E-5</v>
      </c>
    </row>
    <row r="6037" spans="7:8" x14ac:dyDescent="0.3">
      <c r="G6037" s="1">
        <v>2.4500000000000002</v>
      </c>
      <c r="H6037" s="1">
        <v>2.4600000000000002E-5</v>
      </c>
    </row>
    <row r="6038" spans="7:8" x14ac:dyDescent="0.3">
      <c r="G6038" s="1">
        <v>2.46</v>
      </c>
      <c r="H6038" s="1">
        <v>2.4600000000000002E-5</v>
      </c>
    </row>
    <row r="6039" spans="7:8" x14ac:dyDescent="0.3">
      <c r="G6039" s="1">
        <v>2.4700000000000002</v>
      </c>
      <c r="H6039" s="1">
        <v>2.4499999999999999E-5</v>
      </c>
    </row>
    <row r="6040" spans="7:8" x14ac:dyDescent="0.3">
      <c r="G6040" s="1">
        <v>2.48</v>
      </c>
      <c r="H6040" s="1">
        <v>2.4499999999999999E-5</v>
      </c>
    </row>
    <row r="6041" spans="7:8" x14ac:dyDescent="0.3">
      <c r="G6041" s="1">
        <v>2.4900000000000002</v>
      </c>
      <c r="H6041" s="1">
        <v>2.44E-5</v>
      </c>
    </row>
    <row r="6042" spans="7:8" x14ac:dyDescent="0.3">
      <c r="G6042" s="1">
        <v>2.5</v>
      </c>
      <c r="H6042" s="1">
        <v>2.44E-5</v>
      </c>
    </row>
    <row r="6043" spans="7:8" x14ac:dyDescent="0.3">
      <c r="G6043" s="1">
        <v>2.52</v>
      </c>
      <c r="H6043" s="1">
        <v>2.4300000000000001E-5</v>
      </c>
    </row>
    <row r="6044" spans="7:8" x14ac:dyDescent="0.3">
      <c r="G6044" s="1">
        <v>2.5299999999999998</v>
      </c>
      <c r="H6044" s="1">
        <v>2.4199999999999999E-5</v>
      </c>
    </row>
    <row r="6045" spans="7:8" x14ac:dyDescent="0.3">
      <c r="G6045" s="1">
        <v>2.54</v>
      </c>
      <c r="H6045" s="1">
        <v>2.4199999999999999E-5</v>
      </c>
    </row>
    <row r="6046" spans="7:8" x14ac:dyDescent="0.3">
      <c r="G6046" s="1">
        <v>2.5499999999999998</v>
      </c>
      <c r="H6046" s="1">
        <v>2.41E-5</v>
      </c>
    </row>
    <row r="6047" spans="7:8" x14ac:dyDescent="0.3">
      <c r="G6047" s="1">
        <v>2.56</v>
      </c>
      <c r="H6047" s="1">
        <v>2.41E-5</v>
      </c>
    </row>
    <row r="6048" spans="7:8" x14ac:dyDescent="0.3">
      <c r="G6048" s="1">
        <v>2.57</v>
      </c>
      <c r="H6048" s="1">
        <v>2.4000000000000001E-5</v>
      </c>
    </row>
    <row r="6049" spans="7:8" x14ac:dyDescent="0.3">
      <c r="G6049" s="1">
        <v>2.59</v>
      </c>
      <c r="H6049" s="1">
        <v>2.4000000000000001E-5</v>
      </c>
    </row>
    <row r="6050" spans="7:8" x14ac:dyDescent="0.3">
      <c r="G6050" s="1">
        <v>2.6</v>
      </c>
      <c r="H6050" s="1">
        <v>2.3900000000000002E-5</v>
      </c>
    </row>
    <row r="6051" spans="7:8" x14ac:dyDescent="0.3">
      <c r="G6051" s="1">
        <v>2.61</v>
      </c>
      <c r="H6051" s="1">
        <v>2.3900000000000002E-5</v>
      </c>
    </row>
    <row r="6052" spans="7:8" x14ac:dyDescent="0.3">
      <c r="G6052" s="1">
        <v>2.62</v>
      </c>
      <c r="H6052" s="1">
        <v>2.3799999999999999E-5</v>
      </c>
    </row>
    <row r="6053" spans="7:8" x14ac:dyDescent="0.3">
      <c r="G6053" s="1">
        <v>2.63</v>
      </c>
      <c r="H6053" s="1">
        <v>2.3799999999999999E-5</v>
      </c>
    </row>
    <row r="6054" spans="7:8" x14ac:dyDescent="0.3">
      <c r="G6054" s="1">
        <v>2.64</v>
      </c>
      <c r="H6054" s="1">
        <v>2.37E-5</v>
      </c>
    </row>
    <row r="6055" spans="7:8" x14ac:dyDescent="0.3">
      <c r="G6055" s="1">
        <v>2.66</v>
      </c>
      <c r="H6055" s="1">
        <v>2.37E-5</v>
      </c>
    </row>
    <row r="6056" spans="7:8" x14ac:dyDescent="0.3">
      <c r="G6056" s="1">
        <v>2.67</v>
      </c>
      <c r="H6056" s="1">
        <v>2.3600000000000001E-5</v>
      </c>
    </row>
    <row r="6057" spans="7:8" x14ac:dyDescent="0.3">
      <c r="G6057" s="1">
        <v>2.68</v>
      </c>
      <c r="H6057" s="1">
        <v>2.3600000000000001E-5</v>
      </c>
    </row>
    <row r="6058" spans="7:8" x14ac:dyDescent="0.3">
      <c r="G6058" s="1">
        <v>2.69</v>
      </c>
      <c r="H6058" s="1">
        <v>2.3499999999999999E-5</v>
      </c>
    </row>
    <row r="6059" spans="7:8" x14ac:dyDescent="0.3">
      <c r="G6059" s="1">
        <v>2.7</v>
      </c>
      <c r="H6059" s="1">
        <v>2.3499999999999999E-5</v>
      </c>
    </row>
    <row r="6060" spans="7:8" x14ac:dyDescent="0.3">
      <c r="G6060" s="1">
        <v>2.71</v>
      </c>
      <c r="H6060" s="1">
        <v>2.34E-5</v>
      </c>
    </row>
    <row r="6061" spans="7:8" x14ac:dyDescent="0.3">
      <c r="G6061" s="1">
        <v>2.73</v>
      </c>
      <c r="H6061" s="1">
        <v>2.34E-5</v>
      </c>
    </row>
    <row r="6062" spans="7:8" x14ac:dyDescent="0.3">
      <c r="G6062" s="1">
        <v>2.74</v>
      </c>
      <c r="H6062" s="1">
        <v>2.34E-5</v>
      </c>
    </row>
    <row r="6063" spans="7:8" x14ac:dyDescent="0.3">
      <c r="G6063" s="1">
        <v>2.75</v>
      </c>
      <c r="H6063" s="1">
        <v>2.3300000000000001E-5</v>
      </c>
    </row>
    <row r="6064" spans="7:8" x14ac:dyDescent="0.3">
      <c r="G6064" s="1">
        <v>2.76</v>
      </c>
      <c r="H6064" s="1">
        <v>2.3300000000000001E-5</v>
      </c>
    </row>
    <row r="6065" spans="7:8" x14ac:dyDescent="0.3">
      <c r="G6065" s="1">
        <v>2.77</v>
      </c>
      <c r="H6065" s="1">
        <v>2.3200000000000001E-5</v>
      </c>
    </row>
    <row r="6066" spans="7:8" x14ac:dyDescent="0.3">
      <c r="G6066" s="1">
        <v>2.79</v>
      </c>
      <c r="H6066" s="1">
        <v>2.3200000000000001E-5</v>
      </c>
    </row>
    <row r="6067" spans="7:8" x14ac:dyDescent="0.3">
      <c r="G6067" s="1">
        <v>2.8</v>
      </c>
      <c r="H6067" s="1">
        <v>2.3099999999999999E-5</v>
      </c>
    </row>
    <row r="6068" spans="7:8" x14ac:dyDescent="0.3">
      <c r="G6068" s="1">
        <v>2.81</v>
      </c>
      <c r="H6068" s="1">
        <v>2.3099999999999999E-5</v>
      </c>
    </row>
    <row r="6069" spans="7:8" x14ac:dyDescent="0.3">
      <c r="G6069" s="1">
        <v>2.82</v>
      </c>
      <c r="H6069" s="1">
        <v>2.3E-5</v>
      </c>
    </row>
    <row r="6070" spans="7:8" x14ac:dyDescent="0.3">
      <c r="G6070" s="1">
        <v>2.83</v>
      </c>
      <c r="H6070" s="1">
        <v>2.3E-5</v>
      </c>
    </row>
    <row r="6071" spans="7:8" x14ac:dyDescent="0.3">
      <c r="G6071" s="1">
        <v>2.84</v>
      </c>
      <c r="H6071" s="1">
        <v>2.2900000000000001E-5</v>
      </c>
    </row>
    <row r="6072" spans="7:8" x14ac:dyDescent="0.3">
      <c r="G6072" s="1">
        <v>2.86</v>
      </c>
      <c r="H6072" s="1">
        <v>2.2900000000000001E-5</v>
      </c>
    </row>
    <row r="6073" spans="7:8" x14ac:dyDescent="0.3">
      <c r="G6073" s="1">
        <v>2.87</v>
      </c>
      <c r="H6073" s="1">
        <v>2.2900000000000001E-5</v>
      </c>
    </row>
    <row r="6074" spans="7:8" x14ac:dyDescent="0.3">
      <c r="G6074" s="1">
        <v>2.88</v>
      </c>
      <c r="H6074" s="1">
        <v>2.2799999999999999E-5</v>
      </c>
    </row>
    <row r="6075" spans="7:8" x14ac:dyDescent="0.3">
      <c r="G6075" s="1">
        <v>2.89</v>
      </c>
      <c r="H6075" s="1">
        <v>2.2799999999999999E-5</v>
      </c>
    </row>
    <row r="6076" spans="7:8" x14ac:dyDescent="0.3">
      <c r="G6076" s="1">
        <v>2.9</v>
      </c>
      <c r="H6076" s="1">
        <v>2.27E-5</v>
      </c>
    </row>
    <row r="6077" spans="7:8" x14ac:dyDescent="0.3">
      <c r="G6077" s="1">
        <v>2.91</v>
      </c>
      <c r="H6077" s="1">
        <v>2.27E-5</v>
      </c>
    </row>
    <row r="6078" spans="7:8" x14ac:dyDescent="0.3">
      <c r="G6078" s="1">
        <v>2.93</v>
      </c>
      <c r="H6078" s="1">
        <v>2.26E-5</v>
      </c>
    </row>
    <row r="6079" spans="7:8" x14ac:dyDescent="0.3">
      <c r="G6079" s="1">
        <v>2.94</v>
      </c>
      <c r="H6079" s="1">
        <v>2.26E-5</v>
      </c>
    </row>
    <row r="6080" spans="7:8" x14ac:dyDescent="0.3">
      <c r="G6080" s="1">
        <v>2.95</v>
      </c>
      <c r="H6080" s="1">
        <v>2.26E-5</v>
      </c>
    </row>
    <row r="6081" spans="7:8" x14ac:dyDescent="0.3">
      <c r="G6081" s="1">
        <v>2.96</v>
      </c>
      <c r="H6081" s="1">
        <v>2.2500000000000001E-5</v>
      </c>
    </row>
    <row r="6082" spans="7:8" x14ac:dyDescent="0.3">
      <c r="G6082" s="1">
        <v>2.97</v>
      </c>
      <c r="H6082" s="1">
        <v>2.2500000000000001E-5</v>
      </c>
    </row>
    <row r="6083" spans="7:8" x14ac:dyDescent="0.3">
      <c r="G6083" s="1">
        <v>2.98</v>
      </c>
      <c r="H6083" s="1">
        <v>2.2399999999999999E-5</v>
      </c>
    </row>
    <row r="6084" spans="7:8" x14ac:dyDescent="0.3">
      <c r="G6084" s="1">
        <v>3</v>
      </c>
      <c r="H6084" s="1">
        <v>2.2399999999999999E-5</v>
      </c>
    </row>
    <row r="6085" spans="7:8" x14ac:dyDescent="0.3">
      <c r="G6085" s="1">
        <v>3.01</v>
      </c>
      <c r="H6085" s="1">
        <v>2.2399999999999999E-5</v>
      </c>
    </row>
    <row r="6086" spans="7:8" x14ac:dyDescent="0.3">
      <c r="G6086" s="1">
        <v>3.02</v>
      </c>
      <c r="H6086" s="1">
        <v>2.23E-5</v>
      </c>
    </row>
    <row r="6087" spans="7:8" x14ac:dyDescent="0.3">
      <c r="G6087" s="1">
        <v>3.03</v>
      </c>
      <c r="H6087" s="1">
        <v>2.23E-5</v>
      </c>
    </row>
    <row r="6088" spans="7:8" x14ac:dyDescent="0.3">
      <c r="G6088" s="1">
        <v>3.04</v>
      </c>
      <c r="H6088" s="1">
        <v>2.2200000000000001E-5</v>
      </c>
    </row>
    <row r="6089" spans="7:8" x14ac:dyDescent="0.3">
      <c r="G6089" s="1">
        <v>3.05</v>
      </c>
      <c r="H6089" s="1">
        <v>2.2200000000000001E-5</v>
      </c>
    </row>
    <row r="6090" spans="7:8" x14ac:dyDescent="0.3">
      <c r="G6090" s="1">
        <v>3.07</v>
      </c>
      <c r="H6090" s="1">
        <v>2.2200000000000001E-5</v>
      </c>
    </row>
    <row r="6091" spans="7:8" x14ac:dyDescent="0.3">
      <c r="G6091" s="1">
        <v>3.08</v>
      </c>
      <c r="H6091" s="1">
        <v>2.2099999999999998E-5</v>
      </c>
    </row>
    <row r="6092" spans="7:8" x14ac:dyDescent="0.3">
      <c r="G6092" s="1">
        <v>3.09</v>
      </c>
      <c r="H6092" s="1">
        <v>2.2099999999999998E-5</v>
      </c>
    </row>
    <row r="6093" spans="7:8" x14ac:dyDescent="0.3">
      <c r="G6093" s="1">
        <v>3.1</v>
      </c>
      <c r="H6093" s="1">
        <v>2.1999999999999999E-5</v>
      </c>
    </row>
    <row r="6094" spans="7:8" x14ac:dyDescent="0.3">
      <c r="G6094" s="1">
        <v>3.11</v>
      </c>
      <c r="H6094" s="1">
        <v>2.1999999999999999E-5</v>
      </c>
    </row>
    <row r="6095" spans="7:8" x14ac:dyDescent="0.3">
      <c r="G6095" s="1">
        <v>3.13</v>
      </c>
      <c r="H6095" s="1">
        <v>2.1999999999999999E-5</v>
      </c>
    </row>
    <row r="6096" spans="7:8" x14ac:dyDescent="0.3">
      <c r="G6096" s="1">
        <v>3.14</v>
      </c>
      <c r="H6096" s="1">
        <v>2.19E-5</v>
      </c>
    </row>
    <row r="6097" spans="7:8" x14ac:dyDescent="0.3">
      <c r="G6097" s="1">
        <v>3.15</v>
      </c>
      <c r="H6097" s="1">
        <v>2.19E-5</v>
      </c>
    </row>
    <row r="6098" spans="7:8" x14ac:dyDescent="0.3">
      <c r="G6098" s="1">
        <v>3.16</v>
      </c>
      <c r="H6098" s="1">
        <v>2.19E-5</v>
      </c>
    </row>
    <row r="6099" spans="7:8" x14ac:dyDescent="0.3">
      <c r="G6099" s="1">
        <v>3.17</v>
      </c>
      <c r="H6099" s="1">
        <v>2.1800000000000001E-5</v>
      </c>
    </row>
    <row r="6100" spans="7:8" x14ac:dyDescent="0.3">
      <c r="G6100" s="1">
        <v>3.18</v>
      </c>
      <c r="H6100" s="1">
        <v>2.1800000000000001E-5</v>
      </c>
    </row>
    <row r="6101" spans="7:8" x14ac:dyDescent="0.3">
      <c r="G6101" s="1">
        <v>3.2</v>
      </c>
      <c r="H6101" s="1">
        <v>2.1699999999999999E-5</v>
      </c>
    </row>
    <row r="6102" spans="7:8" x14ac:dyDescent="0.3">
      <c r="G6102" s="1">
        <v>3.21</v>
      </c>
      <c r="H6102" s="1">
        <v>2.1699999999999999E-5</v>
      </c>
    </row>
    <row r="6103" spans="7:8" x14ac:dyDescent="0.3">
      <c r="G6103" s="1">
        <v>3.22</v>
      </c>
      <c r="H6103" s="1">
        <v>2.1699999999999999E-5</v>
      </c>
    </row>
    <row r="6104" spans="7:8" x14ac:dyDescent="0.3">
      <c r="G6104" s="1">
        <v>3.23</v>
      </c>
      <c r="H6104" s="1">
        <v>2.16E-5</v>
      </c>
    </row>
    <row r="6105" spans="7:8" x14ac:dyDescent="0.3">
      <c r="G6105" s="1">
        <v>3.24</v>
      </c>
      <c r="H6105" s="1">
        <v>2.16E-5</v>
      </c>
    </row>
    <row r="6106" spans="7:8" x14ac:dyDescent="0.3">
      <c r="G6106" s="1">
        <v>3.27</v>
      </c>
      <c r="H6106" s="1">
        <v>2.1500000000000001E-5</v>
      </c>
    </row>
    <row r="6107" spans="7:8" x14ac:dyDescent="0.3">
      <c r="G6107" s="1">
        <v>3.29</v>
      </c>
      <c r="H6107" s="1">
        <v>2.1500000000000001E-5</v>
      </c>
    </row>
    <row r="6108" spans="7:8" x14ac:dyDescent="0.3">
      <c r="G6108" s="1">
        <v>3.31</v>
      </c>
      <c r="H6108" s="1">
        <v>2.1399999999999998E-5</v>
      </c>
    </row>
    <row r="6109" spans="7:8" x14ac:dyDescent="0.3">
      <c r="G6109" s="1">
        <v>3.34</v>
      </c>
      <c r="H6109" s="1">
        <v>2.1299999999999999E-5</v>
      </c>
    </row>
    <row r="6110" spans="7:8" x14ac:dyDescent="0.3">
      <c r="G6110" s="1">
        <v>3.36</v>
      </c>
      <c r="H6110" s="1">
        <v>2.12E-5</v>
      </c>
    </row>
    <row r="6111" spans="7:8" x14ac:dyDescent="0.3">
      <c r="G6111" s="1">
        <v>3.38</v>
      </c>
      <c r="H6111" s="1">
        <v>2.12E-5</v>
      </c>
    </row>
    <row r="6112" spans="7:8" x14ac:dyDescent="0.3">
      <c r="G6112" s="1">
        <v>3.41</v>
      </c>
      <c r="H6112" s="1">
        <v>2.1100000000000001E-5</v>
      </c>
    </row>
    <row r="6113" spans="7:8" x14ac:dyDescent="0.3">
      <c r="G6113" s="1">
        <v>3.43</v>
      </c>
      <c r="H6113" s="1">
        <v>2.0999999999999999E-5</v>
      </c>
    </row>
    <row r="6114" spans="7:8" x14ac:dyDescent="0.3">
      <c r="G6114" s="1">
        <v>3.45</v>
      </c>
      <c r="H6114" s="1">
        <v>2.0999999999999999E-5</v>
      </c>
    </row>
    <row r="6115" spans="7:8" x14ac:dyDescent="0.3">
      <c r="G6115" s="1">
        <v>3.48</v>
      </c>
      <c r="H6115" s="1">
        <v>2.09E-5</v>
      </c>
    </row>
    <row r="6116" spans="7:8" x14ac:dyDescent="0.3">
      <c r="G6116" s="1">
        <v>3.5</v>
      </c>
      <c r="H6116" s="1">
        <v>2.0800000000000001E-5</v>
      </c>
    </row>
    <row r="6117" spans="7:8" x14ac:dyDescent="0.3">
      <c r="G6117" s="1">
        <v>3.52</v>
      </c>
      <c r="H6117" s="1">
        <v>2.0800000000000001E-5</v>
      </c>
    </row>
    <row r="6118" spans="7:8" x14ac:dyDescent="0.3">
      <c r="G6118" s="1">
        <v>3.55</v>
      </c>
      <c r="H6118" s="1">
        <v>2.0699999999999998E-5</v>
      </c>
    </row>
    <row r="6119" spans="7:8" x14ac:dyDescent="0.3">
      <c r="G6119" s="1">
        <v>3.57</v>
      </c>
      <c r="H6119" s="1">
        <v>2.0699999999999998E-5</v>
      </c>
    </row>
    <row r="6120" spans="7:8" x14ac:dyDescent="0.3">
      <c r="G6120" s="1">
        <v>3.59</v>
      </c>
      <c r="H6120" s="1">
        <v>2.0599999999999999E-5</v>
      </c>
    </row>
    <row r="6121" spans="7:8" x14ac:dyDescent="0.3">
      <c r="G6121" s="1">
        <v>3.62</v>
      </c>
      <c r="H6121" s="1">
        <v>2.05E-5</v>
      </c>
    </row>
    <row r="6122" spans="7:8" x14ac:dyDescent="0.3">
      <c r="G6122" s="1">
        <v>3.64</v>
      </c>
      <c r="H6122" s="1">
        <v>2.05E-5</v>
      </c>
    </row>
    <row r="6123" spans="7:8" x14ac:dyDescent="0.3">
      <c r="G6123" s="1">
        <v>3.66</v>
      </c>
      <c r="H6123" s="1">
        <v>2.0400000000000001E-5</v>
      </c>
    </row>
    <row r="6124" spans="7:8" x14ac:dyDescent="0.3">
      <c r="G6124" s="1">
        <v>3.69</v>
      </c>
      <c r="H6124" s="1">
        <v>2.0400000000000001E-5</v>
      </c>
    </row>
    <row r="6125" spans="7:8" x14ac:dyDescent="0.3">
      <c r="G6125" s="1">
        <v>3.71</v>
      </c>
      <c r="H6125" s="1">
        <v>2.0299999999999999E-5</v>
      </c>
    </row>
    <row r="6126" spans="7:8" x14ac:dyDescent="0.3">
      <c r="G6126" s="1">
        <v>3.73</v>
      </c>
      <c r="H6126" s="1">
        <v>2.02E-5</v>
      </c>
    </row>
    <row r="6127" spans="7:8" x14ac:dyDescent="0.3">
      <c r="G6127" s="1">
        <v>3.76</v>
      </c>
      <c r="H6127" s="1">
        <v>2.02E-5</v>
      </c>
    </row>
    <row r="6128" spans="7:8" x14ac:dyDescent="0.3">
      <c r="G6128" s="1">
        <v>3.78</v>
      </c>
      <c r="H6128" s="1">
        <v>2.0100000000000001E-5</v>
      </c>
    </row>
    <row r="6129" spans="7:8" x14ac:dyDescent="0.3">
      <c r="G6129" s="1">
        <v>3.8</v>
      </c>
      <c r="H6129" s="1">
        <v>2.0100000000000001E-5</v>
      </c>
    </row>
    <row r="6130" spans="7:8" x14ac:dyDescent="0.3">
      <c r="G6130" s="1">
        <v>3.83</v>
      </c>
      <c r="H6130" s="1">
        <v>2.0000000000000002E-5</v>
      </c>
    </row>
    <row r="6131" spans="7:8" x14ac:dyDescent="0.3">
      <c r="G6131" s="1">
        <v>3.85</v>
      </c>
      <c r="H6131" s="1">
        <v>2.0000000000000002E-5</v>
      </c>
    </row>
    <row r="6132" spans="7:8" x14ac:dyDescent="0.3">
      <c r="G6132" s="1">
        <v>3.88</v>
      </c>
      <c r="H6132" s="1">
        <v>1.9899999999999999E-5</v>
      </c>
    </row>
    <row r="6133" spans="7:8" x14ac:dyDescent="0.3">
      <c r="G6133" s="1">
        <v>3.9</v>
      </c>
      <c r="H6133" s="1">
        <v>1.9899999999999999E-5</v>
      </c>
    </row>
    <row r="6134" spans="7:8" x14ac:dyDescent="0.3">
      <c r="G6134" s="1">
        <v>3.92</v>
      </c>
      <c r="H6134" s="1">
        <v>1.98E-5</v>
      </c>
    </row>
    <row r="6135" spans="7:8" x14ac:dyDescent="0.3">
      <c r="G6135" s="1">
        <v>3.95</v>
      </c>
      <c r="H6135" s="1">
        <v>1.9700000000000001E-5</v>
      </c>
    </row>
    <row r="6136" spans="7:8" x14ac:dyDescent="0.3">
      <c r="G6136" s="1">
        <v>3.97</v>
      </c>
      <c r="H6136" s="1">
        <v>1.9700000000000001E-5</v>
      </c>
    </row>
    <row r="6137" spans="7:8" x14ac:dyDescent="0.3">
      <c r="G6137" s="1">
        <v>3.99</v>
      </c>
      <c r="H6137" s="1">
        <v>1.9599999999999999E-5</v>
      </c>
    </row>
    <row r="6138" spans="7:8" x14ac:dyDescent="0.3">
      <c r="G6138" s="1">
        <v>4.0199999999999996</v>
      </c>
      <c r="H6138" s="1">
        <v>1.9599999999999999E-5</v>
      </c>
    </row>
    <row r="6139" spans="7:8" x14ac:dyDescent="0.3">
      <c r="G6139" s="1">
        <v>4.04</v>
      </c>
      <c r="H6139" s="1">
        <v>1.95E-5</v>
      </c>
    </row>
    <row r="6140" spans="7:8" x14ac:dyDescent="0.3">
      <c r="G6140" s="1">
        <v>4.0599999999999996</v>
      </c>
      <c r="H6140" s="1">
        <v>1.95E-5</v>
      </c>
    </row>
    <row r="6141" spans="7:8" x14ac:dyDescent="0.3">
      <c r="G6141" s="1">
        <v>4.09</v>
      </c>
      <c r="H6141" s="1">
        <v>1.9400000000000001E-5</v>
      </c>
    </row>
    <row r="6142" spans="7:8" x14ac:dyDescent="0.3">
      <c r="G6142" s="1">
        <v>4.1100000000000003</v>
      </c>
      <c r="H6142" s="1">
        <v>1.9400000000000001E-5</v>
      </c>
    </row>
    <row r="6143" spans="7:8" x14ac:dyDescent="0.3">
      <c r="G6143" s="1">
        <v>4.13</v>
      </c>
      <c r="H6143" s="1">
        <v>1.9300000000000002E-5</v>
      </c>
    </row>
    <row r="6144" spans="7:8" x14ac:dyDescent="0.3">
      <c r="G6144" s="1">
        <v>4.16</v>
      </c>
      <c r="H6144" s="1">
        <v>1.9300000000000002E-5</v>
      </c>
    </row>
    <row r="6145" spans="7:8" x14ac:dyDescent="0.3">
      <c r="G6145" s="1">
        <v>4.18</v>
      </c>
      <c r="H6145" s="1">
        <v>1.9199999999999999E-5</v>
      </c>
    </row>
    <row r="6146" spans="7:8" x14ac:dyDescent="0.3">
      <c r="G6146" s="1">
        <v>4.2</v>
      </c>
      <c r="H6146" s="1">
        <v>1.9199999999999999E-5</v>
      </c>
    </row>
    <row r="6147" spans="7:8" x14ac:dyDescent="0.3">
      <c r="G6147" s="1">
        <v>4.2300000000000004</v>
      </c>
      <c r="H6147" s="1">
        <v>1.91E-5</v>
      </c>
    </row>
    <row r="6148" spans="7:8" x14ac:dyDescent="0.3">
      <c r="G6148" s="1">
        <v>4.25</v>
      </c>
      <c r="H6148" s="1">
        <v>1.91E-5</v>
      </c>
    </row>
    <row r="6149" spans="7:8" x14ac:dyDescent="0.3">
      <c r="G6149" s="1">
        <v>4.2699999999999996</v>
      </c>
      <c r="H6149" s="1">
        <v>1.91E-5</v>
      </c>
    </row>
    <row r="6150" spans="7:8" x14ac:dyDescent="0.3">
      <c r="G6150" s="1">
        <v>4.3</v>
      </c>
      <c r="H6150" s="1">
        <v>1.9000000000000001E-5</v>
      </c>
    </row>
    <row r="6151" spans="7:8" x14ac:dyDescent="0.3">
      <c r="G6151" s="1">
        <v>4.32</v>
      </c>
      <c r="H6151" s="1">
        <v>1.9000000000000001E-5</v>
      </c>
    </row>
    <row r="6152" spans="7:8" x14ac:dyDescent="0.3">
      <c r="G6152" s="1">
        <v>4.34</v>
      </c>
      <c r="H6152" s="1">
        <v>1.8899999999999999E-5</v>
      </c>
    </row>
    <row r="6153" spans="7:8" x14ac:dyDescent="0.3">
      <c r="G6153" s="1">
        <v>4.37</v>
      </c>
      <c r="H6153" s="1">
        <v>1.8899999999999999E-5</v>
      </c>
    </row>
    <row r="6154" spans="7:8" x14ac:dyDescent="0.3">
      <c r="G6154" s="1">
        <v>4.3899999999999997</v>
      </c>
      <c r="H6154" s="1">
        <v>1.88E-5</v>
      </c>
    </row>
    <row r="6155" spans="7:8" x14ac:dyDescent="0.3">
      <c r="G6155" s="1">
        <v>4.41</v>
      </c>
      <c r="H6155" s="1">
        <v>1.88E-5</v>
      </c>
    </row>
    <row r="6156" spans="7:8" x14ac:dyDescent="0.3">
      <c r="G6156" s="1">
        <v>4.4400000000000004</v>
      </c>
      <c r="H6156" s="1">
        <v>1.8700000000000001E-5</v>
      </c>
    </row>
    <row r="6157" spans="7:8" x14ac:dyDescent="0.3">
      <c r="G6157" s="1">
        <v>4.46</v>
      </c>
      <c r="H6157" s="1">
        <v>1.8700000000000001E-5</v>
      </c>
    </row>
    <row r="6158" spans="7:8" x14ac:dyDescent="0.3">
      <c r="G6158" s="1">
        <v>4.4800000000000004</v>
      </c>
      <c r="H6158" s="1">
        <v>1.8700000000000001E-5</v>
      </c>
    </row>
    <row r="6159" spans="7:8" x14ac:dyDescent="0.3">
      <c r="G6159" s="1">
        <v>4.51</v>
      </c>
      <c r="H6159" s="1">
        <v>1.8600000000000001E-5</v>
      </c>
    </row>
    <row r="6160" spans="7:8" x14ac:dyDescent="0.3">
      <c r="G6160" s="1">
        <v>4.53</v>
      </c>
      <c r="H6160" s="1">
        <v>1.8600000000000001E-5</v>
      </c>
    </row>
    <row r="6161" spans="7:8" x14ac:dyDescent="0.3">
      <c r="G6161" s="1">
        <v>4.55</v>
      </c>
      <c r="H6161" s="1">
        <v>1.8499999999999999E-5</v>
      </c>
    </row>
    <row r="6162" spans="7:8" x14ac:dyDescent="0.3">
      <c r="G6162" s="1">
        <v>4.58</v>
      </c>
      <c r="H6162" s="1">
        <v>1.8499999999999999E-5</v>
      </c>
    </row>
    <row r="6163" spans="7:8" x14ac:dyDescent="0.3">
      <c r="G6163" s="1">
        <v>4.5999999999999996</v>
      </c>
      <c r="H6163" s="1">
        <v>1.84E-5</v>
      </c>
    </row>
    <row r="6164" spans="7:8" x14ac:dyDescent="0.3">
      <c r="G6164" s="1">
        <v>4.63</v>
      </c>
      <c r="H6164" s="1">
        <v>1.84E-5</v>
      </c>
    </row>
    <row r="6165" spans="7:8" x14ac:dyDescent="0.3">
      <c r="G6165" s="1">
        <v>4.6500000000000004</v>
      </c>
      <c r="H6165" s="1">
        <v>1.84E-5</v>
      </c>
    </row>
    <row r="6166" spans="7:8" x14ac:dyDescent="0.3">
      <c r="G6166" s="1">
        <v>4.67</v>
      </c>
      <c r="H6166" s="1">
        <v>1.8300000000000001E-5</v>
      </c>
    </row>
    <row r="6167" spans="7:8" x14ac:dyDescent="0.3">
      <c r="G6167" s="1">
        <v>4.7</v>
      </c>
      <c r="H6167" s="1">
        <v>1.8300000000000001E-5</v>
      </c>
    </row>
    <row r="6168" spans="7:8" x14ac:dyDescent="0.3">
      <c r="G6168" s="1">
        <v>4.72</v>
      </c>
      <c r="H6168" s="1">
        <v>1.8199999999999999E-5</v>
      </c>
    </row>
    <row r="6169" spans="7:8" x14ac:dyDescent="0.3">
      <c r="G6169" s="1">
        <v>4.74</v>
      </c>
      <c r="H6169" s="1">
        <v>1.8199999999999999E-5</v>
      </c>
    </row>
    <row r="6170" spans="7:8" x14ac:dyDescent="0.3">
      <c r="G6170" s="1">
        <v>4.7699999999999996</v>
      </c>
      <c r="H6170" s="1">
        <v>1.8199999999999999E-5</v>
      </c>
    </row>
    <row r="6171" spans="7:8" x14ac:dyDescent="0.3">
      <c r="G6171" s="1">
        <v>4.79</v>
      </c>
      <c r="H6171" s="1">
        <v>1.8099999999999999E-5</v>
      </c>
    </row>
    <row r="6172" spans="7:8" x14ac:dyDescent="0.3">
      <c r="G6172" s="1">
        <v>4.8099999999999996</v>
      </c>
      <c r="H6172" s="1">
        <v>1.8099999999999999E-5</v>
      </c>
    </row>
    <row r="6173" spans="7:8" x14ac:dyDescent="0.3">
      <c r="G6173" s="1">
        <v>4.84</v>
      </c>
      <c r="H6173" s="1">
        <v>1.8E-5</v>
      </c>
    </row>
    <row r="6174" spans="7:8" x14ac:dyDescent="0.3">
      <c r="G6174" s="1">
        <v>4.8600000000000003</v>
      </c>
      <c r="H6174" s="1">
        <v>1.8E-5</v>
      </c>
    </row>
    <row r="6175" spans="7:8" x14ac:dyDescent="0.3">
      <c r="G6175" s="1">
        <v>4.88</v>
      </c>
      <c r="H6175" s="1">
        <v>1.8E-5</v>
      </c>
    </row>
    <row r="6176" spans="7:8" x14ac:dyDescent="0.3">
      <c r="G6176" s="1">
        <v>4.91</v>
      </c>
      <c r="H6176" s="1">
        <v>1.7900000000000001E-5</v>
      </c>
    </row>
    <row r="6177" spans="7:8" x14ac:dyDescent="0.3">
      <c r="G6177" s="1">
        <v>4.93</v>
      </c>
      <c r="H6177" s="1">
        <v>1.7900000000000001E-5</v>
      </c>
    </row>
    <row r="6178" spans="7:8" x14ac:dyDescent="0.3">
      <c r="G6178" s="1">
        <v>4.95</v>
      </c>
      <c r="H6178" s="1">
        <v>1.7900000000000001E-5</v>
      </c>
    </row>
    <row r="6179" spans="7:8" x14ac:dyDescent="0.3">
      <c r="G6179" s="1">
        <v>4.9800000000000004</v>
      </c>
      <c r="H6179" s="1">
        <v>1.7799999999999999E-5</v>
      </c>
    </row>
    <row r="6180" spans="7:8" x14ac:dyDescent="0.3">
      <c r="G6180" s="1">
        <v>5</v>
      </c>
      <c r="H6180" s="1">
        <v>1.7799999999999999E-5</v>
      </c>
    </row>
    <row r="6181" spans="7:8" x14ac:dyDescent="0.3">
      <c r="G6181" s="1">
        <v>5.0199999999999996</v>
      </c>
      <c r="H6181" s="1">
        <v>1.7799999999999999E-5</v>
      </c>
    </row>
    <row r="6182" spans="7:8" x14ac:dyDescent="0.3">
      <c r="G6182" s="1">
        <v>5.04</v>
      </c>
      <c r="H6182" s="1">
        <v>1.77E-5</v>
      </c>
    </row>
    <row r="6183" spans="7:8" x14ac:dyDescent="0.3">
      <c r="G6183" s="1">
        <v>5.0599999999999996</v>
      </c>
      <c r="H6183" s="1">
        <v>1.77E-5</v>
      </c>
    </row>
    <row r="6184" spans="7:8" x14ac:dyDescent="0.3">
      <c r="G6184" s="1">
        <v>5.08</v>
      </c>
      <c r="H6184" s="1">
        <v>1.77E-5</v>
      </c>
    </row>
    <row r="6185" spans="7:8" x14ac:dyDescent="0.3">
      <c r="G6185" s="1">
        <v>5.0999999999999996</v>
      </c>
      <c r="H6185" s="1">
        <v>1.7600000000000001E-5</v>
      </c>
    </row>
    <row r="6186" spans="7:8" x14ac:dyDescent="0.3">
      <c r="G6186" s="1">
        <v>5.12</v>
      </c>
      <c r="H6186" s="1">
        <v>1.7600000000000001E-5</v>
      </c>
    </row>
    <row r="6187" spans="7:8" x14ac:dyDescent="0.3">
      <c r="G6187" s="1">
        <v>5.14</v>
      </c>
      <c r="H6187" s="1">
        <v>1.7600000000000001E-5</v>
      </c>
    </row>
    <row r="6188" spans="7:8" x14ac:dyDescent="0.3">
      <c r="G6188" s="1">
        <v>5.16</v>
      </c>
      <c r="H6188" s="1">
        <v>1.7600000000000001E-5</v>
      </c>
    </row>
    <row r="6189" spans="7:8" x14ac:dyDescent="0.3">
      <c r="G6189" s="1">
        <v>5.18</v>
      </c>
      <c r="H6189" s="1">
        <v>1.7499999999999998E-5</v>
      </c>
    </row>
    <row r="6190" spans="7:8" x14ac:dyDescent="0.3">
      <c r="G6190" s="1">
        <v>5.2</v>
      </c>
      <c r="H6190" s="1">
        <v>1.7499999999999998E-5</v>
      </c>
    </row>
    <row r="6191" spans="7:8" x14ac:dyDescent="0.3">
      <c r="G6191" s="1">
        <v>5.21</v>
      </c>
      <c r="H6191" s="1">
        <v>1.7499999999999998E-5</v>
      </c>
    </row>
    <row r="6192" spans="7:8" x14ac:dyDescent="0.3">
      <c r="G6192" s="1">
        <v>5.23</v>
      </c>
      <c r="H6192" s="1">
        <v>1.7399999999999999E-5</v>
      </c>
    </row>
    <row r="6193" spans="7:8" x14ac:dyDescent="0.3">
      <c r="G6193" s="1">
        <v>5.25</v>
      </c>
      <c r="H6193" s="1">
        <v>1.7399999999999999E-5</v>
      </c>
    </row>
    <row r="6194" spans="7:8" x14ac:dyDescent="0.3">
      <c r="G6194" s="1">
        <v>5.27</v>
      </c>
      <c r="H6194" s="1">
        <v>1.7399999999999999E-5</v>
      </c>
    </row>
    <row r="6195" spans="7:8" x14ac:dyDescent="0.3">
      <c r="G6195" s="1">
        <v>5.29</v>
      </c>
      <c r="H6195" s="1">
        <v>1.7399999999999999E-5</v>
      </c>
    </row>
    <row r="6196" spans="7:8" x14ac:dyDescent="0.3">
      <c r="G6196" s="1">
        <v>5.31</v>
      </c>
      <c r="H6196" s="1">
        <v>1.73E-5</v>
      </c>
    </row>
    <row r="6197" spans="7:8" x14ac:dyDescent="0.3">
      <c r="G6197" s="1">
        <v>5.33</v>
      </c>
      <c r="H6197" s="1">
        <v>1.73E-5</v>
      </c>
    </row>
    <row r="6198" spans="7:8" x14ac:dyDescent="0.3">
      <c r="G6198" s="1">
        <v>5.35</v>
      </c>
      <c r="H6198" s="1">
        <v>1.73E-5</v>
      </c>
    </row>
    <row r="6199" spans="7:8" x14ac:dyDescent="0.3">
      <c r="G6199" s="1">
        <v>5.37</v>
      </c>
      <c r="H6199" s="1">
        <v>1.7200000000000001E-5</v>
      </c>
    </row>
    <row r="6200" spans="7:8" x14ac:dyDescent="0.3">
      <c r="G6200" s="1">
        <v>5.39</v>
      </c>
      <c r="H6200" s="1">
        <v>1.7200000000000001E-5</v>
      </c>
    </row>
    <row r="6201" spans="7:8" x14ac:dyDescent="0.3">
      <c r="G6201" s="1">
        <v>5.43</v>
      </c>
      <c r="H6201" s="1">
        <v>1.7200000000000001E-5</v>
      </c>
    </row>
    <row r="6202" spans="7:8" x14ac:dyDescent="0.3">
      <c r="G6202" s="1">
        <v>5.47</v>
      </c>
      <c r="H6202" s="1">
        <v>1.7099999999999999E-5</v>
      </c>
    </row>
    <row r="6203" spans="7:8" x14ac:dyDescent="0.3">
      <c r="G6203" s="1">
        <v>5.51</v>
      </c>
      <c r="H6203" s="1">
        <v>1.7099999999999999E-5</v>
      </c>
    </row>
    <row r="6204" spans="7:8" x14ac:dyDescent="0.3">
      <c r="G6204" s="1">
        <v>5.55</v>
      </c>
      <c r="H6204" s="1">
        <v>1.7E-5</v>
      </c>
    </row>
    <row r="6205" spans="7:8" x14ac:dyDescent="0.3">
      <c r="G6205" s="1">
        <v>5.59</v>
      </c>
      <c r="H6205" s="1">
        <v>1.7E-5</v>
      </c>
    </row>
    <row r="6206" spans="7:8" x14ac:dyDescent="0.3">
      <c r="G6206" s="1">
        <v>5.63</v>
      </c>
      <c r="H6206" s="1">
        <v>1.6900000000000001E-5</v>
      </c>
    </row>
    <row r="6207" spans="7:8" x14ac:dyDescent="0.3">
      <c r="G6207" s="1">
        <v>5.66</v>
      </c>
      <c r="H6207" s="1">
        <v>1.6900000000000001E-5</v>
      </c>
    </row>
    <row r="6208" spans="7:8" x14ac:dyDescent="0.3">
      <c r="G6208" s="1">
        <v>5.7</v>
      </c>
      <c r="H6208" s="1">
        <v>1.6799999999999998E-5</v>
      </c>
    </row>
    <row r="6209" spans="7:8" x14ac:dyDescent="0.3">
      <c r="G6209" s="1">
        <v>5.74</v>
      </c>
      <c r="H6209" s="1">
        <v>1.6799999999999998E-5</v>
      </c>
    </row>
    <row r="6210" spans="7:8" x14ac:dyDescent="0.3">
      <c r="G6210" s="1">
        <v>5.78</v>
      </c>
      <c r="H6210" s="1">
        <v>1.6699999999999999E-5</v>
      </c>
    </row>
    <row r="6211" spans="7:8" x14ac:dyDescent="0.3">
      <c r="G6211" s="1">
        <v>5.82</v>
      </c>
      <c r="H6211" s="1">
        <v>1.6699999999999999E-5</v>
      </c>
    </row>
    <row r="6212" spans="7:8" x14ac:dyDescent="0.3">
      <c r="G6212" s="1">
        <v>5.86</v>
      </c>
      <c r="H6212" s="1">
        <v>1.66E-5</v>
      </c>
    </row>
    <row r="6213" spans="7:8" x14ac:dyDescent="0.3">
      <c r="G6213" s="1">
        <v>5.9</v>
      </c>
      <c r="H6213" s="1">
        <v>1.66E-5</v>
      </c>
    </row>
    <row r="6214" spans="7:8" x14ac:dyDescent="0.3">
      <c r="G6214" s="1">
        <v>5.94</v>
      </c>
      <c r="H6214" s="1">
        <v>1.6500000000000001E-5</v>
      </c>
    </row>
    <row r="6215" spans="7:8" x14ac:dyDescent="0.3">
      <c r="G6215" s="1">
        <v>5.98</v>
      </c>
      <c r="H6215" s="1">
        <v>1.6500000000000001E-5</v>
      </c>
    </row>
    <row r="6216" spans="7:8" x14ac:dyDescent="0.3">
      <c r="G6216" s="1">
        <v>6.02</v>
      </c>
      <c r="H6216" s="1">
        <v>1.6399999999999999E-5</v>
      </c>
    </row>
    <row r="6217" spans="7:8" x14ac:dyDescent="0.3">
      <c r="G6217" s="1">
        <v>6.05</v>
      </c>
      <c r="H6217" s="1">
        <v>1.6399999999999999E-5</v>
      </c>
    </row>
    <row r="6218" spans="7:8" x14ac:dyDescent="0.3">
      <c r="G6218" s="1">
        <v>6.09</v>
      </c>
      <c r="H6218" s="1">
        <v>1.6399999999999999E-5</v>
      </c>
    </row>
    <row r="6219" spans="7:8" x14ac:dyDescent="0.3">
      <c r="G6219" s="1">
        <v>6.13</v>
      </c>
      <c r="H6219" s="1">
        <v>1.63E-5</v>
      </c>
    </row>
    <row r="6220" spans="7:8" x14ac:dyDescent="0.3">
      <c r="G6220" s="1">
        <v>6.17</v>
      </c>
      <c r="H6220" s="1">
        <v>1.63E-5</v>
      </c>
    </row>
    <row r="6221" spans="7:8" x14ac:dyDescent="0.3">
      <c r="G6221" s="1">
        <v>6.21</v>
      </c>
      <c r="H6221" s="1">
        <v>1.6200000000000001E-5</v>
      </c>
    </row>
    <row r="6222" spans="7:8" x14ac:dyDescent="0.3">
      <c r="G6222" s="1">
        <v>6.25</v>
      </c>
      <c r="H6222" s="1">
        <v>1.6200000000000001E-5</v>
      </c>
    </row>
    <row r="6223" spans="7:8" x14ac:dyDescent="0.3">
      <c r="G6223" s="1">
        <v>6.29</v>
      </c>
      <c r="H6223" s="1">
        <v>1.6099999999999998E-5</v>
      </c>
    </row>
    <row r="6224" spans="7:8" x14ac:dyDescent="0.3">
      <c r="G6224" s="1">
        <v>6.33</v>
      </c>
      <c r="H6224" s="1">
        <v>1.6099999999999998E-5</v>
      </c>
    </row>
    <row r="6225" spans="7:8" x14ac:dyDescent="0.3">
      <c r="G6225" s="1">
        <v>6.37</v>
      </c>
      <c r="H6225" s="1">
        <v>1.6099999999999998E-5</v>
      </c>
    </row>
    <row r="6226" spans="7:8" x14ac:dyDescent="0.3">
      <c r="G6226" s="1">
        <v>6.41</v>
      </c>
      <c r="H6226" s="1">
        <v>1.5999999999999999E-5</v>
      </c>
    </row>
    <row r="6227" spans="7:8" x14ac:dyDescent="0.3">
      <c r="G6227" s="1">
        <v>6.45</v>
      </c>
      <c r="H6227" s="1">
        <v>1.5999999999999999E-5</v>
      </c>
    </row>
    <row r="6228" spans="7:8" x14ac:dyDescent="0.3">
      <c r="G6228" s="1">
        <v>6.48</v>
      </c>
      <c r="H6228" s="1">
        <v>1.59E-5</v>
      </c>
    </row>
    <row r="6229" spans="7:8" x14ac:dyDescent="0.3">
      <c r="G6229" s="1">
        <v>6.52</v>
      </c>
      <c r="H6229" s="1">
        <v>1.59E-5</v>
      </c>
    </row>
    <row r="6230" spans="7:8" x14ac:dyDescent="0.3">
      <c r="G6230" s="1">
        <v>6.56</v>
      </c>
      <c r="H6230" s="1">
        <v>1.59E-5</v>
      </c>
    </row>
    <row r="6231" spans="7:8" x14ac:dyDescent="0.3">
      <c r="G6231" s="1">
        <v>6.6</v>
      </c>
      <c r="H6231" s="1">
        <v>1.5800000000000001E-5</v>
      </c>
    </row>
    <row r="6232" spans="7:8" x14ac:dyDescent="0.3">
      <c r="G6232" s="1">
        <v>6.64</v>
      </c>
      <c r="H6232" s="1">
        <v>1.5800000000000001E-5</v>
      </c>
    </row>
    <row r="6233" spans="7:8" x14ac:dyDescent="0.3">
      <c r="G6233" s="1">
        <v>6.68</v>
      </c>
      <c r="H6233" s="1">
        <v>1.5800000000000001E-5</v>
      </c>
    </row>
    <row r="6234" spans="7:8" x14ac:dyDescent="0.3">
      <c r="G6234" s="1">
        <v>6.72</v>
      </c>
      <c r="H6234" s="1">
        <v>1.5699999999999999E-5</v>
      </c>
    </row>
    <row r="6235" spans="7:8" x14ac:dyDescent="0.3">
      <c r="G6235" s="1">
        <v>6.76</v>
      </c>
      <c r="H6235" s="1">
        <v>1.5699999999999999E-5</v>
      </c>
    </row>
    <row r="6236" spans="7:8" x14ac:dyDescent="0.3">
      <c r="G6236" s="1">
        <v>6.8</v>
      </c>
      <c r="H6236" s="1">
        <v>1.56E-5</v>
      </c>
    </row>
    <row r="6237" spans="7:8" x14ac:dyDescent="0.3">
      <c r="G6237" s="1">
        <v>6.84</v>
      </c>
      <c r="H6237" s="1">
        <v>1.56E-5</v>
      </c>
    </row>
    <row r="6238" spans="7:8" x14ac:dyDescent="0.3">
      <c r="G6238" s="1">
        <v>6.88</v>
      </c>
      <c r="H6238" s="1">
        <v>1.56E-5</v>
      </c>
    </row>
    <row r="6239" spans="7:8" x14ac:dyDescent="0.3">
      <c r="G6239" s="1">
        <v>6.91</v>
      </c>
      <c r="H6239" s="1">
        <v>1.5500000000000001E-5</v>
      </c>
    </row>
    <row r="6240" spans="7:8" x14ac:dyDescent="0.3">
      <c r="G6240" s="1">
        <v>6.95</v>
      </c>
      <c r="H6240" s="1">
        <v>1.5500000000000001E-5</v>
      </c>
    </row>
    <row r="6241" spans="7:8" x14ac:dyDescent="0.3">
      <c r="G6241" s="1">
        <v>6.99</v>
      </c>
      <c r="H6241" s="1">
        <v>1.5500000000000001E-5</v>
      </c>
    </row>
    <row r="6242" spans="7:8" x14ac:dyDescent="0.3">
      <c r="G6242" s="1">
        <v>7.03</v>
      </c>
      <c r="H6242" s="1">
        <v>1.5400000000000002E-5</v>
      </c>
    </row>
    <row r="6243" spans="7:8" x14ac:dyDescent="0.3">
      <c r="G6243" s="1">
        <v>7.07</v>
      </c>
      <c r="H6243" s="1">
        <v>1.5400000000000002E-5</v>
      </c>
    </row>
    <row r="6244" spans="7:8" x14ac:dyDescent="0.3">
      <c r="G6244" s="1">
        <v>7.11</v>
      </c>
      <c r="H6244" s="1">
        <v>1.5400000000000002E-5</v>
      </c>
    </row>
    <row r="6245" spans="7:8" x14ac:dyDescent="0.3">
      <c r="G6245" s="1">
        <v>7.15</v>
      </c>
      <c r="H6245" s="1">
        <v>1.5299999999999999E-5</v>
      </c>
    </row>
    <row r="6246" spans="7:8" x14ac:dyDescent="0.3">
      <c r="G6246" s="1">
        <v>7.19</v>
      </c>
      <c r="H6246" s="1">
        <v>1.5299999999999999E-5</v>
      </c>
    </row>
    <row r="6247" spans="7:8" x14ac:dyDescent="0.3">
      <c r="G6247" s="1">
        <v>7.23</v>
      </c>
      <c r="H6247" s="1">
        <v>1.5299999999999999E-5</v>
      </c>
    </row>
    <row r="6248" spans="7:8" x14ac:dyDescent="0.3">
      <c r="G6248" s="1">
        <v>7.27</v>
      </c>
      <c r="H6248" s="1">
        <v>1.52E-5</v>
      </c>
    </row>
    <row r="6249" spans="7:8" x14ac:dyDescent="0.3">
      <c r="G6249" s="1">
        <v>7.3</v>
      </c>
      <c r="H6249" s="1">
        <v>1.52E-5</v>
      </c>
    </row>
    <row r="6250" spans="7:8" x14ac:dyDescent="0.3">
      <c r="G6250" s="1">
        <v>7.34</v>
      </c>
      <c r="H6250" s="1">
        <v>1.52E-5</v>
      </c>
    </row>
    <row r="6251" spans="7:8" x14ac:dyDescent="0.3">
      <c r="G6251" s="1">
        <v>7.38</v>
      </c>
      <c r="H6251" s="1">
        <v>1.5099999999999999E-5</v>
      </c>
    </row>
    <row r="6252" spans="7:8" x14ac:dyDescent="0.3">
      <c r="G6252" s="1">
        <v>7.42</v>
      </c>
      <c r="H6252" s="1">
        <v>1.5099999999999999E-5</v>
      </c>
    </row>
    <row r="6253" spans="7:8" x14ac:dyDescent="0.3">
      <c r="G6253" s="1">
        <v>7.46</v>
      </c>
      <c r="H6253" s="1">
        <v>1.5099999999999999E-5</v>
      </c>
    </row>
    <row r="6254" spans="7:8" x14ac:dyDescent="0.3">
      <c r="G6254" s="1">
        <v>7.5</v>
      </c>
      <c r="H6254" s="1">
        <v>1.5099999999999999E-5</v>
      </c>
    </row>
    <row r="6255" spans="7:8" x14ac:dyDescent="0.3">
      <c r="G6255" s="1">
        <v>7.54</v>
      </c>
      <c r="H6255" s="1">
        <v>1.5E-5</v>
      </c>
    </row>
    <row r="6256" spans="7:8" x14ac:dyDescent="0.3">
      <c r="G6256" s="1">
        <v>7.58</v>
      </c>
      <c r="H6256" s="1">
        <v>1.5E-5</v>
      </c>
    </row>
    <row r="6257" spans="7:8" x14ac:dyDescent="0.3">
      <c r="G6257" s="1">
        <v>7.62</v>
      </c>
      <c r="H6257" s="1">
        <v>1.5E-5</v>
      </c>
    </row>
    <row r="6258" spans="7:8" x14ac:dyDescent="0.3">
      <c r="G6258" s="1">
        <v>7.66</v>
      </c>
      <c r="H6258" s="1">
        <v>1.49E-5</v>
      </c>
    </row>
    <row r="6259" spans="7:8" x14ac:dyDescent="0.3">
      <c r="G6259" s="1">
        <v>7.7</v>
      </c>
      <c r="H6259" s="1">
        <v>1.49E-5</v>
      </c>
    </row>
    <row r="6260" spans="7:8" x14ac:dyDescent="0.3">
      <c r="G6260" s="1">
        <v>7.73</v>
      </c>
      <c r="H6260" s="1">
        <v>1.49E-5</v>
      </c>
    </row>
    <row r="6261" spans="7:8" x14ac:dyDescent="0.3">
      <c r="G6261" s="1">
        <v>7.77</v>
      </c>
      <c r="H6261" s="1">
        <v>1.4800000000000001E-5</v>
      </c>
    </row>
    <row r="6262" spans="7:8" x14ac:dyDescent="0.3">
      <c r="G6262" s="1">
        <v>7.81</v>
      </c>
      <c r="H6262" s="1">
        <v>1.4800000000000001E-5</v>
      </c>
    </row>
    <row r="6263" spans="7:8" x14ac:dyDescent="0.3">
      <c r="G6263" s="1">
        <v>7.85</v>
      </c>
      <c r="H6263" s="1">
        <v>1.4800000000000001E-5</v>
      </c>
    </row>
    <row r="6264" spans="7:8" x14ac:dyDescent="0.3">
      <c r="G6264" s="1">
        <v>7.89</v>
      </c>
      <c r="H6264" s="1">
        <v>1.4800000000000001E-5</v>
      </c>
    </row>
    <row r="6265" spans="7:8" x14ac:dyDescent="0.3">
      <c r="G6265" s="1">
        <v>7.93</v>
      </c>
      <c r="H6265" s="1">
        <v>1.47E-5</v>
      </c>
    </row>
    <row r="6266" spans="7:8" x14ac:dyDescent="0.3">
      <c r="G6266" s="1">
        <v>7.97</v>
      </c>
      <c r="H6266" s="1">
        <v>1.47E-5</v>
      </c>
    </row>
    <row r="6267" spans="7:8" x14ac:dyDescent="0.3">
      <c r="G6267" s="1">
        <v>8.01</v>
      </c>
      <c r="H6267" s="1">
        <v>1.47E-5</v>
      </c>
    </row>
    <row r="6268" spans="7:8" x14ac:dyDescent="0.3">
      <c r="G6268" s="1">
        <v>8.0500000000000007</v>
      </c>
      <c r="H6268" s="1">
        <v>1.47E-5</v>
      </c>
    </row>
    <row r="6269" spans="7:8" x14ac:dyDescent="0.3">
      <c r="G6269" s="1">
        <v>8.09</v>
      </c>
      <c r="H6269" s="1">
        <v>1.4600000000000001E-5</v>
      </c>
    </row>
    <row r="6270" spans="7:8" x14ac:dyDescent="0.3">
      <c r="G6270" s="1">
        <v>8.1300000000000008</v>
      </c>
      <c r="H6270" s="1">
        <v>1.4600000000000001E-5</v>
      </c>
    </row>
    <row r="6271" spans="7:8" x14ac:dyDescent="0.3">
      <c r="G6271" s="1">
        <v>8.16</v>
      </c>
      <c r="H6271" s="1">
        <v>1.4600000000000001E-5</v>
      </c>
    </row>
    <row r="6272" spans="7:8" x14ac:dyDescent="0.3">
      <c r="G6272" s="1">
        <v>8.1999999999999993</v>
      </c>
      <c r="H6272" s="1">
        <v>1.4600000000000001E-5</v>
      </c>
    </row>
    <row r="6273" spans="7:8" x14ac:dyDescent="0.3">
      <c r="G6273" s="1">
        <v>8.24</v>
      </c>
      <c r="H6273" s="1">
        <v>1.45E-5</v>
      </c>
    </row>
    <row r="6274" spans="7:8" x14ac:dyDescent="0.3">
      <c r="G6274" s="1">
        <v>8.2799999999999994</v>
      </c>
      <c r="H6274" s="1">
        <v>1.45E-5</v>
      </c>
    </row>
    <row r="6275" spans="7:8" x14ac:dyDescent="0.3">
      <c r="G6275" s="1">
        <v>8.32</v>
      </c>
      <c r="H6275" s="1">
        <v>1.45E-5</v>
      </c>
    </row>
    <row r="6276" spans="7:8" x14ac:dyDescent="0.3">
      <c r="G6276" s="1">
        <v>8.36</v>
      </c>
      <c r="H6276" s="1">
        <v>1.4399999999999999E-5</v>
      </c>
    </row>
    <row r="6277" spans="7:8" x14ac:dyDescent="0.3">
      <c r="G6277" s="1">
        <v>8.4</v>
      </c>
      <c r="H6277" s="1">
        <v>1.4399999999999999E-5</v>
      </c>
    </row>
    <row r="6278" spans="7:8" x14ac:dyDescent="0.3">
      <c r="G6278" s="1">
        <v>8.44</v>
      </c>
      <c r="H6278" s="1">
        <v>1.4399999999999999E-5</v>
      </c>
    </row>
    <row r="6279" spans="7:8" x14ac:dyDescent="0.3">
      <c r="G6279" s="1">
        <v>8.48</v>
      </c>
      <c r="H6279" s="1">
        <v>1.4399999999999999E-5</v>
      </c>
    </row>
    <row r="6280" spans="7:8" x14ac:dyDescent="0.3">
      <c r="G6280" s="1">
        <v>8.52</v>
      </c>
      <c r="H6280" s="1">
        <v>1.4399999999999999E-5</v>
      </c>
    </row>
    <row r="6281" spans="7:8" x14ac:dyDescent="0.3">
      <c r="G6281" s="1">
        <v>8.5500000000000007</v>
      </c>
      <c r="H6281" s="1">
        <v>1.43E-5</v>
      </c>
    </row>
    <row r="6282" spans="7:8" x14ac:dyDescent="0.3">
      <c r="G6282" s="1">
        <v>8.59</v>
      </c>
      <c r="H6282" s="1">
        <v>1.43E-5</v>
      </c>
    </row>
    <row r="6283" spans="7:8" x14ac:dyDescent="0.3">
      <c r="G6283" s="1">
        <v>8.6300000000000008</v>
      </c>
      <c r="H6283" s="1">
        <v>1.43E-5</v>
      </c>
    </row>
    <row r="6284" spans="7:8" x14ac:dyDescent="0.3">
      <c r="G6284" s="1">
        <v>8.67</v>
      </c>
      <c r="H6284" s="1">
        <v>1.43E-5</v>
      </c>
    </row>
    <row r="6285" spans="7:8" x14ac:dyDescent="0.3">
      <c r="G6285" s="1">
        <v>8.7100000000000009</v>
      </c>
      <c r="H6285" s="1">
        <v>1.42E-5</v>
      </c>
    </row>
    <row r="6286" spans="7:8" x14ac:dyDescent="0.3">
      <c r="G6286" s="1">
        <v>8.75</v>
      </c>
      <c r="H6286" s="1">
        <v>1.42E-5</v>
      </c>
    </row>
    <row r="6287" spans="7:8" x14ac:dyDescent="0.3">
      <c r="G6287" s="1">
        <v>8.7899999999999991</v>
      </c>
      <c r="H6287" s="1">
        <v>1.42E-5</v>
      </c>
    </row>
    <row r="6288" spans="7:8" x14ac:dyDescent="0.3">
      <c r="G6288" s="1">
        <v>8.83</v>
      </c>
      <c r="H6288" s="1">
        <v>1.42E-5</v>
      </c>
    </row>
    <row r="6289" spans="7:8" x14ac:dyDescent="0.3">
      <c r="G6289" s="1">
        <v>8.8699999999999992</v>
      </c>
      <c r="H6289" s="1">
        <v>1.4100000000000001E-5</v>
      </c>
    </row>
    <row r="6290" spans="7:8" x14ac:dyDescent="0.3">
      <c r="G6290" s="1">
        <v>8.91</v>
      </c>
      <c r="H6290" s="1">
        <v>1.4100000000000001E-5</v>
      </c>
    </row>
    <row r="6291" spans="7:8" x14ac:dyDescent="0.3">
      <c r="G6291" s="1">
        <v>8.9499999999999993</v>
      </c>
      <c r="H6291" s="1">
        <v>1.4100000000000001E-5</v>
      </c>
    </row>
    <row r="6292" spans="7:8" x14ac:dyDescent="0.3">
      <c r="G6292" s="1">
        <v>8.98</v>
      </c>
      <c r="H6292" s="1">
        <v>1.4100000000000001E-5</v>
      </c>
    </row>
    <row r="6293" spans="7:8" x14ac:dyDescent="0.3">
      <c r="G6293" s="1">
        <v>9.02</v>
      </c>
      <c r="H6293" s="1">
        <v>1.4100000000000001E-5</v>
      </c>
    </row>
    <row r="6294" spans="7:8" x14ac:dyDescent="0.3">
      <c r="G6294" s="1">
        <v>9.06</v>
      </c>
      <c r="H6294" s="1">
        <v>1.4E-5</v>
      </c>
    </row>
    <row r="6295" spans="7:8" x14ac:dyDescent="0.3">
      <c r="G6295" s="1">
        <v>9.1</v>
      </c>
      <c r="H6295" s="1">
        <v>1.4E-5</v>
      </c>
    </row>
    <row r="6296" spans="7:8" x14ac:dyDescent="0.3">
      <c r="G6296" s="1">
        <v>9.14</v>
      </c>
      <c r="H6296" s="1">
        <v>1.4E-5</v>
      </c>
    </row>
    <row r="6297" spans="7:8" x14ac:dyDescent="0.3">
      <c r="G6297" s="1">
        <v>9.18</v>
      </c>
      <c r="H6297" s="1">
        <v>1.4E-5</v>
      </c>
    </row>
    <row r="6298" spans="7:8" x14ac:dyDescent="0.3">
      <c r="G6298" s="1">
        <v>9.2200000000000006</v>
      </c>
      <c r="H6298" s="1">
        <v>1.3900000000000001E-5</v>
      </c>
    </row>
    <row r="6299" spans="7:8" x14ac:dyDescent="0.3">
      <c r="G6299" s="1">
        <v>9.26</v>
      </c>
      <c r="H6299" s="1">
        <v>1.3900000000000001E-5</v>
      </c>
    </row>
    <row r="6300" spans="7:8" x14ac:dyDescent="0.3">
      <c r="G6300" s="1">
        <v>9.3000000000000007</v>
      </c>
      <c r="H6300" s="1">
        <v>1.3900000000000001E-5</v>
      </c>
    </row>
    <row r="6301" spans="7:8" x14ac:dyDescent="0.3">
      <c r="G6301" s="1">
        <v>9.34</v>
      </c>
      <c r="H6301" s="1">
        <v>1.3900000000000001E-5</v>
      </c>
    </row>
    <row r="6302" spans="7:8" x14ac:dyDescent="0.3">
      <c r="G6302" s="1">
        <v>9.3800000000000008</v>
      </c>
      <c r="H6302" s="1">
        <v>1.3900000000000001E-5</v>
      </c>
    </row>
    <row r="6303" spans="7:8" x14ac:dyDescent="0.3">
      <c r="G6303" s="1">
        <v>9.41</v>
      </c>
      <c r="H6303" s="1">
        <v>1.38E-5</v>
      </c>
    </row>
    <row r="6304" spans="7:8" x14ac:dyDescent="0.3">
      <c r="G6304" s="1">
        <v>9.4499999999999993</v>
      </c>
      <c r="H6304" s="1">
        <v>1.38E-5</v>
      </c>
    </row>
    <row r="6305" spans="7:8" x14ac:dyDescent="0.3">
      <c r="G6305" s="1">
        <v>9.49</v>
      </c>
      <c r="H6305" s="1">
        <v>1.38E-5</v>
      </c>
    </row>
    <row r="6306" spans="7:8" x14ac:dyDescent="0.3">
      <c r="G6306" s="1">
        <v>9.5299999999999994</v>
      </c>
      <c r="H6306" s="1">
        <v>1.38E-5</v>
      </c>
    </row>
    <row r="6307" spans="7:8" x14ac:dyDescent="0.3">
      <c r="G6307" s="1">
        <v>9.57</v>
      </c>
      <c r="H6307" s="1">
        <v>1.38E-5</v>
      </c>
    </row>
    <row r="6308" spans="7:8" x14ac:dyDescent="0.3">
      <c r="G6308" s="1">
        <v>9.61</v>
      </c>
      <c r="H6308" s="1">
        <v>1.3699999999999999E-5</v>
      </c>
    </row>
    <row r="6309" spans="7:8" x14ac:dyDescent="0.3">
      <c r="G6309" s="1">
        <v>9.65</v>
      </c>
      <c r="H6309" s="1">
        <v>1.3699999999999999E-5</v>
      </c>
    </row>
    <row r="6310" spans="7:8" x14ac:dyDescent="0.3">
      <c r="G6310" s="1">
        <v>9.69</v>
      </c>
      <c r="H6310" s="1">
        <v>1.3699999999999999E-5</v>
      </c>
    </row>
    <row r="6311" spans="7:8" x14ac:dyDescent="0.3">
      <c r="G6311" s="1">
        <v>9.73</v>
      </c>
      <c r="H6311" s="1">
        <v>1.3699999999999999E-5</v>
      </c>
    </row>
    <row r="6312" spans="7:8" x14ac:dyDescent="0.3">
      <c r="G6312" s="1">
        <v>9.77</v>
      </c>
      <c r="H6312" s="1">
        <v>1.3699999999999999E-5</v>
      </c>
    </row>
    <row r="6313" spans="7:8" x14ac:dyDescent="0.3">
      <c r="G6313" s="1">
        <v>9.8000000000000007</v>
      </c>
      <c r="H6313" s="1">
        <v>1.3699999999999999E-5</v>
      </c>
    </row>
    <row r="6314" spans="7:8" x14ac:dyDescent="0.3">
      <c r="G6314" s="1">
        <v>9.84</v>
      </c>
      <c r="H6314" s="1">
        <v>1.36E-5</v>
      </c>
    </row>
    <row r="6315" spans="7:8" x14ac:dyDescent="0.3">
      <c r="G6315" s="1">
        <v>9.8800000000000008</v>
      </c>
      <c r="H6315" s="1">
        <v>1.36E-5</v>
      </c>
    </row>
    <row r="6316" spans="7:8" x14ac:dyDescent="0.3">
      <c r="G6316" s="1">
        <v>9.92</v>
      </c>
      <c r="H6316" s="1">
        <v>1.36E-5</v>
      </c>
    </row>
    <row r="6317" spans="7:8" x14ac:dyDescent="0.3">
      <c r="G6317" s="1">
        <v>9.9600000000000009</v>
      </c>
      <c r="H6317" s="1">
        <v>1.36E-5</v>
      </c>
    </row>
    <row r="6318" spans="7:8" x14ac:dyDescent="0.3">
      <c r="G6318" s="1">
        <v>10</v>
      </c>
      <c r="H6318" s="1">
        <v>1.36E-5</v>
      </c>
    </row>
    <row r="6319" spans="7:8" x14ac:dyDescent="0.3">
      <c r="G6319" s="1">
        <v>10</v>
      </c>
      <c r="H6319" s="1">
        <v>1.3499999999999999E-5</v>
      </c>
    </row>
    <row r="6320" spans="7:8" x14ac:dyDescent="0.3">
      <c r="G6320" s="1">
        <v>10.1</v>
      </c>
      <c r="H6320" s="1">
        <v>1.3499999999999999E-5</v>
      </c>
    </row>
    <row r="6321" spans="7:8" x14ac:dyDescent="0.3">
      <c r="G6321" s="1">
        <v>10.1</v>
      </c>
      <c r="H6321" s="1">
        <v>1.3499999999999999E-5</v>
      </c>
    </row>
    <row r="6322" spans="7:8" x14ac:dyDescent="0.3">
      <c r="G6322" s="1">
        <v>10.199999999999999</v>
      </c>
      <c r="H6322" s="1">
        <v>1.3499999999999999E-5</v>
      </c>
    </row>
    <row r="6323" spans="7:8" x14ac:dyDescent="0.3">
      <c r="G6323" s="1">
        <v>10.199999999999999</v>
      </c>
      <c r="H6323" s="1">
        <v>1.3499999999999999E-5</v>
      </c>
    </row>
    <row r="6324" spans="7:8" x14ac:dyDescent="0.3">
      <c r="G6324" s="1">
        <v>10.199999999999999</v>
      </c>
      <c r="H6324" s="1">
        <v>1.34E-5</v>
      </c>
    </row>
    <row r="6325" spans="7:8" x14ac:dyDescent="0.3">
      <c r="G6325" s="1">
        <v>10.3</v>
      </c>
      <c r="H6325" s="1">
        <v>1.34E-5</v>
      </c>
    </row>
    <row r="6326" spans="7:8" x14ac:dyDescent="0.3">
      <c r="G6326" s="1">
        <v>10.3</v>
      </c>
      <c r="H6326" s="1">
        <v>1.34E-5</v>
      </c>
    </row>
    <row r="6327" spans="7:8" x14ac:dyDescent="0.3">
      <c r="G6327" s="1">
        <v>10.4</v>
      </c>
      <c r="H6327" s="1">
        <v>1.34E-5</v>
      </c>
    </row>
    <row r="6328" spans="7:8" x14ac:dyDescent="0.3">
      <c r="G6328" s="1">
        <v>10.4</v>
      </c>
      <c r="H6328" s="1">
        <v>1.34E-5</v>
      </c>
    </row>
    <row r="6329" spans="7:8" x14ac:dyDescent="0.3">
      <c r="G6329" s="1">
        <v>10.4</v>
      </c>
      <c r="H6329" s="1">
        <v>1.34E-5</v>
      </c>
    </row>
    <row r="6330" spans="7:8" x14ac:dyDescent="0.3">
      <c r="G6330" s="1">
        <v>10.5</v>
      </c>
      <c r="H6330" s="1">
        <v>1.33E-5</v>
      </c>
    </row>
    <row r="6331" spans="7:8" x14ac:dyDescent="0.3">
      <c r="G6331" s="1">
        <v>10.5</v>
      </c>
      <c r="H6331" s="1">
        <v>1.33E-5</v>
      </c>
    </row>
    <row r="6332" spans="7:8" x14ac:dyDescent="0.3">
      <c r="G6332" s="1">
        <v>10.5</v>
      </c>
      <c r="H6332" s="1">
        <v>1.33E-5</v>
      </c>
    </row>
    <row r="6333" spans="7:8" x14ac:dyDescent="0.3">
      <c r="G6333" s="1">
        <v>10.6</v>
      </c>
      <c r="H6333" s="1">
        <v>1.33E-5</v>
      </c>
    </row>
    <row r="6334" spans="7:8" x14ac:dyDescent="0.3">
      <c r="G6334" s="1">
        <v>10.6</v>
      </c>
      <c r="H6334" s="1">
        <v>1.33E-5</v>
      </c>
    </row>
    <row r="6335" spans="7:8" x14ac:dyDescent="0.3">
      <c r="G6335" s="1">
        <v>10.7</v>
      </c>
      <c r="H6335" s="1">
        <v>1.3200000000000001E-5</v>
      </c>
    </row>
    <row r="6336" spans="7:8" x14ac:dyDescent="0.3">
      <c r="G6336" s="1">
        <v>10.7</v>
      </c>
      <c r="H6336" s="1">
        <v>1.3200000000000001E-5</v>
      </c>
    </row>
    <row r="6337" spans="7:8" x14ac:dyDescent="0.3">
      <c r="G6337" s="1">
        <v>10.7</v>
      </c>
      <c r="H6337" s="1">
        <v>1.3200000000000001E-5</v>
      </c>
    </row>
    <row r="6338" spans="7:8" x14ac:dyDescent="0.3">
      <c r="G6338" s="1">
        <v>10.8</v>
      </c>
      <c r="H6338" s="1">
        <v>1.3200000000000001E-5</v>
      </c>
    </row>
    <row r="6339" spans="7:8" x14ac:dyDescent="0.3">
      <c r="G6339" s="1">
        <v>10.9</v>
      </c>
      <c r="H6339" s="1">
        <v>1.3200000000000001E-5</v>
      </c>
    </row>
    <row r="6340" spans="7:8" x14ac:dyDescent="0.3">
      <c r="G6340" s="1">
        <v>10.9</v>
      </c>
      <c r="H6340" s="1">
        <v>1.31E-5</v>
      </c>
    </row>
    <row r="6341" spans="7:8" x14ac:dyDescent="0.3">
      <c r="G6341" s="1">
        <v>11</v>
      </c>
      <c r="H6341" s="1">
        <v>1.31E-5</v>
      </c>
    </row>
    <row r="6342" spans="7:8" x14ac:dyDescent="0.3">
      <c r="G6342" s="1">
        <v>11.1</v>
      </c>
      <c r="H6342" s="1">
        <v>1.31E-5</v>
      </c>
    </row>
    <row r="6343" spans="7:8" x14ac:dyDescent="0.3">
      <c r="G6343" s="1">
        <v>11.2</v>
      </c>
      <c r="H6343" s="1">
        <v>1.2999999999999999E-5</v>
      </c>
    </row>
    <row r="6344" spans="7:8" x14ac:dyDescent="0.3">
      <c r="G6344" s="1">
        <v>11.3</v>
      </c>
      <c r="H6344" s="1">
        <v>1.2999999999999999E-5</v>
      </c>
    </row>
    <row r="6345" spans="7:8" x14ac:dyDescent="0.3">
      <c r="G6345" s="1">
        <v>11.3</v>
      </c>
      <c r="H6345" s="1">
        <v>1.2999999999999999E-5</v>
      </c>
    </row>
    <row r="6346" spans="7:8" x14ac:dyDescent="0.3">
      <c r="G6346" s="1">
        <v>11.4</v>
      </c>
      <c r="H6346" s="1">
        <v>1.29E-5</v>
      </c>
    </row>
    <row r="6347" spans="7:8" x14ac:dyDescent="0.3">
      <c r="G6347" s="1">
        <v>11.5</v>
      </c>
      <c r="H6347" s="1">
        <v>1.29E-5</v>
      </c>
    </row>
    <row r="6348" spans="7:8" x14ac:dyDescent="0.3">
      <c r="G6348" s="1">
        <v>11.6</v>
      </c>
      <c r="H6348" s="1">
        <v>1.29E-5</v>
      </c>
    </row>
    <row r="6349" spans="7:8" x14ac:dyDescent="0.3">
      <c r="G6349" s="1">
        <v>11.6</v>
      </c>
      <c r="H6349" s="1">
        <v>1.2799999999999999E-5</v>
      </c>
    </row>
    <row r="6350" spans="7:8" x14ac:dyDescent="0.3">
      <c r="G6350" s="1">
        <v>11.7</v>
      </c>
      <c r="H6350" s="1">
        <v>1.2799999999999999E-5</v>
      </c>
    </row>
    <row r="6351" spans="7:8" x14ac:dyDescent="0.3">
      <c r="G6351" s="1">
        <v>11.8</v>
      </c>
      <c r="H6351" s="1">
        <v>1.2799999999999999E-5</v>
      </c>
    </row>
    <row r="6352" spans="7:8" x14ac:dyDescent="0.3">
      <c r="G6352" s="1">
        <v>11.9</v>
      </c>
      <c r="H6352" s="1">
        <v>1.2799999999999999E-5</v>
      </c>
    </row>
    <row r="6353" spans="7:8" x14ac:dyDescent="0.3">
      <c r="G6353" s="1">
        <v>12</v>
      </c>
      <c r="H6353" s="1">
        <v>1.27E-5</v>
      </c>
    </row>
    <row r="6354" spans="7:8" x14ac:dyDescent="0.3">
      <c r="G6354" s="1">
        <v>12</v>
      </c>
      <c r="H6354" s="1">
        <v>1.27E-5</v>
      </c>
    </row>
    <row r="6355" spans="7:8" x14ac:dyDescent="0.3">
      <c r="G6355" s="1">
        <v>12.1</v>
      </c>
      <c r="H6355" s="1">
        <v>1.27E-5</v>
      </c>
    </row>
    <row r="6356" spans="7:8" x14ac:dyDescent="0.3">
      <c r="G6356" s="1">
        <v>12.2</v>
      </c>
      <c r="H6356" s="1">
        <v>1.26E-5</v>
      </c>
    </row>
    <row r="6357" spans="7:8" x14ac:dyDescent="0.3">
      <c r="G6357" s="1">
        <v>12.3</v>
      </c>
      <c r="H6357" s="1">
        <v>1.26E-5</v>
      </c>
    </row>
    <row r="6358" spans="7:8" x14ac:dyDescent="0.3">
      <c r="G6358" s="1">
        <v>12.3</v>
      </c>
      <c r="H6358" s="1">
        <v>1.26E-5</v>
      </c>
    </row>
    <row r="6359" spans="7:8" x14ac:dyDescent="0.3">
      <c r="G6359" s="1">
        <v>12.4</v>
      </c>
      <c r="H6359" s="1">
        <v>1.26E-5</v>
      </c>
    </row>
    <row r="6360" spans="7:8" x14ac:dyDescent="0.3">
      <c r="G6360" s="1">
        <v>12.5</v>
      </c>
      <c r="H6360" s="1">
        <v>1.2500000000000001E-5</v>
      </c>
    </row>
    <row r="6361" spans="7:8" x14ac:dyDescent="0.3">
      <c r="G6361" s="1">
        <v>12.6</v>
      </c>
      <c r="H6361" s="1">
        <v>1.2500000000000001E-5</v>
      </c>
    </row>
    <row r="6362" spans="7:8" x14ac:dyDescent="0.3">
      <c r="G6362" s="1">
        <v>12.7</v>
      </c>
      <c r="H6362" s="1">
        <v>1.2500000000000001E-5</v>
      </c>
    </row>
    <row r="6363" spans="7:8" x14ac:dyDescent="0.3">
      <c r="G6363" s="1">
        <v>12.7</v>
      </c>
      <c r="H6363" s="1">
        <v>1.2500000000000001E-5</v>
      </c>
    </row>
    <row r="6364" spans="7:8" x14ac:dyDescent="0.3">
      <c r="G6364" s="1">
        <v>12.8</v>
      </c>
      <c r="H6364" s="1">
        <v>1.24E-5</v>
      </c>
    </row>
    <row r="6365" spans="7:8" x14ac:dyDescent="0.3">
      <c r="G6365" s="1">
        <v>12.9</v>
      </c>
      <c r="H6365" s="1">
        <v>1.24E-5</v>
      </c>
    </row>
    <row r="6366" spans="7:8" x14ac:dyDescent="0.3">
      <c r="G6366" s="1">
        <v>13</v>
      </c>
      <c r="H6366" s="1">
        <v>1.24E-5</v>
      </c>
    </row>
    <row r="6367" spans="7:8" x14ac:dyDescent="0.3">
      <c r="G6367" s="1">
        <v>13</v>
      </c>
      <c r="H6367" s="1">
        <v>1.24E-5</v>
      </c>
    </row>
    <row r="6368" spans="7:8" x14ac:dyDescent="0.3">
      <c r="G6368" s="1">
        <v>13.1</v>
      </c>
      <c r="H6368" s="1">
        <v>1.2300000000000001E-5</v>
      </c>
    </row>
    <row r="6369" spans="7:8" x14ac:dyDescent="0.3">
      <c r="G6369" s="1">
        <v>13.2</v>
      </c>
      <c r="H6369" s="1">
        <v>1.2300000000000001E-5</v>
      </c>
    </row>
    <row r="6370" spans="7:8" x14ac:dyDescent="0.3">
      <c r="G6370" s="1">
        <v>13.3</v>
      </c>
      <c r="H6370" s="1">
        <v>1.2300000000000001E-5</v>
      </c>
    </row>
    <row r="6371" spans="7:8" x14ac:dyDescent="0.3">
      <c r="G6371" s="1">
        <v>13.4</v>
      </c>
      <c r="H6371" s="1">
        <v>1.2300000000000001E-5</v>
      </c>
    </row>
    <row r="6372" spans="7:8" x14ac:dyDescent="0.3">
      <c r="G6372" s="1">
        <v>13.4</v>
      </c>
      <c r="H6372" s="1">
        <v>1.2300000000000001E-5</v>
      </c>
    </row>
    <row r="6373" spans="7:8" x14ac:dyDescent="0.3">
      <c r="G6373" s="1">
        <v>13.5</v>
      </c>
      <c r="H6373" s="1">
        <v>1.22E-5</v>
      </c>
    </row>
    <row r="6374" spans="7:8" x14ac:dyDescent="0.3">
      <c r="G6374" s="1">
        <v>13.6</v>
      </c>
      <c r="H6374" s="1">
        <v>1.22E-5</v>
      </c>
    </row>
    <row r="6375" spans="7:8" x14ac:dyDescent="0.3">
      <c r="G6375" s="1">
        <v>13.7</v>
      </c>
      <c r="H6375" s="1">
        <v>1.22E-5</v>
      </c>
    </row>
    <row r="6376" spans="7:8" x14ac:dyDescent="0.3">
      <c r="G6376" s="1">
        <v>13.8</v>
      </c>
      <c r="H6376" s="1">
        <v>1.22E-5</v>
      </c>
    </row>
    <row r="6377" spans="7:8" x14ac:dyDescent="0.3">
      <c r="G6377" s="1">
        <v>13.8</v>
      </c>
      <c r="H6377" s="1">
        <v>1.2099999999999999E-5</v>
      </c>
    </row>
    <row r="6378" spans="7:8" x14ac:dyDescent="0.3">
      <c r="G6378" s="1">
        <v>13.9</v>
      </c>
      <c r="H6378" s="1">
        <v>1.2099999999999999E-5</v>
      </c>
    </row>
    <row r="6379" spans="7:8" x14ac:dyDescent="0.3">
      <c r="G6379" s="1">
        <v>14</v>
      </c>
      <c r="H6379" s="1">
        <v>1.2099999999999999E-5</v>
      </c>
    </row>
    <row r="6380" spans="7:8" x14ac:dyDescent="0.3">
      <c r="G6380" s="1">
        <v>14.1</v>
      </c>
      <c r="H6380" s="1">
        <v>1.2099999999999999E-5</v>
      </c>
    </row>
    <row r="6381" spans="7:8" x14ac:dyDescent="0.3">
      <c r="G6381" s="1">
        <v>14.1</v>
      </c>
      <c r="H6381" s="1">
        <v>1.2099999999999999E-5</v>
      </c>
    </row>
    <row r="6382" spans="7:8" x14ac:dyDescent="0.3">
      <c r="G6382" s="1">
        <v>14.2</v>
      </c>
      <c r="H6382" s="1">
        <v>1.2E-5</v>
      </c>
    </row>
    <row r="6383" spans="7:8" x14ac:dyDescent="0.3">
      <c r="G6383" s="1">
        <v>14.3</v>
      </c>
      <c r="H6383" s="1">
        <v>1.2E-5</v>
      </c>
    </row>
    <row r="6384" spans="7:8" x14ac:dyDescent="0.3">
      <c r="G6384" s="1">
        <v>14.4</v>
      </c>
      <c r="H6384" s="1">
        <v>1.2E-5</v>
      </c>
    </row>
    <row r="6385" spans="7:8" x14ac:dyDescent="0.3">
      <c r="G6385" s="1">
        <v>14.5</v>
      </c>
      <c r="H6385" s="1">
        <v>1.2E-5</v>
      </c>
    </row>
    <row r="6386" spans="7:8" x14ac:dyDescent="0.3">
      <c r="G6386" s="1">
        <v>14.5</v>
      </c>
      <c r="H6386" s="1">
        <v>1.2E-5</v>
      </c>
    </row>
    <row r="6387" spans="7:8" x14ac:dyDescent="0.3">
      <c r="G6387" s="1">
        <v>14.6</v>
      </c>
      <c r="H6387" s="1">
        <v>1.19E-5</v>
      </c>
    </row>
    <row r="6388" spans="7:8" x14ac:dyDescent="0.3">
      <c r="G6388" s="1">
        <v>14.7</v>
      </c>
      <c r="H6388" s="1">
        <v>1.19E-5</v>
      </c>
    </row>
    <row r="6389" spans="7:8" x14ac:dyDescent="0.3">
      <c r="G6389" s="1">
        <v>14.8</v>
      </c>
      <c r="H6389" s="1">
        <v>1.19E-5</v>
      </c>
    </row>
    <row r="6390" spans="7:8" x14ac:dyDescent="0.3">
      <c r="G6390" s="1">
        <v>14.8</v>
      </c>
      <c r="H6390" s="1">
        <v>1.19E-5</v>
      </c>
    </row>
    <row r="6391" spans="7:8" x14ac:dyDescent="0.3">
      <c r="G6391" s="1">
        <v>14.9</v>
      </c>
      <c r="H6391" s="1">
        <v>1.19E-5</v>
      </c>
    </row>
    <row r="6392" spans="7:8" x14ac:dyDescent="0.3">
      <c r="G6392" s="1">
        <v>15</v>
      </c>
      <c r="H6392" s="1">
        <v>1.19E-5</v>
      </c>
    </row>
    <row r="6393" spans="7:8" x14ac:dyDescent="0.3">
      <c r="G6393" s="1">
        <v>15.1</v>
      </c>
      <c r="H6393" s="1">
        <v>1.1800000000000001E-5</v>
      </c>
    </row>
    <row r="6394" spans="7:8" x14ac:dyDescent="0.3">
      <c r="G6394" s="1">
        <v>15.2</v>
      </c>
      <c r="H6394" s="1">
        <v>1.1800000000000001E-5</v>
      </c>
    </row>
    <row r="6395" spans="7:8" x14ac:dyDescent="0.3">
      <c r="G6395" s="1">
        <v>15.2</v>
      </c>
      <c r="H6395" s="1">
        <v>1.1800000000000001E-5</v>
      </c>
    </row>
    <row r="6396" spans="7:8" x14ac:dyDescent="0.3">
      <c r="G6396" s="1">
        <v>15.3</v>
      </c>
      <c r="H6396" s="1">
        <v>1.1800000000000001E-5</v>
      </c>
    </row>
    <row r="6397" spans="7:8" x14ac:dyDescent="0.3">
      <c r="G6397" s="1">
        <v>15.4</v>
      </c>
      <c r="H6397" s="1">
        <v>1.1800000000000001E-5</v>
      </c>
    </row>
    <row r="6398" spans="7:8" x14ac:dyDescent="0.3">
      <c r="G6398" s="1">
        <v>15.5</v>
      </c>
      <c r="H6398" s="1">
        <v>1.17E-5</v>
      </c>
    </row>
    <row r="6399" spans="7:8" x14ac:dyDescent="0.3">
      <c r="G6399" s="1">
        <v>15.5</v>
      </c>
      <c r="H6399" s="1">
        <v>1.17E-5</v>
      </c>
    </row>
    <row r="6400" spans="7:8" x14ac:dyDescent="0.3">
      <c r="G6400" s="1">
        <v>15.6</v>
      </c>
      <c r="H6400" s="1">
        <v>1.17E-5</v>
      </c>
    </row>
    <row r="6401" spans="7:8" x14ac:dyDescent="0.3">
      <c r="G6401" s="1">
        <v>15.7</v>
      </c>
      <c r="H6401" s="1">
        <v>1.17E-5</v>
      </c>
    </row>
    <row r="6402" spans="7:8" x14ac:dyDescent="0.3">
      <c r="G6402" s="1">
        <v>15.8</v>
      </c>
      <c r="H6402" s="1">
        <v>1.17E-5</v>
      </c>
    </row>
    <row r="6403" spans="7:8" x14ac:dyDescent="0.3">
      <c r="G6403" s="1">
        <v>15.9</v>
      </c>
      <c r="H6403" s="1">
        <v>1.1600000000000001E-5</v>
      </c>
    </row>
    <row r="6404" spans="7:8" x14ac:dyDescent="0.3">
      <c r="G6404" s="1">
        <v>15.9</v>
      </c>
      <c r="H6404" s="1">
        <v>1.1600000000000001E-5</v>
      </c>
    </row>
    <row r="6405" spans="7:8" x14ac:dyDescent="0.3">
      <c r="G6405" s="1">
        <v>16</v>
      </c>
      <c r="H6405" s="1">
        <v>1.1600000000000001E-5</v>
      </c>
    </row>
    <row r="6406" spans="7:8" x14ac:dyDescent="0.3">
      <c r="G6406" s="1">
        <v>16.100000000000001</v>
      </c>
      <c r="H6406" s="1">
        <v>1.1600000000000001E-5</v>
      </c>
    </row>
    <row r="6407" spans="7:8" x14ac:dyDescent="0.3">
      <c r="G6407" s="1">
        <v>16.2</v>
      </c>
      <c r="H6407" s="1">
        <v>1.1600000000000001E-5</v>
      </c>
    </row>
    <row r="6408" spans="7:8" x14ac:dyDescent="0.3">
      <c r="G6408" s="1">
        <v>16.3</v>
      </c>
      <c r="H6408" s="1">
        <v>1.1600000000000001E-5</v>
      </c>
    </row>
    <row r="6409" spans="7:8" x14ac:dyDescent="0.3">
      <c r="G6409" s="1">
        <v>16.3</v>
      </c>
      <c r="H6409" s="1">
        <v>1.15E-5</v>
      </c>
    </row>
    <row r="6410" spans="7:8" x14ac:dyDescent="0.3">
      <c r="G6410" s="1">
        <v>16.399999999999999</v>
      </c>
      <c r="H6410" s="1">
        <v>1.15E-5</v>
      </c>
    </row>
    <row r="6411" spans="7:8" x14ac:dyDescent="0.3">
      <c r="G6411" s="1">
        <v>16.5</v>
      </c>
      <c r="H6411" s="1">
        <v>1.15E-5</v>
      </c>
    </row>
    <row r="6412" spans="7:8" x14ac:dyDescent="0.3">
      <c r="G6412" s="1">
        <v>16.600000000000001</v>
      </c>
      <c r="H6412" s="1">
        <v>1.15E-5</v>
      </c>
    </row>
    <row r="6413" spans="7:8" x14ac:dyDescent="0.3">
      <c r="G6413" s="1">
        <v>16.600000000000001</v>
      </c>
      <c r="H6413" s="1">
        <v>1.15E-5</v>
      </c>
    </row>
    <row r="6414" spans="7:8" x14ac:dyDescent="0.3">
      <c r="G6414" s="1">
        <v>16.7</v>
      </c>
      <c r="H6414" s="1">
        <v>1.15E-5</v>
      </c>
    </row>
    <row r="6415" spans="7:8" x14ac:dyDescent="0.3">
      <c r="G6415" s="1">
        <v>16.8</v>
      </c>
      <c r="H6415" s="1">
        <v>1.1399999999999999E-5</v>
      </c>
    </row>
    <row r="6416" spans="7:8" x14ac:dyDescent="0.3">
      <c r="G6416" s="1">
        <v>16.899999999999999</v>
      </c>
      <c r="H6416" s="1">
        <v>1.1399999999999999E-5</v>
      </c>
    </row>
    <row r="6417" spans="7:8" x14ac:dyDescent="0.3">
      <c r="G6417" s="1">
        <v>17</v>
      </c>
      <c r="H6417" s="1">
        <v>1.1399999999999999E-5</v>
      </c>
    </row>
    <row r="6418" spans="7:8" x14ac:dyDescent="0.3">
      <c r="G6418" s="1">
        <v>17</v>
      </c>
      <c r="H6418" s="1">
        <v>1.1399999999999999E-5</v>
      </c>
    </row>
    <row r="6419" spans="7:8" x14ac:dyDescent="0.3">
      <c r="G6419" s="1">
        <v>17.100000000000001</v>
      </c>
      <c r="H6419" s="1">
        <v>1.1399999999999999E-5</v>
      </c>
    </row>
    <row r="6420" spans="7:8" x14ac:dyDescent="0.3">
      <c r="G6420" s="1">
        <v>17.2</v>
      </c>
      <c r="H6420" s="1">
        <v>1.1399999999999999E-5</v>
      </c>
    </row>
    <row r="6421" spans="7:8" x14ac:dyDescent="0.3">
      <c r="G6421" s="1">
        <v>17.3</v>
      </c>
      <c r="H6421" s="1">
        <v>1.13E-5</v>
      </c>
    </row>
    <row r="6422" spans="7:8" x14ac:dyDescent="0.3">
      <c r="G6422" s="1">
        <v>17.3</v>
      </c>
      <c r="H6422" s="1">
        <v>1.13E-5</v>
      </c>
    </row>
    <row r="6423" spans="7:8" x14ac:dyDescent="0.3">
      <c r="G6423" s="1">
        <v>17.399999999999999</v>
      </c>
      <c r="H6423" s="1">
        <v>1.13E-5</v>
      </c>
    </row>
    <row r="6424" spans="7:8" x14ac:dyDescent="0.3">
      <c r="G6424" s="1">
        <v>17.5</v>
      </c>
      <c r="H6424" s="1">
        <v>1.13E-5</v>
      </c>
    </row>
    <row r="6425" spans="7:8" x14ac:dyDescent="0.3">
      <c r="G6425" s="1">
        <v>17.600000000000001</v>
      </c>
      <c r="H6425" s="1">
        <v>1.13E-5</v>
      </c>
    </row>
    <row r="6426" spans="7:8" x14ac:dyDescent="0.3">
      <c r="G6426" s="1">
        <v>17.7</v>
      </c>
      <c r="H6426" s="1">
        <v>1.13E-5</v>
      </c>
    </row>
    <row r="6427" spans="7:8" x14ac:dyDescent="0.3">
      <c r="G6427" s="1">
        <v>17.7</v>
      </c>
      <c r="H6427" s="1">
        <v>1.13E-5</v>
      </c>
    </row>
    <row r="6428" spans="7:8" x14ac:dyDescent="0.3">
      <c r="G6428" s="1">
        <v>17.8</v>
      </c>
      <c r="H6428" s="1">
        <v>1.1199999999999999E-5</v>
      </c>
    </row>
    <row r="6429" spans="7:8" x14ac:dyDescent="0.3">
      <c r="G6429" s="1">
        <v>17.899999999999999</v>
      </c>
      <c r="H6429" s="1">
        <v>1.1199999999999999E-5</v>
      </c>
    </row>
    <row r="6430" spans="7:8" x14ac:dyDescent="0.3">
      <c r="G6430" s="1">
        <v>18</v>
      </c>
      <c r="H6430" s="1">
        <v>1.1199999999999999E-5</v>
      </c>
    </row>
    <row r="6431" spans="7:8" x14ac:dyDescent="0.3">
      <c r="G6431" s="1">
        <v>18</v>
      </c>
      <c r="H6431" s="1">
        <v>1.1199999999999999E-5</v>
      </c>
    </row>
    <row r="6432" spans="7:8" x14ac:dyDescent="0.3">
      <c r="G6432" s="1">
        <v>18.100000000000001</v>
      </c>
      <c r="H6432" s="1">
        <v>1.1199999999999999E-5</v>
      </c>
    </row>
    <row r="6433" spans="7:8" x14ac:dyDescent="0.3">
      <c r="G6433" s="1">
        <v>18.2</v>
      </c>
      <c r="H6433" s="1">
        <v>1.1199999999999999E-5</v>
      </c>
    </row>
    <row r="6434" spans="7:8" x14ac:dyDescent="0.3">
      <c r="G6434" s="1">
        <v>18.3</v>
      </c>
      <c r="H6434" s="1">
        <v>1.1199999999999999E-5</v>
      </c>
    </row>
    <row r="6435" spans="7:8" x14ac:dyDescent="0.3">
      <c r="G6435" s="1">
        <v>18.399999999999999</v>
      </c>
      <c r="H6435" s="1">
        <v>1.11E-5</v>
      </c>
    </row>
    <row r="6436" spans="7:8" x14ac:dyDescent="0.3">
      <c r="G6436" s="1">
        <v>18.399999999999999</v>
      </c>
      <c r="H6436" s="1">
        <v>1.11E-5</v>
      </c>
    </row>
    <row r="6437" spans="7:8" x14ac:dyDescent="0.3">
      <c r="G6437" s="1">
        <v>18.5</v>
      </c>
      <c r="H6437" s="1">
        <v>1.11E-5</v>
      </c>
    </row>
    <row r="6438" spans="7:8" x14ac:dyDescent="0.3">
      <c r="G6438" s="1">
        <v>18.600000000000001</v>
      </c>
      <c r="H6438" s="1">
        <v>1.11E-5</v>
      </c>
    </row>
    <row r="6439" spans="7:8" x14ac:dyDescent="0.3">
      <c r="G6439" s="1">
        <v>18.7</v>
      </c>
      <c r="H6439" s="1">
        <v>1.11E-5</v>
      </c>
    </row>
    <row r="6440" spans="7:8" x14ac:dyDescent="0.3">
      <c r="G6440" s="1">
        <v>18.8</v>
      </c>
      <c r="H6440" s="1">
        <v>1.11E-5</v>
      </c>
    </row>
    <row r="6441" spans="7:8" x14ac:dyDescent="0.3">
      <c r="G6441" s="1">
        <v>18.8</v>
      </c>
      <c r="H6441" s="1">
        <v>1.11E-5</v>
      </c>
    </row>
    <row r="6442" spans="7:8" x14ac:dyDescent="0.3">
      <c r="G6442" s="1">
        <v>18.899999999999999</v>
      </c>
      <c r="H6442" s="1">
        <v>1.11E-5</v>
      </c>
    </row>
    <row r="6443" spans="7:8" x14ac:dyDescent="0.3">
      <c r="G6443" s="1">
        <v>19</v>
      </c>
      <c r="H6443" s="1">
        <v>1.1E-5</v>
      </c>
    </row>
    <row r="6444" spans="7:8" x14ac:dyDescent="0.3">
      <c r="G6444" s="1">
        <v>19.100000000000001</v>
      </c>
      <c r="H6444" s="1">
        <v>1.1E-5</v>
      </c>
    </row>
    <row r="6445" spans="7:8" x14ac:dyDescent="0.3">
      <c r="G6445" s="1">
        <v>19.100000000000001</v>
      </c>
      <c r="H6445" s="1">
        <v>1.1E-5</v>
      </c>
    </row>
    <row r="6446" spans="7:8" x14ac:dyDescent="0.3">
      <c r="G6446" s="1">
        <v>19.2</v>
      </c>
      <c r="H6446" s="1">
        <v>1.1E-5</v>
      </c>
    </row>
    <row r="6447" spans="7:8" x14ac:dyDescent="0.3">
      <c r="G6447" s="1">
        <v>19.3</v>
      </c>
      <c r="H6447" s="1">
        <v>1.1E-5</v>
      </c>
    </row>
    <row r="6448" spans="7:8" x14ac:dyDescent="0.3">
      <c r="G6448" s="1">
        <v>19.399999999999999</v>
      </c>
      <c r="H6448" s="1">
        <v>1.1E-5</v>
      </c>
    </row>
    <row r="6449" spans="7:8" x14ac:dyDescent="0.3">
      <c r="G6449" s="1">
        <v>19.5</v>
      </c>
      <c r="H6449" s="1">
        <v>1.1E-5</v>
      </c>
    </row>
    <row r="6450" spans="7:8" x14ac:dyDescent="0.3">
      <c r="G6450" s="1">
        <v>19.5</v>
      </c>
      <c r="H6450" s="1">
        <v>1.1E-5</v>
      </c>
    </row>
    <row r="6451" spans="7:8" x14ac:dyDescent="0.3">
      <c r="G6451" s="1">
        <v>19.600000000000001</v>
      </c>
      <c r="H6451" s="1">
        <v>1.0900000000000001E-5</v>
      </c>
    </row>
    <row r="6452" spans="7:8" x14ac:dyDescent="0.3">
      <c r="G6452" s="1">
        <v>19.7</v>
      </c>
      <c r="H6452" s="1">
        <v>1.0900000000000001E-5</v>
      </c>
    </row>
    <row r="6453" spans="7:8" x14ac:dyDescent="0.3">
      <c r="G6453" s="1">
        <v>19.8</v>
      </c>
      <c r="H6453" s="1">
        <v>1.0900000000000001E-5</v>
      </c>
    </row>
    <row r="6454" spans="7:8" x14ac:dyDescent="0.3">
      <c r="G6454" s="1">
        <v>19.8</v>
      </c>
      <c r="H6454" s="1">
        <v>1.0900000000000001E-5</v>
      </c>
    </row>
    <row r="6455" spans="7:8" x14ac:dyDescent="0.3">
      <c r="G6455" s="1">
        <v>19.899999999999999</v>
      </c>
      <c r="H6455" s="1">
        <v>1.0900000000000001E-5</v>
      </c>
    </row>
    <row r="6456" spans="7:8" x14ac:dyDescent="0.3">
      <c r="G6456" s="1">
        <v>20</v>
      </c>
      <c r="H6456" s="1">
        <v>1.0900000000000001E-5</v>
      </c>
    </row>
    <row r="6457" spans="7:8" x14ac:dyDescent="0.3">
      <c r="G6457" s="1">
        <v>20.100000000000001</v>
      </c>
      <c r="H6457" s="1">
        <v>1.0900000000000001E-5</v>
      </c>
    </row>
    <row r="6458" spans="7:8" x14ac:dyDescent="0.3">
      <c r="G6458" s="1">
        <v>20.2</v>
      </c>
      <c r="H6458" s="1">
        <v>1.0900000000000001E-5</v>
      </c>
    </row>
    <row r="6459" spans="7:8" x14ac:dyDescent="0.3">
      <c r="G6459" s="1">
        <v>20.399999999999999</v>
      </c>
      <c r="H6459" s="1">
        <v>1.08E-5</v>
      </c>
    </row>
    <row r="6460" spans="7:8" x14ac:dyDescent="0.3">
      <c r="G6460" s="1">
        <v>20.5</v>
      </c>
      <c r="H6460" s="1">
        <v>1.08E-5</v>
      </c>
    </row>
    <row r="6461" spans="7:8" x14ac:dyDescent="0.3">
      <c r="G6461" s="1">
        <v>20.6</v>
      </c>
      <c r="H6461" s="1">
        <v>1.08E-5</v>
      </c>
    </row>
    <row r="6462" spans="7:8" x14ac:dyDescent="0.3">
      <c r="G6462" s="1">
        <v>20.7</v>
      </c>
      <c r="H6462" s="1">
        <v>1.08E-5</v>
      </c>
    </row>
    <row r="6463" spans="7:8" x14ac:dyDescent="0.3">
      <c r="G6463" s="1">
        <v>20.8</v>
      </c>
      <c r="H6463" s="1">
        <v>1.08E-5</v>
      </c>
    </row>
    <row r="6464" spans="7:8" x14ac:dyDescent="0.3">
      <c r="G6464" s="1">
        <v>20.9</v>
      </c>
      <c r="H6464" s="1">
        <v>1.08E-5</v>
      </c>
    </row>
    <row r="6465" spans="7:8" x14ac:dyDescent="0.3">
      <c r="G6465" s="1">
        <v>21.1</v>
      </c>
      <c r="H6465" s="1">
        <v>1.0699999999999999E-5</v>
      </c>
    </row>
    <row r="6466" spans="7:8" x14ac:dyDescent="0.3">
      <c r="G6466" s="1">
        <v>21.2</v>
      </c>
      <c r="H6466" s="1">
        <v>1.0699999999999999E-5</v>
      </c>
    </row>
    <row r="6467" spans="7:8" x14ac:dyDescent="0.3">
      <c r="G6467" s="1">
        <v>21.3</v>
      </c>
      <c r="H6467" s="1">
        <v>1.0699999999999999E-5</v>
      </c>
    </row>
    <row r="6468" spans="7:8" x14ac:dyDescent="0.3">
      <c r="G6468" s="1">
        <v>21.4</v>
      </c>
      <c r="H6468" s="1">
        <v>1.0699999999999999E-5</v>
      </c>
    </row>
    <row r="6469" spans="7:8" x14ac:dyDescent="0.3">
      <c r="G6469" s="1">
        <v>21.5</v>
      </c>
      <c r="H6469" s="1">
        <v>1.0699999999999999E-5</v>
      </c>
    </row>
    <row r="6470" spans="7:8" x14ac:dyDescent="0.3">
      <c r="G6470" s="1">
        <v>21.6</v>
      </c>
      <c r="H6470" s="1">
        <v>1.0699999999999999E-5</v>
      </c>
    </row>
    <row r="6471" spans="7:8" x14ac:dyDescent="0.3">
      <c r="G6471" s="1">
        <v>21.8</v>
      </c>
      <c r="H6471" s="1">
        <v>1.0699999999999999E-5</v>
      </c>
    </row>
    <row r="6472" spans="7:8" x14ac:dyDescent="0.3">
      <c r="G6472" s="1">
        <v>21.9</v>
      </c>
      <c r="H6472" s="1">
        <v>1.06E-5</v>
      </c>
    </row>
    <row r="6473" spans="7:8" x14ac:dyDescent="0.3">
      <c r="G6473" s="1">
        <v>22</v>
      </c>
      <c r="H6473" s="1">
        <v>1.06E-5</v>
      </c>
    </row>
    <row r="6474" spans="7:8" x14ac:dyDescent="0.3">
      <c r="G6474" s="1">
        <v>22.1</v>
      </c>
      <c r="H6474" s="1">
        <v>1.06E-5</v>
      </c>
    </row>
    <row r="6475" spans="7:8" x14ac:dyDescent="0.3">
      <c r="G6475" s="1">
        <v>22.2</v>
      </c>
      <c r="H6475" s="1">
        <v>1.06E-5</v>
      </c>
    </row>
    <row r="6476" spans="7:8" x14ac:dyDescent="0.3">
      <c r="G6476" s="1">
        <v>22.3</v>
      </c>
      <c r="H6476" s="1">
        <v>1.06E-5</v>
      </c>
    </row>
    <row r="6477" spans="7:8" x14ac:dyDescent="0.3">
      <c r="G6477" s="1">
        <v>22.5</v>
      </c>
      <c r="H6477" s="1">
        <v>1.06E-5</v>
      </c>
    </row>
    <row r="6478" spans="7:8" x14ac:dyDescent="0.3">
      <c r="G6478" s="1">
        <v>22.6</v>
      </c>
      <c r="H6478" s="1">
        <v>1.06E-5</v>
      </c>
    </row>
    <row r="6479" spans="7:8" x14ac:dyDescent="0.3">
      <c r="G6479" s="1">
        <v>22.7</v>
      </c>
      <c r="H6479" s="1">
        <v>1.0499999999999999E-5</v>
      </c>
    </row>
    <row r="6480" spans="7:8" x14ac:dyDescent="0.3">
      <c r="G6480" s="1">
        <v>22.8</v>
      </c>
      <c r="H6480" s="1">
        <v>1.0499999999999999E-5</v>
      </c>
    </row>
    <row r="6481" spans="7:8" x14ac:dyDescent="0.3">
      <c r="G6481" s="1">
        <v>22.9</v>
      </c>
      <c r="H6481" s="1">
        <v>1.0499999999999999E-5</v>
      </c>
    </row>
    <row r="6482" spans="7:8" x14ac:dyDescent="0.3">
      <c r="G6482" s="1">
        <v>23</v>
      </c>
      <c r="H6482" s="1">
        <v>1.0499999999999999E-5</v>
      </c>
    </row>
    <row r="6483" spans="7:8" x14ac:dyDescent="0.3">
      <c r="G6483" s="1">
        <v>23.2</v>
      </c>
      <c r="H6483" s="1">
        <v>1.0499999999999999E-5</v>
      </c>
    </row>
    <row r="6484" spans="7:8" x14ac:dyDescent="0.3">
      <c r="G6484" s="1">
        <v>23.3</v>
      </c>
      <c r="H6484" s="1">
        <v>1.0499999999999999E-5</v>
      </c>
    </row>
    <row r="6485" spans="7:8" x14ac:dyDescent="0.3">
      <c r="G6485" s="1">
        <v>23.4</v>
      </c>
      <c r="H6485" s="1">
        <v>1.0499999999999999E-5</v>
      </c>
    </row>
    <row r="6486" spans="7:8" x14ac:dyDescent="0.3">
      <c r="G6486" s="1">
        <v>23.5</v>
      </c>
      <c r="H6486" s="1">
        <v>1.0499999999999999E-5</v>
      </c>
    </row>
    <row r="6487" spans="7:8" x14ac:dyDescent="0.3">
      <c r="G6487" s="1">
        <v>23.6</v>
      </c>
      <c r="H6487" s="1">
        <v>1.0499999999999999E-5</v>
      </c>
    </row>
    <row r="6488" spans="7:8" x14ac:dyDescent="0.3">
      <c r="G6488" s="1">
        <v>23.8</v>
      </c>
      <c r="H6488" s="1">
        <v>1.04E-5</v>
      </c>
    </row>
    <row r="6489" spans="7:8" x14ac:dyDescent="0.3">
      <c r="G6489" s="1">
        <v>23.9</v>
      </c>
      <c r="H6489" s="1">
        <v>1.04E-5</v>
      </c>
    </row>
    <row r="6490" spans="7:8" x14ac:dyDescent="0.3">
      <c r="G6490" s="1">
        <v>24</v>
      </c>
      <c r="H6490" s="1">
        <v>1.04E-5</v>
      </c>
    </row>
    <row r="6491" spans="7:8" x14ac:dyDescent="0.3">
      <c r="G6491" s="1">
        <v>24.1</v>
      </c>
      <c r="H6491" s="1">
        <v>1.04E-5</v>
      </c>
    </row>
    <row r="6492" spans="7:8" x14ac:dyDescent="0.3">
      <c r="G6492" s="1">
        <v>24.2</v>
      </c>
      <c r="H6492" s="1">
        <v>1.04E-5</v>
      </c>
    </row>
    <row r="6493" spans="7:8" x14ac:dyDescent="0.3">
      <c r="G6493" s="1">
        <v>24.3</v>
      </c>
      <c r="H6493" s="1">
        <v>1.04E-5</v>
      </c>
    </row>
    <row r="6494" spans="7:8" x14ac:dyDescent="0.3">
      <c r="G6494" s="1">
        <v>24.5</v>
      </c>
      <c r="H6494" s="1">
        <v>1.04E-5</v>
      </c>
    </row>
    <row r="6495" spans="7:8" x14ac:dyDescent="0.3">
      <c r="G6495" s="1">
        <v>24.6</v>
      </c>
      <c r="H6495" s="1">
        <v>1.04E-5</v>
      </c>
    </row>
    <row r="6496" spans="7:8" x14ac:dyDescent="0.3">
      <c r="G6496" s="1">
        <v>24.7</v>
      </c>
      <c r="H6496" s="1">
        <v>1.04E-5</v>
      </c>
    </row>
    <row r="6497" spans="7:8" x14ac:dyDescent="0.3">
      <c r="G6497" s="1">
        <v>24.8</v>
      </c>
      <c r="H6497" s="1">
        <v>1.03E-5</v>
      </c>
    </row>
    <row r="6498" spans="7:8" x14ac:dyDescent="0.3">
      <c r="G6498" s="1">
        <v>24.9</v>
      </c>
      <c r="H6498" s="1">
        <v>1.03E-5</v>
      </c>
    </row>
    <row r="6499" spans="7:8" x14ac:dyDescent="0.3">
      <c r="G6499" s="1">
        <v>25</v>
      </c>
      <c r="H6499" s="1">
        <v>1.03E-5</v>
      </c>
    </row>
    <row r="6500" spans="7:8" x14ac:dyDescent="0.3">
      <c r="G6500" s="1">
        <v>25</v>
      </c>
      <c r="H6500" s="1">
        <v>1.03E-5</v>
      </c>
    </row>
    <row r="6501" spans="7:8" x14ac:dyDescent="0.3">
      <c r="G6501" s="1">
        <v>25.2</v>
      </c>
      <c r="H6501" s="1">
        <v>1.03E-5</v>
      </c>
    </row>
    <row r="6502" spans="7:8" x14ac:dyDescent="0.3">
      <c r="G6502" s="1">
        <v>25.3</v>
      </c>
      <c r="H6502" s="1">
        <v>1.03E-5</v>
      </c>
    </row>
    <row r="6503" spans="7:8" x14ac:dyDescent="0.3">
      <c r="G6503" s="1">
        <v>25.4</v>
      </c>
      <c r="H6503" s="1">
        <v>1.03E-5</v>
      </c>
    </row>
    <row r="6504" spans="7:8" x14ac:dyDescent="0.3">
      <c r="G6504" s="1">
        <v>25.5</v>
      </c>
      <c r="H6504" s="1">
        <v>1.03E-5</v>
      </c>
    </row>
    <row r="6505" spans="7:8" x14ac:dyDescent="0.3">
      <c r="G6505" s="1">
        <v>25.6</v>
      </c>
      <c r="H6505" s="1">
        <v>1.03E-5</v>
      </c>
    </row>
    <row r="6506" spans="7:8" x14ac:dyDescent="0.3">
      <c r="G6506" s="1">
        <v>25.7</v>
      </c>
      <c r="H6506" s="1">
        <v>1.03E-5</v>
      </c>
    </row>
    <row r="6507" spans="7:8" x14ac:dyDescent="0.3">
      <c r="G6507" s="1">
        <v>25.9</v>
      </c>
      <c r="H6507" s="1">
        <v>1.0200000000000001E-5</v>
      </c>
    </row>
    <row r="6508" spans="7:8" x14ac:dyDescent="0.3">
      <c r="G6508" s="1">
        <v>26</v>
      </c>
      <c r="H6508" s="1">
        <v>1.0200000000000001E-5</v>
      </c>
    </row>
    <row r="6509" spans="7:8" x14ac:dyDescent="0.3">
      <c r="G6509" s="1">
        <v>26.1</v>
      </c>
      <c r="H6509" s="1">
        <v>1.0200000000000001E-5</v>
      </c>
    </row>
    <row r="6510" spans="7:8" x14ac:dyDescent="0.3">
      <c r="G6510" s="1">
        <v>26.2</v>
      </c>
      <c r="H6510" s="1">
        <v>1.0200000000000001E-5</v>
      </c>
    </row>
    <row r="6511" spans="7:8" x14ac:dyDescent="0.3">
      <c r="G6511" s="1">
        <v>26.3</v>
      </c>
      <c r="H6511" s="1">
        <v>1.0200000000000001E-5</v>
      </c>
    </row>
    <row r="6512" spans="7:8" x14ac:dyDescent="0.3">
      <c r="G6512" s="1">
        <v>26.4</v>
      </c>
      <c r="H6512" s="1">
        <v>1.0200000000000001E-5</v>
      </c>
    </row>
    <row r="6513" spans="7:8" x14ac:dyDescent="0.3">
      <c r="G6513" s="1">
        <v>26.6</v>
      </c>
      <c r="H6513" s="1">
        <v>1.0200000000000001E-5</v>
      </c>
    </row>
    <row r="6514" spans="7:8" x14ac:dyDescent="0.3">
      <c r="G6514" s="1">
        <v>26.7</v>
      </c>
      <c r="H6514" s="1">
        <v>1.0200000000000001E-5</v>
      </c>
    </row>
    <row r="6515" spans="7:8" x14ac:dyDescent="0.3">
      <c r="G6515" s="1">
        <v>26.8</v>
      </c>
      <c r="H6515" s="1">
        <v>1.0200000000000001E-5</v>
      </c>
    </row>
    <row r="6516" spans="7:8" x14ac:dyDescent="0.3">
      <c r="G6516" s="1">
        <v>26.9</v>
      </c>
      <c r="H6516" s="1">
        <v>1.0200000000000001E-5</v>
      </c>
    </row>
    <row r="6517" spans="7:8" x14ac:dyDescent="0.3">
      <c r="G6517" s="1">
        <v>27</v>
      </c>
      <c r="H6517" s="1">
        <v>1.0200000000000001E-5</v>
      </c>
    </row>
    <row r="6518" spans="7:8" x14ac:dyDescent="0.3">
      <c r="G6518" s="1">
        <v>27.1</v>
      </c>
      <c r="H6518" s="1">
        <v>1.01E-5</v>
      </c>
    </row>
    <row r="6519" spans="7:8" x14ac:dyDescent="0.3">
      <c r="G6519" s="1">
        <v>27.3</v>
      </c>
      <c r="H6519" s="1">
        <v>1.01E-5</v>
      </c>
    </row>
    <row r="6520" spans="7:8" x14ac:dyDescent="0.3">
      <c r="G6520" s="1">
        <v>27.4</v>
      </c>
      <c r="H6520" s="1">
        <v>1.01E-5</v>
      </c>
    </row>
    <row r="6521" spans="7:8" x14ac:dyDescent="0.3">
      <c r="G6521" s="1">
        <v>27.5</v>
      </c>
      <c r="H6521" s="1">
        <v>1.01E-5</v>
      </c>
    </row>
    <row r="6522" spans="7:8" x14ac:dyDescent="0.3">
      <c r="G6522" s="1">
        <v>27.6</v>
      </c>
      <c r="H6522" s="1">
        <v>1.01E-5</v>
      </c>
    </row>
    <row r="6523" spans="7:8" x14ac:dyDescent="0.3">
      <c r="G6523" s="1">
        <v>27.7</v>
      </c>
      <c r="H6523" s="1">
        <v>1.01E-5</v>
      </c>
    </row>
    <row r="6524" spans="7:8" x14ac:dyDescent="0.3">
      <c r="G6524" s="1">
        <v>27.9</v>
      </c>
      <c r="H6524" s="1">
        <v>1.01E-5</v>
      </c>
    </row>
    <row r="6525" spans="7:8" x14ac:dyDescent="0.3">
      <c r="G6525" s="1">
        <v>28</v>
      </c>
      <c r="H6525" s="1">
        <v>1.01E-5</v>
      </c>
    </row>
    <row r="6526" spans="7:8" x14ac:dyDescent="0.3">
      <c r="G6526" s="1">
        <v>28.1</v>
      </c>
      <c r="H6526" s="1">
        <v>1.01E-5</v>
      </c>
    </row>
    <row r="6527" spans="7:8" x14ac:dyDescent="0.3">
      <c r="G6527" s="1">
        <v>28.2</v>
      </c>
      <c r="H6527" s="1">
        <v>1.01E-5</v>
      </c>
    </row>
    <row r="6528" spans="7:8" x14ac:dyDescent="0.3">
      <c r="G6528" s="1">
        <v>28.3</v>
      </c>
      <c r="H6528" s="1">
        <v>1.01E-5</v>
      </c>
    </row>
    <row r="6529" spans="7:8" x14ac:dyDescent="0.3">
      <c r="G6529" s="1">
        <v>28.4</v>
      </c>
      <c r="H6529" s="1">
        <v>1.0000000000000001E-5</v>
      </c>
    </row>
    <row r="6530" spans="7:8" x14ac:dyDescent="0.3">
      <c r="G6530" s="1">
        <v>28.6</v>
      </c>
      <c r="H6530" s="1">
        <v>1.0000000000000001E-5</v>
      </c>
    </row>
    <row r="6531" spans="7:8" x14ac:dyDescent="0.3">
      <c r="G6531" s="1">
        <v>28.7</v>
      </c>
      <c r="H6531" s="1">
        <v>1.0000000000000001E-5</v>
      </c>
    </row>
    <row r="6532" spans="7:8" x14ac:dyDescent="0.3">
      <c r="G6532" s="1">
        <v>28.8</v>
      </c>
      <c r="H6532" s="1">
        <v>1.0000000000000001E-5</v>
      </c>
    </row>
    <row r="6533" spans="7:8" x14ac:dyDescent="0.3">
      <c r="G6533" s="1">
        <v>28.9</v>
      </c>
      <c r="H6533" s="1">
        <v>1.0000000000000001E-5</v>
      </c>
    </row>
    <row r="6534" spans="7:8" x14ac:dyDescent="0.3">
      <c r="G6534" s="1">
        <v>29</v>
      </c>
      <c r="H6534" s="1">
        <v>1.0000000000000001E-5</v>
      </c>
    </row>
    <row r="6535" spans="7:8" x14ac:dyDescent="0.3">
      <c r="G6535" s="1">
        <v>29.1</v>
      </c>
      <c r="H6535" s="1">
        <v>1.0000000000000001E-5</v>
      </c>
    </row>
    <row r="6536" spans="7:8" x14ac:dyDescent="0.3">
      <c r="G6536" s="1">
        <v>29.3</v>
      </c>
      <c r="H6536" s="1">
        <v>9.9899999999999992E-6</v>
      </c>
    </row>
    <row r="6537" spans="7:8" x14ac:dyDescent="0.3">
      <c r="G6537" s="1">
        <v>29.4</v>
      </c>
      <c r="H6537" s="1">
        <v>9.9799999999999993E-6</v>
      </c>
    </row>
    <row r="6538" spans="7:8" x14ac:dyDescent="0.3">
      <c r="G6538" s="1">
        <v>29.5</v>
      </c>
      <c r="H6538" s="1">
        <v>9.9799999999999993E-6</v>
      </c>
    </row>
    <row r="6539" spans="7:8" x14ac:dyDescent="0.3">
      <c r="G6539" s="1">
        <v>29.6</v>
      </c>
      <c r="H6539" s="1">
        <v>9.9699999999999994E-6</v>
      </c>
    </row>
    <row r="6540" spans="7:8" x14ac:dyDescent="0.3">
      <c r="G6540" s="1">
        <v>29.7</v>
      </c>
      <c r="H6540" s="1">
        <v>9.9599999999999995E-6</v>
      </c>
    </row>
    <row r="6541" spans="7:8" x14ac:dyDescent="0.3">
      <c r="G6541" s="1">
        <v>29.8</v>
      </c>
      <c r="H6541" s="1">
        <v>9.9499999999999996E-6</v>
      </c>
    </row>
    <row r="6542" spans="7:8" x14ac:dyDescent="0.3">
      <c r="G6542" s="1">
        <v>30</v>
      </c>
      <c r="H6542" s="1">
        <v>9.9499999999999996E-6</v>
      </c>
    </row>
    <row r="6543" spans="7:8" x14ac:dyDescent="0.3">
      <c r="G6543" s="1">
        <v>30.1</v>
      </c>
      <c r="H6543" s="1">
        <v>9.9399999999999997E-6</v>
      </c>
    </row>
    <row r="6544" spans="7:8" x14ac:dyDescent="0.3">
      <c r="G6544" s="1">
        <v>30.2</v>
      </c>
      <c r="H6544" s="1">
        <v>9.9299999999999998E-6</v>
      </c>
    </row>
    <row r="6545" spans="7:8" x14ac:dyDescent="0.3">
      <c r="G6545" s="1">
        <v>30.3</v>
      </c>
      <c r="H6545" s="1">
        <v>9.9299999999999998E-6</v>
      </c>
    </row>
    <row r="6546" spans="7:8" x14ac:dyDescent="0.3">
      <c r="G6546" s="1">
        <v>30.4</v>
      </c>
      <c r="H6546" s="1">
        <v>9.9199999999999999E-6</v>
      </c>
    </row>
    <row r="6547" spans="7:8" x14ac:dyDescent="0.3">
      <c r="G6547" s="1">
        <v>30.5</v>
      </c>
      <c r="H6547" s="1">
        <v>9.91E-6</v>
      </c>
    </row>
    <row r="6548" spans="7:8" x14ac:dyDescent="0.3">
      <c r="G6548" s="1">
        <v>30.7</v>
      </c>
      <c r="H6548" s="1">
        <v>9.91E-6</v>
      </c>
    </row>
    <row r="6549" spans="7:8" x14ac:dyDescent="0.3">
      <c r="G6549" s="1">
        <v>30.8</v>
      </c>
      <c r="H6549" s="1">
        <v>9.9000000000000001E-6</v>
      </c>
    </row>
    <row r="6550" spans="7:8" x14ac:dyDescent="0.3">
      <c r="G6550" s="1">
        <v>30.9</v>
      </c>
      <c r="H6550" s="1">
        <v>9.8900000000000002E-6</v>
      </c>
    </row>
    <row r="6551" spans="7:8" x14ac:dyDescent="0.3">
      <c r="G6551" s="1">
        <v>31</v>
      </c>
      <c r="H6551" s="1">
        <v>9.8900000000000002E-6</v>
      </c>
    </row>
    <row r="6552" spans="7:8" x14ac:dyDescent="0.3">
      <c r="G6552" s="1">
        <v>31.1</v>
      </c>
      <c r="H6552" s="1">
        <v>9.8800000000000003E-6</v>
      </c>
    </row>
    <row r="6553" spans="7:8" x14ac:dyDescent="0.3">
      <c r="G6553" s="1">
        <v>31.3</v>
      </c>
      <c r="H6553" s="1">
        <v>9.8700000000000004E-6</v>
      </c>
    </row>
    <row r="6554" spans="7:8" x14ac:dyDescent="0.3">
      <c r="G6554" s="1">
        <v>31.4</v>
      </c>
      <c r="H6554" s="1">
        <v>9.8700000000000004E-6</v>
      </c>
    </row>
    <row r="6555" spans="7:8" x14ac:dyDescent="0.3">
      <c r="G6555" s="1">
        <v>31.5</v>
      </c>
      <c r="H6555" s="1">
        <v>9.8600000000000005E-6</v>
      </c>
    </row>
    <row r="6556" spans="7:8" x14ac:dyDescent="0.3">
      <c r="G6556" s="1">
        <v>31.6</v>
      </c>
      <c r="H6556" s="1">
        <v>9.8600000000000005E-6</v>
      </c>
    </row>
    <row r="6557" spans="7:8" x14ac:dyDescent="0.3">
      <c r="G6557" s="1">
        <v>31.7</v>
      </c>
      <c r="H6557" s="1">
        <v>9.8500000000000006E-6</v>
      </c>
    </row>
    <row r="6558" spans="7:8" x14ac:dyDescent="0.3">
      <c r="G6558" s="1">
        <v>31.8</v>
      </c>
      <c r="H6558" s="1">
        <v>9.8400000000000007E-6</v>
      </c>
    </row>
    <row r="6559" spans="7:8" x14ac:dyDescent="0.3">
      <c r="G6559" s="1">
        <v>32</v>
      </c>
      <c r="H6559" s="1">
        <v>9.8400000000000007E-6</v>
      </c>
    </row>
    <row r="6560" spans="7:8" x14ac:dyDescent="0.3">
      <c r="G6560" s="1">
        <v>32.1</v>
      </c>
      <c r="H6560" s="1">
        <v>9.8300000000000008E-6</v>
      </c>
    </row>
    <row r="6561" spans="7:8" x14ac:dyDescent="0.3">
      <c r="G6561" s="1">
        <v>32.200000000000003</v>
      </c>
      <c r="H6561" s="1">
        <v>9.8300000000000008E-6</v>
      </c>
    </row>
    <row r="6562" spans="7:8" x14ac:dyDescent="0.3">
      <c r="G6562" s="1">
        <v>32.299999999999997</v>
      </c>
      <c r="H6562" s="1">
        <v>9.8200000000000008E-6</v>
      </c>
    </row>
    <row r="6563" spans="7:8" x14ac:dyDescent="0.3">
      <c r="G6563" s="1">
        <v>32.4</v>
      </c>
      <c r="H6563" s="1">
        <v>9.8200000000000008E-6</v>
      </c>
    </row>
    <row r="6564" spans="7:8" x14ac:dyDescent="0.3">
      <c r="G6564" s="1">
        <v>32.4</v>
      </c>
      <c r="H6564" s="1">
        <v>9.8099999999999992E-6</v>
      </c>
    </row>
    <row r="6565" spans="7:8" x14ac:dyDescent="0.3">
      <c r="G6565" s="1">
        <v>32.5</v>
      </c>
      <c r="H6565" s="1">
        <v>9.8099999999999992E-6</v>
      </c>
    </row>
    <row r="6566" spans="7:8" x14ac:dyDescent="0.3">
      <c r="G6566" s="1">
        <v>32.700000000000003</v>
      </c>
      <c r="H6566" s="1">
        <v>9.7999999999999993E-6</v>
      </c>
    </row>
    <row r="6567" spans="7:8" x14ac:dyDescent="0.3">
      <c r="G6567" s="1">
        <v>32.9</v>
      </c>
      <c r="H6567" s="1">
        <v>9.7899999999999994E-6</v>
      </c>
    </row>
    <row r="6568" spans="7:8" x14ac:dyDescent="0.3">
      <c r="G6568" s="1">
        <v>33.1</v>
      </c>
      <c r="H6568" s="1">
        <v>9.7799999999999995E-6</v>
      </c>
    </row>
    <row r="6569" spans="7:8" x14ac:dyDescent="0.3">
      <c r="G6569" s="1">
        <v>33.4</v>
      </c>
      <c r="H6569" s="1">
        <v>9.7699999999999996E-6</v>
      </c>
    </row>
    <row r="6570" spans="7:8" x14ac:dyDescent="0.3">
      <c r="G6570" s="1">
        <v>33.6</v>
      </c>
      <c r="H6570" s="1">
        <v>9.7499999999999998E-6</v>
      </c>
    </row>
    <row r="6571" spans="7:8" x14ac:dyDescent="0.3">
      <c r="G6571" s="1">
        <v>33.799999999999997</v>
      </c>
      <c r="H6571" s="1">
        <v>9.7399999999999999E-6</v>
      </c>
    </row>
    <row r="6572" spans="7:8" x14ac:dyDescent="0.3">
      <c r="G6572" s="1">
        <v>34.1</v>
      </c>
      <c r="H6572" s="1">
        <v>9.73E-6</v>
      </c>
    </row>
    <row r="6573" spans="7:8" x14ac:dyDescent="0.3">
      <c r="G6573" s="1">
        <v>34.299999999999997</v>
      </c>
      <c r="H6573" s="1">
        <v>9.7200000000000001E-6</v>
      </c>
    </row>
    <row r="6574" spans="7:8" x14ac:dyDescent="0.3">
      <c r="G6574" s="1">
        <v>34.5</v>
      </c>
      <c r="H6574" s="1">
        <v>9.7100000000000002E-6</v>
      </c>
    </row>
    <row r="6575" spans="7:8" x14ac:dyDescent="0.3">
      <c r="G6575" s="1">
        <v>34.799999999999997</v>
      </c>
      <c r="H6575" s="1">
        <v>9.7000000000000003E-6</v>
      </c>
    </row>
    <row r="6576" spans="7:8" x14ac:dyDescent="0.3">
      <c r="G6576" s="1">
        <v>35</v>
      </c>
      <c r="H6576" s="1">
        <v>9.6900000000000004E-6</v>
      </c>
    </row>
    <row r="6577" spans="7:8" x14ac:dyDescent="0.3">
      <c r="G6577" s="1">
        <v>35.200000000000003</v>
      </c>
      <c r="H6577" s="1">
        <v>9.6800000000000005E-6</v>
      </c>
    </row>
    <row r="6578" spans="7:8" x14ac:dyDescent="0.3">
      <c r="G6578" s="1">
        <v>35.5</v>
      </c>
      <c r="H6578" s="1">
        <v>9.6700000000000006E-6</v>
      </c>
    </row>
    <row r="6579" spans="7:8" x14ac:dyDescent="0.3">
      <c r="G6579" s="1">
        <v>35.700000000000003</v>
      </c>
      <c r="H6579" s="1">
        <v>9.6600000000000007E-6</v>
      </c>
    </row>
    <row r="6580" spans="7:8" x14ac:dyDescent="0.3">
      <c r="G6580" s="1">
        <v>35.9</v>
      </c>
      <c r="H6580" s="1">
        <v>9.6500000000000008E-6</v>
      </c>
    </row>
    <row r="6581" spans="7:8" x14ac:dyDescent="0.3">
      <c r="G6581" s="1">
        <v>36.200000000000003</v>
      </c>
      <c r="H6581" s="1">
        <v>9.6399999999999992E-6</v>
      </c>
    </row>
    <row r="6582" spans="7:8" x14ac:dyDescent="0.3">
      <c r="G6582" s="1">
        <v>36.4</v>
      </c>
      <c r="H6582" s="1">
        <v>9.6299999999999993E-6</v>
      </c>
    </row>
    <row r="6583" spans="7:8" x14ac:dyDescent="0.3">
      <c r="G6583" s="1">
        <v>36.6</v>
      </c>
      <c r="H6583" s="1">
        <v>9.6199999999999994E-6</v>
      </c>
    </row>
    <row r="6584" spans="7:8" x14ac:dyDescent="0.3">
      <c r="G6584" s="1">
        <v>36.9</v>
      </c>
      <c r="H6584" s="1">
        <v>9.6099999999999995E-6</v>
      </c>
    </row>
    <row r="6585" spans="7:8" x14ac:dyDescent="0.3">
      <c r="G6585" s="1">
        <v>37.1</v>
      </c>
      <c r="H6585" s="1">
        <v>9.6099999999999995E-6</v>
      </c>
    </row>
    <row r="6586" spans="7:8" x14ac:dyDescent="0.3">
      <c r="G6586" s="1">
        <v>37.299999999999997</v>
      </c>
      <c r="H6586" s="1">
        <v>9.5999999999999996E-6</v>
      </c>
    </row>
    <row r="6587" spans="7:8" x14ac:dyDescent="0.3">
      <c r="G6587" s="1">
        <v>37.6</v>
      </c>
      <c r="H6587" s="1">
        <v>9.5899999999999997E-6</v>
      </c>
    </row>
    <row r="6588" spans="7:8" x14ac:dyDescent="0.3">
      <c r="G6588" s="1">
        <v>37.799999999999997</v>
      </c>
      <c r="H6588" s="1">
        <v>9.5799999999999998E-6</v>
      </c>
    </row>
    <row r="6589" spans="7:8" x14ac:dyDescent="0.3">
      <c r="G6589" s="1">
        <v>38</v>
      </c>
      <c r="H6589" s="1">
        <v>9.5699999999999999E-6</v>
      </c>
    </row>
    <row r="6590" spans="7:8" x14ac:dyDescent="0.3">
      <c r="G6590" s="1">
        <v>38.299999999999997</v>
      </c>
      <c r="H6590" s="1">
        <v>9.5699999999999999E-6</v>
      </c>
    </row>
    <row r="6591" spans="7:8" x14ac:dyDescent="0.3">
      <c r="G6591" s="1">
        <v>38.5</v>
      </c>
      <c r="H6591" s="1">
        <v>9.5599999999999999E-6</v>
      </c>
    </row>
    <row r="6592" spans="7:8" x14ac:dyDescent="0.3">
      <c r="G6592" s="1">
        <v>38.799999999999997</v>
      </c>
      <c r="H6592" s="1">
        <v>9.55E-6</v>
      </c>
    </row>
    <row r="6593" spans="7:8" x14ac:dyDescent="0.3">
      <c r="G6593" s="1">
        <v>39</v>
      </c>
      <c r="H6593" s="1">
        <v>9.55E-6</v>
      </c>
    </row>
    <row r="6594" spans="7:8" x14ac:dyDescent="0.3">
      <c r="G6594" s="1">
        <v>39.200000000000003</v>
      </c>
      <c r="H6594" s="1">
        <v>9.5400000000000001E-6</v>
      </c>
    </row>
    <row r="6595" spans="7:8" x14ac:dyDescent="0.3">
      <c r="G6595" s="1">
        <v>39.5</v>
      </c>
      <c r="H6595" s="1">
        <v>9.5300000000000002E-6</v>
      </c>
    </row>
    <row r="6596" spans="7:8" x14ac:dyDescent="0.3">
      <c r="G6596" s="1">
        <v>39.700000000000003</v>
      </c>
      <c r="H6596" s="1">
        <v>9.5200000000000003E-6</v>
      </c>
    </row>
    <row r="6597" spans="7:8" x14ac:dyDescent="0.3">
      <c r="G6597" s="1">
        <v>39.9</v>
      </c>
      <c r="H6597" s="1">
        <v>9.5200000000000003E-6</v>
      </c>
    </row>
    <row r="6598" spans="7:8" x14ac:dyDescent="0.3">
      <c r="G6598" s="1">
        <v>40.200000000000003</v>
      </c>
      <c r="H6598" s="1">
        <v>9.5100000000000004E-6</v>
      </c>
    </row>
    <row r="6599" spans="7:8" x14ac:dyDescent="0.3">
      <c r="G6599" s="1">
        <v>40.4</v>
      </c>
      <c r="H6599" s="1">
        <v>9.5100000000000004E-6</v>
      </c>
    </row>
    <row r="6600" spans="7:8" x14ac:dyDescent="0.3">
      <c r="G6600" s="1">
        <v>40.6</v>
      </c>
      <c r="H6600" s="1">
        <v>9.5000000000000005E-6</v>
      </c>
    </row>
    <row r="6601" spans="7:8" x14ac:dyDescent="0.3">
      <c r="G6601" s="1">
        <v>40.9</v>
      </c>
      <c r="H6601" s="1">
        <v>9.4900000000000006E-6</v>
      </c>
    </row>
    <row r="6602" spans="7:8" x14ac:dyDescent="0.3">
      <c r="G6602" s="1">
        <v>41.1</v>
      </c>
      <c r="H6602" s="1">
        <v>9.4900000000000006E-6</v>
      </c>
    </row>
    <row r="6603" spans="7:8" x14ac:dyDescent="0.3">
      <c r="G6603" s="1">
        <v>41.3</v>
      </c>
      <c r="H6603" s="1">
        <v>9.4800000000000007E-6</v>
      </c>
    </row>
    <row r="6604" spans="7:8" x14ac:dyDescent="0.3">
      <c r="G6604" s="1">
        <v>41.6</v>
      </c>
      <c r="H6604" s="1">
        <v>9.4800000000000007E-6</v>
      </c>
    </row>
    <row r="6605" spans="7:8" x14ac:dyDescent="0.3">
      <c r="G6605" s="1">
        <v>41.8</v>
      </c>
      <c r="H6605" s="1">
        <v>9.4700000000000008E-6</v>
      </c>
    </row>
    <row r="6606" spans="7:8" x14ac:dyDescent="0.3">
      <c r="G6606" s="1">
        <v>41.9</v>
      </c>
      <c r="H6606" s="1">
        <v>9.4700000000000008E-6</v>
      </c>
    </row>
    <row r="6607" spans="7:8" x14ac:dyDescent="0.3">
      <c r="G6607" s="1">
        <v>42</v>
      </c>
      <c r="H6607" s="1">
        <v>9.4700000000000008E-6</v>
      </c>
    </row>
    <row r="6608" spans="7:8" x14ac:dyDescent="0.3">
      <c r="G6608" s="1">
        <v>42.3</v>
      </c>
      <c r="H6608" s="1">
        <v>9.4599999999999992E-6</v>
      </c>
    </row>
    <row r="6609" spans="7:8" x14ac:dyDescent="0.3">
      <c r="G6609" s="1">
        <v>42.5</v>
      </c>
      <c r="H6609" s="1">
        <v>9.4499999999999993E-6</v>
      </c>
    </row>
    <row r="6610" spans="7:8" x14ac:dyDescent="0.3">
      <c r="G6610" s="1">
        <v>42.7</v>
      </c>
      <c r="H6610" s="1">
        <v>9.4499999999999993E-6</v>
      </c>
    </row>
    <row r="6611" spans="7:8" x14ac:dyDescent="0.3">
      <c r="G6611" s="1">
        <v>43</v>
      </c>
      <c r="H6611" s="1">
        <v>9.4399999999999994E-6</v>
      </c>
    </row>
    <row r="6612" spans="7:8" x14ac:dyDescent="0.3">
      <c r="G6612" s="1">
        <v>43.2</v>
      </c>
      <c r="H6612" s="1">
        <v>9.4399999999999994E-6</v>
      </c>
    </row>
    <row r="6613" spans="7:8" x14ac:dyDescent="0.3">
      <c r="G6613" s="1">
        <v>43.4</v>
      </c>
      <c r="H6613" s="1">
        <v>9.4299999999999995E-6</v>
      </c>
    </row>
    <row r="6614" spans="7:8" x14ac:dyDescent="0.3">
      <c r="G6614" s="1">
        <v>43.7</v>
      </c>
      <c r="H6614" s="1">
        <v>9.4299999999999995E-6</v>
      </c>
    </row>
    <row r="6615" spans="7:8" x14ac:dyDescent="0.3">
      <c r="G6615" s="1">
        <v>43.9</v>
      </c>
      <c r="H6615" s="1">
        <v>9.4199999999999996E-6</v>
      </c>
    </row>
    <row r="6616" spans="7:8" x14ac:dyDescent="0.3">
      <c r="G6616" s="1">
        <v>44.1</v>
      </c>
      <c r="H6616" s="1">
        <v>9.4099999999999997E-6</v>
      </c>
    </row>
    <row r="6617" spans="7:8" x14ac:dyDescent="0.3">
      <c r="G6617" s="1">
        <v>44.4</v>
      </c>
      <c r="H6617" s="1">
        <v>9.4099999999999997E-6</v>
      </c>
    </row>
    <row r="6618" spans="7:8" x14ac:dyDescent="0.3">
      <c r="G6618" s="1">
        <v>44.6</v>
      </c>
      <c r="H6618" s="1">
        <v>9.3999999999999998E-6</v>
      </c>
    </row>
    <row r="6619" spans="7:8" x14ac:dyDescent="0.3">
      <c r="G6619" s="1">
        <v>44.8</v>
      </c>
      <c r="H6619" s="1">
        <v>9.3999999999999998E-6</v>
      </c>
    </row>
    <row r="6620" spans="7:8" x14ac:dyDescent="0.3">
      <c r="G6620" s="1">
        <v>45.1</v>
      </c>
      <c r="H6620" s="1">
        <v>9.3899999999999999E-6</v>
      </c>
    </row>
    <row r="6621" spans="7:8" x14ac:dyDescent="0.3">
      <c r="G6621" s="1">
        <v>45.3</v>
      </c>
      <c r="H6621" s="1">
        <v>9.3899999999999999E-6</v>
      </c>
    </row>
    <row r="6622" spans="7:8" x14ac:dyDescent="0.3">
      <c r="G6622" s="1">
        <v>45.5</v>
      </c>
      <c r="H6622" s="1">
        <v>9.3899999999999999E-6</v>
      </c>
    </row>
    <row r="6623" spans="7:8" x14ac:dyDescent="0.3">
      <c r="G6623" s="1">
        <v>45.8</v>
      </c>
      <c r="H6623" s="1">
        <v>9.38E-6</v>
      </c>
    </row>
    <row r="6624" spans="7:8" x14ac:dyDescent="0.3">
      <c r="G6624" s="1">
        <v>46</v>
      </c>
      <c r="H6624" s="1">
        <v>9.38E-6</v>
      </c>
    </row>
    <row r="6625" spans="7:8" x14ac:dyDescent="0.3">
      <c r="G6625" s="1">
        <v>46.3</v>
      </c>
      <c r="H6625" s="1">
        <v>9.3700000000000001E-6</v>
      </c>
    </row>
    <row r="6626" spans="7:8" x14ac:dyDescent="0.3">
      <c r="G6626" s="1">
        <v>46.5</v>
      </c>
      <c r="H6626" s="1">
        <v>9.3700000000000001E-6</v>
      </c>
    </row>
    <row r="6627" spans="7:8" x14ac:dyDescent="0.3">
      <c r="G6627" s="1">
        <v>46.7</v>
      </c>
      <c r="H6627" s="1">
        <v>9.3600000000000002E-6</v>
      </c>
    </row>
    <row r="6628" spans="7:8" x14ac:dyDescent="0.3">
      <c r="G6628" s="1">
        <v>47</v>
      </c>
      <c r="H6628" s="1">
        <v>9.3600000000000002E-6</v>
      </c>
    </row>
    <row r="6629" spans="7:8" x14ac:dyDescent="0.3">
      <c r="G6629" s="1">
        <v>47.2</v>
      </c>
      <c r="H6629" s="1">
        <v>9.3600000000000002E-6</v>
      </c>
    </row>
    <row r="6630" spans="7:8" x14ac:dyDescent="0.3">
      <c r="G6630" s="1">
        <v>47.4</v>
      </c>
      <c r="H6630" s="1">
        <v>9.3500000000000003E-6</v>
      </c>
    </row>
    <row r="6631" spans="7:8" x14ac:dyDescent="0.3">
      <c r="G6631" s="1">
        <v>47.7</v>
      </c>
      <c r="H6631" s="1">
        <v>9.3500000000000003E-6</v>
      </c>
    </row>
    <row r="6632" spans="7:8" x14ac:dyDescent="0.3">
      <c r="G6632" s="1">
        <v>47.9</v>
      </c>
      <c r="H6632" s="1">
        <v>9.3400000000000004E-6</v>
      </c>
    </row>
    <row r="6633" spans="7:8" x14ac:dyDescent="0.3">
      <c r="G6633" s="1">
        <v>48.1</v>
      </c>
      <c r="H6633" s="1">
        <v>9.3400000000000004E-6</v>
      </c>
    </row>
    <row r="6634" spans="7:8" x14ac:dyDescent="0.3">
      <c r="G6634" s="1">
        <v>48.4</v>
      </c>
      <c r="H6634" s="1">
        <v>9.3400000000000004E-6</v>
      </c>
    </row>
    <row r="6635" spans="7:8" x14ac:dyDescent="0.3">
      <c r="G6635" s="1">
        <v>48.6</v>
      </c>
      <c r="H6635" s="1">
        <v>9.3300000000000005E-6</v>
      </c>
    </row>
    <row r="6636" spans="7:8" x14ac:dyDescent="0.3">
      <c r="G6636" s="1">
        <v>48.8</v>
      </c>
      <c r="H6636" s="1">
        <v>9.3300000000000005E-6</v>
      </c>
    </row>
    <row r="6637" spans="7:8" x14ac:dyDescent="0.3">
      <c r="G6637" s="1">
        <v>49.1</v>
      </c>
      <c r="H6637" s="1">
        <v>9.3300000000000005E-6</v>
      </c>
    </row>
    <row r="6638" spans="7:8" x14ac:dyDescent="0.3">
      <c r="G6638" s="1">
        <v>49.3</v>
      </c>
      <c r="H6638" s="1">
        <v>9.3300000000000005E-6</v>
      </c>
    </row>
    <row r="6639" spans="7:8" x14ac:dyDescent="0.3">
      <c r="G6639" s="1">
        <v>49.5</v>
      </c>
      <c r="H6639" s="1">
        <v>9.3200000000000006E-6</v>
      </c>
    </row>
    <row r="6640" spans="7:8" x14ac:dyDescent="0.3">
      <c r="G6640" s="1">
        <v>49.8</v>
      </c>
      <c r="H6640" s="1">
        <v>9.3200000000000006E-6</v>
      </c>
    </row>
    <row r="6641" spans="7:8" x14ac:dyDescent="0.3">
      <c r="G6641" s="1">
        <v>50</v>
      </c>
      <c r="H6641" s="1">
        <v>9.3200000000000006E-6</v>
      </c>
    </row>
    <row r="6642" spans="7:8" x14ac:dyDescent="0.3">
      <c r="G6642" s="1">
        <v>50.2</v>
      </c>
      <c r="H6642" s="1">
        <v>9.3100000000000006E-6</v>
      </c>
    </row>
    <row r="6643" spans="7:8" x14ac:dyDescent="0.3">
      <c r="G6643" s="1">
        <v>50.4</v>
      </c>
      <c r="H6643" s="1">
        <v>9.3100000000000006E-6</v>
      </c>
    </row>
    <row r="6644" spans="7:8" x14ac:dyDescent="0.3">
      <c r="G6644" s="1">
        <v>50.6</v>
      </c>
      <c r="H6644" s="1">
        <v>9.3100000000000006E-6</v>
      </c>
    </row>
    <row r="6645" spans="7:8" x14ac:dyDescent="0.3">
      <c r="G6645" s="1">
        <v>50.8</v>
      </c>
      <c r="H6645" s="1">
        <v>9.3100000000000006E-6</v>
      </c>
    </row>
    <row r="6646" spans="7:8" x14ac:dyDescent="0.3">
      <c r="G6646" s="1">
        <v>51</v>
      </c>
      <c r="H6646" s="1">
        <v>9.3100000000000006E-6</v>
      </c>
    </row>
    <row r="6647" spans="7:8" x14ac:dyDescent="0.3">
      <c r="G6647" s="1">
        <v>51.2</v>
      </c>
      <c r="H6647" s="1">
        <v>9.3000000000000007E-6</v>
      </c>
    </row>
    <row r="6648" spans="7:8" x14ac:dyDescent="0.3">
      <c r="G6648" s="1">
        <v>51.4</v>
      </c>
      <c r="H6648" s="1">
        <v>9.3000000000000007E-6</v>
      </c>
    </row>
    <row r="6649" spans="7:8" x14ac:dyDescent="0.3">
      <c r="G6649" s="1">
        <v>51.6</v>
      </c>
      <c r="H6649" s="1">
        <v>9.3000000000000007E-6</v>
      </c>
    </row>
    <row r="6650" spans="7:8" x14ac:dyDescent="0.3">
      <c r="G6650" s="1">
        <v>51.8</v>
      </c>
      <c r="H6650" s="1">
        <v>9.3000000000000007E-6</v>
      </c>
    </row>
    <row r="6651" spans="7:8" x14ac:dyDescent="0.3">
      <c r="G6651" s="1">
        <v>52</v>
      </c>
      <c r="H6651" s="1">
        <v>9.3000000000000007E-6</v>
      </c>
    </row>
    <row r="6652" spans="7:8" x14ac:dyDescent="0.3">
      <c r="G6652" s="1">
        <v>52.1</v>
      </c>
      <c r="H6652" s="1">
        <v>9.3000000000000007E-6</v>
      </c>
    </row>
    <row r="6653" spans="7:8" x14ac:dyDescent="0.3">
      <c r="G6653" s="1">
        <v>52.3</v>
      </c>
      <c r="H6653" s="1">
        <v>9.2900000000000008E-6</v>
      </c>
    </row>
    <row r="6654" spans="7:8" x14ac:dyDescent="0.3">
      <c r="G6654" s="1">
        <v>52.5</v>
      </c>
      <c r="H6654" s="1">
        <v>9.2900000000000008E-6</v>
      </c>
    </row>
    <row r="6655" spans="7:8" x14ac:dyDescent="0.3">
      <c r="G6655" s="1">
        <v>52.7</v>
      </c>
      <c r="H6655" s="1">
        <v>9.2900000000000008E-6</v>
      </c>
    </row>
    <row r="6656" spans="7:8" x14ac:dyDescent="0.3">
      <c r="G6656" s="1">
        <v>52.9</v>
      </c>
      <c r="H6656" s="1">
        <v>9.2900000000000008E-6</v>
      </c>
    </row>
    <row r="6657" spans="7:8" x14ac:dyDescent="0.3">
      <c r="G6657" s="1">
        <v>53.1</v>
      </c>
      <c r="H6657" s="1">
        <v>9.2900000000000008E-6</v>
      </c>
    </row>
    <row r="6658" spans="7:8" x14ac:dyDescent="0.3">
      <c r="G6658" s="1">
        <v>53.3</v>
      </c>
      <c r="H6658" s="1">
        <v>9.2900000000000008E-6</v>
      </c>
    </row>
    <row r="6659" spans="7:8" x14ac:dyDescent="0.3">
      <c r="G6659" s="1">
        <v>53.5</v>
      </c>
      <c r="H6659" s="1">
        <v>9.2900000000000008E-6</v>
      </c>
    </row>
    <row r="6660" spans="7:8" x14ac:dyDescent="0.3">
      <c r="G6660" s="1">
        <v>53.7</v>
      </c>
      <c r="H6660" s="1">
        <v>9.2799999999999992E-6</v>
      </c>
    </row>
    <row r="6661" spans="7:8" x14ac:dyDescent="0.3">
      <c r="G6661" s="1">
        <v>53.9</v>
      </c>
      <c r="H6661" s="1">
        <v>9.2799999999999992E-6</v>
      </c>
    </row>
    <row r="6662" spans="7:8" x14ac:dyDescent="0.3">
      <c r="G6662" s="1">
        <v>54.3</v>
      </c>
      <c r="H6662" s="1">
        <v>9.2799999999999992E-6</v>
      </c>
    </row>
    <row r="6663" spans="7:8" x14ac:dyDescent="0.3">
      <c r="G6663" s="1">
        <v>54.3</v>
      </c>
      <c r="H6663" s="1">
        <v>9.2799999999999992E-6</v>
      </c>
    </row>
    <row r="6664" spans="7:8" x14ac:dyDescent="0.3">
      <c r="G6664" s="1">
        <v>54.4</v>
      </c>
      <c r="H6664" s="1">
        <v>9.2799999999999992E-6</v>
      </c>
    </row>
    <row r="6665" spans="7:8" x14ac:dyDescent="0.3">
      <c r="G6665" s="1">
        <v>54.5</v>
      </c>
      <c r="H6665" s="1">
        <v>9.2799999999999992E-6</v>
      </c>
    </row>
    <row r="6666" spans="7:8" x14ac:dyDescent="0.3">
      <c r="G6666" s="1">
        <v>54.7</v>
      </c>
      <c r="H6666" s="1">
        <v>9.2799999999999992E-6</v>
      </c>
    </row>
    <row r="6667" spans="7:8" x14ac:dyDescent="0.3">
      <c r="G6667" s="1">
        <v>55.1</v>
      </c>
      <c r="H6667" s="1">
        <v>9.2699999999999993E-6</v>
      </c>
    </row>
    <row r="6668" spans="7:8" x14ac:dyDescent="0.3">
      <c r="G6668" s="1">
        <v>55.5</v>
      </c>
      <c r="H6668" s="1">
        <v>9.2699999999999993E-6</v>
      </c>
    </row>
    <row r="6669" spans="7:8" x14ac:dyDescent="0.3">
      <c r="G6669" s="1">
        <v>55.9</v>
      </c>
      <c r="H6669" s="1">
        <v>9.2699999999999993E-6</v>
      </c>
    </row>
    <row r="6670" spans="7:8" x14ac:dyDescent="0.3">
      <c r="G6670" s="1">
        <v>56.3</v>
      </c>
      <c r="H6670" s="1">
        <v>9.2599999999999994E-6</v>
      </c>
    </row>
    <row r="6671" spans="7:8" x14ac:dyDescent="0.3">
      <c r="G6671" s="1">
        <v>56.6</v>
      </c>
      <c r="H6671" s="1">
        <v>9.2599999999999994E-6</v>
      </c>
    </row>
    <row r="6672" spans="7:8" x14ac:dyDescent="0.3">
      <c r="G6672" s="1">
        <v>57</v>
      </c>
      <c r="H6672" s="1">
        <v>9.2599999999999994E-6</v>
      </c>
    </row>
    <row r="6673" spans="7:8" x14ac:dyDescent="0.3">
      <c r="G6673" s="1">
        <v>57.4</v>
      </c>
      <c r="H6673" s="1">
        <v>9.2499999999999995E-6</v>
      </c>
    </row>
    <row r="6674" spans="7:8" x14ac:dyDescent="0.3">
      <c r="G6674" s="1">
        <v>57.8</v>
      </c>
      <c r="H6674" s="1">
        <v>9.2499999999999995E-6</v>
      </c>
    </row>
    <row r="6675" spans="7:8" x14ac:dyDescent="0.3">
      <c r="G6675" s="1">
        <v>58.2</v>
      </c>
      <c r="H6675" s="1">
        <v>9.2499999999999995E-6</v>
      </c>
    </row>
    <row r="6676" spans="7:8" x14ac:dyDescent="0.3">
      <c r="G6676" s="1">
        <v>58.6</v>
      </c>
      <c r="H6676" s="1">
        <v>9.2499999999999995E-6</v>
      </c>
    </row>
    <row r="6677" spans="7:8" x14ac:dyDescent="0.3">
      <c r="G6677" s="1">
        <v>59</v>
      </c>
      <c r="H6677" s="1">
        <v>9.2499999999999995E-6</v>
      </c>
    </row>
    <row r="6678" spans="7:8" x14ac:dyDescent="0.3">
      <c r="G6678" s="1">
        <v>59.4</v>
      </c>
      <c r="H6678" s="1">
        <v>9.2399999999999996E-6</v>
      </c>
    </row>
    <row r="6679" spans="7:8" x14ac:dyDescent="0.3">
      <c r="G6679" s="1">
        <v>59.8</v>
      </c>
      <c r="H6679" s="1">
        <v>9.2399999999999996E-6</v>
      </c>
    </row>
    <row r="6680" spans="7:8" x14ac:dyDescent="0.3">
      <c r="G6680" s="1">
        <v>60.2</v>
      </c>
      <c r="H6680" s="1">
        <v>9.2399999999999996E-6</v>
      </c>
    </row>
    <row r="6681" spans="7:8" x14ac:dyDescent="0.3">
      <c r="G6681" s="1">
        <v>60.5</v>
      </c>
      <c r="H6681" s="1">
        <v>9.2399999999999996E-6</v>
      </c>
    </row>
    <row r="6682" spans="7:8" x14ac:dyDescent="0.3">
      <c r="G6682" s="1">
        <v>60.9</v>
      </c>
      <c r="H6682" s="1">
        <v>9.2399999999999996E-6</v>
      </c>
    </row>
    <row r="6683" spans="7:8" x14ac:dyDescent="0.3">
      <c r="G6683" s="1">
        <v>61.3</v>
      </c>
      <c r="H6683" s="1">
        <v>9.2399999999999996E-6</v>
      </c>
    </row>
    <row r="6684" spans="7:8" x14ac:dyDescent="0.3">
      <c r="G6684" s="1">
        <v>61.7</v>
      </c>
      <c r="H6684" s="1">
        <v>9.2399999999999996E-6</v>
      </c>
    </row>
    <row r="6685" spans="7:8" x14ac:dyDescent="0.3">
      <c r="G6685" s="1">
        <v>62.1</v>
      </c>
      <c r="H6685" s="1">
        <v>9.2399999999999996E-6</v>
      </c>
    </row>
    <row r="6686" spans="7:8" x14ac:dyDescent="0.3">
      <c r="G6686" s="1">
        <v>62.5</v>
      </c>
      <c r="H6686" s="1">
        <v>9.2299999999999997E-6</v>
      </c>
    </row>
    <row r="6687" spans="7:8" x14ac:dyDescent="0.3">
      <c r="G6687" s="1">
        <v>62.9</v>
      </c>
      <c r="H6687" s="1">
        <v>9.2299999999999997E-6</v>
      </c>
    </row>
    <row r="6688" spans="7:8" x14ac:dyDescent="0.3">
      <c r="G6688" s="1">
        <v>63.3</v>
      </c>
      <c r="H6688" s="1">
        <v>9.2299999999999997E-6</v>
      </c>
    </row>
    <row r="6689" spans="7:8" x14ac:dyDescent="0.3">
      <c r="G6689" s="1">
        <v>63.7</v>
      </c>
      <c r="H6689" s="1">
        <v>9.2299999999999997E-6</v>
      </c>
    </row>
    <row r="6690" spans="7:8" x14ac:dyDescent="0.3">
      <c r="G6690" s="1">
        <v>64.099999999999994</v>
      </c>
      <c r="H6690" s="1">
        <v>9.2299999999999997E-6</v>
      </c>
    </row>
    <row r="6691" spans="7:8" x14ac:dyDescent="0.3">
      <c r="G6691" s="1">
        <v>64.5</v>
      </c>
      <c r="H6691" s="1">
        <v>9.2299999999999997E-6</v>
      </c>
    </row>
    <row r="6692" spans="7:8" x14ac:dyDescent="0.3">
      <c r="G6692" s="1">
        <v>64.8</v>
      </c>
      <c r="H6692" s="1">
        <v>9.2299999999999997E-6</v>
      </c>
    </row>
    <row r="6693" spans="7:8" x14ac:dyDescent="0.3">
      <c r="G6693" s="1">
        <v>65.2</v>
      </c>
      <c r="H6693" s="1">
        <v>9.2299999999999997E-6</v>
      </c>
    </row>
    <row r="6694" spans="7:8" x14ac:dyDescent="0.3">
      <c r="G6694" s="1">
        <v>65.599999999999994</v>
      </c>
      <c r="H6694" s="1">
        <v>9.2299999999999997E-6</v>
      </c>
    </row>
    <row r="6695" spans="7:8" x14ac:dyDescent="0.3">
      <c r="G6695" s="1">
        <v>66</v>
      </c>
      <c r="H6695" s="1">
        <v>9.2299999999999997E-6</v>
      </c>
    </row>
    <row r="6696" spans="7:8" x14ac:dyDescent="0.3">
      <c r="G6696" s="1">
        <v>66.400000000000006</v>
      </c>
      <c r="H6696" s="1">
        <v>9.2399999999999996E-6</v>
      </c>
    </row>
    <row r="6697" spans="7:8" x14ac:dyDescent="0.3">
      <c r="G6697" s="1">
        <v>66.8</v>
      </c>
      <c r="H6697" s="1">
        <v>9.2399999999999996E-6</v>
      </c>
    </row>
    <row r="6698" spans="7:8" x14ac:dyDescent="0.3">
      <c r="G6698" s="1">
        <v>67.2</v>
      </c>
      <c r="H6698" s="1">
        <v>9.2399999999999996E-6</v>
      </c>
    </row>
    <row r="6699" spans="7:8" x14ac:dyDescent="0.3">
      <c r="G6699" s="1">
        <v>67.599999999999994</v>
      </c>
      <c r="H6699" s="1">
        <v>9.2399999999999996E-6</v>
      </c>
    </row>
    <row r="6700" spans="7:8" x14ac:dyDescent="0.3">
      <c r="G6700" s="1">
        <v>68</v>
      </c>
      <c r="H6700" s="1">
        <v>9.2399999999999996E-6</v>
      </c>
    </row>
    <row r="6701" spans="7:8" x14ac:dyDescent="0.3">
      <c r="G6701" s="1">
        <v>68.400000000000006</v>
      </c>
      <c r="H6701" s="1">
        <v>9.2399999999999996E-6</v>
      </c>
    </row>
    <row r="6702" spans="7:8" x14ac:dyDescent="0.3">
      <c r="G6702" s="1">
        <v>68.8</v>
      </c>
      <c r="H6702" s="1">
        <v>9.2399999999999996E-6</v>
      </c>
    </row>
    <row r="6703" spans="7:8" x14ac:dyDescent="0.3">
      <c r="G6703" s="1">
        <v>69.099999999999994</v>
      </c>
      <c r="H6703" s="1">
        <v>9.2399999999999996E-6</v>
      </c>
    </row>
    <row r="6704" spans="7:8" x14ac:dyDescent="0.3">
      <c r="G6704" s="1">
        <v>69.5</v>
      </c>
      <c r="H6704" s="1">
        <v>9.2399999999999996E-6</v>
      </c>
    </row>
    <row r="6705" spans="7:8" x14ac:dyDescent="0.3">
      <c r="G6705" s="1">
        <v>69.900000000000006</v>
      </c>
      <c r="H6705" s="1">
        <v>9.2499999999999995E-6</v>
      </c>
    </row>
    <row r="6706" spans="7:8" x14ac:dyDescent="0.3">
      <c r="G6706" s="1">
        <v>70.3</v>
      </c>
      <c r="H6706" s="1">
        <v>9.2499999999999995E-6</v>
      </c>
    </row>
    <row r="6707" spans="7:8" x14ac:dyDescent="0.3">
      <c r="G6707" s="1">
        <v>70.400000000000006</v>
      </c>
      <c r="H6707" s="1">
        <v>9.2499999999999995E-6</v>
      </c>
    </row>
    <row r="6708" spans="7:8" x14ac:dyDescent="0.3">
      <c r="G6708" s="1">
        <v>70.400000000000006</v>
      </c>
      <c r="H6708" s="1">
        <v>9.2499999999999995E-6</v>
      </c>
    </row>
    <row r="6709" spans="7:8" x14ac:dyDescent="0.3">
      <c r="G6709" s="1">
        <v>70.5</v>
      </c>
      <c r="H6709" s="1">
        <v>9.2499999999999995E-6</v>
      </c>
    </row>
    <row r="6710" spans="7:8" x14ac:dyDescent="0.3">
      <c r="G6710" s="1">
        <v>70.7</v>
      </c>
      <c r="H6710" s="1">
        <v>9.2499999999999995E-6</v>
      </c>
    </row>
    <row r="6711" spans="7:8" x14ac:dyDescent="0.3">
      <c r="G6711" s="1">
        <v>71.099999999999994</v>
      </c>
      <c r="H6711" s="1">
        <v>9.2499999999999995E-6</v>
      </c>
    </row>
    <row r="6712" spans="7:8" x14ac:dyDescent="0.3">
      <c r="G6712" s="1">
        <v>71.5</v>
      </c>
      <c r="H6712" s="1">
        <v>9.2499999999999995E-6</v>
      </c>
    </row>
    <row r="6713" spans="7:8" x14ac:dyDescent="0.3">
      <c r="G6713" s="1">
        <v>71.900000000000006</v>
      </c>
      <c r="H6713" s="1">
        <v>9.2499999999999995E-6</v>
      </c>
    </row>
    <row r="6714" spans="7:8" x14ac:dyDescent="0.3">
      <c r="G6714" s="1">
        <v>72.3</v>
      </c>
      <c r="H6714" s="1">
        <v>9.2499999999999995E-6</v>
      </c>
    </row>
    <row r="6715" spans="7:8" x14ac:dyDescent="0.3">
      <c r="G6715" s="1">
        <v>72.7</v>
      </c>
      <c r="H6715" s="1">
        <v>9.2499999999999995E-6</v>
      </c>
    </row>
    <row r="6716" spans="7:8" x14ac:dyDescent="0.3">
      <c r="G6716" s="1">
        <v>73</v>
      </c>
      <c r="H6716" s="1">
        <v>9.2499999999999995E-6</v>
      </c>
    </row>
    <row r="6717" spans="7:8" x14ac:dyDescent="0.3">
      <c r="G6717" s="1">
        <v>73.400000000000006</v>
      </c>
      <c r="H6717" s="1">
        <v>9.2499999999999995E-6</v>
      </c>
    </row>
    <row r="6718" spans="7:8" x14ac:dyDescent="0.3">
      <c r="G6718" s="1">
        <v>73.8</v>
      </c>
      <c r="H6718" s="1">
        <v>9.2499999999999995E-6</v>
      </c>
    </row>
    <row r="6719" spans="7:8" x14ac:dyDescent="0.3">
      <c r="G6719" s="1">
        <v>74.2</v>
      </c>
      <c r="H6719" s="1">
        <v>9.2499999999999995E-6</v>
      </c>
    </row>
    <row r="6720" spans="7:8" x14ac:dyDescent="0.3">
      <c r="G6720" s="1">
        <v>74.599999999999994</v>
      </c>
      <c r="H6720" s="1">
        <v>9.2499999999999995E-6</v>
      </c>
    </row>
    <row r="6721" spans="7:8" x14ac:dyDescent="0.3">
      <c r="G6721" s="1">
        <v>75</v>
      </c>
      <c r="H6721" s="1">
        <v>9.2599999999999994E-6</v>
      </c>
    </row>
    <row r="6722" spans="7:8" x14ac:dyDescent="0.3">
      <c r="G6722" s="1">
        <v>75.400000000000006</v>
      </c>
      <c r="H6722" s="1">
        <v>9.2599999999999994E-6</v>
      </c>
    </row>
    <row r="6723" spans="7:8" x14ac:dyDescent="0.3">
      <c r="G6723" s="1">
        <v>75.8</v>
      </c>
      <c r="H6723" s="1">
        <v>9.2599999999999994E-6</v>
      </c>
    </row>
    <row r="6724" spans="7:8" x14ac:dyDescent="0.3">
      <c r="G6724" s="1">
        <v>76.2</v>
      </c>
      <c r="H6724" s="1">
        <v>9.2599999999999994E-6</v>
      </c>
    </row>
    <row r="6725" spans="7:8" x14ac:dyDescent="0.3">
      <c r="G6725" s="1">
        <v>76.599999999999994</v>
      </c>
      <c r="H6725" s="1">
        <v>9.2599999999999994E-6</v>
      </c>
    </row>
    <row r="6726" spans="7:8" x14ac:dyDescent="0.3">
      <c r="G6726" s="1">
        <v>77</v>
      </c>
      <c r="H6726" s="1">
        <v>9.2599999999999994E-6</v>
      </c>
    </row>
    <row r="6727" spans="7:8" x14ac:dyDescent="0.3">
      <c r="G6727" s="1">
        <v>77.3</v>
      </c>
      <c r="H6727" s="1">
        <v>9.2599999999999994E-6</v>
      </c>
    </row>
    <row r="6728" spans="7:8" x14ac:dyDescent="0.3">
      <c r="G6728" s="1">
        <v>77.7</v>
      </c>
      <c r="H6728" s="1">
        <v>9.2699999999999993E-6</v>
      </c>
    </row>
    <row r="6729" spans="7:8" x14ac:dyDescent="0.3">
      <c r="G6729" s="1">
        <v>78.099999999999994</v>
      </c>
      <c r="H6729" s="1">
        <v>9.2699999999999993E-6</v>
      </c>
    </row>
    <row r="6730" spans="7:8" x14ac:dyDescent="0.3">
      <c r="G6730" s="1">
        <v>78.5</v>
      </c>
      <c r="H6730" s="1">
        <v>9.2699999999999993E-6</v>
      </c>
    </row>
    <row r="6731" spans="7:8" x14ac:dyDescent="0.3">
      <c r="G6731" s="1">
        <v>78.900000000000006</v>
      </c>
      <c r="H6731" s="1">
        <v>9.2699999999999993E-6</v>
      </c>
    </row>
    <row r="6732" spans="7:8" x14ac:dyDescent="0.3">
      <c r="G6732" s="1">
        <v>79.3</v>
      </c>
      <c r="H6732" s="1">
        <v>9.2699999999999993E-6</v>
      </c>
    </row>
    <row r="6733" spans="7:8" x14ac:dyDescent="0.3">
      <c r="G6733" s="1">
        <v>79.7</v>
      </c>
      <c r="H6733" s="1">
        <v>9.2799999999999992E-6</v>
      </c>
    </row>
    <row r="6734" spans="7:8" x14ac:dyDescent="0.3">
      <c r="G6734" s="1">
        <v>80.099999999999994</v>
      </c>
      <c r="H6734" s="1">
        <v>9.2799999999999992E-6</v>
      </c>
    </row>
    <row r="6735" spans="7:8" x14ac:dyDescent="0.3">
      <c r="G6735" s="1">
        <v>80.5</v>
      </c>
      <c r="H6735" s="1">
        <v>9.2799999999999992E-6</v>
      </c>
    </row>
    <row r="6736" spans="7:8" x14ac:dyDescent="0.3">
      <c r="G6736" s="1">
        <v>80.900000000000006</v>
      </c>
      <c r="H6736" s="1">
        <v>9.2799999999999992E-6</v>
      </c>
    </row>
    <row r="6737" spans="7:8" x14ac:dyDescent="0.3">
      <c r="G6737" s="1">
        <v>81.3</v>
      </c>
      <c r="H6737" s="1">
        <v>9.2900000000000008E-6</v>
      </c>
    </row>
    <row r="6738" spans="7:8" x14ac:dyDescent="0.3">
      <c r="G6738" s="1">
        <v>81.599999999999994</v>
      </c>
      <c r="H6738" s="1">
        <v>9.2900000000000008E-6</v>
      </c>
    </row>
    <row r="6739" spans="7:8" x14ac:dyDescent="0.3">
      <c r="G6739" s="1">
        <v>82</v>
      </c>
      <c r="H6739" s="1">
        <v>9.2900000000000008E-6</v>
      </c>
    </row>
    <row r="6740" spans="7:8" x14ac:dyDescent="0.3">
      <c r="G6740" s="1">
        <v>82.4</v>
      </c>
      <c r="H6740" s="1">
        <v>9.2900000000000008E-6</v>
      </c>
    </row>
    <row r="6741" spans="7:8" x14ac:dyDescent="0.3">
      <c r="G6741" s="1">
        <v>82.8</v>
      </c>
      <c r="H6741" s="1">
        <v>9.3000000000000007E-6</v>
      </c>
    </row>
    <row r="6742" spans="7:8" x14ac:dyDescent="0.3">
      <c r="G6742" s="1">
        <v>83.2</v>
      </c>
      <c r="H6742" s="1">
        <v>9.3000000000000007E-6</v>
      </c>
    </row>
    <row r="6743" spans="7:8" x14ac:dyDescent="0.3">
      <c r="G6743" s="1">
        <v>83.6</v>
      </c>
      <c r="H6743" s="1">
        <v>9.3000000000000007E-6</v>
      </c>
    </row>
    <row r="6744" spans="7:8" x14ac:dyDescent="0.3">
      <c r="G6744" s="1">
        <v>84</v>
      </c>
      <c r="H6744" s="1">
        <v>9.3100000000000006E-6</v>
      </c>
    </row>
    <row r="6745" spans="7:8" x14ac:dyDescent="0.3">
      <c r="G6745" s="1">
        <v>84.4</v>
      </c>
      <c r="H6745" s="1">
        <v>9.3100000000000006E-6</v>
      </c>
    </row>
    <row r="6746" spans="7:8" x14ac:dyDescent="0.3">
      <c r="G6746" s="1">
        <v>84.8</v>
      </c>
      <c r="H6746" s="1">
        <v>9.3100000000000006E-6</v>
      </c>
    </row>
    <row r="6747" spans="7:8" x14ac:dyDescent="0.3">
      <c r="G6747" s="1">
        <v>85.2</v>
      </c>
      <c r="H6747" s="1">
        <v>9.3100000000000006E-6</v>
      </c>
    </row>
    <row r="6748" spans="7:8" x14ac:dyDescent="0.3">
      <c r="G6748" s="1">
        <v>85.5</v>
      </c>
      <c r="H6748" s="1">
        <v>9.3200000000000006E-6</v>
      </c>
    </row>
    <row r="6749" spans="7:8" x14ac:dyDescent="0.3">
      <c r="G6749" s="1">
        <v>85.9</v>
      </c>
      <c r="H6749" s="1">
        <v>9.3200000000000006E-6</v>
      </c>
    </row>
    <row r="6750" spans="7:8" x14ac:dyDescent="0.3">
      <c r="G6750" s="1">
        <v>86.3</v>
      </c>
      <c r="H6750" s="1">
        <v>9.3200000000000006E-6</v>
      </c>
    </row>
    <row r="6751" spans="7:8" x14ac:dyDescent="0.3">
      <c r="G6751" s="1">
        <v>86.7</v>
      </c>
      <c r="H6751" s="1">
        <v>9.3300000000000005E-6</v>
      </c>
    </row>
    <row r="6752" spans="7:8" x14ac:dyDescent="0.3">
      <c r="G6752" s="1">
        <v>87.1</v>
      </c>
      <c r="H6752" s="1">
        <v>9.3300000000000005E-6</v>
      </c>
    </row>
    <row r="6753" spans="7:8" x14ac:dyDescent="0.3">
      <c r="G6753" s="1">
        <v>87.5</v>
      </c>
      <c r="H6753" s="1">
        <v>9.3300000000000005E-6</v>
      </c>
    </row>
    <row r="6754" spans="7:8" x14ac:dyDescent="0.3">
      <c r="G6754" s="1">
        <v>87.9</v>
      </c>
      <c r="H6754" s="1">
        <v>9.3400000000000004E-6</v>
      </c>
    </row>
    <row r="6755" spans="7:8" x14ac:dyDescent="0.3">
      <c r="G6755" s="1">
        <v>88.3</v>
      </c>
      <c r="H6755" s="1">
        <v>9.3400000000000004E-6</v>
      </c>
    </row>
    <row r="6756" spans="7:8" x14ac:dyDescent="0.3">
      <c r="G6756" s="1">
        <v>88.7</v>
      </c>
      <c r="H6756" s="1">
        <v>9.3500000000000003E-6</v>
      </c>
    </row>
    <row r="6757" spans="7:8" x14ac:dyDescent="0.3">
      <c r="G6757" s="1">
        <v>89.1</v>
      </c>
      <c r="H6757" s="1">
        <v>9.3500000000000003E-6</v>
      </c>
    </row>
    <row r="6758" spans="7:8" x14ac:dyDescent="0.3">
      <c r="G6758" s="1">
        <v>89.5</v>
      </c>
      <c r="H6758" s="1">
        <v>9.3500000000000003E-6</v>
      </c>
    </row>
    <row r="6759" spans="7:8" x14ac:dyDescent="0.3">
      <c r="G6759" s="1">
        <v>89.8</v>
      </c>
      <c r="H6759" s="1">
        <v>9.3600000000000002E-6</v>
      </c>
    </row>
    <row r="6760" spans="7:8" x14ac:dyDescent="0.3">
      <c r="G6760" s="1">
        <v>90.2</v>
      </c>
      <c r="H6760" s="1">
        <v>9.3600000000000002E-6</v>
      </c>
    </row>
    <row r="6761" spans="7:8" x14ac:dyDescent="0.3">
      <c r="G6761" s="1">
        <v>90.6</v>
      </c>
      <c r="H6761" s="1">
        <v>9.3600000000000002E-6</v>
      </c>
    </row>
    <row r="6762" spans="7:8" x14ac:dyDescent="0.3">
      <c r="G6762" s="1">
        <v>91</v>
      </c>
      <c r="H6762" s="1">
        <v>9.3700000000000001E-6</v>
      </c>
    </row>
    <row r="6763" spans="7:8" x14ac:dyDescent="0.3">
      <c r="G6763" s="1">
        <v>91.1</v>
      </c>
      <c r="H6763" s="1">
        <v>9.3700000000000001E-6</v>
      </c>
    </row>
    <row r="6764" spans="7:8" x14ac:dyDescent="0.3">
      <c r="G6764" s="1">
        <v>91.2</v>
      </c>
      <c r="H6764" s="1">
        <v>9.3700000000000001E-6</v>
      </c>
    </row>
    <row r="6765" spans="7:8" x14ac:dyDescent="0.3">
      <c r="G6765" s="1">
        <v>91.4</v>
      </c>
      <c r="H6765" s="1">
        <v>9.3700000000000001E-6</v>
      </c>
    </row>
    <row r="6766" spans="7:8" x14ac:dyDescent="0.3">
      <c r="G6766" s="1">
        <v>91.8</v>
      </c>
      <c r="H6766" s="1">
        <v>9.3700000000000001E-6</v>
      </c>
    </row>
    <row r="6767" spans="7:8" x14ac:dyDescent="0.3">
      <c r="G6767" s="1">
        <v>92.2</v>
      </c>
      <c r="H6767" s="1">
        <v>9.38E-6</v>
      </c>
    </row>
    <row r="6768" spans="7:8" x14ac:dyDescent="0.3">
      <c r="G6768" s="1">
        <v>92.6</v>
      </c>
      <c r="H6768" s="1">
        <v>9.38E-6</v>
      </c>
    </row>
    <row r="6769" spans="7:8" x14ac:dyDescent="0.3">
      <c r="G6769" s="1">
        <v>93</v>
      </c>
      <c r="H6769" s="1">
        <v>9.38E-6</v>
      </c>
    </row>
    <row r="6770" spans="7:8" x14ac:dyDescent="0.3">
      <c r="G6770" s="1">
        <v>93.4</v>
      </c>
      <c r="H6770" s="1">
        <v>9.3899999999999999E-6</v>
      </c>
    </row>
    <row r="6771" spans="7:8" x14ac:dyDescent="0.3">
      <c r="G6771" s="1">
        <v>93.8</v>
      </c>
      <c r="H6771" s="1">
        <v>9.3899999999999999E-6</v>
      </c>
    </row>
    <row r="6772" spans="7:8" x14ac:dyDescent="0.3">
      <c r="G6772" s="1">
        <v>94.1</v>
      </c>
      <c r="H6772" s="1">
        <v>9.3899999999999999E-6</v>
      </c>
    </row>
    <row r="6773" spans="7:8" x14ac:dyDescent="0.3">
      <c r="G6773" s="1">
        <v>94.5</v>
      </c>
      <c r="H6773" s="1">
        <v>9.3899999999999999E-6</v>
      </c>
    </row>
    <row r="6774" spans="7:8" x14ac:dyDescent="0.3">
      <c r="G6774" s="1">
        <v>94.9</v>
      </c>
      <c r="H6774" s="1">
        <v>9.3999999999999998E-6</v>
      </c>
    </row>
    <row r="6775" spans="7:8" x14ac:dyDescent="0.3">
      <c r="G6775" s="1">
        <v>95.3</v>
      </c>
      <c r="H6775" s="1">
        <v>9.3999999999999998E-6</v>
      </c>
    </row>
    <row r="6776" spans="7:8" x14ac:dyDescent="0.3">
      <c r="G6776" s="1">
        <v>95.7</v>
      </c>
      <c r="H6776" s="1">
        <v>9.3999999999999998E-6</v>
      </c>
    </row>
    <row r="6777" spans="7:8" x14ac:dyDescent="0.3">
      <c r="G6777" s="1">
        <v>96.1</v>
      </c>
      <c r="H6777" s="1">
        <v>9.4099999999999997E-6</v>
      </c>
    </row>
    <row r="6778" spans="7:8" x14ac:dyDescent="0.3">
      <c r="G6778" s="1">
        <v>96.5</v>
      </c>
      <c r="H6778" s="1">
        <v>9.4099999999999997E-6</v>
      </c>
    </row>
    <row r="6779" spans="7:8" x14ac:dyDescent="0.3">
      <c r="G6779" s="1">
        <v>96.9</v>
      </c>
      <c r="H6779" s="1">
        <v>9.4099999999999997E-6</v>
      </c>
    </row>
    <row r="6780" spans="7:8" x14ac:dyDescent="0.3">
      <c r="G6780" s="1">
        <v>97.3</v>
      </c>
      <c r="H6780" s="1">
        <v>9.4199999999999996E-6</v>
      </c>
    </row>
    <row r="6781" spans="7:8" x14ac:dyDescent="0.3">
      <c r="G6781" s="1">
        <v>97.7</v>
      </c>
      <c r="H6781" s="1">
        <v>9.4199999999999996E-6</v>
      </c>
    </row>
    <row r="6782" spans="7:8" x14ac:dyDescent="0.3">
      <c r="G6782" s="1">
        <v>98</v>
      </c>
      <c r="H6782" s="1">
        <v>9.4199999999999996E-6</v>
      </c>
    </row>
    <row r="6783" spans="7:8" x14ac:dyDescent="0.3">
      <c r="G6783" s="1">
        <v>98.4</v>
      </c>
      <c r="H6783" s="1">
        <v>9.4299999999999995E-6</v>
      </c>
    </row>
    <row r="6784" spans="7:8" x14ac:dyDescent="0.3">
      <c r="G6784" s="1">
        <v>98.8</v>
      </c>
      <c r="H6784" s="1">
        <v>9.4299999999999995E-6</v>
      </c>
    </row>
    <row r="6785" spans="7:8" x14ac:dyDescent="0.3">
      <c r="G6785" s="1">
        <v>99.2</v>
      </c>
      <c r="H6785" s="1">
        <v>9.4299999999999995E-6</v>
      </c>
    </row>
    <row r="6786" spans="7:8" x14ac:dyDescent="0.3">
      <c r="G6786" s="1">
        <v>99.6</v>
      </c>
      <c r="H6786" s="1">
        <v>9.4399999999999994E-6</v>
      </c>
    </row>
    <row r="6787" spans="7:8" x14ac:dyDescent="0.3">
      <c r="G6787" s="1">
        <v>100</v>
      </c>
      <c r="H6787" s="1">
        <v>9.4399999999999994E-6</v>
      </c>
    </row>
    <row r="6788" spans="7:8" x14ac:dyDescent="0.3">
      <c r="G6788" s="1">
        <v>100</v>
      </c>
      <c r="H6788" s="1">
        <v>9.4399999999999994E-6</v>
      </c>
    </row>
    <row r="6789" spans="7:8" x14ac:dyDescent="0.3">
      <c r="G6789" s="1">
        <v>101</v>
      </c>
      <c r="H6789" s="1">
        <v>9.4499999999999993E-6</v>
      </c>
    </row>
    <row r="6790" spans="7:8" x14ac:dyDescent="0.3">
      <c r="G6790" s="1">
        <v>101</v>
      </c>
      <c r="H6790" s="1">
        <v>9.4499999999999993E-6</v>
      </c>
    </row>
    <row r="6791" spans="7:8" x14ac:dyDescent="0.3">
      <c r="G6791" s="1">
        <v>102</v>
      </c>
      <c r="H6791" s="1">
        <v>9.4599999999999992E-6</v>
      </c>
    </row>
    <row r="6792" spans="7:8" x14ac:dyDescent="0.3">
      <c r="G6792" s="1">
        <v>102</v>
      </c>
      <c r="H6792" s="1">
        <v>9.4599999999999992E-6</v>
      </c>
    </row>
    <row r="6793" spans="7:8" x14ac:dyDescent="0.3">
      <c r="G6793" s="1">
        <v>102</v>
      </c>
      <c r="H6793" s="1">
        <v>9.4599999999999992E-6</v>
      </c>
    </row>
    <row r="6794" spans="7:8" x14ac:dyDescent="0.3">
      <c r="G6794" s="1">
        <v>103</v>
      </c>
      <c r="H6794" s="1">
        <v>9.4700000000000008E-6</v>
      </c>
    </row>
    <row r="6795" spans="7:8" x14ac:dyDescent="0.3">
      <c r="G6795" s="1">
        <v>103</v>
      </c>
      <c r="H6795" s="1">
        <v>9.4700000000000008E-6</v>
      </c>
    </row>
    <row r="6796" spans="7:8" x14ac:dyDescent="0.3">
      <c r="G6796" s="1">
        <v>104</v>
      </c>
      <c r="H6796" s="1">
        <v>9.4800000000000007E-6</v>
      </c>
    </row>
    <row r="6797" spans="7:8" x14ac:dyDescent="0.3">
      <c r="G6797" s="1">
        <v>104</v>
      </c>
      <c r="H6797" s="1">
        <v>9.4800000000000007E-6</v>
      </c>
    </row>
    <row r="6798" spans="7:8" x14ac:dyDescent="0.3">
      <c r="G6798" s="1">
        <v>104</v>
      </c>
      <c r="H6798" s="1">
        <v>9.4800000000000007E-6</v>
      </c>
    </row>
    <row r="6799" spans="7:8" x14ac:dyDescent="0.3">
      <c r="G6799" s="1">
        <v>105</v>
      </c>
      <c r="H6799" s="1">
        <v>9.4900000000000006E-6</v>
      </c>
    </row>
    <row r="6800" spans="7:8" x14ac:dyDescent="0.3">
      <c r="G6800" s="1">
        <v>105</v>
      </c>
      <c r="H6800" s="1">
        <v>9.4900000000000006E-6</v>
      </c>
    </row>
    <row r="6801" spans="7:8" x14ac:dyDescent="0.3">
      <c r="G6801" s="1">
        <v>105</v>
      </c>
      <c r="H6801" s="1">
        <v>9.5000000000000005E-6</v>
      </c>
    </row>
    <row r="6802" spans="7:8" x14ac:dyDescent="0.3">
      <c r="G6802" s="1">
        <v>106</v>
      </c>
      <c r="H6802" s="1">
        <v>9.5000000000000005E-6</v>
      </c>
    </row>
    <row r="6803" spans="7:8" x14ac:dyDescent="0.3">
      <c r="G6803" s="1">
        <v>106</v>
      </c>
      <c r="H6803" s="1">
        <v>9.5000000000000005E-6</v>
      </c>
    </row>
    <row r="6804" spans="7:8" x14ac:dyDescent="0.3">
      <c r="G6804" s="1">
        <v>107</v>
      </c>
      <c r="H6804" s="1">
        <v>9.5100000000000004E-6</v>
      </c>
    </row>
    <row r="6805" spans="7:8" x14ac:dyDescent="0.3">
      <c r="G6805" s="1">
        <v>107</v>
      </c>
      <c r="H6805" s="1">
        <v>9.5100000000000004E-6</v>
      </c>
    </row>
    <row r="6806" spans="7:8" x14ac:dyDescent="0.3">
      <c r="G6806" s="1">
        <v>107</v>
      </c>
      <c r="H6806" s="1">
        <v>9.5200000000000003E-6</v>
      </c>
    </row>
    <row r="6807" spans="7:8" x14ac:dyDescent="0.3">
      <c r="G6807" s="1">
        <v>108</v>
      </c>
      <c r="H6807" s="1">
        <v>9.5200000000000003E-6</v>
      </c>
    </row>
    <row r="6808" spans="7:8" x14ac:dyDescent="0.3">
      <c r="G6808" s="1">
        <v>109</v>
      </c>
      <c r="H6808" s="1">
        <v>9.5300000000000002E-6</v>
      </c>
    </row>
    <row r="6809" spans="7:8" x14ac:dyDescent="0.3">
      <c r="G6809" s="1">
        <v>109</v>
      </c>
      <c r="H6809" s="1">
        <v>9.5400000000000001E-6</v>
      </c>
    </row>
    <row r="6810" spans="7:8" x14ac:dyDescent="0.3">
      <c r="G6810" s="1">
        <v>110</v>
      </c>
      <c r="H6810" s="1">
        <v>9.55E-6</v>
      </c>
    </row>
    <row r="6811" spans="7:8" x14ac:dyDescent="0.3">
      <c r="G6811" s="1">
        <v>111</v>
      </c>
      <c r="H6811" s="1">
        <v>9.5599999999999999E-6</v>
      </c>
    </row>
    <row r="6812" spans="7:8" x14ac:dyDescent="0.3">
      <c r="G6812" s="1">
        <v>112</v>
      </c>
      <c r="H6812" s="1">
        <v>9.5699999999999999E-6</v>
      </c>
    </row>
    <row r="6813" spans="7:8" x14ac:dyDescent="0.3">
      <c r="G6813" s="1">
        <v>113</v>
      </c>
      <c r="H6813" s="1">
        <v>9.5799999999999998E-6</v>
      </c>
    </row>
    <row r="6814" spans="7:8" x14ac:dyDescent="0.3">
      <c r="G6814" s="1">
        <v>113</v>
      </c>
      <c r="H6814" s="1">
        <v>9.5899999999999997E-6</v>
      </c>
    </row>
    <row r="6815" spans="7:8" x14ac:dyDescent="0.3">
      <c r="G6815" s="1">
        <v>114</v>
      </c>
      <c r="H6815" s="1">
        <v>9.5999999999999996E-6</v>
      </c>
    </row>
    <row r="6816" spans="7:8" x14ac:dyDescent="0.3">
      <c r="G6816" s="1">
        <v>115</v>
      </c>
      <c r="H6816" s="1">
        <v>9.6099999999999995E-6</v>
      </c>
    </row>
    <row r="6817" spans="7:8" x14ac:dyDescent="0.3">
      <c r="G6817" s="1">
        <v>116</v>
      </c>
      <c r="H6817" s="1">
        <v>9.6199999999999994E-6</v>
      </c>
    </row>
    <row r="6818" spans="7:8" x14ac:dyDescent="0.3">
      <c r="G6818" s="1">
        <v>116</v>
      </c>
      <c r="H6818" s="1">
        <v>9.6299999999999993E-6</v>
      </c>
    </row>
    <row r="6819" spans="7:8" x14ac:dyDescent="0.3">
      <c r="G6819" s="1">
        <v>117</v>
      </c>
      <c r="H6819" s="1">
        <v>9.6399999999999992E-6</v>
      </c>
    </row>
    <row r="6820" spans="7:8" x14ac:dyDescent="0.3">
      <c r="G6820" s="1">
        <v>118</v>
      </c>
      <c r="H6820" s="1">
        <v>9.6500000000000008E-6</v>
      </c>
    </row>
    <row r="6821" spans="7:8" x14ac:dyDescent="0.3">
      <c r="G6821" s="1">
        <v>118</v>
      </c>
      <c r="H6821" s="1">
        <v>9.6500000000000008E-6</v>
      </c>
    </row>
    <row r="6822" spans="7:8" x14ac:dyDescent="0.3">
      <c r="G6822" s="1">
        <v>118</v>
      </c>
      <c r="H6822" s="1">
        <v>9.6500000000000008E-6</v>
      </c>
    </row>
    <row r="6823" spans="7:8" x14ac:dyDescent="0.3">
      <c r="G6823" s="1">
        <v>118</v>
      </c>
      <c r="H6823" s="1">
        <v>9.6500000000000008E-6</v>
      </c>
    </row>
    <row r="6824" spans="7:8" x14ac:dyDescent="0.3">
      <c r="G6824" s="1">
        <v>119</v>
      </c>
      <c r="H6824" s="1">
        <v>9.6600000000000007E-6</v>
      </c>
    </row>
    <row r="6825" spans="7:8" x14ac:dyDescent="0.3">
      <c r="G6825" s="1">
        <v>120</v>
      </c>
      <c r="H6825" s="1">
        <v>9.6600000000000007E-6</v>
      </c>
    </row>
    <row r="6826" spans="7:8" x14ac:dyDescent="0.3">
      <c r="G6826" s="1">
        <v>120</v>
      </c>
      <c r="H6826" s="1">
        <v>9.6700000000000006E-6</v>
      </c>
    </row>
    <row r="6827" spans="7:8" x14ac:dyDescent="0.3">
      <c r="G6827" s="1">
        <v>121</v>
      </c>
      <c r="H6827" s="1">
        <v>9.6800000000000005E-6</v>
      </c>
    </row>
    <row r="6828" spans="7:8" x14ac:dyDescent="0.3">
      <c r="G6828" s="1">
        <v>122</v>
      </c>
      <c r="H6828" s="1">
        <v>9.6900000000000004E-6</v>
      </c>
    </row>
    <row r="6829" spans="7:8" x14ac:dyDescent="0.3">
      <c r="G6829" s="1">
        <v>123</v>
      </c>
      <c r="H6829" s="1">
        <v>9.7000000000000003E-6</v>
      </c>
    </row>
    <row r="6830" spans="7:8" x14ac:dyDescent="0.3">
      <c r="G6830" s="1">
        <v>123</v>
      </c>
      <c r="H6830" s="1">
        <v>9.7100000000000002E-6</v>
      </c>
    </row>
    <row r="6831" spans="7:8" x14ac:dyDescent="0.3">
      <c r="G6831" s="1">
        <v>124</v>
      </c>
      <c r="H6831" s="1">
        <v>9.7100000000000002E-6</v>
      </c>
    </row>
    <row r="6832" spans="7:8" x14ac:dyDescent="0.3">
      <c r="G6832" s="1">
        <v>125</v>
      </c>
      <c r="H6832" s="1">
        <v>9.7200000000000001E-6</v>
      </c>
    </row>
    <row r="6833" spans="7:8" x14ac:dyDescent="0.3">
      <c r="G6833" s="1">
        <v>126</v>
      </c>
      <c r="H6833" s="1">
        <v>9.73E-6</v>
      </c>
    </row>
    <row r="6834" spans="7:8" x14ac:dyDescent="0.3">
      <c r="G6834" s="1">
        <v>127</v>
      </c>
      <c r="H6834" s="1">
        <v>9.7399999999999999E-6</v>
      </c>
    </row>
    <row r="6835" spans="7:8" x14ac:dyDescent="0.3">
      <c r="G6835" s="1">
        <v>127</v>
      </c>
      <c r="H6835" s="1">
        <v>9.7499999999999998E-6</v>
      </c>
    </row>
    <row r="6836" spans="7:8" x14ac:dyDescent="0.3">
      <c r="G6836" s="1">
        <v>128</v>
      </c>
      <c r="H6836" s="1">
        <v>9.7599999999999997E-6</v>
      </c>
    </row>
    <row r="6837" spans="7:8" x14ac:dyDescent="0.3">
      <c r="G6837" s="1">
        <v>129</v>
      </c>
      <c r="H6837" s="1">
        <v>9.7699999999999996E-6</v>
      </c>
    </row>
    <row r="6838" spans="7:8" x14ac:dyDescent="0.3">
      <c r="G6838" s="1">
        <v>130</v>
      </c>
      <c r="H6838" s="1">
        <v>9.7799999999999995E-6</v>
      </c>
    </row>
    <row r="6839" spans="7:8" x14ac:dyDescent="0.3">
      <c r="G6839" s="1">
        <v>130</v>
      </c>
      <c r="H6839" s="1">
        <v>9.7899999999999994E-6</v>
      </c>
    </row>
    <row r="6840" spans="7:8" x14ac:dyDescent="0.3">
      <c r="G6840" s="1">
        <v>131</v>
      </c>
      <c r="H6840" s="1">
        <v>9.7999999999999993E-6</v>
      </c>
    </row>
    <row r="6841" spans="7:8" x14ac:dyDescent="0.3">
      <c r="G6841" s="1">
        <v>132</v>
      </c>
      <c r="H6841" s="1">
        <v>9.8099999999999992E-6</v>
      </c>
    </row>
    <row r="6842" spans="7:8" x14ac:dyDescent="0.3">
      <c r="G6842" s="1">
        <v>133</v>
      </c>
      <c r="H6842" s="1">
        <v>9.8200000000000008E-6</v>
      </c>
    </row>
    <row r="6843" spans="7:8" x14ac:dyDescent="0.3">
      <c r="G6843" s="1">
        <v>134</v>
      </c>
      <c r="H6843" s="1">
        <v>9.8300000000000008E-6</v>
      </c>
    </row>
    <row r="6844" spans="7:8" x14ac:dyDescent="0.3">
      <c r="G6844" s="1">
        <v>134</v>
      </c>
      <c r="H6844" s="1">
        <v>9.8400000000000007E-6</v>
      </c>
    </row>
    <row r="6845" spans="7:8" x14ac:dyDescent="0.3">
      <c r="G6845" s="1">
        <v>135</v>
      </c>
      <c r="H6845" s="1">
        <v>9.8400000000000007E-6</v>
      </c>
    </row>
    <row r="6846" spans="7:8" x14ac:dyDescent="0.3">
      <c r="G6846" s="1">
        <v>136</v>
      </c>
      <c r="H6846" s="1">
        <v>9.8500000000000006E-6</v>
      </c>
    </row>
    <row r="6847" spans="7:8" x14ac:dyDescent="0.3">
      <c r="G6847" s="1">
        <v>137</v>
      </c>
      <c r="H6847" s="1">
        <v>9.8700000000000004E-6</v>
      </c>
    </row>
    <row r="6848" spans="7:8" x14ac:dyDescent="0.3">
      <c r="G6848" s="1">
        <v>138</v>
      </c>
      <c r="H6848" s="1">
        <v>9.8800000000000003E-6</v>
      </c>
    </row>
    <row r="6849" spans="7:8" x14ac:dyDescent="0.3">
      <c r="G6849" s="1">
        <v>138</v>
      </c>
      <c r="H6849" s="1">
        <v>9.8900000000000002E-6</v>
      </c>
    </row>
    <row r="6850" spans="7:8" x14ac:dyDescent="0.3">
      <c r="G6850" s="1">
        <v>139</v>
      </c>
      <c r="H6850" s="1">
        <v>9.9000000000000001E-6</v>
      </c>
    </row>
    <row r="6851" spans="7:8" x14ac:dyDescent="0.3">
      <c r="G6851" s="1">
        <v>140</v>
      </c>
      <c r="H6851" s="1">
        <v>9.91E-6</v>
      </c>
    </row>
    <row r="6852" spans="7:8" x14ac:dyDescent="0.3">
      <c r="G6852" s="1">
        <v>141</v>
      </c>
      <c r="H6852" s="1">
        <v>9.9199999999999999E-6</v>
      </c>
    </row>
    <row r="6853" spans="7:8" x14ac:dyDescent="0.3">
      <c r="G6853" s="1">
        <v>141</v>
      </c>
      <c r="H6853" s="1">
        <v>9.9299999999999998E-6</v>
      </c>
    </row>
    <row r="6854" spans="7:8" x14ac:dyDescent="0.3">
      <c r="G6854" s="1">
        <v>142</v>
      </c>
      <c r="H6854" s="1">
        <v>9.9399999999999997E-6</v>
      </c>
    </row>
    <row r="6855" spans="7:8" x14ac:dyDescent="0.3">
      <c r="G6855" s="1">
        <v>143</v>
      </c>
      <c r="H6855" s="1">
        <v>9.9499999999999996E-6</v>
      </c>
    </row>
    <row r="6856" spans="7:8" x14ac:dyDescent="0.3">
      <c r="G6856" s="1">
        <v>144</v>
      </c>
      <c r="H6856" s="1">
        <v>9.9599999999999995E-6</v>
      </c>
    </row>
    <row r="6857" spans="7:8" x14ac:dyDescent="0.3">
      <c r="G6857" s="1">
        <v>145</v>
      </c>
      <c r="H6857" s="1">
        <v>9.9699999999999994E-6</v>
      </c>
    </row>
    <row r="6858" spans="7:8" x14ac:dyDescent="0.3">
      <c r="G6858" s="1">
        <v>145</v>
      </c>
      <c r="H6858" s="1">
        <v>9.9799999999999993E-6</v>
      </c>
    </row>
    <row r="6859" spans="7:8" x14ac:dyDescent="0.3">
      <c r="G6859" s="1">
        <v>146</v>
      </c>
      <c r="H6859" s="1">
        <v>9.9899999999999992E-6</v>
      </c>
    </row>
    <row r="6860" spans="7:8" x14ac:dyDescent="0.3">
      <c r="G6860" s="1">
        <v>147</v>
      </c>
      <c r="H6860" s="1">
        <v>1.0000000000000001E-5</v>
      </c>
    </row>
    <row r="6861" spans="7:8" x14ac:dyDescent="0.3">
      <c r="G6861" s="1">
        <v>148</v>
      </c>
      <c r="H6861" s="1">
        <v>1.0000000000000001E-5</v>
      </c>
    </row>
    <row r="6862" spans="7:8" x14ac:dyDescent="0.3">
      <c r="G6862" s="1">
        <v>148</v>
      </c>
      <c r="H6862" s="1">
        <v>1.0000000000000001E-5</v>
      </c>
    </row>
    <row r="6863" spans="7:8" x14ac:dyDescent="0.3">
      <c r="G6863" s="1">
        <v>149</v>
      </c>
      <c r="H6863" s="1">
        <v>1.0000000000000001E-5</v>
      </c>
    </row>
    <row r="6864" spans="7:8" x14ac:dyDescent="0.3">
      <c r="G6864" s="1">
        <v>150</v>
      </c>
      <c r="H6864" s="1">
        <v>1.0000000000000001E-5</v>
      </c>
    </row>
    <row r="6865" spans="7:8" x14ac:dyDescent="0.3">
      <c r="G6865" s="1">
        <v>151</v>
      </c>
      <c r="H6865" s="1">
        <v>1.01E-5</v>
      </c>
    </row>
    <row r="6866" spans="7:8" x14ac:dyDescent="0.3">
      <c r="G6866" s="1">
        <v>152</v>
      </c>
      <c r="H6866" s="1">
        <v>1.01E-5</v>
      </c>
    </row>
    <row r="6867" spans="7:8" x14ac:dyDescent="0.3">
      <c r="G6867" s="1">
        <v>152</v>
      </c>
      <c r="H6867" s="1">
        <v>1.01E-5</v>
      </c>
    </row>
    <row r="6868" spans="7:8" x14ac:dyDescent="0.3">
      <c r="G6868" s="1">
        <v>153</v>
      </c>
      <c r="H6868" s="1">
        <v>1.01E-5</v>
      </c>
    </row>
    <row r="6869" spans="7:8" x14ac:dyDescent="0.3">
      <c r="G6869" s="1">
        <v>153</v>
      </c>
      <c r="H6869" s="1">
        <v>1.01E-5</v>
      </c>
    </row>
    <row r="6870" spans="7:8" x14ac:dyDescent="0.3">
      <c r="G6870" s="1">
        <v>154</v>
      </c>
      <c r="H6870" s="1">
        <v>1.01E-5</v>
      </c>
    </row>
    <row r="6871" spans="7:8" x14ac:dyDescent="0.3">
      <c r="G6871" s="1">
        <v>155</v>
      </c>
      <c r="H6871" s="1">
        <v>1.01E-5</v>
      </c>
    </row>
    <row r="6872" spans="7:8" x14ac:dyDescent="0.3">
      <c r="G6872" s="1">
        <v>155</v>
      </c>
      <c r="H6872" s="1">
        <v>1.01E-5</v>
      </c>
    </row>
    <row r="6873" spans="7:8" x14ac:dyDescent="0.3">
      <c r="G6873" s="1">
        <v>156</v>
      </c>
      <c r="H6873" s="1">
        <v>1.01E-5</v>
      </c>
    </row>
    <row r="6874" spans="7:8" x14ac:dyDescent="0.3">
      <c r="G6874" s="1">
        <v>157</v>
      </c>
      <c r="H6874" s="1">
        <v>1.01E-5</v>
      </c>
    </row>
    <row r="6875" spans="7:8" x14ac:dyDescent="0.3">
      <c r="G6875" s="1">
        <v>158</v>
      </c>
      <c r="H6875" s="1">
        <v>1.01E-5</v>
      </c>
    </row>
    <row r="6876" spans="7:8" x14ac:dyDescent="0.3">
      <c r="G6876" s="1">
        <v>159</v>
      </c>
      <c r="H6876" s="1">
        <v>1.0200000000000001E-5</v>
      </c>
    </row>
    <row r="6877" spans="7:8" x14ac:dyDescent="0.3">
      <c r="G6877" s="1">
        <v>159</v>
      </c>
      <c r="H6877" s="1">
        <v>1.0200000000000001E-5</v>
      </c>
    </row>
    <row r="6878" spans="7:8" x14ac:dyDescent="0.3">
      <c r="G6878" s="1">
        <v>160</v>
      </c>
      <c r="H6878" s="1">
        <v>1.0200000000000001E-5</v>
      </c>
    </row>
    <row r="6879" spans="7:8" x14ac:dyDescent="0.3">
      <c r="G6879" s="1">
        <v>161</v>
      </c>
      <c r="H6879" s="1">
        <v>1.0200000000000001E-5</v>
      </c>
    </row>
    <row r="6880" spans="7:8" x14ac:dyDescent="0.3">
      <c r="G6880" s="1">
        <v>162</v>
      </c>
      <c r="H6880" s="1">
        <v>1.0200000000000001E-5</v>
      </c>
    </row>
    <row r="6881" spans="7:8" x14ac:dyDescent="0.3">
      <c r="G6881" s="1">
        <v>163</v>
      </c>
      <c r="H6881" s="1">
        <v>1.0200000000000001E-5</v>
      </c>
    </row>
    <row r="6882" spans="7:8" x14ac:dyDescent="0.3">
      <c r="G6882" s="1">
        <v>163</v>
      </c>
      <c r="H6882" s="1">
        <v>1.0200000000000001E-5</v>
      </c>
    </row>
    <row r="6883" spans="7:8" x14ac:dyDescent="0.3">
      <c r="G6883" s="1">
        <v>164</v>
      </c>
      <c r="H6883" s="1">
        <v>1.0200000000000001E-5</v>
      </c>
    </row>
    <row r="6884" spans="7:8" x14ac:dyDescent="0.3">
      <c r="G6884" s="1">
        <v>165</v>
      </c>
      <c r="H6884" s="1">
        <v>1.0200000000000001E-5</v>
      </c>
    </row>
    <row r="6885" spans="7:8" x14ac:dyDescent="0.3">
      <c r="G6885" s="1">
        <v>166</v>
      </c>
      <c r="H6885" s="1">
        <v>1.0200000000000001E-5</v>
      </c>
    </row>
    <row r="6886" spans="7:8" x14ac:dyDescent="0.3">
      <c r="G6886" s="1">
        <v>166</v>
      </c>
      <c r="H6886" s="1">
        <v>1.03E-5</v>
      </c>
    </row>
    <row r="6887" spans="7:8" x14ac:dyDescent="0.3">
      <c r="G6887" s="1">
        <v>167</v>
      </c>
      <c r="H6887" s="1">
        <v>1.03E-5</v>
      </c>
    </row>
    <row r="6888" spans="7:8" x14ac:dyDescent="0.3">
      <c r="G6888" s="1">
        <v>168</v>
      </c>
      <c r="H6888" s="1">
        <v>1.03E-5</v>
      </c>
    </row>
    <row r="6889" spans="7:8" x14ac:dyDescent="0.3">
      <c r="G6889" s="1">
        <v>169</v>
      </c>
      <c r="H6889" s="1">
        <v>1.03E-5</v>
      </c>
    </row>
    <row r="6890" spans="7:8" x14ac:dyDescent="0.3">
      <c r="G6890" s="1">
        <v>170</v>
      </c>
      <c r="H6890" s="1">
        <v>1.03E-5</v>
      </c>
    </row>
    <row r="6891" spans="7:8" x14ac:dyDescent="0.3">
      <c r="G6891" s="1">
        <v>170</v>
      </c>
      <c r="H6891" s="1">
        <v>1.03E-5</v>
      </c>
    </row>
    <row r="6892" spans="7:8" x14ac:dyDescent="0.3">
      <c r="G6892" s="1">
        <v>171</v>
      </c>
      <c r="H6892" s="1">
        <v>1.03E-5</v>
      </c>
    </row>
    <row r="6893" spans="7:8" x14ac:dyDescent="0.3">
      <c r="G6893" s="1">
        <v>172</v>
      </c>
      <c r="H6893" s="1">
        <v>1.03E-5</v>
      </c>
    </row>
    <row r="6894" spans="7:8" x14ac:dyDescent="0.3">
      <c r="G6894" s="1">
        <v>173</v>
      </c>
      <c r="H6894" s="1">
        <v>1.03E-5</v>
      </c>
    </row>
    <row r="6895" spans="7:8" x14ac:dyDescent="0.3">
      <c r="G6895" s="1">
        <v>173</v>
      </c>
      <c r="H6895" s="1">
        <v>1.03E-5</v>
      </c>
    </row>
    <row r="6896" spans="7:8" x14ac:dyDescent="0.3">
      <c r="G6896" s="1">
        <v>174</v>
      </c>
      <c r="H6896" s="1">
        <v>1.04E-5</v>
      </c>
    </row>
    <row r="6897" spans="7:8" x14ac:dyDescent="0.3">
      <c r="G6897" s="1">
        <v>175</v>
      </c>
      <c r="H6897" s="1">
        <v>1.04E-5</v>
      </c>
    </row>
    <row r="6898" spans="7:8" x14ac:dyDescent="0.3">
      <c r="G6898" s="1">
        <v>176</v>
      </c>
      <c r="H6898" s="1">
        <v>1.04E-5</v>
      </c>
    </row>
    <row r="6899" spans="7:8" x14ac:dyDescent="0.3">
      <c r="G6899" s="1">
        <v>177</v>
      </c>
      <c r="H6899" s="1">
        <v>1.04E-5</v>
      </c>
    </row>
    <row r="6900" spans="7:8" x14ac:dyDescent="0.3">
      <c r="G6900" s="1">
        <v>177</v>
      </c>
      <c r="H6900" s="1">
        <v>1.04E-5</v>
      </c>
    </row>
    <row r="6901" spans="7:8" x14ac:dyDescent="0.3">
      <c r="G6901" s="1">
        <v>178</v>
      </c>
      <c r="H6901" s="1">
        <v>1.04E-5</v>
      </c>
    </row>
    <row r="6902" spans="7:8" x14ac:dyDescent="0.3">
      <c r="G6902" s="1">
        <v>179</v>
      </c>
      <c r="H6902" s="1">
        <v>1.04E-5</v>
      </c>
    </row>
    <row r="6903" spans="7:8" x14ac:dyDescent="0.3">
      <c r="G6903" s="1">
        <v>180</v>
      </c>
      <c r="H6903" s="1">
        <v>1.04E-5</v>
      </c>
    </row>
    <row r="6904" spans="7:8" x14ac:dyDescent="0.3">
      <c r="G6904" s="1">
        <v>180</v>
      </c>
      <c r="H6904" s="1">
        <v>1.04E-5</v>
      </c>
    </row>
    <row r="6905" spans="7:8" x14ac:dyDescent="0.3">
      <c r="G6905" s="1">
        <v>181</v>
      </c>
      <c r="H6905" s="1">
        <v>1.0499999999999999E-5</v>
      </c>
    </row>
    <row r="6906" spans="7:8" x14ac:dyDescent="0.3">
      <c r="G6906" s="1">
        <v>182</v>
      </c>
      <c r="H6906" s="1">
        <v>1.0499999999999999E-5</v>
      </c>
    </row>
    <row r="6907" spans="7:8" x14ac:dyDescent="0.3">
      <c r="G6907" s="1">
        <v>183</v>
      </c>
      <c r="H6907" s="1">
        <v>1.0499999999999999E-5</v>
      </c>
    </row>
    <row r="6908" spans="7:8" x14ac:dyDescent="0.3">
      <c r="G6908" s="1">
        <v>184</v>
      </c>
      <c r="H6908" s="1">
        <v>1.0499999999999999E-5</v>
      </c>
    </row>
    <row r="6909" spans="7:8" x14ac:dyDescent="0.3">
      <c r="G6909" s="1">
        <v>184</v>
      </c>
      <c r="H6909" s="1">
        <v>1.0499999999999999E-5</v>
      </c>
    </row>
    <row r="6910" spans="7:8" x14ac:dyDescent="0.3">
      <c r="G6910" s="1">
        <v>185</v>
      </c>
      <c r="H6910" s="1">
        <v>1.0499999999999999E-5</v>
      </c>
    </row>
    <row r="6911" spans="7:8" x14ac:dyDescent="0.3">
      <c r="G6911" s="1">
        <v>186</v>
      </c>
      <c r="H6911" s="1">
        <v>1.0499999999999999E-5</v>
      </c>
    </row>
    <row r="6912" spans="7:8" x14ac:dyDescent="0.3">
      <c r="G6912" s="1">
        <v>187</v>
      </c>
      <c r="H6912" s="1">
        <v>1.0499999999999999E-5</v>
      </c>
    </row>
    <row r="6913" spans="7:8" x14ac:dyDescent="0.3">
      <c r="G6913" s="1">
        <v>188</v>
      </c>
      <c r="H6913" s="1">
        <v>1.0499999999999999E-5</v>
      </c>
    </row>
    <row r="6914" spans="7:8" x14ac:dyDescent="0.3">
      <c r="G6914" s="1">
        <v>188</v>
      </c>
      <c r="H6914" s="1">
        <v>1.06E-5</v>
      </c>
    </row>
    <row r="6915" spans="7:8" x14ac:dyDescent="0.3">
      <c r="G6915" s="1">
        <v>189</v>
      </c>
      <c r="H6915" s="1">
        <v>1.06E-5</v>
      </c>
    </row>
    <row r="6916" spans="7:8" x14ac:dyDescent="0.3">
      <c r="G6916" s="1">
        <v>190</v>
      </c>
      <c r="H6916" s="1">
        <v>1.06E-5</v>
      </c>
    </row>
    <row r="6917" spans="7:8" x14ac:dyDescent="0.3">
      <c r="G6917" s="1">
        <v>191</v>
      </c>
      <c r="H6917" s="1">
        <v>1.06E-5</v>
      </c>
    </row>
    <row r="6918" spans="7:8" x14ac:dyDescent="0.3">
      <c r="G6918" s="1">
        <v>191</v>
      </c>
      <c r="H6918" s="1">
        <v>1.06E-5</v>
      </c>
    </row>
    <row r="6919" spans="7:8" x14ac:dyDescent="0.3">
      <c r="G6919" s="1">
        <v>192</v>
      </c>
      <c r="H6919" s="1">
        <v>1.06E-5</v>
      </c>
    </row>
    <row r="6920" spans="7:8" x14ac:dyDescent="0.3">
      <c r="G6920" s="1">
        <v>193</v>
      </c>
      <c r="H6920" s="1">
        <v>1.06E-5</v>
      </c>
    </row>
    <row r="6921" spans="7:8" x14ac:dyDescent="0.3">
      <c r="G6921" s="1">
        <v>194</v>
      </c>
      <c r="H6921" s="1">
        <v>1.06E-5</v>
      </c>
    </row>
    <row r="6922" spans="7:8" x14ac:dyDescent="0.3">
      <c r="G6922" s="1">
        <v>195</v>
      </c>
      <c r="H6922" s="1">
        <v>1.06E-5</v>
      </c>
    </row>
    <row r="6923" spans="7:8" x14ac:dyDescent="0.3">
      <c r="G6923" s="1">
        <v>195</v>
      </c>
      <c r="H6923" s="1">
        <v>1.0699999999999999E-5</v>
      </c>
    </row>
    <row r="6924" spans="7:8" x14ac:dyDescent="0.3">
      <c r="G6924" s="1">
        <v>196</v>
      </c>
      <c r="H6924" s="1">
        <v>1.0699999999999999E-5</v>
      </c>
    </row>
    <row r="6925" spans="7:8" x14ac:dyDescent="0.3">
      <c r="G6925" s="1">
        <v>197</v>
      </c>
      <c r="H6925" s="1">
        <v>1.0699999999999999E-5</v>
      </c>
    </row>
    <row r="6926" spans="7:8" x14ac:dyDescent="0.3">
      <c r="G6926" s="1">
        <v>198</v>
      </c>
      <c r="H6926" s="1">
        <v>1.0699999999999999E-5</v>
      </c>
    </row>
    <row r="6927" spans="7:8" x14ac:dyDescent="0.3">
      <c r="G6927" s="1">
        <v>198</v>
      </c>
      <c r="H6927" s="1">
        <v>1.0699999999999999E-5</v>
      </c>
    </row>
    <row r="6928" spans="7:8" x14ac:dyDescent="0.3">
      <c r="G6928" s="1">
        <v>198</v>
      </c>
      <c r="H6928" s="1">
        <v>1.0699999999999999E-5</v>
      </c>
    </row>
    <row r="6929" spans="7:8" x14ac:dyDescent="0.3">
      <c r="G6929" s="1">
        <v>198</v>
      </c>
      <c r="H6929" s="1">
        <v>1.0699999999999999E-5</v>
      </c>
    </row>
    <row r="6930" spans="7:8" x14ac:dyDescent="0.3">
      <c r="G6930" s="1">
        <v>199</v>
      </c>
      <c r="H6930" s="1">
        <v>1.0699999999999999E-5</v>
      </c>
    </row>
    <row r="6931" spans="7:8" x14ac:dyDescent="0.3">
      <c r="G6931" s="1">
        <v>200</v>
      </c>
      <c r="H6931" s="1">
        <v>1.0699999999999999E-5</v>
      </c>
    </row>
    <row r="6932" spans="7:8" x14ac:dyDescent="0.3">
      <c r="G6932" s="1">
        <v>201</v>
      </c>
      <c r="H6932" s="1">
        <v>1.0699999999999999E-5</v>
      </c>
    </row>
    <row r="6933" spans="7:8" x14ac:dyDescent="0.3">
      <c r="G6933" s="1">
        <v>202</v>
      </c>
      <c r="H6933" s="1">
        <v>1.08E-5</v>
      </c>
    </row>
    <row r="6934" spans="7:8" x14ac:dyDescent="0.3">
      <c r="G6934" s="1">
        <v>204</v>
      </c>
      <c r="H6934" s="1">
        <v>1.08E-5</v>
      </c>
    </row>
    <row r="6935" spans="7:8" x14ac:dyDescent="0.3">
      <c r="G6935" s="1">
        <v>205</v>
      </c>
      <c r="H6935" s="1">
        <v>1.08E-5</v>
      </c>
    </row>
    <row r="6936" spans="7:8" x14ac:dyDescent="0.3">
      <c r="G6936" s="1">
        <v>206</v>
      </c>
      <c r="H6936" s="1">
        <v>1.08E-5</v>
      </c>
    </row>
    <row r="6937" spans="7:8" x14ac:dyDescent="0.3">
      <c r="G6937" s="1">
        <v>207</v>
      </c>
      <c r="H6937" s="1">
        <v>1.08E-5</v>
      </c>
    </row>
    <row r="6938" spans="7:8" x14ac:dyDescent="0.3">
      <c r="G6938" s="1">
        <v>208</v>
      </c>
      <c r="H6938" s="1">
        <v>1.08E-5</v>
      </c>
    </row>
    <row r="6939" spans="7:8" x14ac:dyDescent="0.3">
      <c r="G6939" s="1">
        <v>209</v>
      </c>
      <c r="H6939" s="1">
        <v>1.08E-5</v>
      </c>
    </row>
    <row r="6940" spans="7:8" x14ac:dyDescent="0.3">
      <c r="G6940" s="1">
        <v>211</v>
      </c>
      <c r="H6940" s="1">
        <v>1.0900000000000001E-5</v>
      </c>
    </row>
    <row r="6941" spans="7:8" x14ac:dyDescent="0.3">
      <c r="G6941" s="1">
        <v>212</v>
      </c>
      <c r="H6941" s="1">
        <v>1.0900000000000001E-5</v>
      </c>
    </row>
    <row r="6942" spans="7:8" x14ac:dyDescent="0.3">
      <c r="G6942" s="1">
        <v>213</v>
      </c>
      <c r="H6942" s="1">
        <v>1.0900000000000001E-5</v>
      </c>
    </row>
    <row r="6943" spans="7:8" x14ac:dyDescent="0.3">
      <c r="G6943" s="1">
        <v>214</v>
      </c>
      <c r="H6943" s="1">
        <v>1.0900000000000001E-5</v>
      </c>
    </row>
    <row r="6944" spans="7:8" x14ac:dyDescent="0.3">
      <c r="G6944" s="1">
        <v>215</v>
      </c>
      <c r="H6944" s="1">
        <v>1.0900000000000001E-5</v>
      </c>
    </row>
    <row r="6945" spans="7:8" x14ac:dyDescent="0.3">
      <c r="G6945" s="1">
        <v>216</v>
      </c>
      <c r="H6945" s="1">
        <v>1.0900000000000001E-5</v>
      </c>
    </row>
    <row r="6946" spans="7:8" x14ac:dyDescent="0.3">
      <c r="G6946" s="1">
        <v>218</v>
      </c>
      <c r="H6946" s="1">
        <v>1.0900000000000001E-5</v>
      </c>
    </row>
    <row r="6947" spans="7:8" x14ac:dyDescent="0.3">
      <c r="G6947" s="1">
        <v>219</v>
      </c>
      <c r="H6947" s="1">
        <v>1.1E-5</v>
      </c>
    </row>
    <row r="6948" spans="7:8" x14ac:dyDescent="0.3">
      <c r="G6948" s="1">
        <v>220</v>
      </c>
      <c r="H6948" s="1">
        <v>1.1E-5</v>
      </c>
    </row>
    <row r="6949" spans="7:8" x14ac:dyDescent="0.3">
      <c r="G6949" s="1">
        <v>221</v>
      </c>
      <c r="H6949" s="1">
        <v>1.1E-5</v>
      </c>
    </row>
    <row r="6950" spans="7:8" x14ac:dyDescent="0.3">
      <c r="G6950" s="1">
        <v>222</v>
      </c>
      <c r="H6950" s="1">
        <v>1.1E-5</v>
      </c>
    </row>
    <row r="6951" spans="7:8" x14ac:dyDescent="0.3">
      <c r="G6951" s="1">
        <v>223</v>
      </c>
      <c r="H6951" s="1">
        <v>1.1E-5</v>
      </c>
    </row>
    <row r="6952" spans="7:8" x14ac:dyDescent="0.3">
      <c r="G6952" s="1">
        <v>225</v>
      </c>
      <c r="H6952" s="1">
        <v>1.1E-5</v>
      </c>
    </row>
    <row r="6953" spans="7:8" x14ac:dyDescent="0.3">
      <c r="G6953" s="1">
        <v>226</v>
      </c>
      <c r="H6953" s="1">
        <v>1.11E-5</v>
      </c>
    </row>
    <row r="6954" spans="7:8" x14ac:dyDescent="0.3">
      <c r="G6954" s="1">
        <v>227</v>
      </c>
      <c r="H6954" s="1">
        <v>1.11E-5</v>
      </c>
    </row>
    <row r="6955" spans="7:8" x14ac:dyDescent="0.3">
      <c r="G6955" s="1">
        <v>228</v>
      </c>
      <c r="H6955" s="1">
        <v>1.11E-5</v>
      </c>
    </row>
    <row r="6956" spans="7:8" x14ac:dyDescent="0.3">
      <c r="G6956" s="1">
        <v>229</v>
      </c>
      <c r="H6956" s="1">
        <v>1.11E-5</v>
      </c>
    </row>
    <row r="6957" spans="7:8" x14ac:dyDescent="0.3">
      <c r="G6957" s="1">
        <v>230</v>
      </c>
      <c r="H6957" s="1">
        <v>1.11E-5</v>
      </c>
    </row>
    <row r="6958" spans="7:8" x14ac:dyDescent="0.3">
      <c r="G6958" s="1">
        <v>232</v>
      </c>
      <c r="H6958" s="1">
        <v>1.11E-5</v>
      </c>
    </row>
    <row r="6959" spans="7:8" x14ac:dyDescent="0.3">
      <c r="G6959" s="1">
        <v>233</v>
      </c>
      <c r="H6959" s="1">
        <v>1.1199999999999999E-5</v>
      </c>
    </row>
    <row r="6960" spans="7:8" x14ac:dyDescent="0.3">
      <c r="G6960" s="1">
        <v>234</v>
      </c>
      <c r="H6960" s="1">
        <v>1.1199999999999999E-5</v>
      </c>
    </row>
    <row r="6961" spans="7:8" x14ac:dyDescent="0.3">
      <c r="G6961" s="1">
        <v>235</v>
      </c>
      <c r="H6961" s="1">
        <v>1.1199999999999999E-5</v>
      </c>
    </row>
    <row r="6962" spans="7:8" x14ac:dyDescent="0.3">
      <c r="G6962" s="1">
        <v>236</v>
      </c>
      <c r="H6962" s="1">
        <v>1.1199999999999999E-5</v>
      </c>
    </row>
    <row r="6963" spans="7:8" x14ac:dyDescent="0.3">
      <c r="G6963" s="1">
        <v>238</v>
      </c>
      <c r="H6963" s="1">
        <v>1.1199999999999999E-5</v>
      </c>
    </row>
    <row r="6964" spans="7:8" x14ac:dyDescent="0.3">
      <c r="G6964" s="1">
        <v>239</v>
      </c>
      <c r="H6964" s="1">
        <v>1.1199999999999999E-5</v>
      </c>
    </row>
    <row r="6965" spans="7:8" x14ac:dyDescent="0.3">
      <c r="G6965" s="1">
        <v>240</v>
      </c>
      <c r="H6965" s="1">
        <v>1.13E-5</v>
      </c>
    </row>
    <row r="6966" spans="7:8" x14ac:dyDescent="0.3">
      <c r="G6966" s="1">
        <v>241</v>
      </c>
      <c r="H6966" s="1">
        <v>1.13E-5</v>
      </c>
    </row>
    <row r="6967" spans="7:8" x14ac:dyDescent="0.3">
      <c r="G6967" s="1">
        <v>242</v>
      </c>
      <c r="H6967" s="1">
        <v>1.13E-5</v>
      </c>
    </row>
    <row r="6968" spans="7:8" x14ac:dyDescent="0.3">
      <c r="G6968" s="1">
        <v>243</v>
      </c>
      <c r="H6968" s="1">
        <v>1.13E-5</v>
      </c>
    </row>
    <row r="6969" spans="7:8" x14ac:dyDescent="0.3">
      <c r="G6969" s="1">
        <v>245</v>
      </c>
      <c r="H6969" s="1">
        <v>1.13E-5</v>
      </c>
    </row>
    <row r="6970" spans="7:8" x14ac:dyDescent="0.3">
      <c r="G6970" s="1">
        <v>246</v>
      </c>
      <c r="H6970" s="1">
        <v>1.13E-5</v>
      </c>
    </row>
    <row r="6971" spans="7:8" x14ac:dyDescent="0.3">
      <c r="G6971" s="1">
        <v>247</v>
      </c>
      <c r="H6971" s="1">
        <v>1.1399999999999999E-5</v>
      </c>
    </row>
    <row r="6972" spans="7:8" x14ac:dyDescent="0.3">
      <c r="G6972" s="1">
        <v>248</v>
      </c>
      <c r="H6972" s="1">
        <v>1.1399999999999999E-5</v>
      </c>
    </row>
    <row r="6973" spans="7:8" x14ac:dyDescent="0.3">
      <c r="G6973" s="1">
        <v>249</v>
      </c>
      <c r="H6973" s="1">
        <v>1.1399999999999999E-5</v>
      </c>
    </row>
    <row r="6974" spans="7:8" x14ac:dyDescent="0.3">
      <c r="G6974" s="1">
        <v>250</v>
      </c>
      <c r="H6974" s="1">
        <v>1.1399999999999999E-5</v>
      </c>
    </row>
    <row r="6975" spans="7:8" x14ac:dyDescent="0.3">
      <c r="G6975" s="1">
        <v>252</v>
      </c>
      <c r="H6975" s="1">
        <v>1.1399999999999999E-5</v>
      </c>
    </row>
    <row r="6976" spans="7:8" x14ac:dyDescent="0.3">
      <c r="G6976" s="1">
        <v>253</v>
      </c>
      <c r="H6976" s="1">
        <v>1.1399999999999999E-5</v>
      </c>
    </row>
    <row r="6977" spans="7:8" x14ac:dyDescent="0.3">
      <c r="G6977" s="1">
        <v>254</v>
      </c>
      <c r="H6977" s="1">
        <v>1.15E-5</v>
      </c>
    </row>
    <row r="6978" spans="7:8" x14ac:dyDescent="0.3">
      <c r="G6978" s="1">
        <v>255</v>
      </c>
      <c r="H6978" s="1">
        <v>1.15E-5</v>
      </c>
    </row>
    <row r="6979" spans="7:8" x14ac:dyDescent="0.3">
      <c r="G6979" s="1">
        <v>256</v>
      </c>
      <c r="H6979" s="1">
        <v>1.15E-5</v>
      </c>
    </row>
    <row r="6980" spans="7:8" x14ac:dyDescent="0.3">
      <c r="G6980" s="1">
        <v>256</v>
      </c>
      <c r="H6980" s="1">
        <v>1.15E-5</v>
      </c>
    </row>
    <row r="6981" spans="7:8" x14ac:dyDescent="0.3">
      <c r="G6981" s="1">
        <v>257</v>
      </c>
      <c r="H6981" s="1">
        <v>1.15E-5</v>
      </c>
    </row>
    <row r="6982" spans="7:8" x14ac:dyDescent="0.3">
      <c r="G6982" s="1">
        <v>259</v>
      </c>
      <c r="H6982" s="1">
        <v>1.15E-5</v>
      </c>
    </row>
    <row r="6983" spans="7:8" x14ac:dyDescent="0.3">
      <c r="G6983" s="1">
        <v>260</v>
      </c>
      <c r="H6983" s="1">
        <v>1.15E-5</v>
      </c>
    </row>
    <row r="6984" spans="7:8" x14ac:dyDescent="0.3">
      <c r="G6984" s="1">
        <v>261</v>
      </c>
      <c r="H6984" s="1">
        <v>1.15E-5</v>
      </c>
    </row>
    <row r="6985" spans="7:8" x14ac:dyDescent="0.3">
      <c r="G6985" s="1">
        <v>262</v>
      </c>
      <c r="H6985" s="1">
        <v>1.1600000000000001E-5</v>
      </c>
    </row>
    <row r="6986" spans="7:8" x14ac:dyDescent="0.3">
      <c r="G6986" s="1">
        <v>263</v>
      </c>
      <c r="H6986" s="1">
        <v>1.1600000000000001E-5</v>
      </c>
    </row>
    <row r="6987" spans="7:8" x14ac:dyDescent="0.3">
      <c r="G6987" s="1">
        <v>264</v>
      </c>
      <c r="H6987" s="1">
        <v>1.1600000000000001E-5</v>
      </c>
    </row>
    <row r="6988" spans="7:8" x14ac:dyDescent="0.3">
      <c r="G6988" s="1">
        <v>266</v>
      </c>
      <c r="H6988" s="1">
        <v>1.1600000000000001E-5</v>
      </c>
    </row>
    <row r="6989" spans="7:8" x14ac:dyDescent="0.3">
      <c r="G6989" s="1">
        <v>267</v>
      </c>
      <c r="H6989" s="1">
        <v>1.1600000000000001E-5</v>
      </c>
    </row>
    <row r="6990" spans="7:8" x14ac:dyDescent="0.3">
      <c r="G6990" s="1">
        <v>268</v>
      </c>
      <c r="H6990" s="1">
        <v>1.1600000000000001E-5</v>
      </c>
    </row>
    <row r="6991" spans="7:8" x14ac:dyDescent="0.3">
      <c r="G6991" s="1">
        <v>269</v>
      </c>
      <c r="H6991" s="1">
        <v>1.1600000000000001E-5</v>
      </c>
    </row>
    <row r="6992" spans="7:8" x14ac:dyDescent="0.3">
      <c r="G6992" s="1">
        <v>270</v>
      </c>
      <c r="H6992" s="1">
        <v>1.17E-5</v>
      </c>
    </row>
    <row r="6993" spans="7:8" x14ac:dyDescent="0.3">
      <c r="G6993" s="1">
        <v>271</v>
      </c>
      <c r="H6993" s="1">
        <v>1.17E-5</v>
      </c>
    </row>
    <row r="6994" spans="7:8" x14ac:dyDescent="0.3">
      <c r="G6994" s="1">
        <v>273</v>
      </c>
      <c r="H6994" s="1">
        <v>1.17E-5</v>
      </c>
    </row>
    <row r="6995" spans="7:8" x14ac:dyDescent="0.3">
      <c r="G6995" s="1">
        <v>274</v>
      </c>
      <c r="H6995" s="1">
        <v>1.17E-5</v>
      </c>
    </row>
    <row r="6996" spans="7:8" x14ac:dyDescent="0.3">
      <c r="G6996" s="1">
        <v>275</v>
      </c>
      <c r="H6996" s="1">
        <v>1.17E-5</v>
      </c>
    </row>
    <row r="6997" spans="7:8" x14ac:dyDescent="0.3">
      <c r="G6997" s="1">
        <v>276</v>
      </c>
      <c r="H6997" s="1">
        <v>1.17E-5</v>
      </c>
    </row>
    <row r="6998" spans="7:8" x14ac:dyDescent="0.3">
      <c r="G6998" s="1">
        <v>277</v>
      </c>
      <c r="H6998" s="1">
        <v>1.17E-5</v>
      </c>
    </row>
    <row r="6999" spans="7:8" x14ac:dyDescent="0.3">
      <c r="G6999" s="1">
        <v>279</v>
      </c>
      <c r="H6999" s="1">
        <v>1.1800000000000001E-5</v>
      </c>
    </row>
    <row r="7000" spans="7:8" x14ac:dyDescent="0.3">
      <c r="G7000" s="1">
        <v>280</v>
      </c>
      <c r="H7000" s="1">
        <v>1.1800000000000001E-5</v>
      </c>
    </row>
    <row r="7001" spans="7:8" x14ac:dyDescent="0.3">
      <c r="G7001" s="1">
        <v>281</v>
      </c>
      <c r="H7001" s="1">
        <v>1.1800000000000001E-5</v>
      </c>
    </row>
    <row r="7002" spans="7:8" x14ac:dyDescent="0.3">
      <c r="G7002" s="1">
        <v>282</v>
      </c>
      <c r="H7002" s="1">
        <v>1.1800000000000001E-5</v>
      </c>
    </row>
    <row r="7003" spans="7:8" x14ac:dyDescent="0.3">
      <c r="G7003" s="1">
        <v>283</v>
      </c>
      <c r="H7003" s="1">
        <v>1.1800000000000001E-5</v>
      </c>
    </row>
    <row r="7004" spans="7:8" x14ac:dyDescent="0.3">
      <c r="G7004" s="1">
        <v>284</v>
      </c>
      <c r="H7004" s="1">
        <v>1.1800000000000001E-5</v>
      </c>
    </row>
    <row r="7005" spans="7:8" x14ac:dyDescent="0.3">
      <c r="G7005" s="1">
        <v>286</v>
      </c>
      <c r="H7005" s="1">
        <v>1.19E-5</v>
      </c>
    </row>
    <row r="7006" spans="7:8" x14ac:dyDescent="0.3">
      <c r="G7006" s="1">
        <v>287</v>
      </c>
      <c r="H7006" s="1">
        <v>1.19E-5</v>
      </c>
    </row>
    <row r="7007" spans="7:8" x14ac:dyDescent="0.3">
      <c r="G7007" s="1">
        <v>288</v>
      </c>
      <c r="H7007" s="1">
        <v>1.19E-5</v>
      </c>
    </row>
    <row r="7008" spans="7:8" x14ac:dyDescent="0.3">
      <c r="G7008" s="1">
        <v>289</v>
      </c>
      <c r="H7008" s="1">
        <v>1.19E-5</v>
      </c>
    </row>
    <row r="7009" spans="7:8" x14ac:dyDescent="0.3">
      <c r="G7009" s="1">
        <v>290</v>
      </c>
      <c r="H7009" s="1">
        <v>1.19E-5</v>
      </c>
    </row>
    <row r="7010" spans="7:8" x14ac:dyDescent="0.3">
      <c r="G7010" s="1">
        <v>291</v>
      </c>
      <c r="H7010" s="1">
        <v>1.19E-5</v>
      </c>
    </row>
    <row r="7011" spans="7:8" x14ac:dyDescent="0.3">
      <c r="G7011" s="1">
        <v>293</v>
      </c>
      <c r="H7011" s="1">
        <v>1.19E-5</v>
      </c>
    </row>
    <row r="7012" spans="7:8" x14ac:dyDescent="0.3">
      <c r="G7012" s="1">
        <v>294</v>
      </c>
      <c r="H7012" s="1">
        <v>1.2E-5</v>
      </c>
    </row>
    <row r="7013" spans="7:8" x14ac:dyDescent="0.3">
      <c r="G7013" s="1">
        <v>295</v>
      </c>
      <c r="H7013" s="1">
        <v>1.2E-5</v>
      </c>
    </row>
    <row r="7014" spans="7:8" x14ac:dyDescent="0.3">
      <c r="G7014" s="1">
        <v>296</v>
      </c>
      <c r="H7014" s="1">
        <v>1.2E-5</v>
      </c>
    </row>
    <row r="7015" spans="7:8" x14ac:dyDescent="0.3">
      <c r="G7015" s="1">
        <v>297</v>
      </c>
      <c r="H7015" s="1">
        <v>1.2E-5</v>
      </c>
    </row>
    <row r="7016" spans="7:8" x14ac:dyDescent="0.3">
      <c r="G7016" s="1">
        <v>298</v>
      </c>
      <c r="H7016" s="1">
        <v>1.2E-5</v>
      </c>
    </row>
    <row r="7017" spans="7:8" x14ac:dyDescent="0.3">
      <c r="G7017" s="1">
        <v>300</v>
      </c>
      <c r="H7017" s="1">
        <v>1.2E-5</v>
      </c>
    </row>
    <row r="7018" spans="7:8" x14ac:dyDescent="0.3">
      <c r="G7018" s="1">
        <v>301</v>
      </c>
      <c r="H7018" s="1">
        <v>1.2E-5</v>
      </c>
    </row>
    <row r="7019" spans="7:8" x14ac:dyDescent="0.3">
      <c r="G7019" s="1">
        <v>302</v>
      </c>
      <c r="H7019" s="1">
        <v>1.2099999999999999E-5</v>
      </c>
    </row>
    <row r="7020" spans="7:8" x14ac:dyDescent="0.3">
      <c r="G7020" s="1">
        <v>303</v>
      </c>
      <c r="H7020" s="1">
        <v>1.2099999999999999E-5</v>
      </c>
    </row>
    <row r="7021" spans="7:8" x14ac:dyDescent="0.3">
      <c r="G7021" s="1">
        <v>304</v>
      </c>
      <c r="H7021" s="1">
        <v>1.2099999999999999E-5</v>
      </c>
    </row>
    <row r="7022" spans="7:8" x14ac:dyDescent="0.3">
      <c r="G7022" s="1">
        <v>305</v>
      </c>
      <c r="H7022" s="1">
        <v>1.2099999999999999E-5</v>
      </c>
    </row>
    <row r="7023" spans="7:8" x14ac:dyDescent="0.3">
      <c r="G7023" s="1">
        <v>307</v>
      </c>
      <c r="H7023" s="1">
        <v>1.2099999999999999E-5</v>
      </c>
    </row>
    <row r="7024" spans="7:8" x14ac:dyDescent="0.3">
      <c r="G7024" s="1">
        <v>308</v>
      </c>
      <c r="H7024" s="1">
        <v>1.2099999999999999E-5</v>
      </c>
    </row>
    <row r="7025" spans="7:8" x14ac:dyDescent="0.3">
      <c r="G7025" s="1">
        <v>309</v>
      </c>
      <c r="H7025" s="1">
        <v>1.22E-5</v>
      </c>
    </row>
    <row r="7026" spans="7:8" x14ac:dyDescent="0.3">
      <c r="G7026" s="1">
        <v>310</v>
      </c>
      <c r="H7026" s="1">
        <v>1.22E-5</v>
      </c>
    </row>
    <row r="7027" spans="7:8" x14ac:dyDescent="0.3">
      <c r="G7027" s="1">
        <v>311</v>
      </c>
      <c r="H7027" s="1">
        <v>1.22E-5</v>
      </c>
    </row>
    <row r="7028" spans="7:8" x14ac:dyDescent="0.3">
      <c r="G7028" s="1">
        <v>313</v>
      </c>
      <c r="H7028" s="1">
        <v>1.22E-5</v>
      </c>
    </row>
    <row r="7029" spans="7:8" x14ac:dyDescent="0.3">
      <c r="G7029" s="1">
        <v>314</v>
      </c>
      <c r="H7029" s="1">
        <v>1.22E-5</v>
      </c>
    </row>
    <row r="7030" spans="7:8" x14ac:dyDescent="0.3">
      <c r="G7030" s="1">
        <v>315</v>
      </c>
      <c r="H7030" s="1">
        <v>1.22E-5</v>
      </c>
    </row>
    <row r="7031" spans="7:8" x14ac:dyDescent="0.3">
      <c r="G7031" s="1">
        <v>316</v>
      </c>
      <c r="H7031" s="1">
        <v>1.2300000000000001E-5</v>
      </c>
    </row>
    <row r="7032" spans="7:8" x14ac:dyDescent="0.3">
      <c r="G7032" s="1">
        <v>317</v>
      </c>
      <c r="H7032" s="1">
        <v>1.2300000000000001E-5</v>
      </c>
    </row>
    <row r="7033" spans="7:8" x14ac:dyDescent="0.3">
      <c r="G7033" s="1">
        <v>318</v>
      </c>
      <c r="H7033" s="1">
        <v>1.2300000000000001E-5</v>
      </c>
    </row>
    <row r="7034" spans="7:8" x14ac:dyDescent="0.3">
      <c r="G7034" s="1">
        <v>320</v>
      </c>
      <c r="H7034" s="1">
        <v>1.2300000000000001E-5</v>
      </c>
    </row>
    <row r="7035" spans="7:8" x14ac:dyDescent="0.3">
      <c r="G7035" s="1">
        <v>321</v>
      </c>
      <c r="H7035" s="1">
        <v>1.2300000000000001E-5</v>
      </c>
    </row>
    <row r="7036" spans="7:8" x14ac:dyDescent="0.3">
      <c r="G7036" s="1">
        <v>322</v>
      </c>
      <c r="H7036" s="1">
        <v>1.2300000000000001E-5</v>
      </c>
    </row>
    <row r="7037" spans="7:8" x14ac:dyDescent="0.3">
      <c r="G7037" s="1">
        <v>323</v>
      </c>
      <c r="H7037" s="1">
        <v>1.2300000000000001E-5</v>
      </c>
    </row>
    <row r="7038" spans="7:8" x14ac:dyDescent="0.3">
      <c r="G7038" s="1">
        <v>324</v>
      </c>
      <c r="H7038" s="1">
        <v>1.24E-5</v>
      </c>
    </row>
    <row r="7039" spans="7:8" x14ac:dyDescent="0.3">
      <c r="G7039" s="1">
        <v>327</v>
      </c>
      <c r="H7039" s="1">
        <v>1.24E-5</v>
      </c>
    </row>
    <row r="7040" spans="7:8" x14ac:dyDescent="0.3">
      <c r="G7040" s="1">
        <v>329</v>
      </c>
      <c r="H7040" s="1">
        <v>1.24E-5</v>
      </c>
    </row>
    <row r="7041" spans="7:8" x14ac:dyDescent="0.3">
      <c r="G7041" s="1">
        <v>331</v>
      </c>
      <c r="H7041" s="1">
        <v>1.2500000000000001E-5</v>
      </c>
    </row>
    <row r="7042" spans="7:8" x14ac:dyDescent="0.3">
      <c r="G7042" s="1">
        <v>331</v>
      </c>
      <c r="H7042" s="1">
        <v>1.2500000000000001E-5</v>
      </c>
    </row>
    <row r="7043" spans="7:8" x14ac:dyDescent="0.3">
      <c r="G7043" s="1">
        <v>332</v>
      </c>
      <c r="H7043" s="1">
        <v>1.2500000000000001E-5</v>
      </c>
    </row>
    <row r="7044" spans="7:8" x14ac:dyDescent="0.3">
      <c r="G7044" s="1">
        <v>333</v>
      </c>
      <c r="H7044" s="1">
        <v>1.2500000000000001E-5</v>
      </c>
    </row>
    <row r="7045" spans="7:8" x14ac:dyDescent="0.3">
      <c r="G7045" s="1">
        <v>334</v>
      </c>
      <c r="H7045" s="1">
        <v>1.2500000000000001E-5</v>
      </c>
    </row>
    <row r="7046" spans="7:8" x14ac:dyDescent="0.3">
      <c r="G7046" s="1">
        <v>336</v>
      </c>
      <c r="H7046" s="1">
        <v>1.2500000000000001E-5</v>
      </c>
    </row>
    <row r="7047" spans="7:8" x14ac:dyDescent="0.3">
      <c r="G7047" s="1">
        <v>338</v>
      </c>
      <c r="H7047" s="1">
        <v>1.2500000000000001E-5</v>
      </c>
    </row>
    <row r="7048" spans="7:8" x14ac:dyDescent="0.3">
      <c r="G7048" s="1">
        <v>341</v>
      </c>
      <c r="H7048" s="1">
        <v>1.26E-5</v>
      </c>
    </row>
    <row r="7049" spans="7:8" x14ac:dyDescent="0.3">
      <c r="G7049" s="1">
        <v>343</v>
      </c>
      <c r="H7049" s="1">
        <v>1.26E-5</v>
      </c>
    </row>
    <row r="7050" spans="7:8" x14ac:dyDescent="0.3">
      <c r="G7050" s="1">
        <v>345</v>
      </c>
      <c r="H7050" s="1">
        <v>1.26E-5</v>
      </c>
    </row>
    <row r="7051" spans="7:8" x14ac:dyDescent="0.3">
      <c r="G7051" s="1">
        <v>348</v>
      </c>
      <c r="H7051" s="1">
        <v>1.26E-5</v>
      </c>
    </row>
    <row r="7052" spans="7:8" x14ac:dyDescent="0.3">
      <c r="G7052" s="1">
        <v>350</v>
      </c>
      <c r="H7052" s="1">
        <v>1.27E-5</v>
      </c>
    </row>
    <row r="7053" spans="7:8" x14ac:dyDescent="0.3">
      <c r="G7053" s="1">
        <v>352</v>
      </c>
      <c r="H7053" s="1">
        <v>1.27E-5</v>
      </c>
    </row>
    <row r="7054" spans="7:8" x14ac:dyDescent="0.3">
      <c r="G7054" s="1">
        <v>355</v>
      </c>
      <c r="H7054" s="1">
        <v>1.27E-5</v>
      </c>
    </row>
    <row r="7055" spans="7:8" x14ac:dyDescent="0.3">
      <c r="G7055" s="1">
        <v>357</v>
      </c>
      <c r="H7055" s="1">
        <v>1.2799999999999999E-5</v>
      </c>
    </row>
    <row r="7056" spans="7:8" x14ac:dyDescent="0.3">
      <c r="G7056" s="1">
        <v>359</v>
      </c>
      <c r="H7056" s="1">
        <v>1.2799999999999999E-5</v>
      </c>
    </row>
    <row r="7057" spans="7:8" x14ac:dyDescent="0.3">
      <c r="G7057" s="1">
        <v>362</v>
      </c>
      <c r="H7057" s="1">
        <v>1.2799999999999999E-5</v>
      </c>
    </row>
    <row r="7058" spans="7:8" x14ac:dyDescent="0.3">
      <c r="G7058" s="1">
        <v>364</v>
      </c>
      <c r="H7058" s="1">
        <v>1.2799999999999999E-5</v>
      </c>
    </row>
    <row r="7059" spans="7:8" x14ac:dyDescent="0.3">
      <c r="G7059" s="1">
        <v>366</v>
      </c>
      <c r="H7059" s="1">
        <v>1.29E-5</v>
      </c>
    </row>
    <row r="7060" spans="7:8" x14ac:dyDescent="0.3">
      <c r="G7060" s="1">
        <v>369</v>
      </c>
      <c r="H7060" s="1">
        <v>1.29E-5</v>
      </c>
    </row>
    <row r="7061" spans="7:8" x14ac:dyDescent="0.3">
      <c r="G7061" s="1">
        <v>371</v>
      </c>
      <c r="H7061" s="1">
        <v>1.29E-5</v>
      </c>
    </row>
    <row r="7062" spans="7:8" x14ac:dyDescent="0.3">
      <c r="G7062" s="1">
        <v>373</v>
      </c>
      <c r="H7062" s="1">
        <v>1.2999999999999999E-5</v>
      </c>
    </row>
    <row r="7063" spans="7:8" x14ac:dyDescent="0.3">
      <c r="G7063" s="1">
        <v>376</v>
      </c>
      <c r="H7063" s="1">
        <v>1.2999999999999999E-5</v>
      </c>
    </row>
    <row r="7064" spans="7:8" x14ac:dyDescent="0.3">
      <c r="G7064" s="1">
        <v>378</v>
      </c>
      <c r="H7064" s="1">
        <v>1.2999999999999999E-5</v>
      </c>
    </row>
    <row r="7065" spans="7:8" x14ac:dyDescent="0.3">
      <c r="G7065" s="1">
        <v>380</v>
      </c>
      <c r="H7065" s="1">
        <v>1.2999999999999999E-5</v>
      </c>
    </row>
    <row r="7066" spans="7:8" x14ac:dyDescent="0.3">
      <c r="G7066" s="1">
        <v>383</v>
      </c>
      <c r="H7066" s="1">
        <v>1.31E-5</v>
      </c>
    </row>
    <row r="7067" spans="7:8" x14ac:dyDescent="0.3">
      <c r="G7067" s="1">
        <v>385</v>
      </c>
      <c r="H7067" s="1">
        <v>1.31E-5</v>
      </c>
    </row>
    <row r="7068" spans="7:8" x14ac:dyDescent="0.3">
      <c r="G7068" s="1">
        <v>388</v>
      </c>
      <c r="H7068" s="1">
        <v>1.31E-5</v>
      </c>
    </row>
    <row r="7069" spans="7:8" x14ac:dyDescent="0.3">
      <c r="G7069" s="1">
        <v>390</v>
      </c>
      <c r="H7069" s="1">
        <v>1.3200000000000001E-5</v>
      </c>
    </row>
    <row r="7070" spans="7:8" x14ac:dyDescent="0.3">
      <c r="G7070" s="1">
        <v>392</v>
      </c>
      <c r="H7070" s="1">
        <v>1.3200000000000001E-5</v>
      </c>
    </row>
    <row r="7071" spans="7:8" x14ac:dyDescent="0.3">
      <c r="G7071" s="1">
        <v>395</v>
      </c>
      <c r="H7071" s="1">
        <v>1.3200000000000001E-5</v>
      </c>
    </row>
    <row r="7072" spans="7:8" x14ac:dyDescent="0.3">
      <c r="G7072" s="1">
        <v>397</v>
      </c>
      <c r="H7072" s="1">
        <v>1.3200000000000001E-5</v>
      </c>
    </row>
    <row r="7073" spans="7:8" x14ac:dyDescent="0.3">
      <c r="G7073" s="1">
        <v>399</v>
      </c>
      <c r="H7073" s="1">
        <v>1.33E-5</v>
      </c>
    </row>
    <row r="7074" spans="7:8" x14ac:dyDescent="0.3">
      <c r="G7074" s="1">
        <v>402</v>
      </c>
      <c r="H7074" s="1">
        <v>1.33E-5</v>
      </c>
    </row>
    <row r="7075" spans="7:8" x14ac:dyDescent="0.3">
      <c r="G7075" s="1">
        <v>404</v>
      </c>
      <c r="H7075" s="1">
        <v>1.33E-5</v>
      </c>
    </row>
    <row r="7076" spans="7:8" x14ac:dyDescent="0.3">
      <c r="G7076" s="1">
        <v>406</v>
      </c>
      <c r="H7076" s="1">
        <v>1.34E-5</v>
      </c>
    </row>
    <row r="7077" spans="7:8" x14ac:dyDescent="0.3">
      <c r="G7077" s="1">
        <v>409</v>
      </c>
      <c r="H7077" s="1">
        <v>1.34E-5</v>
      </c>
    </row>
    <row r="7078" spans="7:8" x14ac:dyDescent="0.3">
      <c r="G7078" s="1">
        <v>411</v>
      </c>
      <c r="H7078" s="1">
        <v>1.34E-5</v>
      </c>
    </row>
    <row r="7079" spans="7:8" x14ac:dyDescent="0.3">
      <c r="G7079" s="1">
        <v>413</v>
      </c>
      <c r="H7079" s="1">
        <v>1.34E-5</v>
      </c>
    </row>
    <row r="7080" spans="7:8" x14ac:dyDescent="0.3">
      <c r="G7080" s="1">
        <v>416</v>
      </c>
      <c r="H7080" s="1">
        <v>1.3499999999999999E-5</v>
      </c>
    </row>
    <row r="7081" spans="7:8" x14ac:dyDescent="0.3">
      <c r="G7081" s="1">
        <v>418</v>
      </c>
      <c r="H7081" s="1">
        <v>1.3499999999999999E-5</v>
      </c>
    </row>
    <row r="7082" spans="7:8" x14ac:dyDescent="0.3">
      <c r="G7082" s="1">
        <v>420</v>
      </c>
      <c r="H7082" s="1">
        <v>1.3499999999999999E-5</v>
      </c>
    </row>
    <row r="7083" spans="7:8" x14ac:dyDescent="0.3">
      <c r="G7083" s="1">
        <v>423</v>
      </c>
      <c r="H7083" s="1">
        <v>1.36E-5</v>
      </c>
    </row>
    <row r="7084" spans="7:8" x14ac:dyDescent="0.3">
      <c r="G7084" s="1">
        <v>425</v>
      </c>
      <c r="H7084" s="1">
        <v>1.36E-5</v>
      </c>
    </row>
    <row r="7085" spans="7:8" x14ac:dyDescent="0.3">
      <c r="G7085" s="1">
        <v>427</v>
      </c>
      <c r="H7085" s="1">
        <v>1.36E-5</v>
      </c>
    </row>
    <row r="7086" spans="7:8" x14ac:dyDescent="0.3">
      <c r="G7086" s="1">
        <v>429</v>
      </c>
      <c r="H7086" s="1">
        <v>1.36E-5</v>
      </c>
    </row>
    <row r="7087" spans="7:8" x14ac:dyDescent="0.3">
      <c r="G7087" s="1">
        <v>430</v>
      </c>
      <c r="H7087" s="1">
        <v>1.3699999999999999E-5</v>
      </c>
    </row>
    <row r="7088" spans="7:8" x14ac:dyDescent="0.3">
      <c r="G7088" s="1">
        <v>431</v>
      </c>
      <c r="H7088" s="1">
        <v>1.3699999999999999E-5</v>
      </c>
    </row>
    <row r="7089" spans="7:8" x14ac:dyDescent="0.3">
      <c r="G7089" s="1">
        <v>432</v>
      </c>
      <c r="H7089" s="1">
        <v>1.3699999999999999E-5</v>
      </c>
    </row>
    <row r="7090" spans="7:8" x14ac:dyDescent="0.3">
      <c r="G7090" s="1">
        <v>434</v>
      </c>
      <c r="H7090" s="1">
        <v>1.3699999999999999E-5</v>
      </c>
    </row>
    <row r="7091" spans="7:8" x14ac:dyDescent="0.3">
      <c r="G7091" s="1">
        <v>437</v>
      </c>
      <c r="H7091" s="1">
        <v>1.3699999999999999E-5</v>
      </c>
    </row>
    <row r="7092" spans="7:8" x14ac:dyDescent="0.3">
      <c r="G7092" s="1">
        <v>439</v>
      </c>
      <c r="H7092" s="1">
        <v>1.38E-5</v>
      </c>
    </row>
    <row r="7093" spans="7:8" x14ac:dyDescent="0.3">
      <c r="G7093" s="1">
        <v>441</v>
      </c>
      <c r="H7093" s="1">
        <v>1.38E-5</v>
      </c>
    </row>
    <row r="7094" spans="7:8" x14ac:dyDescent="0.3">
      <c r="G7094" s="1">
        <v>444</v>
      </c>
      <c r="H7094" s="1">
        <v>1.38E-5</v>
      </c>
    </row>
    <row r="7095" spans="7:8" x14ac:dyDescent="0.3">
      <c r="G7095" s="1">
        <v>446</v>
      </c>
      <c r="H7095" s="1">
        <v>1.38E-5</v>
      </c>
    </row>
    <row r="7096" spans="7:8" x14ac:dyDescent="0.3">
      <c r="G7096" s="1">
        <v>448</v>
      </c>
      <c r="H7096" s="1">
        <v>1.3900000000000001E-5</v>
      </c>
    </row>
    <row r="7097" spans="7:8" x14ac:dyDescent="0.3">
      <c r="G7097" s="1">
        <v>451</v>
      </c>
      <c r="H7097" s="1">
        <v>1.3900000000000001E-5</v>
      </c>
    </row>
    <row r="7098" spans="7:8" x14ac:dyDescent="0.3">
      <c r="G7098" s="1">
        <v>453</v>
      </c>
      <c r="H7098" s="1">
        <v>1.3900000000000001E-5</v>
      </c>
    </row>
    <row r="7099" spans="7:8" x14ac:dyDescent="0.3">
      <c r="G7099" s="1">
        <v>455</v>
      </c>
      <c r="H7099" s="1">
        <v>1.3900000000000001E-5</v>
      </c>
    </row>
    <row r="7100" spans="7:8" x14ac:dyDescent="0.3">
      <c r="G7100" s="1">
        <v>458</v>
      </c>
      <c r="H7100" s="1">
        <v>1.4E-5</v>
      </c>
    </row>
    <row r="7101" spans="7:8" x14ac:dyDescent="0.3">
      <c r="G7101" s="1">
        <v>460</v>
      </c>
      <c r="H7101" s="1">
        <v>1.4E-5</v>
      </c>
    </row>
    <row r="7102" spans="7:8" x14ac:dyDescent="0.3">
      <c r="G7102" s="1">
        <v>463</v>
      </c>
      <c r="H7102" s="1">
        <v>1.4E-5</v>
      </c>
    </row>
    <row r="7103" spans="7:8" x14ac:dyDescent="0.3">
      <c r="G7103" s="1">
        <v>465</v>
      </c>
      <c r="H7103" s="1">
        <v>1.4E-5</v>
      </c>
    </row>
    <row r="7104" spans="7:8" x14ac:dyDescent="0.3">
      <c r="G7104" s="1">
        <v>467</v>
      </c>
      <c r="H7104" s="1">
        <v>1.4100000000000001E-5</v>
      </c>
    </row>
    <row r="7105" spans="7:8" x14ac:dyDescent="0.3">
      <c r="G7105" s="1">
        <v>470</v>
      </c>
      <c r="H7105" s="1">
        <v>1.4100000000000001E-5</v>
      </c>
    </row>
    <row r="7106" spans="7:8" x14ac:dyDescent="0.3">
      <c r="G7106" s="1">
        <v>472</v>
      </c>
      <c r="H7106" s="1">
        <v>1.4100000000000001E-5</v>
      </c>
    </row>
    <row r="7107" spans="7:8" x14ac:dyDescent="0.3">
      <c r="G7107" s="1">
        <v>474</v>
      </c>
      <c r="H7107" s="1">
        <v>1.4100000000000001E-5</v>
      </c>
    </row>
    <row r="7108" spans="7:8" x14ac:dyDescent="0.3">
      <c r="G7108" s="1">
        <v>477</v>
      </c>
      <c r="H7108" s="1">
        <v>1.42E-5</v>
      </c>
    </row>
    <row r="7109" spans="7:8" x14ac:dyDescent="0.3">
      <c r="G7109" s="1">
        <v>479</v>
      </c>
      <c r="H7109" s="1">
        <v>1.42E-5</v>
      </c>
    </row>
    <row r="7110" spans="7:8" x14ac:dyDescent="0.3">
      <c r="G7110" s="1">
        <v>481</v>
      </c>
      <c r="H7110" s="1">
        <v>1.42E-5</v>
      </c>
    </row>
    <row r="7111" spans="7:8" x14ac:dyDescent="0.3">
      <c r="G7111" s="1">
        <v>484</v>
      </c>
      <c r="H7111" s="1">
        <v>1.42E-5</v>
      </c>
    </row>
    <row r="7112" spans="7:8" x14ac:dyDescent="0.3">
      <c r="G7112" s="1">
        <v>486</v>
      </c>
      <c r="H7112" s="1">
        <v>1.43E-5</v>
      </c>
    </row>
    <row r="7113" spans="7:8" x14ac:dyDescent="0.3">
      <c r="G7113" s="1">
        <v>488</v>
      </c>
      <c r="H7113" s="1">
        <v>1.43E-5</v>
      </c>
    </row>
    <row r="7114" spans="7:8" x14ac:dyDescent="0.3">
      <c r="G7114" s="1">
        <v>491</v>
      </c>
      <c r="H7114" s="1">
        <v>1.43E-5</v>
      </c>
    </row>
    <row r="7115" spans="7:8" x14ac:dyDescent="0.3">
      <c r="G7115" s="1">
        <v>493</v>
      </c>
      <c r="H7115" s="1">
        <v>1.43E-5</v>
      </c>
    </row>
    <row r="7116" spans="7:8" x14ac:dyDescent="0.3">
      <c r="G7116" s="1">
        <v>495</v>
      </c>
      <c r="H7116" s="1">
        <v>1.4399999999999999E-5</v>
      </c>
    </row>
    <row r="7117" spans="7:8" x14ac:dyDescent="0.3">
      <c r="G7117" s="1">
        <v>498</v>
      </c>
      <c r="H7117" s="1">
        <v>1.4399999999999999E-5</v>
      </c>
    </row>
    <row r="7118" spans="7:8" x14ac:dyDescent="0.3">
      <c r="G7118" s="1">
        <v>500</v>
      </c>
      <c r="H7118" s="1">
        <v>1.4399999999999999E-5</v>
      </c>
    </row>
    <row r="7119" spans="7:8" x14ac:dyDescent="0.3">
      <c r="G7119" s="1">
        <v>502</v>
      </c>
      <c r="H7119" s="1">
        <v>1.45E-5</v>
      </c>
    </row>
    <row r="7120" spans="7:8" x14ac:dyDescent="0.3">
      <c r="G7120" s="1">
        <v>504</v>
      </c>
      <c r="H7120" s="1">
        <v>1.45E-5</v>
      </c>
    </row>
    <row r="7121" spans="7:8" x14ac:dyDescent="0.3">
      <c r="G7121" s="1">
        <v>506</v>
      </c>
      <c r="H7121" s="1">
        <v>1.45E-5</v>
      </c>
    </row>
    <row r="7122" spans="7:8" x14ac:dyDescent="0.3">
      <c r="G7122" s="1">
        <v>508</v>
      </c>
      <c r="H7122" s="1">
        <v>1.45E-5</v>
      </c>
    </row>
    <row r="7123" spans="7:8" x14ac:dyDescent="0.3">
      <c r="G7123" s="1">
        <v>510</v>
      </c>
      <c r="H7123" s="1">
        <v>1.45E-5</v>
      </c>
    </row>
    <row r="7124" spans="7:8" x14ac:dyDescent="0.3">
      <c r="G7124" s="1">
        <v>512</v>
      </c>
      <c r="H7124" s="1">
        <v>1.4600000000000001E-5</v>
      </c>
    </row>
    <row r="7125" spans="7:8" x14ac:dyDescent="0.3">
      <c r="G7125" s="1">
        <v>514</v>
      </c>
      <c r="H7125" s="1">
        <v>1.4600000000000001E-5</v>
      </c>
    </row>
    <row r="7126" spans="7:8" x14ac:dyDescent="0.3">
      <c r="G7126" s="1">
        <v>516</v>
      </c>
      <c r="H7126" s="1">
        <v>1.4600000000000001E-5</v>
      </c>
    </row>
    <row r="7127" spans="7:8" x14ac:dyDescent="0.3">
      <c r="G7127" s="1">
        <v>518</v>
      </c>
      <c r="H7127" s="1">
        <v>1.4600000000000001E-5</v>
      </c>
    </row>
    <row r="7128" spans="7:8" x14ac:dyDescent="0.3">
      <c r="G7128" s="1">
        <v>520</v>
      </c>
      <c r="H7128" s="1">
        <v>1.4600000000000001E-5</v>
      </c>
    </row>
    <row r="7129" spans="7:8" x14ac:dyDescent="0.3">
      <c r="G7129" s="1">
        <v>521</v>
      </c>
      <c r="H7129" s="1">
        <v>1.47E-5</v>
      </c>
    </row>
    <row r="7130" spans="7:8" x14ac:dyDescent="0.3">
      <c r="G7130" s="1">
        <v>523</v>
      </c>
      <c r="H7130" s="1">
        <v>1.47E-5</v>
      </c>
    </row>
    <row r="7131" spans="7:8" x14ac:dyDescent="0.3">
      <c r="G7131" s="1">
        <v>525</v>
      </c>
      <c r="H7131" s="1">
        <v>1.47E-5</v>
      </c>
    </row>
    <row r="7132" spans="7:8" x14ac:dyDescent="0.3">
      <c r="G7132" s="1">
        <v>527</v>
      </c>
      <c r="H7132" s="1">
        <v>1.47E-5</v>
      </c>
    </row>
    <row r="7133" spans="7:8" x14ac:dyDescent="0.3">
      <c r="G7133" s="1">
        <v>529</v>
      </c>
      <c r="H7133" s="1">
        <v>1.4800000000000001E-5</v>
      </c>
    </row>
    <row r="7134" spans="7:8" x14ac:dyDescent="0.3">
      <c r="G7134" s="1">
        <v>531</v>
      </c>
      <c r="H7134" s="1">
        <v>1.4800000000000001E-5</v>
      </c>
    </row>
    <row r="7135" spans="7:8" x14ac:dyDescent="0.3">
      <c r="G7135" s="1">
        <v>533</v>
      </c>
      <c r="H7135" s="1">
        <v>1.4800000000000001E-5</v>
      </c>
    </row>
    <row r="7136" spans="7:8" x14ac:dyDescent="0.3">
      <c r="G7136" s="1">
        <v>535</v>
      </c>
      <c r="H7136" s="1">
        <v>1.4800000000000001E-5</v>
      </c>
    </row>
    <row r="7137" spans="7:8" x14ac:dyDescent="0.3">
      <c r="G7137" s="1">
        <v>537</v>
      </c>
      <c r="H7137" s="1">
        <v>1.4800000000000001E-5</v>
      </c>
    </row>
    <row r="7138" spans="7:8" x14ac:dyDescent="0.3">
      <c r="G7138" s="1">
        <v>539</v>
      </c>
      <c r="H7138" s="1">
        <v>1.49E-5</v>
      </c>
    </row>
    <row r="7139" spans="7:8" x14ac:dyDescent="0.3">
      <c r="G7139" s="1">
        <v>543</v>
      </c>
      <c r="H7139" s="1">
        <v>1.49E-5</v>
      </c>
    </row>
    <row r="7140" spans="7:8" x14ac:dyDescent="0.3">
      <c r="G7140" s="1">
        <v>547</v>
      </c>
      <c r="H7140" s="1">
        <v>1.5E-5</v>
      </c>
    </row>
    <row r="7141" spans="7:8" x14ac:dyDescent="0.3">
      <c r="G7141" s="1">
        <v>551</v>
      </c>
      <c r="H7141" s="1">
        <v>1.5E-5</v>
      </c>
    </row>
    <row r="7142" spans="7:8" x14ac:dyDescent="0.3">
      <c r="G7142" s="1">
        <v>555</v>
      </c>
      <c r="H7142" s="1">
        <v>1.5E-5</v>
      </c>
    </row>
    <row r="7143" spans="7:8" x14ac:dyDescent="0.3">
      <c r="G7143" s="1">
        <v>556</v>
      </c>
      <c r="H7143" s="1">
        <v>1.5099999999999999E-5</v>
      </c>
    </row>
    <row r="7144" spans="7:8" x14ac:dyDescent="0.3">
      <c r="G7144" s="1">
        <v>559</v>
      </c>
      <c r="H7144" s="1">
        <v>1.5099999999999999E-5</v>
      </c>
    </row>
    <row r="7145" spans="7:8" x14ac:dyDescent="0.3">
      <c r="G7145" s="1">
        <v>563</v>
      </c>
      <c r="H7145" s="1">
        <v>1.5099999999999999E-5</v>
      </c>
    </row>
    <row r="7146" spans="7:8" x14ac:dyDescent="0.3">
      <c r="G7146" s="1">
        <v>566</v>
      </c>
      <c r="H7146" s="1">
        <v>1.52E-5</v>
      </c>
    </row>
    <row r="7147" spans="7:8" x14ac:dyDescent="0.3">
      <c r="G7147" s="1">
        <v>570</v>
      </c>
      <c r="H7147" s="1">
        <v>1.52E-5</v>
      </c>
    </row>
    <row r="7148" spans="7:8" x14ac:dyDescent="0.3">
      <c r="G7148" s="1">
        <v>574</v>
      </c>
      <c r="H7148" s="1">
        <v>1.52E-5</v>
      </c>
    </row>
    <row r="7149" spans="7:8" x14ac:dyDescent="0.3">
      <c r="G7149" s="1">
        <v>578</v>
      </c>
      <c r="H7149" s="1">
        <v>1.5299999999999999E-5</v>
      </c>
    </row>
    <row r="7150" spans="7:8" x14ac:dyDescent="0.3">
      <c r="G7150" s="1">
        <v>582</v>
      </c>
      <c r="H7150" s="1">
        <v>1.5299999999999999E-5</v>
      </c>
    </row>
    <row r="7151" spans="7:8" x14ac:dyDescent="0.3">
      <c r="G7151" s="1">
        <v>586</v>
      </c>
      <c r="H7151" s="1">
        <v>1.5400000000000002E-5</v>
      </c>
    </row>
    <row r="7152" spans="7:8" x14ac:dyDescent="0.3">
      <c r="G7152" s="1">
        <v>590</v>
      </c>
      <c r="H7152" s="1">
        <v>1.5400000000000002E-5</v>
      </c>
    </row>
    <row r="7153" spans="7:8" x14ac:dyDescent="0.3">
      <c r="G7153" s="1">
        <v>594</v>
      </c>
      <c r="H7153" s="1">
        <v>1.5400000000000002E-5</v>
      </c>
    </row>
    <row r="7154" spans="7:8" x14ac:dyDescent="0.3">
      <c r="G7154" s="1">
        <v>598</v>
      </c>
      <c r="H7154" s="1">
        <v>1.5500000000000001E-5</v>
      </c>
    </row>
    <row r="7155" spans="7:8" x14ac:dyDescent="0.3">
      <c r="G7155" s="1">
        <v>602</v>
      </c>
      <c r="H7155" s="1">
        <v>1.5500000000000001E-5</v>
      </c>
    </row>
    <row r="7156" spans="7:8" x14ac:dyDescent="0.3">
      <c r="G7156" s="1">
        <v>605</v>
      </c>
      <c r="H7156" s="1">
        <v>1.56E-5</v>
      </c>
    </row>
    <row r="7157" spans="7:8" x14ac:dyDescent="0.3">
      <c r="G7157" s="1">
        <v>609</v>
      </c>
      <c r="H7157" s="1">
        <v>1.56E-5</v>
      </c>
    </row>
    <row r="7158" spans="7:8" x14ac:dyDescent="0.3">
      <c r="G7158" s="1">
        <v>613</v>
      </c>
      <c r="H7158" s="1">
        <v>1.56E-5</v>
      </c>
    </row>
    <row r="7159" spans="7:8" x14ac:dyDescent="0.3">
      <c r="G7159" s="1">
        <v>617</v>
      </c>
      <c r="H7159" s="1">
        <v>1.5699999999999999E-5</v>
      </c>
    </row>
    <row r="7160" spans="7:8" x14ac:dyDescent="0.3">
      <c r="G7160" s="1">
        <v>621</v>
      </c>
      <c r="H7160" s="1">
        <v>1.5699999999999999E-5</v>
      </c>
    </row>
    <row r="7161" spans="7:8" x14ac:dyDescent="0.3">
      <c r="G7161" s="1">
        <v>625</v>
      </c>
      <c r="H7161" s="1">
        <v>1.5800000000000001E-5</v>
      </c>
    </row>
    <row r="7162" spans="7:8" x14ac:dyDescent="0.3">
      <c r="G7162" s="1">
        <v>629</v>
      </c>
      <c r="H7162" s="1">
        <v>1.5800000000000001E-5</v>
      </c>
    </row>
    <row r="7163" spans="7:8" x14ac:dyDescent="0.3">
      <c r="G7163" s="1">
        <v>633</v>
      </c>
      <c r="H7163" s="1">
        <v>1.5800000000000001E-5</v>
      </c>
    </row>
    <row r="7164" spans="7:8" x14ac:dyDescent="0.3">
      <c r="G7164" s="1">
        <v>637</v>
      </c>
      <c r="H7164" s="1">
        <v>1.59E-5</v>
      </c>
    </row>
    <row r="7165" spans="7:8" x14ac:dyDescent="0.3">
      <c r="G7165" s="1">
        <v>641</v>
      </c>
      <c r="H7165" s="1">
        <v>1.59E-5</v>
      </c>
    </row>
    <row r="7166" spans="7:8" x14ac:dyDescent="0.3">
      <c r="G7166" s="1">
        <v>645</v>
      </c>
      <c r="H7166" s="1">
        <v>1.5999999999999999E-5</v>
      </c>
    </row>
    <row r="7167" spans="7:8" x14ac:dyDescent="0.3">
      <c r="G7167" s="1">
        <v>648</v>
      </c>
      <c r="H7167" s="1">
        <v>1.5999999999999999E-5</v>
      </c>
    </row>
    <row r="7168" spans="7:8" x14ac:dyDescent="0.3">
      <c r="G7168" s="1">
        <v>652</v>
      </c>
      <c r="H7168" s="1">
        <v>1.5999999999999999E-5</v>
      </c>
    </row>
    <row r="7169" spans="7:8" x14ac:dyDescent="0.3">
      <c r="G7169" s="1">
        <v>656</v>
      </c>
      <c r="H7169" s="1">
        <v>1.6099999999999998E-5</v>
      </c>
    </row>
    <row r="7170" spans="7:8" x14ac:dyDescent="0.3">
      <c r="G7170" s="1">
        <v>660</v>
      </c>
      <c r="H7170" s="1">
        <v>1.6099999999999998E-5</v>
      </c>
    </row>
    <row r="7171" spans="7:8" x14ac:dyDescent="0.3">
      <c r="G7171" s="1">
        <v>664</v>
      </c>
      <c r="H7171" s="1">
        <v>1.6200000000000001E-5</v>
      </c>
    </row>
    <row r="7172" spans="7:8" x14ac:dyDescent="0.3">
      <c r="G7172" s="1">
        <v>668</v>
      </c>
      <c r="H7172" s="1">
        <v>1.6200000000000001E-5</v>
      </c>
    </row>
    <row r="7173" spans="7:8" x14ac:dyDescent="0.3">
      <c r="G7173" s="1">
        <v>672</v>
      </c>
      <c r="H7173" s="1">
        <v>1.6200000000000001E-5</v>
      </c>
    </row>
    <row r="7174" spans="7:8" x14ac:dyDescent="0.3">
      <c r="G7174" s="1">
        <v>676</v>
      </c>
      <c r="H7174" s="1">
        <v>1.63E-5</v>
      </c>
    </row>
    <row r="7175" spans="7:8" x14ac:dyDescent="0.3">
      <c r="G7175" s="1">
        <v>680</v>
      </c>
      <c r="H7175" s="1">
        <v>1.63E-5</v>
      </c>
    </row>
    <row r="7176" spans="7:8" x14ac:dyDescent="0.3">
      <c r="G7176" s="1">
        <v>684</v>
      </c>
      <c r="H7176" s="1">
        <v>1.6399999999999999E-5</v>
      </c>
    </row>
    <row r="7177" spans="7:8" x14ac:dyDescent="0.3">
      <c r="G7177" s="1">
        <v>688</v>
      </c>
      <c r="H7177" s="1">
        <v>1.6399999999999999E-5</v>
      </c>
    </row>
    <row r="7178" spans="7:8" x14ac:dyDescent="0.3">
      <c r="G7178" s="1">
        <v>691</v>
      </c>
      <c r="H7178" s="1">
        <v>1.6399999999999999E-5</v>
      </c>
    </row>
    <row r="7179" spans="7:8" x14ac:dyDescent="0.3">
      <c r="G7179" s="1">
        <v>695</v>
      </c>
      <c r="H7179" s="1">
        <v>1.6500000000000001E-5</v>
      </c>
    </row>
    <row r="7180" spans="7:8" x14ac:dyDescent="0.3">
      <c r="G7180" s="1">
        <v>699</v>
      </c>
      <c r="H7180" s="1">
        <v>1.6500000000000001E-5</v>
      </c>
    </row>
    <row r="7181" spans="7:8" x14ac:dyDescent="0.3">
      <c r="G7181" s="1">
        <v>703</v>
      </c>
      <c r="H7181" s="1">
        <v>1.66E-5</v>
      </c>
    </row>
    <row r="7182" spans="7:8" x14ac:dyDescent="0.3">
      <c r="G7182" s="1">
        <v>707</v>
      </c>
      <c r="H7182" s="1">
        <v>1.66E-5</v>
      </c>
    </row>
    <row r="7183" spans="7:8" x14ac:dyDescent="0.3">
      <c r="G7183" s="1">
        <v>711</v>
      </c>
      <c r="H7183" s="1">
        <v>1.66E-5</v>
      </c>
    </row>
    <row r="7184" spans="7:8" x14ac:dyDescent="0.3">
      <c r="G7184" s="1">
        <v>715</v>
      </c>
      <c r="H7184" s="1">
        <v>1.6699999999999999E-5</v>
      </c>
    </row>
    <row r="7185" spans="7:8" x14ac:dyDescent="0.3">
      <c r="G7185" s="1">
        <v>719</v>
      </c>
      <c r="H7185" s="1">
        <v>1.6699999999999999E-5</v>
      </c>
    </row>
    <row r="7186" spans="7:8" x14ac:dyDescent="0.3">
      <c r="G7186" s="1">
        <v>720</v>
      </c>
      <c r="H7186" s="1">
        <v>1.6699999999999999E-5</v>
      </c>
    </row>
    <row r="7187" spans="7:8" x14ac:dyDescent="0.3">
      <c r="G7187" s="1">
        <v>723</v>
      </c>
      <c r="H7187" s="1">
        <v>1.6799999999999998E-5</v>
      </c>
    </row>
    <row r="7188" spans="7:8" x14ac:dyDescent="0.3">
      <c r="G7188" s="1">
        <v>727</v>
      </c>
      <c r="H7188" s="1">
        <v>1.6799999999999998E-5</v>
      </c>
    </row>
    <row r="7189" spans="7:8" x14ac:dyDescent="0.3">
      <c r="G7189" s="1">
        <v>730</v>
      </c>
      <c r="H7189" s="1">
        <v>1.6799999999999998E-5</v>
      </c>
    </row>
    <row r="7190" spans="7:8" x14ac:dyDescent="0.3">
      <c r="G7190" s="1">
        <v>734</v>
      </c>
      <c r="H7190" s="1">
        <v>1.6900000000000001E-5</v>
      </c>
    </row>
    <row r="7191" spans="7:8" x14ac:dyDescent="0.3">
      <c r="G7191" s="1">
        <v>738</v>
      </c>
      <c r="H7191" s="1">
        <v>1.6900000000000001E-5</v>
      </c>
    </row>
    <row r="7192" spans="7:8" x14ac:dyDescent="0.3">
      <c r="G7192" s="1">
        <v>742</v>
      </c>
      <c r="H7192" s="1">
        <v>1.6900000000000001E-5</v>
      </c>
    </row>
    <row r="7193" spans="7:8" x14ac:dyDescent="0.3">
      <c r="G7193" s="1">
        <v>746</v>
      </c>
      <c r="H7193" s="1">
        <v>1.7E-5</v>
      </c>
    </row>
    <row r="7194" spans="7:8" x14ac:dyDescent="0.3">
      <c r="G7194" s="1">
        <v>750</v>
      </c>
      <c r="H7194" s="1">
        <v>1.7E-5</v>
      </c>
    </row>
    <row r="7195" spans="7:8" x14ac:dyDescent="0.3">
      <c r="G7195" s="1">
        <v>754</v>
      </c>
      <c r="H7195" s="1">
        <v>1.7E-5</v>
      </c>
    </row>
    <row r="7196" spans="7:8" x14ac:dyDescent="0.3">
      <c r="G7196" s="1">
        <v>758</v>
      </c>
      <c r="H7196" s="1">
        <v>1.7099999999999999E-5</v>
      </c>
    </row>
    <row r="7197" spans="7:8" x14ac:dyDescent="0.3">
      <c r="G7197" s="1">
        <v>762</v>
      </c>
      <c r="H7197" s="1">
        <v>1.7099999999999999E-5</v>
      </c>
    </row>
    <row r="7198" spans="7:8" x14ac:dyDescent="0.3">
      <c r="G7198" s="1">
        <v>766</v>
      </c>
      <c r="H7198" s="1">
        <v>1.7099999999999999E-5</v>
      </c>
    </row>
    <row r="7199" spans="7:8" x14ac:dyDescent="0.3">
      <c r="G7199" s="1">
        <v>770</v>
      </c>
      <c r="H7199" s="1">
        <v>1.7200000000000001E-5</v>
      </c>
    </row>
    <row r="7200" spans="7:8" x14ac:dyDescent="0.3">
      <c r="G7200" s="1">
        <v>773</v>
      </c>
      <c r="H7200" s="1">
        <v>1.7200000000000001E-5</v>
      </c>
    </row>
    <row r="7201" spans="7:8" x14ac:dyDescent="0.3">
      <c r="G7201" s="1">
        <v>777</v>
      </c>
      <c r="H7201" s="1">
        <v>1.73E-5</v>
      </c>
    </row>
    <row r="7202" spans="7:8" x14ac:dyDescent="0.3">
      <c r="G7202" s="1">
        <v>781</v>
      </c>
      <c r="H7202" s="1">
        <v>1.73E-5</v>
      </c>
    </row>
    <row r="7203" spans="7:8" x14ac:dyDescent="0.3">
      <c r="G7203" s="1">
        <v>785</v>
      </c>
      <c r="H7203" s="1">
        <v>1.73E-5</v>
      </c>
    </row>
    <row r="7204" spans="7:8" x14ac:dyDescent="0.3">
      <c r="G7204" s="1">
        <v>789</v>
      </c>
      <c r="H7204" s="1">
        <v>1.7399999999999999E-5</v>
      </c>
    </row>
    <row r="7205" spans="7:8" x14ac:dyDescent="0.3">
      <c r="G7205" s="1">
        <v>793</v>
      </c>
      <c r="H7205" s="1">
        <v>1.7399999999999999E-5</v>
      </c>
    </row>
    <row r="7206" spans="7:8" x14ac:dyDescent="0.3">
      <c r="G7206" s="1">
        <v>797</v>
      </c>
      <c r="H7206" s="1">
        <v>1.7399999999999999E-5</v>
      </c>
    </row>
    <row r="7207" spans="7:8" x14ac:dyDescent="0.3">
      <c r="G7207" s="1">
        <v>801</v>
      </c>
      <c r="H7207" s="1">
        <v>1.7499999999999998E-5</v>
      </c>
    </row>
    <row r="7208" spans="7:8" x14ac:dyDescent="0.3">
      <c r="G7208" s="1">
        <v>805</v>
      </c>
      <c r="H7208" s="1">
        <v>1.7499999999999998E-5</v>
      </c>
    </row>
    <row r="7209" spans="7:8" x14ac:dyDescent="0.3">
      <c r="G7209" s="1">
        <v>809</v>
      </c>
      <c r="H7209" s="1">
        <v>1.7499999999999998E-5</v>
      </c>
    </row>
    <row r="7210" spans="7:8" x14ac:dyDescent="0.3">
      <c r="G7210" s="1">
        <v>813</v>
      </c>
      <c r="H7210" s="1">
        <v>1.7600000000000001E-5</v>
      </c>
    </row>
    <row r="7211" spans="7:8" x14ac:dyDescent="0.3">
      <c r="G7211" s="1">
        <v>816</v>
      </c>
      <c r="H7211" s="1">
        <v>1.7600000000000001E-5</v>
      </c>
    </row>
    <row r="7212" spans="7:8" x14ac:dyDescent="0.3">
      <c r="G7212" s="1">
        <v>820</v>
      </c>
      <c r="H7212" s="1">
        <v>1.7600000000000001E-5</v>
      </c>
    </row>
    <row r="7213" spans="7:8" x14ac:dyDescent="0.3">
      <c r="G7213" s="1">
        <v>824</v>
      </c>
      <c r="H7213" s="1">
        <v>1.77E-5</v>
      </c>
    </row>
    <row r="7214" spans="7:8" x14ac:dyDescent="0.3">
      <c r="G7214" s="1">
        <v>828</v>
      </c>
      <c r="H7214" s="1">
        <v>1.77E-5</v>
      </c>
    </row>
    <row r="7215" spans="7:8" x14ac:dyDescent="0.3">
      <c r="G7215" s="1">
        <v>832</v>
      </c>
      <c r="H7215" s="1">
        <v>1.7799999999999999E-5</v>
      </c>
    </row>
    <row r="7216" spans="7:8" x14ac:dyDescent="0.3">
      <c r="G7216" s="1">
        <v>836</v>
      </c>
      <c r="H7216" s="1">
        <v>1.7799999999999999E-5</v>
      </c>
    </row>
    <row r="7217" spans="7:8" x14ac:dyDescent="0.3">
      <c r="G7217" s="1">
        <v>840</v>
      </c>
      <c r="H7217" s="1">
        <v>1.7799999999999999E-5</v>
      </c>
    </row>
    <row r="7218" spans="7:8" x14ac:dyDescent="0.3">
      <c r="G7218" s="1">
        <v>844</v>
      </c>
      <c r="H7218" s="1">
        <v>1.7900000000000001E-5</v>
      </c>
    </row>
    <row r="7219" spans="7:8" x14ac:dyDescent="0.3">
      <c r="G7219" s="1">
        <v>848</v>
      </c>
      <c r="H7219" s="1">
        <v>1.7900000000000001E-5</v>
      </c>
    </row>
    <row r="7220" spans="7:8" x14ac:dyDescent="0.3">
      <c r="G7220" s="1">
        <v>852</v>
      </c>
      <c r="H7220" s="1">
        <v>1.7900000000000001E-5</v>
      </c>
    </row>
    <row r="7221" spans="7:8" x14ac:dyDescent="0.3">
      <c r="G7221" s="1">
        <v>855</v>
      </c>
      <c r="H7221" s="1">
        <v>1.8E-5</v>
      </c>
    </row>
    <row r="7222" spans="7:8" x14ac:dyDescent="0.3">
      <c r="G7222" s="1">
        <v>859</v>
      </c>
      <c r="H7222" s="1">
        <v>1.8E-5</v>
      </c>
    </row>
    <row r="7223" spans="7:8" x14ac:dyDescent="0.3">
      <c r="G7223" s="1">
        <v>863</v>
      </c>
      <c r="H7223" s="1">
        <v>1.8E-5</v>
      </c>
    </row>
    <row r="7224" spans="7:8" x14ac:dyDescent="0.3">
      <c r="G7224" s="1">
        <v>867</v>
      </c>
      <c r="H7224" s="1">
        <v>1.8099999999999999E-5</v>
      </c>
    </row>
    <row r="7225" spans="7:8" x14ac:dyDescent="0.3">
      <c r="G7225" s="1">
        <v>871</v>
      </c>
      <c r="H7225" s="1">
        <v>1.8099999999999999E-5</v>
      </c>
    </row>
    <row r="7226" spans="7:8" x14ac:dyDescent="0.3">
      <c r="G7226" s="1">
        <v>875</v>
      </c>
      <c r="H7226" s="1">
        <v>1.8099999999999999E-5</v>
      </c>
    </row>
    <row r="7227" spans="7:8" x14ac:dyDescent="0.3">
      <c r="G7227" s="1">
        <v>879</v>
      </c>
      <c r="H7227" s="1">
        <v>1.8199999999999999E-5</v>
      </c>
    </row>
    <row r="7228" spans="7:8" x14ac:dyDescent="0.3">
      <c r="G7228" s="1">
        <v>883</v>
      </c>
      <c r="H7228" s="1">
        <v>1.8199999999999999E-5</v>
      </c>
    </row>
    <row r="7229" spans="7:8" x14ac:dyDescent="0.3">
      <c r="G7229" s="1">
        <v>887</v>
      </c>
      <c r="H7229" s="1">
        <v>1.8300000000000001E-5</v>
      </c>
    </row>
    <row r="7230" spans="7:8" x14ac:dyDescent="0.3">
      <c r="G7230" s="1">
        <v>891</v>
      </c>
      <c r="H7230" s="1">
        <v>1.8300000000000001E-5</v>
      </c>
    </row>
    <row r="7231" spans="7:8" x14ac:dyDescent="0.3">
      <c r="G7231" s="1">
        <v>895</v>
      </c>
      <c r="H7231" s="1">
        <v>1.8300000000000001E-5</v>
      </c>
    </row>
    <row r="7232" spans="7:8" x14ac:dyDescent="0.3">
      <c r="G7232" s="1">
        <v>898</v>
      </c>
      <c r="H7232" s="1">
        <v>1.84E-5</v>
      </c>
    </row>
    <row r="7233" spans="7:8" x14ac:dyDescent="0.3">
      <c r="G7233" s="1">
        <v>902</v>
      </c>
      <c r="H7233" s="1">
        <v>1.84E-5</v>
      </c>
    </row>
    <row r="7234" spans="7:8" x14ac:dyDescent="0.3">
      <c r="G7234" s="1">
        <v>906</v>
      </c>
      <c r="H7234" s="1">
        <v>1.84E-5</v>
      </c>
    </row>
    <row r="7235" spans="7:8" x14ac:dyDescent="0.3">
      <c r="G7235" s="1">
        <v>910</v>
      </c>
      <c r="H7235" s="1">
        <v>1.8499999999999999E-5</v>
      </c>
    </row>
    <row r="7236" spans="7:8" x14ac:dyDescent="0.3">
      <c r="G7236" s="1">
        <v>914</v>
      </c>
      <c r="H7236" s="1">
        <v>1.8499999999999999E-5</v>
      </c>
    </row>
    <row r="7237" spans="7:8" x14ac:dyDescent="0.3">
      <c r="G7237" s="1">
        <v>918</v>
      </c>
      <c r="H7237" s="1">
        <v>1.8499999999999999E-5</v>
      </c>
    </row>
    <row r="7238" spans="7:8" x14ac:dyDescent="0.3">
      <c r="G7238" s="1">
        <v>922</v>
      </c>
      <c r="H7238" s="1">
        <v>1.8600000000000001E-5</v>
      </c>
    </row>
    <row r="7239" spans="7:8" x14ac:dyDescent="0.3">
      <c r="G7239" s="1">
        <v>926</v>
      </c>
      <c r="H7239" s="1">
        <v>1.8600000000000001E-5</v>
      </c>
    </row>
    <row r="7240" spans="7:8" x14ac:dyDescent="0.3">
      <c r="G7240" s="1">
        <v>930</v>
      </c>
      <c r="H7240" s="1">
        <v>1.8700000000000001E-5</v>
      </c>
    </row>
    <row r="7241" spans="7:8" x14ac:dyDescent="0.3">
      <c r="G7241" s="1">
        <v>932</v>
      </c>
      <c r="H7241" s="1">
        <v>1.8700000000000001E-5</v>
      </c>
    </row>
    <row r="7242" spans="7:8" x14ac:dyDescent="0.3">
      <c r="G7242" s="1">
        <v>934</v>
      </c>
      <c r="H7242" s="1">
        <v>1.8700000000000001E-5</v>
      </c>
    </row>
    <row r="7243" spans="7:8" x14ac:dyDescent="0.3">
      <c r="G7243" s="1">
        <v>938</v>
      </c>
      <c r="H7243" s="1">
        <v>1.8700000000000001E-5</v>
      </c>
    </row>
    <row r="7244" spans="7:8" x14ac:dyDescent="0.3">
      <c r="G7244" s="1">
        <v>941</v>
      </c>
      <c r="H7244" s="1">
        <v>1.88E-5</v>
      </c>
    </row>
    <row r="7245" spans="7:8" x14ac:dyDescent="0.3">
      <c r="G7245" s="1">
        <v>945</v>
      </c>
      <c r="H7245" s="1">
        <v>1.88E-5</v>
      </c>
    </row>
    <row r="7246" spans="7:8" x14ac:dyDescent="0.3">
      <c r="G7246" s="1">
        <v>949</v>
      </c>
      <c r="H7246" s="1">
        <v>1.88E-5</v>
      </c>
    </row>
    <row r="7247" spans="7:8" x14ac:dyDescent="0.3">
      <c r="G7247" s="1">
        <v>953</v>
      </c>
      <c r="H7247" s="1">
        <v>1.88E-5</v>
      </c>
    </row>
    <row r="7248" spans="7:8" x14ac:dyDescent="0.3">
      <c r="G7248" s="1">
        <v>957</v>
      </c>
      <c r="H7248" s="1">
        <v>1.8899999999999999E-5</v>
      </c>
    </row>
    <row r="7249" spans="7:8" x14ac:dyDescent="0.3">
      <c r="G7249" s="1">
        <v>961</v>
      </c>
      <c r="H7249" s="1">
        <v>1.8899999999999999E-5</v>
      </c>
    </row>
    <row r="7250" spans="7:8" x14ac:dyDescent="0.3">
      <c r="G7250" s="1">
        <v>965</v>
      </c>
      <c r="H7250" s="1">
        <v>1.8899999999999999E-5</v>
      </c>
    </row>
    <row r="7251" spans="7:8" x14ac:dyDescent="0.3">
      <c r="G7251" s="1">
        <v>969</v>
      </c>
      <c r="H7251" s="1">
        <v>1.9000000000000001E-5</v>
      </c>
    </row>
    <row r="7252" spans="7:8" x14ac:dyDescent="0.3">
      <c r="G7252" s="1">
        <v>973</v>
      </c>
      <c r="H7252" s="1">
        <v>1.9000000000000001E-5</v>
      </c>
    </row>
    <row r="7253" spans="7:8" x14ac:dyDescent="0.3">
      <c r="G7253" s="1">
        <v>977</v>
      </c>
      <c r="H7253" s="1">
        <v>1.9000000000000001E-5</v>
      </c>
    </row>
    <row r="7254" spans="7:8" x14ac:dyDescent="0.3">
      <c r="G7254" s="1">
        <v>980</v>
      </c>
      <c r="H7254" s="1">
        <v>1.91E-5</v>
      </c>
    </row>
    <row r="7255" spans="7:8" x14ac:dyDescent="0.3">
      <c r="G7255" s="1">
        <v>984</v>
      </c>
      <c r="H7255" s="1">
        <v>1.91E-5</v>
      </c>
    </row>
    <row r="7256" spans="7:8" x14ac:dyDescent="0.3">
      <c r="G7256" s="1">
        <v>988</v>
      </c>
      <c r="H7256" s="1">
        <v>1.91E-5</v>
      </c>
    </row>
    <row r="7257" spans="7:8" x14ac:dyDescent="0.3">
      <c r="G7257" s="1">
        <v>992</v>
      </c>
      <c r="H7257" s="1">
        <v>1.9199999999999999E-5</v>
      </c>
    </row>
    <row r="7258" spans="7:8" x14ac:dyDescent="0.3">
      <c r="G7258" s="1">
        <v>996</v>
      </c>
      <c r="H7258" s="1">
        <v>1.9199999999999999E-5</v>
      </c>
    </row>
    <row r="7259" spans="7:8" x14ac:dyDescent="0.3">
      <c r="G7259" s="1">
        <v>1000</v>
      </c>
      <c r="H7259" s="1">
        <v>1.9199999999999999E-5</v>
      </c>
    </row>
    <row r="7260" spans="7:8" x14ac:dyDescent="0.3">
      <c r="G7260" s="1">
        <v>1000</v>
      </c>
      <c r="H7260" s="1">
        <v>1.9300000000000002E-5</v>
      </c>
    </row>
    <row r="7261" spans="7:8" x14ac:dyDescent="0.3">
      <c r="G7261" s="1">
        <v>1010</v>
      </c>
      <c r="H7261" s="1">
        <v>1.9300000000000002E-5</v>
      </c>
    </row>
    <row r="7262" spans="7:8" x14ac:dyDescent="0.3">
      <c r="G7262" s="1">
        <v>1010</v>
      </c>
      <c r="H7262" s="1">
        <v>1.9300000000000002E-5</v>
      </c>
    </row>
    <row r="7263" spans="7:8" x14ac:dyDescent="0.3">
      <c r="G7263" s="1">
        <v>1020</v>
      </c>
      <c r="H7263" s="1">
        <v>1.9400000000000001E-5</v>
      </c>
    </row>
    <row r="7264" spans="7:8" x14ac:dyDescent="0.3">
      <c r="G7264" s="1">
        <v>1020</v>
      </c>
      <c r="H7264" s="1">
        <v>1.9400000000000001E-5</v>
      </c>
    </row>
    <row r="7265" spans="7:8" x14ac:dyDescent="0.3">
      <c r="G7265" s="1">
        <v>1020</v>
      </c>
      <c r="H7265" s="1">
        <v>1.9400000000000001E-5</v>
      </c>
    </row>
    <row r="7266" spans="7:8" x14ac:dyDescent="0.3">
      <c r="G7266" s="1">
        <v>1030</v>
      </c>
      <c r="H7266" s="1">
        <v>1.95E-5</v>
      </c>
    </row>
    <row r="7267" spans="7:8" x14ac:dyDescent="0.3">
      <c r="G7267" s="1">
        <v>1030</v>
      </c>
      <c r="H7267" s="1">
        <v>1.95E-5</v>
      </c>
    </row>
    <row r="7268" spans="7:8" x14ac:dyDescent="0.3">
      <c r="G7268" s="1">
        <v>1040</v>
      </c>
      <c r="H7268" s="1">
        <v>1.95E-5</v>
      </c>
    </row>
    <row r="7269" spans="7:8" x14ac:dyDescent="0.3">
      <c r="G7269" s="1">
        <v>1040</v>
      </c>
      <c r="H7269" s="1">
        <v>1.9599999999999999E-5</v>
      </c>
    </row>
    <row r="7270" spans="7:8" x14ac:dyDescent="0.3">
      <c r="G7270" s="1">
        <v>1040</v>
      </c>
      <c r="H7270" s="1">
        <v>1.9599999999999999E-5</v>
      </c>
    </row>
    <row r="7271" spans="7:8" x14ac:dyDescent="0.3">
      <c r="G7271" s="1">
        <v>1050</v>
      </c>
      <c r="H7271" s="1">
        <v>1.9599999999999999E-5</v>
      </c>
    </row>
    <row r="7272" spans="7:8" x14ac:dyDescent="0.3">
      <c r="G7272" s="1">
        <v>1050</v>
      </c>
      <c r="H7272" s="1">
        <v>1.9599999999999999E-5</v>
      </c>
    </row>
    <row r="7273" spans="7:8" x14ac:dyDescent="0.3">
      <c r="G7273" s="1">
        <v>1050</v>
      </c>
      <c r="H7273" s="1">
        <v>1.9700000000000001E-5</v>
      </c>
    </row>
    <row r="7274" spans="7:8" x14ac:dyDescent="0.3">
      <c r="G7274" s="1">
        <v>1060</v>
      </c>
      <c r="H7274" s="1">
        <v>1.9700000000000001E-5</v>
      </c>
    </row>
    <row r="7275" spans="7:8" x14ac:dyDescent="0.3">
      <c r="G7275" s="1">
        <v>1060</v>
      </c>
      <c r="H7275" s="1">
        <v>1.9700000000000001E-5</v>
      </c>
    </row>
    <row r="7276" spans="7:8" x14ac:dyDescent="0.3">
      <c r="G7276" s="1">
        <v>1070</v>
      </c>
      <c r="H7276" s="1">
        <v>1.98E-5</v>
      </c>
    </row>
    <row r="7277" spans="7:8" x14ac:dyDescent="0.3">
      <c r="G7277" s="1">
        <v>1070</v>
      </c>
      <c r="H7277" s="1">
        <v>1.98E-5</v>
      </c>
    </row>
    <row r="7278" spans="7:8" x14ac:dyDescent="0.3">
      <c r="G7278" s="1">
        <v>1070</v>
      </c>
      <c r="H7278" s="1">
        <v>1.98E-5</v>
      </c>
    </row>
    <row r="7279" spans="7:8" x14ac:dyDescent="0.3">
      <c r="G7279" s="1">
        <v>1080</v>
      </c>
      <c r="H7279" s="1">
        <v>1.9899999999999999E-5</v>
      </c>
    </row>
    <row r="7280" spans="7:8" x14ac:dyDescent="0.3">
      <c r="G7280" s="1">
        <v>1090</v>
      </c>
      <c r="H7280" s="1">
        <v>1.9899999999999999E-5</v>
      </c>
    </row>
    <row r="7281" spans="7:8" x14ac:dyDescent="0.3">
      <c r="G7281" s="1">
        <v>1090</v>
      </c>
      <c r="H7281" s="1">
        <v>2.0000000000000002E-5</v>
      </c>
    </row>
    <row r="7282" spans="7:8" x14ac:dyDescent="0.3">
      <c r="G7282" s="1">
        <v>1100</v>
      </c>
      <c r="H7282" s="1">
        <v>2.0100000000000001E-5</v>
      </c>
    </row>
    <row r="7283" spans="7:8" x14ac:dyDescent="0.3">
      <c r="G7283" s="1">
        <v>1110</v>
      </c>
      <c r="H7283" s="1">
        <v>2.0100000000000001E-5</v>
      </c>
    </row>
    <row r="7284" spans="7:8" x14ac:dyDescent="0.3">
      <c r="G7284" s="1">
        <v>1120</v>
      </c>
      <c r="H7284" s="1">
        <v>2.02E-5</v>
      </c>
    </row>
    <row r="7285" spans="7:8" x14ac:dyDescent="0.3">
      <c r="G7285" s="1">
        <v>1130</v>
      </c>
      <c r="H7285" s="1">
        <v>2.0299999999999999E-5</v>
      </c>
    </row>
    <row r="7286" spans="7:8" x14ac:dyDescent="0.3">
      <c r="G7286" s="1">
        <v>1130</v>
      </c>
      <c r="H7286" s="1">
        <v>2.0299999999999999E-5</v>
      </c>
    </row>
    <row r="7287" spans="7:8" x14ac:dyDescent="0.3">
      <c r="G7287" s="1">
        <v>1140</v>
      </c>
      <c r="H7287" s="1">
        <v>2.0400000000000001E-5</v>
      </c>
    </row>
    <row r="7288" spans="7:8" x14ac:dyDescent="0.3">
      <c r="G7288" s="1">
        <v>1150</v>
      </c>
      <c r="H7288" s="1">
        <v>2.05E-5</v>
      </c>
    </row>
    <row r="7289" spans="7:8" x14ac:dyDescent="0.3">
      <c r="G7289" s="1">
        <v>1160</v>
      </c>
      <c r="H7289" s="1">
        <v>2.05E-5</v>
      </c>
    </row>
    <row r="7290" spans="7:8" x14ac:dyDescent="0.3">
      <c r="G7290" s="1">
        <v>1160</v>
      </c>
      <c r="H7290" s="1">
        <v>2.0599999999999999E-5</v>
      </c>
    </row>
    <row r="7291" spans="7:8" x14ac:dyDescent="0.3">
      <c r="G7291" s="1">
        <v>1170</v>
      </c>
      <c r="H7291" s="1">
        <v>2.0599999999999999E-5</v>
      </c>
    </row>
    <row r="7292" spans="7:8" x14ac:dyDescent="0.3">
      <c r="G7292" s="1">
        <v>1180</v>
      </c>
      <c r="H7292" s="1">
        <v>2.0699999999999998E-5</v>
      </c>
    </row>
    <row r="7293" spans="7:8" x14ac:dyDescent="0.3">
      <c r="G7293" s="1">
        <v>1190</v>
      </c>
      <c r="H7293" s="1">
        <v>2.0800000000000001E-5</v>
      </c>
    </row>
    <row r="7294" spans="7:8" x14ac:dyDescent="0.3">
      <c r="G7294" s="1">
        <v>1200</v>
      </c>
      <c r="H7294" s="1">
        <v>2.0800000000000001E-5</v>
      </c>
    </row>
    <row r="7295" spans="7:8" x14ac:dyDescent="0.3">
      <c r="G7295" s="1">
        <v>1200</v>
      </c>
      <c r="H7295" s="1">
        <v>2.09E-5</v>
      </c>
    </row>
    <row r="7296" spans="7:8" x14ac:dyDescent="0.3">
      <c r="G7296" s="1">
        <v>1210</v>
      </c>
      <c r="H7296" s="1">
        <v>2.09E-5</v>
      </c>
    </row>
    <row r="7297" spans="7:8" x14ac:dyDescent="0.3">
      <c r="G7297" s="1">
        <v>1210</v>
      </c>
      <c r="H7297" s="1">
        <v>2.0999999999999999E-5</v>
      </c>
    </row>
    <row r="7298" spans="7:8" x14ac:dyDescent="0.3">
      <c r="G7298" s="1">
        <v>1220</v>
      </c>
      <c r="H7298" s="1">
        <v>2.0999999999999999E-5</v>
      </c>
    </row>
    <row r="7299" spans="7:8" x14ac:dyDescent="0.3">
      <c r="G7299" s="1">
        <v>1230</v>
      </c>
      <c r="H7299" s="1">
        <v>2.1100000000000001E-5</v>
      </c>
    </row>
    <row r="7300" spans="7:8" x14ac:dyDescent="0.3">
      <c r="G7300" s="1">
        <v>1230</v>
      </c>
      <c r="H7300" s="1">
        <v>2.1100000000000001E-5</v>
      </c>
    </row>
    <row r="7301" spans="7:8" x14ac:dyDescent="0.3">
      <c r="G7301" s="1">
        <v>1240</v>
      </c>
      <c r="H7301" s="1">
        <v>2.12E-5</v>
      </c>
    </row>
    <row r="7302" spans="7:8" x14ac:dyDescent="0.3">
      <c r="G7302" s="1">
        <v>1250</v>
      </c>
      <c r="H7302" s="1">
        <v>2.1299999999999999E-5</v>
      </c>
    </row>
    <row r="7303" spans="7:8" x14ac:dyDescent="0.3">
      <c r="G7303" s="1">
        <v>1260</v>
      </c>
      <c r="H7303" s="1">
        <v>2.1299999999999999E-5</v>
      </c>
    </row>
    <row r="7304" spans="7:8" x14ac:dyDescent="0.3">
      <c r="G7304" s="1">
        <v>1270</v>
      </c>
      <c r="H7304" s="1">
        <v>2.1399999999999998E-5</v>
      </c>
    </row>
    <row r="7305" spans="7:8" x14ac:dyDescent="0.3">
      <c r="G7305" s="1">
        <v>1270</v>
      </c>
      <c r="H7305" s="1">
        <v>2.1399999999999998E-5</v>
      </c>
    </row>
    <row r="7306" spans="7:8" x14ac:dyDescent="0.3">
      <c r="G7306" s="1">
        <v>1280</v>
      </c>
      <c r="H7306" s="1">
        <v>2.1500000000000001E-5</v>
      </c>
    </row>
    <row r="7307" spans="7:8" x14ac:dyDescent="0.3">
      <c r="G7307" s="1">
        <v>1290</v>
      </c>
      <c r="H7307" s="1">
        <v>2.1500000000000001E-5</v>
      </c>
    </row>
    <row r="7308" spans="7:8" x14ac:dyDescent="0.3">
      <c r="G7308" s="1">
        <v>1300</v>
      </c>
      <c r="H7308" s="1">
        <v>2.16E-5</v>
      </c>
    </row>
    <row r="7309" spans="7:8" x14ac:dyDescent="0.3">
      <c r="G7309" s="1">
        <v>1300</v>
      </c>
      <c r="H7309" s="1">
        <v>2.16E-5</v>
      </c>
    </row>
    <row r="7310" spans="7:8" x14ac:dyDescent="0.3">
      <c r="G7310" s="1">
        <v>1310</v>
      </c>
      <c r="H7310" s="1">
        <v>2.1699999999999999E-5</v>
      </c>
    </row>
    <row r="7311" spans="7:8" x14ac:dyDescent="0.3">
      <c r="G7311" s="1">
        <v>1320</v>
      </c>
      <c r="H7311" s="1">
        <v>2.1800000000000001E-5</v>
      </c>
    </row>
    <row r="7312" spans="7:8" x14ac:dyDescent="0.3">
      <c r="G7312" s="1">
        <v>1330</v>
      </c>
      <c r="H7312" s="1">
        <v>2.1800000000000001E-5</v>
      </c>
    </row>
    <row r="7313" spans="7:8" x14ac:dyDescent="0.3">
      <c r="G7313" s="1">
        <v>1340</v>
      </c>
      <c r="H7313" s="1">
        <v>2.19E-5</v>
      </c>
    </row>
    <row r="7314" spans="7:8" x14ac:dyDescent="0.3">
      <c r="G7314" s="1">
        <v>1340</v>
      </c>
      <c r="H7314" s="1">
        <v>2.19E-5</v>
      </c>
    </row>
    <row r="7315" spans="7:8" x14ac:dyDescent="0.3">
      <c r="G7315" s="1">
        <v>1350</v>
      </c>
      <c r="H7315" s="1">
        <v>2.1999999999999999E-5</v>
      </c>
    </row>
    <row r="7316" spans="7:8" x14ac:dyDescent="0.3">
      <c r="G7316" s="1">
        <v>1360</v>
      </c>
      <c r="H7316" s="1">
        <v>2.1999999999999999E-5</v>
      </c>
    </row>
    <row r="7317" spans="7:8" x14ac:dyDescent="0.3">
      <c r="G7317" s="1">
        <v>1370</v>
      </c>
      <c r="H7317" s="1">
        <v>2.2099999999999998E-5</v>
      </c>
    </row>
    <row r="7318" spans="7:8" x14ac:dyDescent="0.3">
      <c r="G7318" s="1">
        <v>1380</v>
      </c>
      <c r="H7318" s="1">
        <v>2.2200000000000001E-5</v>
      </c>
    </row>
    <row r="7319" spans="7:8" x14ac:dyDescent="0.3">
      <c r="G7319" s="1">
        <v>1380</v>
      </c>
      <c r="H7319" s="1">
        <v>2.2200000000000001E-5</v>
      </c>
    </row>
    <row r="7320" spans="7:8" x14ac:dyDescent="0.3">
      <c r="G7320" s="1">
        <v>1390</v>
      </c>
      <c r="H7320" s="1">
        <v>2.23E-5</v>
      </c>
    </row>
    <row r="7321" spans="7:8" x14ac:dyDescent="0.3">
      <c r="G7321" s="1">
        <v>1400</v>
      </c>
      <c r="H7321" s="1">
        <v>2.23E-5</v>
      </c>
    </row>
    <row r="7322" spans="7:8" x14ac:dyDescent="0.3">
      <c r="G7322" s="1">
        <v>1410</v>
      </c>
      <c r="H7322" s="1">
        <v>2.2399999999999999E-5</v>
      </c>
    </row>
    <row r="7323" spans="7:8" x14ac:dyDescent="0.3">
      <c r="G7323" s="1">
        <v>1410</v>
      </c>
      <c r="H7323" s="1">
        <v>2.2500000000000001E-5</v>
      </c>
    </row>
    <row r="7324" spans="7:8" x14ac:dyDescent="0.3">
      <c r="G7324" s="1">
        <v>1420</v>
      </c>
      <c r="H7324" s="1">
        <v>2.2500000000000001E-5</v>
      </c>
    </row>
    <row r="7325" spans="7:8" x14ac:dyDescent="0.3">
      <c r="G7325" s="1">
        <v>1430</v>
      </c>
      <c r="H7325" s="1">
        <v>2.26E-5</v>
      </c>
    </row>
    <row r="7326" spans="7:8" x14ac:dyDescent="0.3">
      <c r="G7326" s="1">
        <v>1440</v>
      </c>
      <c r="H7326" s="1">
        <v>2.26E-5</v>
      </c>
    </row>
    <row r="7327" spans="7:8" x14ac:dyDescent="0.3">
      <c r="G7327" s="1">
        <v>1450</v>
      </c>
      <c r="H7327" s="1">
        <v>2.27E-5</v>
      </c>
    </row>
    <row r="7328" spans="7:8" x14ac:dyDescent="0.3">
      <c r="G7328" s="1">
        <v>1450</v>
      </c>
      <c r="H7328" s="1">
        <v>2.27E-5</v>
      </c>
    </row>
    <row r="7329" spans="7:8" x14ac:dyDescent="0.3">
      <c r="G7329" s="1">
        <v>1460</v>
      </c>
      <c r="H7329" s="1">
        <v>2.2799999999999999E-5</v>
      </c>
    </row>
    <row r="7330" spans="7:8" x14ac:dyDescent="0.3">
      <c r="G7330" s="1">
        <v>1470</v>
      </c>
      <c r="H7330" s="1">
        <v>2.2900000000000001E-5</v>
      </c>
    </row>
    <row r="7331" spans="7:8" x14ac:dyDescent="0.3">
      <c r="G7331" s="1">
        <v>1480</v>
      </c>
      <c r="H7331" s="1">
        <v>2.2900000000000001E-5</v>
      </c>
    </row>
    <row r="7332" spans="7:8" x14ac:dyDescent="0.3">
      <c r="G7332" s="1">
        <v>1480</v>
      </c>
      <c r="H7332" s="1">
        <v>2.3E-5</v>
      </c>
    </row>
    <row r="7333" spans="7:8" x14ac:dyDescent="0.3">
      <c r="G7333" s="1">
        <v>1490</v>
      </c>
      <c r="H7333" s="1">
        <v>2.3E-5</v>
      </c>
    </row>
    <row r="7334" spans="7:8" x14ac:dyDescent="0.3">
      <c r="G7334" s="1">
        <v>1500</v>
      </c>
      <c r="H7334" s="1">
        <v>2.3099999999999999E-5</v>
      </c>
    </row>
    <row r="7335" spans="7:8" x14ac:dyDescent="0.3">
      <c r="G7335" s="1">
        <v>1510</v>
      </c>
      <c r="H7335" s="1">
        <v>2.3099999999999999E-5</v>
      </c>
    </row>
    <row r="7336" spans="7:8" x14ac:dyDescent="0.3">
      <c r="G7336" s="1">
        <v>1520</v>
      </c>
      <c r="H7336" s="1">
        <v>2.3200000000000001E-5</v>
      </c>
    </row>
    <row r="7337" spans="7:8" x14ac:dyDescent="0.3">
      <c r="G7337" s="1">
        <v>1520</v>
      </c>
      <c r="H7337" s="1">
        <v>2.3300000000000001E-5</v>
      </c>
    </row>
    <row r="7338" spans="7:8" x14ac:dyDescent="0.3">
      <c r="G7338" s="1">
        <v>1530</v>
      </c>
      <c r="H7338" s="1">
        <v>2.3300000000000001E-5</v>
      </c>
    </row>
    <row r="7339" spans="7:8" x14ac:dyDescent="0.3">
      <c r="G7339" s="1">
        <v>1540</v>
      </c>
      <c r="H7339" s="1">
        <v>2.34E-5</v>
      </c>
    </row>
    <row r="7340" spans="7:8" x14ac:dyDescent="0.3">
      <c r="G7340" s="1">
        <v>1550</v>
      </c>
      <c r="H7340" s="1">
        <v>2.34E-5</v>
      </c>
    </row>
    <row r="7341" spans="7:8" x14ac:dyDescent="0.3">
      <c r="G7341" s="1">
        <v>1550</v>
      </c>
      <c r="H7341" s="1">
        <v>2.3499999999999999E-5</v>
      </c>
    </row>
    <row r="7342" spans="7:8" x14ac:dyDescent="0.3">
      <c r="G7342" s="1">
        <v>1560</v>
      </c>
      <c r="H7342" s="1">
        <v>2.3499999999999999E-5</v>
      </c>
    </row>
    <row r="7343" spans="7:8" x14ac:dyDescent="0.3">
      <c r="G7343" s="1">
        <v>1560</v>
      </c>
      <c r="H7343" s="1">
        <v>2.3600000000000001E-5</v>
      </c>
    </row>
    <row r="7344" spans="7:8" x14ac:dyDescent="0.3">
      <c r="G7344" s="1">
        <v>1570</v>
      </c>
      <c r="H7344" s="1">
        <v>2.3600000000000001E-5</v>
      </c>
    </row>
    <row r="7345" spans="7:8" x14ac:dyDescent="0.3">
      <c r="G7345" s="1">
        <v>1570</v>
      </c>
      <c r="H7345" s="1">
        <v>2.3600000000000001E-5</v>
      </c>
    </row>
    <row r="7346" spans="7:8" x14ac:dyDescent="0.3">
      <c r="G7346" s="1">
        <v>1580</v>
      </c>
      <c r="H7346" s="1">
        <v>2.3600000000000001E-5</v>
      </c>
    </row>
    <row r="7347" spans="7:8" x14ac:dyDescent="0.3">
      <c r="G7347" s="1">
        <v>1590</v>
      </c>
      <c r="H7347" s="1">
        <v>2.37E-5</v>
      </c>
    </row>
    <row r="7348" spans="7:8" x14ac:dyDescent="0.3">
      <c r="G7348" s="1">
        <v>1590</v>
      </c>
      <c r="H7348" s="1">
        <v>2.37E-5</v>
      </c>
    </row>
    <row r="7349" spans="7:8" x14ac:dyDescent="0.3">
      <c r="G7349" s="1">
        <v>1600</v>
      </c>
      <c r="H7349" s="1">
        <v>2.3799999999999999E-5</v>
      </c>
    </row>
    <row r="7350" spans="7:8" x14ac:dyDescent="0.3">
      <c r="G7350" s="1">
        <v>1610</v>
      </c>
      <c r="H7350" s="1">
        <v>2.3799999999999999E-5</v>
      </c>
    </row>
    <row r="7351" spans="7:8" x14ac:dyDescent="0.3">
      <c r="G7351" s="1">
        <v>1620</v>
      </c>
      <c r="H7351" s="1">
        <v>2.3900000000000002E-5</v>
      </c>
    </row>
    <row r="7352" spans="7:8" x14ac:dyDescent="0.3">
      <c r="G7352" s="1">
        <v>1630</v>
      </c>
      <c r="H7352" s="1">
        <v>2.3900000000000002E-5</v>
      </c>
    </row>
    <row r="7353" spans="7:8" x14ac:dyDescent="0.3">
      <c r="G7353" s="1">
        <v>1630</v>
      </c>
      <c r="H7353" s="1">
        <v>2.4000000000000001E-5</v>
      </c>
    </row>
    <row r="7354" spans="7:8" x14ac:dyDescent="0.3">
      <c r="G7354" s="1">
        <v>1640</v>
      </c>
      <c r="H7354" s="1">
        <v>2.41E-5</v>
      </c>
    </row>
    <row r="7355" spans="7:8" x14ac:dyDescent="0.3">
      <c r="G7355" s="1">
        <v>1650</v>
      </c>
      <c r="H7355" s="1">
        <v>2.41E-5</v>
      </c>
    </row>
    <row r="7356" spans="7:8" x14ac:dyDescent="0.3">
      <c r="G7356" s="1">
        <v>1660</v>
      </c>
      <c r="H7356" s="1">
        <v>2.4199999999999999E-5</v>
      </c>
    </row>
    <row r="7357" spans="7:8" x14ac:dyDescent="0.3">
      <c r="G7357" s="1">
        <v>1660</v>
      </c>
      <c r="H7357" s="1">
        <v>2.4199999999999999E-5</v>
      </c>
    </row>
    <row r="7358" spans="7:8" x14ac:dyDescent="0.3">
      <c r="G7358" s="1">
        <v>1670</v>
      </c>
      <c r="H7358" s="1">
        <v>2.4300000000000001E-5</v>
      </c>
    </row>
    <row r="7359" spans="7:8" x14ac:dyDescent="0.3">
      <c r="G7359" s="1">
        <v>1680</v>
      </c>
      <c r="H7359" s="1">
        <v>2.4300000000000001E-5</v>
      </c>
    </row>
    <row r="7360" spans="7:8" x14ac:dyDescent="0.3">
      <c r="G7360" s="1">
        <v>1690</v>
      </c>
      <c r="H7360" s="1">
        <v>2.44E-5</v>
      </c>
    </row>
    <row r="7361" spans="7:8" x14ac:dyDescent="0.3">
      <c r="G7361" s="1">
        <v>1700</v>
      </c>
      <c r="H7361" s="1">
        <v>2.44E-5</v>
      </c>
    </row>
    <row r="7362" spans="7:8" x14ac:dyDescent="0.3">
      <c r="G7362" s="1">
        <v>1700</v>
      </c>
      <c r="H7362" s="1">
        <v>2.4499999999999999E-5</v>
      </c>
    </row>
    <row r="7363" spans="7:8" x14ac:dyDescent="0.3">
      <c r="G7363" s="1">
        <v>1710</v>
      </c>
      <c r="H7363" s="1">
        <v>2.4499999999999999E-5</v>
      </c>
    </row>
    <row r="7364" spans="7:8" x14ac:dyDescent="0.3">
      <c r="G7364" s="1">
        <v>1720</v>
      </c>
      <c r="H7364" s="1">
        <v>2.4600000000000002E-5</v>
      </c>
    </row>
    <row r="7365" spans="7:8" x14ac:dyDescent="0.3">
      <c r="G7365" s="1">
        <v>1730</v>
      </c>
      <c r="H7365" s="1">
        <v>2.4600000000000002E-5</v>
      </c>
    </row>
    <row r="7366" spans="7:8" x14ac:dyDescent="0.3">
      <c r="G7366" s="1">
        <v>1730</v>
      </c>
      <c r="H7366" s="1">
        <v>2.4700000000000001E-5</v>
      </c>
    </row>
    <row r="7367" spans="7:8" x14ac:dyDescent="0.3">
      <c r="G7367" s="1">
        <v>1740</v>
      </c>
      <c r="H7367" s="1">
        <v>2.4700000000000001E-5</v>
      </c>
    </row>
    <row r="7368" spans="7:8" x14ac:dyDescent="0.3">
      <c r="G7368" s="1">
        <v>1750</v>
      </c>
      <c r="H7368" s="1">
        <v>2.48E-5</v>
      </c>
    </row>
    <row r="7369" spans="7:8" x14ac:dyDescent="0.3">
      <c r="G7369" s="1">
        <v>1760</v>
      </c>
      <c r="H7369" s="1">
        <v>2.48E-5</v>
      </c>
    </row>
    <row r="7370" spans="7:8" x14ac:dyDescent="0.3">
      <c r="G7370" s="1">
        <v>1770</v>
      </c>
      <c r="H7370" s="1">
        <v>2.4899999999999999E-5</v>
      </c>
    </row>
    <row r="7371" spans="7:8" x14ac:dyDescent="0.3">
      <c r="G7371" s="1">
        <v>1770</v>
      </c>
      <c r="H7371" s="1">
        <v>2.4899999999999999E-5</v>
      </c>
    </row>
    <row r="7372" spans="7:8" x14ac:dyDescent="0.3">
      <c r="G7372" s="1">
        <v>1780</v>
      </c>
      <c r="H7372" s="1">
        <v>2.5000000000000001E-5</v>
      </c>
    </row>
    <row r="7373" spans="7:8" x14ac:dyDescent="0.3">
      <c r="G7373" s="1">
        <v>1790</v>
      </c>
      <c r="H7373" s="1">
        <v>2.5000000000000001E-5</v>
      </c>
    </row>
    <row r="7374" spans="7:8" x14ac:dyDescent="0.3">
      <c r="G7374" s="1">
        <v>1800</v>
      </c>
      <c r="H7374" s="1">
        <v>2.51E-5</v>
      </c>
    </row>
    <row r="7375" spans="7:8" x14ac:dyDescent="0.3">
      <c r="G7375" s="1">
        <v>1800</v>
      </c>
      <c r="H7375" s="1">
        <v>2.51E-5</v>
      </c>
    </row>
    <row r="7376" spans="7:8" x14ac:dyDescent="0.3">
      <c r="G7376" s="1">
        <v>1810</v>
      </c>
      <c r="H7376" s="1">
        <v>2.5199999999999999E-5</v>
      </c>
    </row>
    <row r="7377" spans="7:8" x14ac:dyDescent="0.3">
      <c r="G7377" s="1">
        <v>1820</v>
      </c>
      <c r="H7377" s="1">
        <v>2.5199999999999999E-5</v>
      </c>
    </row>
    <row r="7378" spans="7:8" x14ac:dyDescent="0.3">
      <c r="G7378" s="1">
        <v>1830</v>
      </c>
      <c r="H7378" s="1">
        <v>2.5299999999999998E-5</v>
      </c>
    </row>
    <row r="7379" spans="7:8" x14ac:dyDescent="0.3">
      <c r="G7379" s="1">
        <v>1840</v>
      </c>
      <c r="H7379" s="1">
        <v>2.5299999999999998E-5</v>
      </c>
    </row>
    <row r="7380" spans="7:8" x14ac:dyDescent="0.3">
      <c r="G7380" s="1">
        <v>1840</v>
      </c>
      <c r="H7380" s="1">
        <v>2.5400000000000001E-5</v>
      </c>
    </row>
    <row r="7381" spans="7:8" x14ac:dyDescent="0.3">
      <c r="G7381" s="1">
        <v>1850</v>
      </c>
      <c r="H7381" s="1">
        <v>2.5400000000000001E-5</v>
      </c>
    </row>
    <row r="7382" spans="7:8" x14ac:dyDescent="0.3">
      <c r="G7382" s="1">
        <v>1860</v>
      </c>
      <c r="H7382" s="1">
        <v>2.55E-5</v>
      </c>
    </row>
    <row r="7383" spans="7:8" x14ac:dyDescent="0.3">
      <c r="G7383" s="1">
        <v>1870</v>
      </c>
      <c r="H7383" s="1">
        <v>2.55E-5</v>
      </c>
    </row>
    <row r="7384" spans="7:8" x14ac:dyDescent="0.3">
      <c r="G7384" s="1">
        <v>1880</v>
      </c>
      <c r="H7384" s="1">
        <v>2.5599999999999999E-5</v>
      </c>
    </row>
    <row r="7385" spans="7:8" x14ac:dyDescent="0.3">
      <c r="G7385" s="1">
        <v>1880</v>
      </c>
      <c r="H7385" s="1">
        <v>2.5599999999999999E-5</v>
      </c>
    </row>
    <row r="7386" spans="7:8" x14ac:dyDescent="0.3">
      <c r="G7386" s="1">
        <v>1890</v>
      </c>
      <c r="H7386" s="1">
        <v>2.5700000000000001E-5</v>
      </c>
    </row>
    <row r="7387" spans="7:8" x14ac:dyDescent="0.3">
      <c r="G7387" s="1">
        <v>1900</v>
      </c>
      <c r="H7387" s="1">
        <v>2.5700000000000001E-5</v>
      </c>
    </row>
    <row r="7388" spans="7:8" x14ac:dyDescent="0.3">
      <c r="G7388" s="1">
        <v>1910</v>
      </c>
      <c r="H7388" s="1">
        <v>2.58E-5</v>
      </c>
    </row>
    <row r="7389" spans="7:8" x14ac:dyDescent="0.3">
      <c r="G7389" s="1">
        <v>1910</v>
      </c>
      <c r="H7389" s="1">
        <v>2.58E-5</v>
      </c>
    </row>
    <row r="7390" spans="7:8" x14ac:dyDescent="0.3">
      <c r="G7390" s="1">
        <v>1920</v>
      </c>
      <c r="H7390" s="1">
        <v>2.5899999999999999E-5</v>
      </c>
    </row>
    <row r="7391" spans="7:8" x14ac:dyDescent="0.3">
      <c r="G7391" s="1">
        <v>1930</v>
      </c>
      <c r="H7391" s="1">
        <v>2.5899999999999999E-5</v>
      </c>
    </row>
    <row r="7392" spans="7:8" x14ac:dyDescent="0.3">
      <c r="G7392" s="1">
        <v>1940</v>
      </c>
      <c r="H7392" s="1">
        <v>2.5999999999999998E-5</v>
      </c>
    </row>
    <row r="7393" spans="7:8" x14ac:dyDescent="0.3">
      <c r="G7393" s="1">
        <v>1950</v>
      </c>
      <c r="H7393" s="1">
        <v>2.5999999999999998E-5</v>
      </c>
    </row>
    <row r="7394" spans="7:8" x14ac:dyDescent="0.3">
      <c r="G7394" s="1">
        <v>1950</v>
      </c>
      <c r="H7394" s="1">
        <v>2.6100000000000001E-5</v>
      </c>
    </row>
    <row r="7395" spans="7:8" x14ac:dyDescent="0.3">
      <c r="G7395" s="1">
        <v>1960</v>
      </c>
      <c r="H7395" s="1">
        <v>2.6100000000000001E-5</v>
      </c>
    </row>
    <row r="7396" spans="7:8" x14ac:dyDescent="0.3">
      <c r="G7396" s="1">
        <v>1970</v>
      </c>
      <c r="H7396" s="1">
        <v>2.62E-5</v>
      </c>
    </row>
    <row r="7397" spans="7:8" x14ac:dyDescent="0.3">
      <c r="G7397" s="1">
        <v>1980</v>
      </c>
      <c r="H7397" s="1">
        <v>2.62E-5</v>
      </c>
    </row>
    <row r="7398" spans="7:8" x14ac:dyDescent="0.3">
      <c r="G7398" s="1">
        <v>1980</v>
      </c>
      <c r="H7398" s="1">
        <v>2.6299999999999999E-5</v>
      </c>
    </row>
    <row r="7399" spans="7:8" x14ac:dyDescent="0.3">
      <c r="G7399" s="1">
        <v>1990</v>
      </c>
      <c r="H7399" s="1">
        <v>2.6299999999999999E-5</v>
      </c>
    </row>
    <row r="7400" spans="7:8" x14ac:dyDescent="0.3">
      <c r="G7400" s="1">
        <v>2000</v>
      </c>
      <c r="H7400" s="1">
        <v>2.6400000000000001E-5</v>
      </c>
    </row>
    <row r="7401" spans="7:8" x14ac:dyDescent="0.3">
      <c r="G7401" s="1">
        <v>2010</v>
      </c>
      <c r="H7401" s="1">
        <v>2.65E-5</v>
      </c>
    </row>
    <row r="7402" spans="7:8" x14ac:dyDescent="0.3">
      <c r="G7402" s="1">
        <v>2020</v>
      </c>
      <c r="H7402" s="1">
        <v>2.65E-5</v>
      </c>
    </row>
    <row r="7403" spans="7:8" x14ac:dyDescent="0.3">
      <c r="G7403" s="1">
        <v>2030</v>
      </c>
      <c r="H7403" s="1">
        <v>2.6599999999999999E-5</v>
      </c>
    </row>
    <row r="7404" spans="7:8" x14ac:dyDescent="0.3">
      <c r="G7404" s="1">
        <v>2030</v>
      </c>
      <c r="H7404" s="1">
        <v>2.6599999999999999E-5</v>
      </c>
    </row>
    <row r="7405" spans="7:8" x14ac:dyDescent="0.3">
      <c r="G7405" s="1">
        <v>2030</v>
      </c>
      <c r="H7405" s="1">
        <v>2.6599999999999999E-5</v>
      </c>
    </row>
    <row r="7406" spans="7:8" x14ac:dyDescent="0.3">
      <c r="G7406" s="1">
        <v>2040</v>
      </c>
      <c r="H7406" s="1">
        <v>2.6599999999999999E-5</v>
      </c>
    </row>
    <row r="7407" spans="7:8" x14ac:dyDescent="0.3">
      <c r="G7407" s="1">
        <v>2050</v>
      </c>
      <c r="H7407" s="1">
        <v>2.6699999999999998E-5</v>
      </c>
    </row>
    <row r="7408" spans="7:8" x14ac:dyDescent="0.3">
      <c r="G7408" s="1">
        <v>2060</v>
      </c>
      <c r="H7408" s="1">
        <v>2.6800000000000001E-5</v>
      </c>
    </row>
    <row r="7409" spans="7:8" x14ac:dyDescent="0.3">
      <c r="G7409" s="1">
        <v>2070</v>
      </c>
      <c r="H7409" s="1">
        <v>2.6800000000000001E-5</v>
      </c>
    </row>
    <row r="7410" spans="7:8" x14ac:dyDescent="0.3">
      <c r="G7410" s="1">
        <v>2080</v>
      </c>
      <c r="H7410" s="1">
        <v>2.69E-5</v>
      </c>
    </row>
    <row r="7411" spans="7:8" x14ac:dyDescent="0.3">
      <c r="G7411" s="1">
        <v>2090</v>
      </c>
      <c r="H7411" s="1">
        <v>2.6999999999999999E-5</v>
      </c>
    </row>
    <row r="7412" spans="7:8" x14ac:dyDescent="0.3">
      <c r="G7412" s="1">
        <v>2110</v>
      </c>
      <c r="H7412" s="1">
        <v>2.6999999999999999E-5</v>
      </c>
    </row>
    <row r="7413" spans="7:8" x14ac:dyDescent="0.3">
      <c r="G7413" s="1">
        <v>2120</v>
      </c>
      <c r="H7413" s="1">
        <v>2.7100000000000001E-5</v>
      </c>
    </row>
    <row r="7414" spans="7:8" x14ac:dyDescent="0.3">
      <c r="G7414" s="1">
        <v>2130</v>
      </c>
      <c r="H7414" s="1">
        <v>2.72E-5</v>
      </c>
    </row>
    <row r="7415" spans="7:8" x14ac:dyDescent="0.3">
      <c r="G7415" s="1">
        <v>2140</v>
      </c>
      <c r="H7415" s="1">
        <v>2.72E-5</v>
      </c>
    </row>
    <row r="7416" spans="7:8" x14ac:dyDescent="0.3">
      <c r="G7416" s="1">
        <v>2150</v>
      </c>
      <c r="H7416" s="1">
        <v>2.73E-5</v>
      </c>
    </row>
    <row r="7417" spans="7:8" x14ac:dyDescent="0.3">
      <c r="G7417" s="1">
        <v>2160</v>
      </c>
      <c r="H7417" s="1">
        <v>2.7399999999999999E-5</v>
      </c>
    </row>
    <row r="7418" spans="7:8" x14ac:dyDescent="0.3">
      <c r="G7418" s="1">
        <v>2180</v>
      </c>
      <c r="H7418" s="1">
        <v>2.7399999999999999E-5</v>
      </c>
    </row>
    <row r="7419" spans="7:8" x14ac:dyDescent="0.3">
      <c r="G7419" s="1">
        <v>2190</v>
      </c>
      <c r="H7419" s="1">
        <v>2.7500000000000001E-5</v>
      </c>
    </row>
    <row r="7420" spans="7:8" x14ac:dyDescent="0.3">
      <c r="G7420" s="1">
        <v>2200</v>
      </c>
      <c r="H7420" s="1">
        <v>2.76E-5</v>
      </c>
    </row>
    <row r="7421" spans="7:8" x14ac:dyDescent="0.3">
      <c r="G7421" s="1">
        <v>2210</v>
      </c>
      <c r="H7421" s="1">
        <v>2.76E-5</v>
      </c>
    </row>
    <row r="7422" spans="7:8" x14ac:dyDescent="0.3">
      <c r="G7422" s="1">
        <v>2220</v>
      </c>
      <c r="H7422" s="1">
        <v>2.7699999999999999E-5</v>
      </c>
    </row>
    <row r="7423" spans="7:8" x14ac:dyDescent="0.3">
      <c r="G7423" s="1">
        <v>2230</v>
      </c>
      <c r="H7423" s="1">
        <v>2.7800000000000001E-5</v>
      </c>
    </row>
    <row r="7424" spans="7:8" x14ac:dyDescent="0.3">
      <c r="G7424" s="1">
        <v>2250</v>
      </c>
      <c r="H7424" s="1">
        <v>2.7800000000000001E-5</v>
      </c>
    </row>
    <row r="7425" spans="7:8" x14ac:dyDescent="0.3">
      <c r="G7425" s="1">
        <v>2260</v>
      </c>
      <c r="H7425" s="1">
        <v>2.7900000000000001E-5</v>
      </c>
    </row>
    <row r="7426" spans="7:8" x14ac:dyDescent="0.3">
      <c r="G7426" s="1">
        <v>2270</v>
      </c>
      <c r="H7426" s="1">
        <v>2.8E-5</v>
      </c>
    </row>
    <row r="7427" spans="7:8" x14ac:dyDescent="0.3">
      <c r="G7427" s="1">
        <v>2280</v>
      </c>
      <c r="H7427" s="1">
        <v>2.8E-5</v>
      </c>
    </row>
    <row r="7428" spans="7:8" x14ac:dyDescent="0.3">
      <c r="G7428" s="1">
        <v>2290</v>
      </c>
      <c r="H7428" s="1">
        <v>2.8099999999999999E-5</v>
      </c>
    </row>
    <row r="7429" spans="7:8" x14ac:dyDescent="0.3">
      <c r="G7429" s="1">
        <v>2300</v>
      </c>
      <c r="H7429" s="1">
        <v>2.8200000000000001E-5</v>
      </c>
    </row>
    <row r="7430" spans="7:8" x14ac:dyDescent="0.3">
      <c r="G7430" s="1">
        <v>2320</v>
      </c>
      <c r="H7430" s="1">
        <v>2.8200000000000001E-5</v>
      </c>
    </row>
    <row r="7431" spans="7:8" x14ac:dyDescent="0.3">
      <c r="G7431" s="1">
        <v>2330</v>
      </c>
      <c r="H7431" s="1">
        <v>2.83E-5</v>
      </c>
    </row>
    <row r="7432" spans="7:8" x14ac:dyDescent="0.3">
      <c r="G7432" s="1">
        <v>2340</v>
      </c>
      <c r="H7432" s="1">
        <v>2.8399999999999999E-5</v>
      </c>
    </row>
    <row r="7433" spans="7:8" x14ac:dyDescent="0.3">
      <c r="G7433" s="1">
        <v>2350</v>
      </c>
      <c r="H7433" s="1">
        <v>2.8399999999999999E-5</v>
      </c>
    </row>
    <row r="7434" spans="7:8" x14ac:dyDescent="0.3">
      <c r="G7434" s="1">
        <v>2360</v>
      </c>
      <c r="H7434" s="1">
        <v>2.8500000000000002E-5</v>
      </c>
    </row>
    <row r="7435" spans="7:8" x14ac:dyDescent="0.3">
      <c r="G7435" s="1">
        <v>2380</v>
      </c>
      <c r="H7435" s="1">
        <v>2.8600000000000001E-5</v>
      </c>
    </row>
    <row r="7436" spans="7:8" x14ac:dyDescent="0.3">
      <c r="G7436" s="1">
        <v>2390</v>
      </c>
      <c r="H7436" s="1">
        <v>2.8600000000000001E-5</v>
      </c>
    </row>
    <row r="7437" spans="7:8" x14ac:dyDescent="0.3">
      <c r="G7437" s="1">
        <v>2400</v>
      </c>
      <c r="H7437" s="1">
        <v>2.87E-5</v>
      </c>
    </row>
    <row r="7438" spans="7:8" x14ac:dyDescent="0.3">
      <c r="G7438" s="1">
        <v>2410</v>
      </c>
      <c r="H7438" s="1">
        <v>2.8799999999999999E-5</v>
      </c>
    </row>
    <row r="7439" spans="7:8" x14ac:dyDescent="0.3">
      <c r="G7439" s="1">
        <v>2420</v>
      </c>
      <c r="H7439" s="1">
        <v>2.8799999999999999E-5</v>
      </c>
    </row>
    <row r="7440" spans="7:8" x14ac:dyDescent="0.3">
      <c r="G7440" s="1">
        <v>2430</v>
      </c>
      <c r="H7440" s="1">
        <v>2.8900000000000001E-5</v>
      </c>
    </row>
    <row r="7441" spans="7:8" x14ac:dyDescent="0.3">
      <c r="G7441" s="1">
        <v>2450</v>
      </c>
      <c r="H7441" s="1">
        <v>2.9E-5</v>
      </c>
    </row>
    <row r="7442" spans="7:8" x14ac:dyDescent="0.3">
      <c r="G7442" s="1">
        <v>2460</v>
      </c>
      <c r="H7442" s="1">
        <v>2.9099999999999999E-5</v>
      </c>
    </row>
    <row r="7443" spans="7:8" x14ac:dyDescent="0.3">
      <c r="G7443" s="1">
        <v>2470</v>
      </c>
      <c r="H7443" s="1">
        <v>2.9099999999999999E-5</v>
      </c>
    </row>
    <row r="7444" spans="7:8" x14ac:dyDescent="0.3">
      <c r="G7444" s="1">
        <v>2480</v>
      </c>
      <c r="H7444" s="1">
        <v>2.9200000000000002E-5</v>
      </c>
    </row>
    <row r="7445" spans="7:8" x14ac:dyDescent="0.3">
      <c r="G7445" s="1">
        <v>2490</v>
      </c>
      <c r="H7445" s="1">
        <v>2.9300000000000001E-5</v>
      </c>
    </row>
    <row r="7446" spans="7:8" x14ac:dyDescent="0.3">
      <c r="G7446" s="1">
        <v>2500</v>
      </c>
      <c r="H7446" s="1">
        <v>2.9300000000000001E-5</v>
      </c>
    </row>
    <row r="7447" spans="7:8" x14ac:dyDescent="0.3">
      <c r="G7447" s="1">
        <v>2520</v>
      </c>
      <c r="H7447" s="1">
        <v>2.94E-5</v>
      </c>
    </row>
    <row r="7448" spans="7:8" x14ac:dyDescent="0.3">
      <c r="G7448" s="1">
        <v>2530</v>
      </c>
      <c r="H7448" s="1">
        <v>2.9499999999999999E-5</v>
      </c>
    </row>
    <row r="7449" spans="7:8" x14ac:dyDescent="0.3">
      <c r="G7449" s="1">
        <v>2540</v>
      </c>
      <c r="H7449" s="1">
        <v>2.9499999999999999E-5</v>
      </c>
    </row>
    <row r="7450" spans="7:8" x14ac:dyDescent="0.3">
      <c r="G7450" s="1">
        <v>2550</v>
      </c>
      <c r="H7450" s="1">
        <v>2.9600000000000001E-5</v>
      </c>
    </row>
    <row r="7451" spans="7:8" x14ac:dyDescent="0.3">
      <c r="G7451" s="1">
        <v>2560</v>
      </c>
      <c r="H7451" s="1">
        <v>2.97E-5</v>
      </c>
    </row>
    <row r="7452" spans="7:8" x14ac:dyDescent="0.3">
      <c r="G7452" s="1">
        <v>2570</v>
      </c>
      <c r="H7452" s="1">
        <v>2.97E-5</v>
      </c>
    </row>
    <row r="7453" spans="7:8" x14ac:dyDescent="0.3">
      <c r="G7453" s="1">
        <v>2590</v>
      </c>
      <c r="H7453" s="1">
        <v>2.9799999999999999E-5</v>
      </c>
    </row>
    <row r="7454" spans="7:8" x14ac:dyDescent="0.3">
      <c r="G7454" s="1">
        <v>2600</v>
      </c>
      <c r="H7454" s="1">
        <v>2.9899999999999998E-5</v>
      </c>
    </row>
    <row r="7455" spans="7:8" x14ac:dyDescent="0.3">
      <c r="G7455" s="1">
        <v>2610</v>
      </c>
      <c r="H7455" s="1">
        <v>2.9899999999999998E-5</v>
      </c>
    </row>
    <row r="7456" spans="7:8" x14ac:dyDescent="0.3">
      <c r="G7456" s="1">
        <v>2620</v>
      </c>
      <c r="H7456" s="1">
        <v>3.0000000000000001E-5</v>
      </c>
    </row>
    <row r="7457" spans="7:8" x14ac:dyDescent="0.3">
      <c r="G7457" s="1">
        <v>2620</v>
      </c>
      <c r="H7457" s="1">
        <v>3.0000000000000001E-5</v>
      </c>
    </row>
    <row r="7458" spans="7:8" x14ac:dyDescent="0.3">
      <c r="G7458" s="1">
        <v>2630</v>
      </c>
      <c r="H7458" s="1">
        <v>3.0000000000000001E-5</v>
      </c>
    </row>
    <row r="7459" spans="7:8" x14ac:dyDescent="0.3">
      <c r="G7459" s="1">
        <v>2630</v>
      </c>
      <c r="H7459" s="1">
        <v>3.01E-5</v>
      </c>
    </row>
    <row r="7460" spans="7:8" x14ac:dyDescent="0.3">
      <c r="G7460" s="1">
        <v>2640</v>
      </c>
      <c r="H7460" s="1">
        <v>3.01E-5</v>
      </c>
    </row>
    <row r="7461" spans="7:8" x14ac:dyDescent="0.3">
      <c r="G7461" s="1">
        <v>2660</v>
      </c>
      <c r="H7461" s="1">
        <v>3.0199999999999999E-5</v>
      </c>
    </row>
    <row r="7462" spans="7:8" x14ac:dyDescent="0.3">
      <c r="G7462" s="1">
        <v>2670</v>
      </c>
      <c r="H7462" s="1">
        <v>3.0199999999999999E-5</v>
      </c>
    </row>
    <row r="7463" spans="7:8" x14ac:dyDescent="0.3">
      <c r="G7463" s="1">
        <v>2680</v>
      </c>
      <c r="H7463" s="1">
        <v>3.0300000000000001E-5</v>
      </c>
    </row>
    <row r="7464" spans="7:8" x14ac:dyDescent="0.3">
      <c r="G7464" s="1">
        <v>2690</v>
      </c>
      <c r="H7464" s="1">
        <v>3.04E-5</v>
      </c>
    </row>
    <row r="7465" spans="7:8" x14ac:dyDescent="0.3">
      <c r="G7465" s="1">
        <v>2700</v>
      </c>
      <c r="H7465" s="1">
        <v>3.04E-5</v>
      </c>
    </row>
    <row r="7466" spans="7:8" x14ac:dyDescent="0.3">
      <c r="G7466" s="1">
        <v>2710</v>
      </c>
      <c r="H7466" s="1">
        <v>3.0499999999999999E-5</v>
      </c>
    </row>
    <row r="7467" spans="7:8" x14ac:dyDescent="0.3">
      <c r="G7467" s="1">
        <v>2730</v>
      </c>
      <c r="H7467" s="1">
        <v>3.0499999999999999E-5</v>
      </c>
    </row>
    <row r="7468" spans="7:8" x14ac:dyDescent="0.3">
      <c r="G7468" s="1">
        <v>2740</v>
      </c>
      <c r="H7468" s="1">
        <v>3.0599999999999998E-5</v>
      </c>
    </row>
    <row r="7469" spans="7:8" x14ac:dyDescent="0.3">
      <c r="G7469" s="1">
        <v>2750</v>
      </c>
      <c r="H7469" s="1">
        <v>3.0700000000000001E-5</v>
      </c>
    </row>
    <row r="7470" spans="7:8" x14ac:dyDescent="0.3">
      <c r="G7470" s="1">
        <v>2760</v>
      </c>
      <c r="H7470" s="1">
        <v>3.0700000000000001E-5</v>
      </c>
    </row>
    <row r="7471" spans="7:8" x14ac:dyDescent="0.3">
      <c r="G7471" s="1">
        <v>2770</v>
      </c>
      <c r="H7471" s="1">
        <v>3.0800000000000003E-5</v>
      </c>
    </row>
    <row r="7472" spans="7:8" x14ac:dyDescent="0.3">
      <c r="G7472" s="1">
        <v>2790</v>
      </c>
      <c r="H7472" s="1">
        <v>3.0800000000000003E-5</v>
      </c>
    </row>
    <row r="7473" spans="7:8" x14ac:dyDescent="0.3">
      <c r="G7473" s="1">
        <v>2800</v>
      </c>
      <c r="H7473" s="1">
        <v>3.0899999999999999E-5</v>
      </c>
    </row>
    <row r="7474" spans="7:8" x14ac:dyDescent="0.3">
      <c r="G7474" s="1">
        <v>2810</v>
      </c>
      <c r="H7474" s="1">
        <v>3.1000000000000001E-5</v>
      </c>
    </row>
    <row r="7475" spans="7:8" x14ac:dyDescent="0.3">
      <c r="G7475" s="1">
        <v>2820</v>
      </c>
      <c r="H7475" s="1">
        <v>3.1000000000000001E-5</v>
      </c>
    </row>
    <row r="7476" spans="7:8" x14ac:dyDescent="0.3">
      <c r="G7476" s="1">
        <v>2830</v>
      </c>
      <c r="H7476" s="1">
        <v>3.1099999999999997E-5</v>
      </c>
    </row>
    <row r="7477" spans="7:8" x14ac:dyDescent="0.3">
      <c r="G7477" s="1">
        <v>2840</v>
      </c>
      <c r="H7477" s="1">
        <v>3.1099999999999997E-5</v>
      </c>
    </row>
    <row r="7478" spans="7:8" x14ac:dyDescent="0.3">
      <c r="G7478" s="1">
        <v>2860</v>
      </c>
      <c r="H7478" s="1">
        <v>3.1199999999999999E-5</v>
      </c>
    </row>
    <row r="7479" spans="7:8" x14ac:dyDescent="0.3">
      <c r="G7479" s="1">
        <v>2870</v>
      </c>
      <c r="H7479" s="1">
        <v>3.1300000000000002E-5</v>
      </c>
    </row>
    <row r="7480" spans="7:8" x14ac:dyDescent="0.3">
      <c r="G7480" s="1">
        <v>2880</v>
      </c>
      <c r="H7480" s="1">
        <v>3.1300000000000002E-5</v>
      </c>
    </row>
    <row r="7481" spans="7:8" x14ac:dyDescent="0.3">
      <c r="G7481" s="1">
        <v>2890</v>
      </c>
      <c r="H7481" s="1">
        <v>3.1399999999999998E-5</v>
      </c>
    </row>
    <row r="7482" spans="7:8" x14ac:dyDescent="0.3">
      <c r="G7482" s="1">
        <v>2900</v>
      </c>
      <c r="H7482" s="1">
        <v>3.1399999999999998E-5</v>
      </c>
    </row>
    <row r="7483" spans="7:8" x14ac:dyDescent="0.3">
      <c r="G7483" s="1">
        <v>2910</v>
      </c>
      <c r="H7483" s="1">
        <v>3.15E-5</v>
      </c>
    </row>
    <row r="7484" spans="7:8" x14ac:dyDescent="0.3">
      <c r="G7484" s="1">
        <v>2930</v>
      </c>
      <c r="H7484" s="1">
        <v>3.1600000000000002E-5</v>
      </c>
    </row>
    <row r="7485" spans="7:8" x14ac:dyDescent="0.3">
      <c r="G7485" s="1">
        <v>2940</v>
      </c>
      <c r="H7485" s="1">
        <v>3.1600000000000002E-5</v>
      </c>
    </row>
    <row r="7486" spans="7:8" x14ac:dyDescent="0.3">
      <c r="G7486" s="1">
        <v>2950</v>
      </c>
      <c r="H7486" s="1">
        <v>3.1699999999999998E-5</v>
      </c>
    </row>
    <row r="7487" spans="7:8" x14ac:dyDescent="0.3">
      <c r="G7487" s="1">
        <v>2960</v>
      </c>
      <c r="H7487" s="1">
        <v>3.1699999999999998E-5</v>
      </c>
    </row>
    <row r="7488" spans="7:8" x14ac:dyDescent="0.3">
      <c r="G7488" s="1">
        <v>2970</v>
      </c>
      <c r="H7488" s="1">
        <v>3.18E-5</v>
      </c>
    </row>
    <row r="7489" spans="7:8" x14ac:dyDescent="0.3">
      <c r="G7489" s="1">
        <v>2980</v>
      </c>
      <c r="H7489" s="1">
        <v>3.1900000000000003E-5</v>
      </c>
    </row>
    <row r="7490" spans="7:8" x14ac:dyDescent="0.3">
      <c r="G7490" s="1">
        <v>3000</v>
      </c>
      <c r="H7490" s="1">
        <v>3.1900000000000003E-5</v>
      </c>
    </row>
    <row r="7491" spans="7:8" x14ac:dyDescent="0.3">
      <c r="G7491" s="1">
        <v>3010</v>
      </c>
      <c r="H7491" s="1">
        <v>3.1999999999999999E-5</v>
      </c>
    </row>
    <row r="7492" spans="7:8" x14ac:dyDescent="0.3">
      <c r="G7492" s="1">
        <v>3020</v>
      </c>
      <c r="H7492" s="1">
        <v>3.1999999999999999E-5</v>
      </c>
    </row>
    <row r="7493" spans="7:8" x14ac:dyDescent="0.3">
      <c r="G7493" s="1">
        <v>3030</v>
      </c>
      <c r="H7493" s="1">
        <v>3.2100000000000001E-5</v>
      </c>
    </row>
    <row r="7494" spans="7:8" x14ac:dyDescent="0.3">
      <c r="G7494" s="1">
        <v>3040</v>
      </c>
      <c r="H7494" s="1">
        <v>3.2199999999999997E-5</v>
      </c>
    </row>
    <row r="7495" spans="7:8" x14ac:dyDescent="0.3">
      <c r="G7495" s="1">
        <v>3050</v>
      </c>
      <c r="H7495" s="1">
        <v>3.2199999999999997E-5</v>
      </c>
    </row>
    <row r="7496" spans="7:8" x14ac:dyDescent="0.3">
      <c r="G7496" s="1">
        <v>3070</v>
      </c>
      <c r="H7496" s="1">
        <v>3.2299999999999999E-5</v>
      </c>
    </row>
    <row r="7497" spans="7:8" x14ac:dyDescent="0.3">
      <c r="G7497" s="1">
        <v>3080</v>
      </c>
      <c r="H7497" s="1">
        <v>3.2299999999999999E-5</v>
      </c>
    </row>
    <row r="7498" spans="7:8" x14ac:dyDescent="0.3">
      <c r="G7498" s="1">
        <v>3090</v>
      </c>
      <c r="H7498" s="1">
        <v>3.2400000000000001E-5</v>
      </c>
    </row>
    <row r="7499" spans="7:8" x14ac:dyDescent="0.3">
      <c r="G7499" s="1">
        <v>3100</v>
      </c>
      <c r="H7499" s="1">
        <v>3.2499999999999997E-5</v>
      </c>
    </row>
    <row r="7500" spans="7:8" x14ac:dyDescent="0.3">
      <c r="G7500" s="1">
        <v>3110</v>
      </c>
      <c r="H7500" s="1">
        <v>3.2499999999999997E-5</v>
      </c>
    </row>
    <row r="7501" spans="7:8" x14ac:dyDescent="0.3">
      <c r="G7501" s="1">
        <v>3130</v>
      </c>
      <c r="H7501" s="1">
        <v>3.26E-5</v>
      </c>
    </row>
    <row r="7502" spans="7:8" x14ac:dyDescent="0.3">
      <c r="G7502" s="1">
        <v>3140</v>
      </c>
      <c r="H7502" s="1">
        <v>3.26E-5</v>
      </c>
    </row>
    <row r="7503" spans="7:8" x14ac:dyDescent="0.3">
      <c r="G7503" s="1">
        <v>3150</v>
      </c>
      <c r="H7503" s="1">
        <v>3.2700000000000002E-5</v>
      </c>
    </row>
    <row r="7504" spans="7:8" x14ac:dyDescent="0.3">
      <c r="G7504" s="1">
        <v>3160</v>
      </c>
      <c r="H7504" s="1">
        <v>3.2799999999999998E-5</v>
      </c>
    </row>
    <row r="7505" spans="7:8" x14ac:dyDescent="0.3">
      <c r="G7505" s="1">
        <v>3170</v>
      </c>
      <c r="H7505" s="1">
        <v>3.2799999999999998E-5</v>
      </c>
    </row>
    <row r="7506" spans="7:8" x14ac:dyDescent="0.3">
      <c r="G7506" s="1">
        <v>3180</v>
      </c>
      <c r="H7506" s="1">
        <v>3.29E-5</v>
      </c>
    </row>
    <row r="7507" spans="7:8" x14ac:dyDescent="0.3">
      <c r="G7507" s="1">
        <v>3200</v>
      </c>
      <c r="H7507" s="1">
        <v>3.29E-5</v>
      </c>
    </row>
    <row r="7508" spans="7:8" x14ac:dyDescent="0.3">
      <c r="G7508" s="1">
        <v>3210</v>
      </c>
      <c r="H7508" s="1">
        <v>3.3000000000000003E-5</v>
      </c>
    </row>
    <row r="7509" spans="7:8" x14ac:dyDescent="0.3">
      <c r="G7509" s="1">
        <v>3220</v>
      </c>
      <c r="H7509" s="1">
        <v>3.3099999999999998E-5</v>
      </c>
    </row>
    <row r="7510" spans="7:8" x14ac:dyDescent="0.3">
      <c r="G7510" s="1">
        <v>3230</v>
      </c>
      <c r="H7510" s="1">
        <v>3.3099999999999998E-5</v>
      </c>
    </row>
    <row r="7511" spans="7:8" x14ac:dyDescent="0.3">
      <c r="G7511" s="1">
        <v>3240</v>
      </c>
      <c r="H7511" s="1">
        <v>3.3200000000000001E-5</v>
      </c>
    </row>
    <row r="7512" spans="7:8" x14ac:dyDescent="0.3">
      <c r="G7512" s="1">
        <v>3270</v>
      </c>
      <c r="H7512" s="1">
        <v>3.3300000000000003E-5</v>
      </c>
    </row>
    <row r="7513" spans="7:8" x14ac:dyDescent="0.3">
      <c r="G7513" s="1">
        <v>3290</v>
      </c>
      <c r="H7513" s="1">
        <v>3.3399999999999999E-5</v>
      </c>
    </row>
    <row r="7514" spans="7:8" x14ac:dyDescent="0.3">
      <c r="G7514" s="1">
        <v>3310</v>
      </c>
      <c r="H7514" s="1">
        <v>3.3500000000000001E-5</v>
      </c>
    </row>
    <row r="7515" spans="7:8" x14ac:dyDescent="0.3">
      <c r="G7515" s="1">
        <v>3340</v>
      </c>
      <c r="H7515" s="1">
        <v>3.3699999999999999E-5</v>
      </c>
    </row>
    <row r="7516" spans="7:8" x14ac:dyDescent="0.3">
      <c r="G7516" s="1">
        <v>3360</v>
      </c>
      <c r="H7516" s="1">
        <v>3.3800000000000002E-5</v>
      </c>
    </row>
    <row r="7517" spans="7:8" x14ac:dyDescent="0.3">
      <c r="G7517" s="1">
        <v>3380</v>
      </c>
      <c r="H7517" s="1">
        <v>3.3899999999999997E-5</v>
      </c>
    </row>
    <row r="7518" spans="7:8" x14ac:dyDescent="0.3">
      <c r="G7518" s="1">
        <v>3390</v>
      </c>
      <c r="H7518" s="1">
        <v>3.4E-5</v>
      </c>
    </row>
    <row r="7519" spans="7:8" x14ac:dyDescent="0.3">
      <c r="G7519" s="1">
        <v>3410</v>
      </c>
      <c r="H7519" s="1">
        <v>3.4E-5</v>
      </c>
    </row>
    <row r="7520" spans="7:8" x14ac:dyDescent="0.3">
      <c r="G7520" s="1">
        <v>3430</v>
      </c>
      <c r="H7520" s="1">
        <v>3.4100000000000002E-5</v>
      </c>
    </row>
    <row r="7521" spans="7:8" x14ac:dyDescent="0.3">
      <c r="G7521" s="1">
        <v>3450</v>
      </c>
      <c r="H7521" s="1">
        <v>3.4199999999999998E-5</v>
      </c>
    </row>
    <row r="7522" spans="7:8" x14ac:dyDescent="0.3">
      <c r="G7522" s="1">
        <v>3480</v>
      </c>
      <c r="H7522" s="1">
        <v>3.43E-5</v>
      </c>
    </row>
    <row r="7523" spans="7:8" x14ac:dyDescent="0.3">
      <c r="G7523" s="1">
        <v>3500</v>
      </c>
      <c r="H7523" s="1">
        <v>3.4400000000000003E-5</v>
      </c>
    </row>
    <row r="7524" spans="7:8" x14ac:dyDescent="0.3">
      <c r="G7524" s="1">
        <v>3520</v>
      </c>
      <c r="H7524" s="1">
        <v>3.4499999999999998E-5</v>
      </c>
    </row>
    <row r="7525" spans="7:8" x14ac:dyDescent="0.3">
      <c r="G7525" s="1">
        <v>3550</v>
      </c>
      <c r="H7525" s="1">
        <v>3.4600000000000001E-5</v>
      </c>
    </row>
    <row r="7526" spans="7:8" x14ac:dyDescent="0.3">
      <c r="G7526" s="1">
        <v>3570</v>
      </c>
      <c r="H7526" s="1">
        <v>3.4700000000000003E-5</v>
      </c>
    </row>
    <row r="7527" spans="7:8" x14ac:dyDescent="0.3">
      <c r="G7527" s="1">
        <v>3590</v>
      </c>
      <c r="H7527" s="1">
        <v>3.4900000000000001E-5</v>
      </c>
    </row>
    <row r="7528" spans="7:8" x14ac:dyDescent="0.3">
      <c r="G7528" s="1">
        <v>3620</v>
      </c>
      <c r="H7528" s="1">
        <v>3.4999999999999997E-5</v>
      </c>
    </row>
    <row r="7529" spans="7:8" x14ac:dyDescent="0.3">
      <c r="G7529" s="1">
        <v>3640</v>
      </c>
      <c r="H7529" s="1">
        <v>3.5099999999999999E-5</v>
      </c>
    </row>
    <row r="7530" spans="7:8" x14ac:dyDescent="0.3">
      <c r="G7530" s="1">
        <v>3660</v>
      </c>
      <c r="H7530" s="1">
        <v>3.5200000000000002E-5</v>
      </c>
    </row>
    <row r="7531" spans="7:8" x14ac:dyDescent="0.3">
      <c r="G7531" s="1">
        <v>3690</v>
      </c>
      <c r="H7531" s="1">
        <v>3.5299999999999997E-5</v>
      </c>
    </row>
    <row r="7532" spans="7:8" x14ac:dyDescent="0.3">
      <c r="G7532" s="1">
        <v>3710</v>
      </c>
      <c r="H7532" s="1">
        <v>3.54E-5</v>
      </c>
    </row>
    <row r="7533" spans="7:8" x14ac:dyDescent="0.3">
      <c r="G7533" s="1">
        <v>3730</v>
      </c>
      <c r="H7533" s="1">
        <v>3.5500000000000002E-5</v>
      </c>
    </row>
    <row r="7534" spans="7:8" x14ac:dyDescent="0.3">
      <c r="G7534" s="1">
        <v>3760</v>
      </c>
      <c r="H7534" s="1">
        <v>3.5599999999999998E-5</v>
      </c>
    </row>
    <row r="7535" spans="7:8" x14ac:dyDescent="0.3">
      <c r="G7535" s="1">
        <v>3780</v>
      </c>
      <c r="H7535" s="1">
        <v>3.57E-5</v>
      </c>
    </row>
    <row r="7536" spans="7:8" x14ac:dyDescent="0.3">
      <c r="G7536" s="1">
        <v>3800</v>
      </c>
      <c r="H7536" s="1">
        <v>3.5800000000000003E-5</v>
      </c>
    </row>
    <row r="7537" spans="7:8" x14ac:dyDescent="0.3">
      <c r="G7537" s="1">
        <v>3830</v>
      </c>
      <c r="H7537" s="1">
        <v>3.5899999999999998E-5</v>
      </c>
    </row>
    <row r="7538" spans="7:8" x14ac:dyDescent="0.3">
      <c r="G7538" s="1">
        <v>3850</v>
      </c>
      <c r="H7538" s="1">
        <v>3.6000000000000001E-5</v>
      </c>
    </row>
    <row r="7539" spans="7:8" x14ac:dyDescent="0.3">
      <c r="G7539" s="1">
        <v>3880</v>
      </c>
      <c r="H7539" s="1">
        <v>3.6100000000000003E-5</v>
      </c>
    </row>
    <row r="7540" spans="7:8" x14ac:dyDescent="0.3">
      <c r="G7540" s="1">
        <v>3900</v>
      </c>
      <c r="H7540" s="1">
        <v>3.6199999999999999E-5</v>
      </c>
    </row>
    <row r="7541" spans="7:8" x14ac:dyDescent="0.3">
      <c r="G7541" s="1">
        <v>3920</v>
      </c>
      <c r="H7541" s="1">
        <v>3.6300000000000001E-5</v>
      </c>
    </row>
    <row r="7542" spans="7:8" x14ac:dyDescent="0.3">
      <c r="G7542" s="1">
        <v>3950</v>
      </c>
      <c r="H7542" s="1">
        <v>3.6399999999999997E-5</v>
      </c>
    </row>
    <row r="7543" spans="7:8" x14ac:dyDescent="0.3">
      <c r="G7543" s="1">
        <v>3970</v>
      </c>
      <c r="H7543" s="1">
        <v>3.65E-5</v>
      </c>
    </row>
    <row r="7544" spans="7:8" x14ac:dyDescent="0.3">
      <c r="G7544" s="1">
        <v>3990</v>
      </c>
      <c r="H7544" s="1">
        <v>3.6699999999999998E-5</v>
      </c>
    </row>
    <row r="7545" spans="7:8" x14ac:dyDescent="0.3">
      <c r="G7545" s="1">
        <v>4020</v>
      </c>
      <c r="H7545" s="1">
        <v>3.68E-5</v>
      </c>
    </row>
    <row r="7546" spans="7:8" x14ac:dyDescent="0.3">
      <c r="G7546" s="1">
        <v>4040</v>
      </c>
      <c r="H7546" s="1">
        <v>3.6900000000000002E-5</v>
      </c>
    </row>
    <row r="7547" spans="7:8" x14ac:dyDescent="0.3">
      <c r="G7547" s="1">
        <v>4060</v>
      </c>
      <c r="H7547" s="1">
        <v>3.6999999999999998E-5</v>
      </c>
    </row>
    <row r="7548" spans="7:8" x14ac:dyDescent="0.3">
      <c r="G7548" s="1">
        <v>4090</v>
      </c>
      <c r="H7548" s="1">
        <v>3.7100000000000001E-5</v>
      </c>
    </row>
    <row r="7549" spans="7:8" x14ac:dyDescent="0.3">
      <c r="G7549" s="1">
        <v>4110</v>
      </c>
      <c r="H7549" s="1">
        <v>3.7200000000000003E-5</v>
      </c>
    </row>
    <row r="7550" spans="7:8" x14ac:dyDescent="0.3">
      <c r="G7550" s="1">
        <v>4130</v>
      </c>
      <c r="H7550" s="1">
        <v>3.7299999999999999E-5</v>
      </c>
    </row>
    <row r="7551" spans="7:8" x14ac:dyDescent="0.3">
      <c r="G7551" s="1">
        <v>4160</v>
      </c>
      <c r="H7551" s="1">
        <v>3.7400000000000001E-5</v>
      </c>
    </row>
    <row r="7552" spans="7:8" x14ac:dyDescent="0.3">
      <c r="G7552" s="1">
        <v>4180</v>
      </c>
      <c r="H7552" s="1">
        <v>3.7499999999999997E-5</v>
      </c>
    </row>
    <row r="7553" spans="7:8" x14ac:dyDescent="0.3">
      <c r="G7553" s="1">
        <v>4200</v>
      </c>
      <c r="H7553" s="1">
        <v>3.7599999999999999E-5</v>
      </c>
    </row>
    <row r="7554" spans="7:8" x14ac:dyDescent="0.3">
      <c r="G7554" s="1">
        <v>4230</v>
      </c>
      <c r="H7554" s="1">
        <v>3.7700000000000002E-5</v>
      </c>
    </row>
    <row r="7555" spans="7:8" x14ac:dyDescent="0.3">
      <c r="G7555" s="1">
        <v>4250</v>
      </c>
      <c r="H7555" s="1">
        <v>3.7799999999999997E-5</v>
      </c>
    </row>
    <row r="7556" spans="7:8" x14ac:dyDescent="0.3">
      <c r="G7556" s="1">
        <v>4270</v>
      </c>
      <c r="H7556" s="1">
        <v>3.79E-5</v>
      </c>
    </row>
    <row r="7557" spans="7:8" x14ac:dyDescent="0.3">
      <c r="G7557" s="1">
        <v>4300</v>
      </c>
      <c r="H7557" s="1">
        <v>3.8000000000000002E-5</v>
      </c>
    </row>
    <row r="7558" spans="7:8" x14ac:dyDescent="0.3">
      <c r="G7558" s="1">
        <v>4320</v>
      </c>
      <c r="H7558" s="1">
        <v>3.8099999999999998E-5</v>
      </c>
    </row>
    <row r="7559" spans="7:8" x14ac:dyDescent="0.3">
      <c r="G7559" s="1">
        <v>4340</v>
      </c>
      <c r="H7559" s="1">
        <v>3.82E-5</v>
      </c>
    </row>
    <row r="7560" spans="7:8" x14ac:dyDescent="0.3">
      <c r="G7560" s="1">
        <v>4370</v>
      </c>
      <c r="H7560" s="1">
        <v>3.8300000000000003E-5</v>
      </c>
    </row>
    <row r="7561" spans="7:8" x14ac:dyDescent="0.3">
      <c r="G7561" s="1">
        <v>4390</v>
      </c>
      <c r="H7561" s="1">
        <v>3.8500000000000001E-5</v>
      </c>
    </row>
    <row r="7562" spans="7:8" x14ac:dyDescent="0.3">
      <c r="G7562" s="1">
        <v>4390</v>
      </c>
      <c r="H7562" s="1">
        <v>3.8500000000000001E-5</v>
      </c>
    </row>
    <row r="7563" spans="7:8" x14ac:dyDescent="0.3">
      <c r="G7563" s="1">
        <v>4400</v>
      </c>
      <c r="H7563" s="1">
        <v>3.8500000000000001E-5</v>
      </c>
    </row>
    <row r="7564" spans="7:8" x14ac:dyDescent="0.3">
      <c r="G7564" s="1">
        <v>4410</v>
      </c>
      <c r="H7564" s="1">
        <v>3.8600000000000003E-5</v>
      </c>
    </row>
    <row r="7565" spans="7:8" x14ac:dyDescent="0.3">
      <c r="G7565" s="1">
        <v>4440</v>
      </c>
      <c r="H7565" s="1">
        <v>3.8600000000000003E-5</v>
      </c>
    </row>
    <row r="7566" spans="7:8" x14ac:dyDescent="0.3">
      <c r="G7566" s="1">
        <v>4460</v>
      </c>
      <c r="H7566" s="1">
        <v>3.8699999999999999E-5</v>
      </c>
    </row>
    <row r="7567" spans="7:8" x14ac:dyDescent="0.3">
      <c r="G7567" s="1">
        <v>4480</v>
      </c>
      <c r="H7567" s="1">
        <v>3.8800000000000001E-5</v>
      </c>
    </row>
    <row r="7568" spans="7:8" x14ac:dyDescent="0.3">
      <c r="G7568" s="1">
        <v>4510</v>
      </c>
      <c r="H7568" s="1">
        <v>3.8899999999999997E-5</v>
      </c>
    </row>
    <row r="7569" spans="7:8" x14ac:dyDescent="0.3">
      <c r="G7569" s="1">
        <v>4530</v>
      </c>
      <c r="H7569" s="1">
        <v>3.8999999999999999E-5</v>
      </c>
    </row>
    <row r="7570" spans="7:8" x14ac:dyDescent="0.3">
      <c r="G7570" s="1">
        <v>4550</v>
      </c>
      <c r="H7570" s="1">
        <v>3.9100000000000002E-5</v>
      </c>
    </row>
    <row r="7571" spans="7:8" x14ac:dyDescent="0.3">
      <c r="G7571" s="1">
        <v>4580</v>
      </c>
      <c r="H7571" s="1">
        <v>3.9199999999999997E-5</v>
      </c>
    </row>
    <row r="7572" spans="7:8" x14ac:dyDescent="0.3">
      <c r="G7572" s="1">
        <v>4600</v>
      </c>
      <c r="H7572" s="1">
        <v>3.93E-5</v>
      </c>
    </row>
    <row r="7573" spans="7:8" x14ac:dyDescent="0.3">
      <c r="G7573" s="1">
        <v>4630</v>
      </c>
      <c r="H7573" s="1">
        <v>3.9400000000000002E-5</v>
      </c>
    </row>
    <row r="7574" spans="7:8" x14ac:dyDescent="0.3">
      <c r="G7574" s="1">
        <v>4650</v>
      </c>
      <c r="H7574" s="1">
        <v>3.9499999999999998E-5</v>
      </c>
    </row>
    <row r="7575" spans="7:8" x14ac:dyDescent="0.3">
      <c r="G7575" s="1">
        <v>4670</v>
      </c>
      <c r="H7575" s="1">
        <v>3.96E-5</v>
      </c>
    </row>
    <row r="7576" spans="7:8" x14ac:dyDescent="0.3">
      <c r="G7576" s="1">
        <v>4700</v>
      </c>
      <c r="H7576" s="1">
        <v>3.9700000000000003E-5</v>
      </c>
    </row>
    <row r="7577" spans="7:8" x14ac:dyDescent="0.3">
      <c r="G7577" s="1">
        <v>4720</v>
      </c>
      <c r="H7577" s="1">
        <v>3.9799999999999998E-5</v>
      </c>
    </row>
    <row r="7578" spans="7:8" x14ac:dyDescent="0.3">
      <c r="G7578" s="1">
        <v>4740</v>
      </c>
      <c r="H7578" s="1">
        <v>3.9900000000000001E-5</v>
      </c>
    </row>
    <row r="7579" spans="7:8" x14ac:dyDescent="0.3">
      <c r="G7579" s="1">
        <v>4770</v>
      </c>
      <c r="H7579" s="1">
        <v>3.9900000000000001E-5</v>
      </c>
    </row>
    <row r="7580" spans="7:8" x14ac:dyDescent="0.3">
      <c r="G7580" s="1">
        <v>4790</v>
      </c>
      <c r="H7580" s="1">
        <v>4.0000000000000003E-5</v>
      </c>
    </row>
    <row r="7581" spans="7:8" x14ac:dyDescent="0.3">
      <c r="G7581" s="1">
        <v>4810</v>
      </c>
      <c r="H7581" s="1">
        <v>4.0099999999999999E-5</v>
      </c>
    </row>
    <row r="7582" spans="7:8" x14ac:dyDescent="0.3">
      <c r="G7582" s="1">
        <v>4840</v>
      </c>
      <c r="H7582" s="1">
        <v>4.0200000000000001E-5</v>
      </c>
    </row>
    <row r="7583" spans="7:8" x14ac:dyDescent="0.3">
      <c r="G7583" s="1">
        <v>4860</v>
      </c>
      <c r="H7583" s="1">
        <v>4.0299999999999997E-5</v>
      </c>
    </row>
    <row r="7584" spans="7:8" x14ac:dyDescent="0.3">
      <c r="G7584" s="1">
        <v>4880</v>
      </c>
      <c r="H7584" s="1">
        <v>4.0399999999999999E-5</v>
      </c>
    </row>
    <row r="7585" spans="7:8" x14ac:dyDescent="0.3">
      <c r="G7585" s="1">
        <v>4910</v>
      </c>
      <c r="H7585" s="1">
        <v>4.0500000000000002E-5</v>
      </c>
    </row>
    <row r="7586" spans="7:8" x14ac:dyDescent="0.3">
      <c r="G7586" s="1">
        <v>4930</v>
      </c>
      <c r="H7586" s="1">
        <v>4.0599999999999998E-5</v>
      </c>
    </row>
    <row r="7587" spans="7:8" x14ac:dyDescent="0.3">
      <c r="G7587" s="1">
        <v>4950</v>
      </c>
      <c r="H7587" s="1">
        <v>4.07E-5</v>
      </c>
    </row>
    <row r="7588" spans="7:8" x14ac:dyDescent="0.3">
      <c r="G7588" s="1">
        <v>4980</v>
      </c>
      <c r="H7588" s="1">
        <v>4.0800000000000002E-5</v>
      </c>
    </row>
    <row r="7589" spans="7:8" x14ac:dyDescent="0.3">
      <c r="G7589" s="1">
        <v>5000</v>
      </c>
      <c r="H7589" s="1">
        <v>4.0899999999999998E-5</v>
      </c>
    </row>
    <row r="7590" spans="7:8" x14ac:dyDescent="0.3">
      <c r="G7590" s="1">
        <v>5020</v>
      </c>
      <c r="H7590" s="1">
        <v>4.1E-5</v>
      </c>
    </row>
    <row r="7591" spans="7:8" x14ac:dyDescent="0.3">
      <c r="G7591" s="1">
        <v>5040</v>
      </c>
      <c r="H7591" s="1">
        <v>4.1E-5</v>
      </c>
    </row>
    <row r="7592" spans="7:8" x14ac:dyDescent="0.3">
      <c r="G7592" s="1">
        <v>5060</v>
      </c>
      <c r="H7592" s="1">
        <v>4.1100000000000003E-5</v>
      </c>
    </row>
    <row r="7593" spans="7:8" x14ac:dyDescent="0.3">
      <c r="G7593" s="1">
        <v>5080</v>
      </c>
      <c r="H7593" s="1">
        <v>4.1199999999999999E-5</v>
      </c>
    </row>
    <row r="7594" spans="7:8" x14ac:dyDescent="0.3">
      <c r="G7594" s="1">
        <v>5100</v>
      </c>
      <c r="H7594" s="1">
        <v>4.1300000000000001E-5</v>
      </c>
    </row>
    <row r="7595" spans="7:8" x14ac:dyDescent="0.3">
      <c r="G7595" s="1">
        <v>5120</v>
      </c>
      <c r="H7595" s="1">
        <v>4.1399999999999997E-5</v>
      </c>
    </row>
    <row r="7596" spans="7:8" x14ac:dyDescent="0.3">
      <c r="G7596" s="1">
        <v>5140</v>
      </c>
      <c r="H7596" s="1">
        <v>4.1399999999999997E-5</v>
      </c>
    </row>
    <row r="7597" spans="7:8" x14ac:dyDescent="0.3">
      <c r="G7597" s="1">
        <v>5160</v>
      </c>
      <c r="H7597" s="1">
        <v>4.1499999999999999E-5</v>
      </c>
    </row>
    <row r="7598" spans="7:8" x14ac:dyDescent="0.3">
      <c r="G7598" s="1">
        <v>5180</v>
      </c>
      <c r="H7598" s="1">
        <v>4.1600000000000002E-5</v>
      </c>
    </row>
    <row r="7599" spans="7:8" x14ac:dyDescent="0.3">
      <c r="G7599" s="1">
        <v>5200</v>
      </c>
      <c r="H7599" s="1">
        <v>4.1699999999999997E-5</v>
      </c>
    </row>
    <row r="7600" spans="7:8" x14ac:dyDescent="0.3">
      <c r="G7600" s="1">
        <v>5210</v>
      </c>
      <c r="H7600" s="1">
        <v>4.1699999999999997E-5</v>
      </c>
    </row>
    <row r="7601" spans="7:8" x14ac:dyDescent="0.3">
      <c r="G7601" s="1">
        <v>5230</v>
      </c>
      <c r="H7601" s="1">
        <v>4.18E-5</v>
      </c>
    </row>
    <row r="7602" spans="7:8" x14ac:dyDescent="0.3">
      <c r="G7602" s="1">
        <v>5250</v>
      </c>
      <c r="H7602" s="1">
        <v>4.1900000000000002E-5</v>
      </c>
    </row>
    <row r="7603" spans="7:8" x14ac:dyDescent="0.3">
      <c r="G7603" s="1">
        <v>5270</v>
      </c>
      <c r="H7603" s="1">
        <v>4.1999999999999998E-5</v>
      </c>
    </row>
    <row r="7604" spans="7:8" x14ac:dyDescent="0.3">
      <c r="G7604" s="1">
        <v>5290</v>
      </c>
      <c r="H7604" s="1">
        <v>4.21E-5</v>
      </c>
    </row>
    <row r="7605" spans="7:8" x14ac:dyDescent="0.3">
      <c r="G7605" s="1">
        <v>5310</v>
      </c>
      <c r="H7605" s="1">
        <v>4.21E-5</v>
      </c>
    </row>
    <row r="7606" spans="7:8" x14ac:dyDescent="0.3">
      <c r="G7606" s="1">
        <v>5330</v>
      </c>
      <c r="H7606" s="1">
        <v>4.2200000000000003E-5</v>
      </c>
    </row>
    <row r="7607" spans="7:8" x14ac:dyDescent="0.3">
      <c r="G7607" s="1">
        <v>5350</v>
      </c>
      <c r="H7607" s="1">
        <v>4.2299999999999998E-5</v>
      </c>
    </row>
    <row r="7608" spans="7:8" x14ac:dyDescent="0.3">
      <c r="G7608" s="1">
        <v>5370</v>
      </c>
      <c r="H7608" s="1">
        <v>4.2400000000000001E-5</v>
      </c>
    </row>
    <row r="7609" spans="7:8" x14ac:dyDescent="0.3">
      <c r="G7609" s="1">
        <v>5390</v>
      </c>
      <c r="H7609" s="1">
        <v>4.2400000000000001E-5</v>
      </c>
    </row>
    <row r="7610" spans="7:8" x14ac:dyDescent="0.3">
      <c r="G7610" s="1">
        <v>5430</v>
      </c>
      <c r="H7610" s="1">
        <v>4.2599999999999999E-5</v>
      </c>
    </row>
    <row r="7611" spans="7:8" x14ac:dyDescent="0.3">
      <c r="G7611" s="1">
        <v>5470</v>
      </c>
      <c r="H7611" s="1">
        <v>4.2799999999999997E-5</v>
      </c>
    </row>
    <row r="7612" spans="7:8" x14ac:dyDescent="0.3">
      <c r="G7612" s="1">
        <v>5510</v>
      </c>
      <c r="H7612" s="1">
        <v>4.2899999999999999E-5</v>
      </c>
    </row>
    <row r="7613" spans="7:8" x14ac:dyDescent="0.3">
      <c r="G7613" s="1">
        <v>5550</v>
      </c>
      <c r="H7613" s="1">
        <v>4.3099999999999997E-5</v>
      </c>
    </row>
    <row r="7614" spans="7:8" x14ac:dyDescent="0.3">
      <c r="G7614" s="1">
        <v>5590</v>
      </c>
      <c r="H7614" s="1">
        <v>4.32E-5</v>
      </c>
    </row>
    <row r="7615" spans="7:8" x14ac:dyDescent="0.3">
      <c r="G7615" s="1">
        <v>5630</v>
      </c>
      <c r="H7615" s="1">
        <v>4.3399999999999998E-5</v>
      </c>
    </row>
    <row r="7616" spans="7:8" x14ac:dyDescent="0.3">
      <c r="G7616" s="1">
        <v>5660</v>
      </c>
      <c r="H7616" s="1">
        <v>4.35E-5</v>
      </c>
    </row>
    <row r="7617" spans="7:8" x14ac:dyDescent="0.3">
      <c r="G7617" s="1">
        <v>5690</v>
      </c>
      <c r="H7617" s="1">
        <v>4.3600000000000003E-5</v>
      </c>
    </row>
    <row r="7618" spans="7:8" x14ac:dyDescent="0.3">
      <c r="G7618" s="1">
        <v>5700</v>
      </c>
      <c r="H7618" s="1">
        <v>4.3699999999999998E-5</v>
      </c>
    </row>
    <row r="7619" spans="7:8" x14ac:dyDescent="0.3">
      <c r="G7619" s="1">
        <v>5740</v>
      </c>
      <c r="H7619" s="1">
        <v>4.3800000000000001E-5</v>
      </c>
    </row>
    <row r="7620" spans="7:8" x14ac:dyDescent="0.3">
      <c r="G7620" s="1">
        <v>5780</v>
      </c>
      <c r="H7620" s="1">
        <v>4.3999999999999999E-5</v>
      </c>
    </row>
    <row r="7621" spans="7:8" x14ac:dyDescent="0.3">
      <c r="G7621" s="1">
        <v>5820</v>
      </c>
      <c r="H7621" s="1">
        <v>4.4100000000000001E-5</v>
      </c>
    </row>
    <row r="7622" spans="7:8" x14ac:dyDescent="0.3">
      <c r="G7622" s="1">
        <v>5860</v>
      </c>
      <c r="H7622" s="1">
        <v>4.4199999999999997E-5</v>
      </c>
    </row>
    <row r="7623" spans="7:8" x14ac:dyDescent="0.3">
      <c r="G7623" s="1">
        <v>5900</v>
      </c>
      <c r="H7623" s="1">
        <v>4.4400000000000002E-5</v>
      </c>
    </row>
    <row r="7624" spans="7:8" x14ac:dyDescent="0.3">
      <c r="G7624" s="1">
        <v>5940</v>
      </c>
      <c r="H7624" s="1">
        <v>4.4499999999999997E-5</v>
      </c>
    </row>
    <row r="7625" spans="7:8" x14ac:dyDescent="0.3">
      <c r="G7625" s="1">
        <v>5980</v>
      </c>
      <c r="H7625" s="1">
        <v>4.46E-5</v>
      </c>
    </row>
    <row r="7626" spans="7:8" x14ac:dyDescent="0.3">
      <c r="G7626" s="1">
        <v>6020</v>
      </c>
      <c r="H7626" s="1">
        <v>4.4799999999999998E-5</v>
      </c>
    </row>
    <row r="7627" spans="7:8" x14ac:dyDescent="0.3">
      <c r="G7627" s="1">
        <v>6050</v>
      </c>
      <c r="H7627" s="1">
        <v>4.49E-5</v>
      </c>
    </row>
    <row r="7628" spans="7:8" x14ac:dyDescent="0.3">
      <c r="G7628" s="1">
        <v>6090</v>
      </c>
      <c r="H7628" s="1">
        <v>4.5099999999999998E-5</v>
      </c>
    </row>
    <row r="7629" spans="7:8" x14ac:dyDescent="0.3">
      <c r="G7629" s="1">
        <v>6130</v>
      </c>
      <c r="H7629" s="1">
        <v>4.5200000000000001E-5</v>
      </c>
    </row>
    <row r="7630" spans="7:8" x14ac:dyDescent="0.3">
      <c r="G7630" s="1">
        <v>6170</v>
      </c>
      <c r="H7630" s="1">
        <v>4.5300000000000003E-5</v>
      </c>
    </row>
    <row r="7631" spans="7:8" x14ac:dyDescent="0.3">
      <c r="G7631" s="1">
        <v>6210</v>
      </c>
      <c r="H7631" s="1">
        <v>4.5500000000000001E-5</v>
      </c>
    </row>
    <row r="7632" spans="7:8" x14ac:dyDescent="0.3">
      <c r="G7632" s="1">
        <v>6250</v>
      </c>
      <c r="H7632" s="1">
        <v>4.5599999999999997E-5</v>
      </c>
    </row>
    <row r="7633" spans="7:8" x14ac:dyDescent="0.3">
      <c r="G7633" s="1">
        <v>6290</v>
      </c>
      <c r="H7633" s="1">
        <v>4.57E-5</v>
      </c>
    </row>
    <row r="7634" spans="7:8" x14ac:dyDescent="0.3">
      <c r="G7634" s="1">
        <v>6330</v>
      </c>
      <c r="H7634" s="1">
        <v>4.5899999999999998E-5</v>
      </c>
    </row>
    <row r="7635" spans="7:8" x14ac:dyDescent="0.3">
      <c r="G7635" s="1">
        <v>6370</v>
      </c>
      <c r="H7635" s="1">
        <v>4.6E-5</v>
      </c>
    </row>
    <row r="7636" spans="7:8" x14ac:dyDescent="0.3">
      <c r="G7636" s="1">
        <v>6410</v>
      </c>
      <c r="H7636" s="1">
        <v>4.6199999999999998E-5</v>
      </c>
    </row>
    <row r="7637" spans="7:8" x14ac:dyDescent="0.3">
      <c r="G7637" s="1">
        <v>6450</v>
      </c>
      <c r="H7637" s="1">
        <v>4.6300000000000001E-5</v>
      </c>
    </row>
    <row r="7638" spans="7:8" x14ac:dyDescent="0.3">
      <c r="G7638" s="1">
        <v>6480</v>
      </c>
      <c r="H7638" s="1">
        <v>4.6400000000000003E-5</v>
      </c>
    </row>
    <row r="7639" spans="7:8" x14ac:dyDescent="0.3">
      <c r="G7639" s="1">
        <v>6520</v>
      </c>
      <c r="H7639" s="1">
        <v>4.6600000000000001E-5</v>
      </c>
    </row>
    <row r="7640" spans="7:8" x14ac:dyDescent="0.3">
      <c r="G7640" s="1">
        <v>6560</v>
      </c>
      <c r="H7640" s="1">
        <v>4.6699999999999997E-5</v>
      </c>
    </row>
    <row r="7641" spans="7:8" x14ac:dyDescent="0.3">
      <c r="G7641" s="1">
        <v>6600</v>
      </c>
      <c r="H7641" s="1">
        <v>4.6799999999999999E-5</v>
      </c>
    </row>
    <row r="7642" spans="7:8" x14ac:dyDescent="0.3">
      <c r="G7642" s="1">
        <v>6640</v>
      </c>
      <c r="H7642" s="1">
        <v>4.6999999999999997E-5</v>
      </c>
    </row>
    <row r="7643" spans="7:8" x14ac:dyDescent="0.3">
      <c r="G7643" s="1">
        <v>6680</v>
      </c>
      <c r="H7643" s="1">
        <v>4.71E-5</v>
      </c>
    </row>
    <row r="7644" spans="7:8" x14ac:dyDescent="0.3">
      <c r="G7644" s="1">
        <v>6720</v>
      </c>
      <c r="H7644" s="1">
        <v>4.7299999999999998E-5</v>
      </c>
    </row>
    <row r="7645" spans="7:8" x14ac:dyDescent="0.3">
      <c r="G7645" s="1">
        <v>6760</v>
      </c>
      <c r="H7645" s="1">
        <v>4.74E-5</v>
      </c>
    </row>
    <row r="7646" spans="7:8" x14ac:dyDescent="0.3">
      <c r="G7646" s="1">
        <v>6800</v>
      </c>
      <c r="H7646" s="1">
        <v>4.7500000000000003E-5</v>
      </c>
    </row>
    <row r="7647" spans="7:8" x14ac:dyDescent="0.3">
      <c r="G7647" s="1">
        <v>6840</v>
      </c>
      <c r="H7647" s="1">
        <v>4.7700000000000001E-5</v>
      </c>
    </row>
    <row r="7648" spans="7:8" x14ac:dyDescent="0.3">
      <c r="G7648" s="1">
        <v>6880</v>
      </c>
      <c r="H7648" s="1">
        <v>4.7800000000000003E-5</v>
      </c>
    </row>
    <row r="7649" spans="7:8" x14ac:dyDescent="0.3">
      <c r="G7649" s="1">
        <v>6910</v>
      </c>
      <c r="H7649" s="1">
        <v>4.7899999999999999E-5</v>
      </c>
    </row>
    <row r="7650" spans="7:8" x14ac:dyDescent="0.3">
      <c r="G7650" s="1">
        <v>6950</v>
      </c>
      <c r="H7650" s="1">
        <v>4.8099999999999997E-5</v>
      </c>
    </row>
    <row r="7651" spans="7:8" x14ac:dyDescent="0.3">
      <c r="G7651" s="1">
        <v>6990</v>
      </c>
      <c r="H7651" s="1">
        <v>4.8199999999999999E-5</v>
      </c>
    </row>
    <row r="7652" spans="7:8" x14ac:dyDescent="0.3">
      <c r="G7652" s="1">
        <v>7030</v>
      </c>
      <c r="H7652" s="1">
        <v>4.8300000000000002E-5</v>
      </c>
    </row>
    <row r="7653" spans="7:8" x14ac:dyDescent="0.3">
      <c r="G7653" s="1">
        <v>7070</v>
      </c>
      <c r="H7653" s="1">
        <v>4.85E-5</v>
      </c>
    </row>
    <row r="7654" spans="7:8" x14ac:dyDescent="0.3">
      <c r="G7654" s="1">
        <v>7110</v>
      </c>
      <c r="H7654" s="1">
        <v>4.8600000000000002E-5</v>
      </c>
    </row>
    <row r="7655" spans="7:8" x14ac:dyDescent="0.3">
      <c r="G7655" s="1">
        <v>7150</v>
      </c>
      <c r="H7655" s="1">
        <v>4.88E-5</v>
      </c>
    </row>
    <row r="7656" spans="7:8" x14ac:dyDescent="0.3">
      <c r="G7656" s="1">
        <v>7190</v>
      </c>
      <c r="H7656" s="1">
        <v>4.8900000000000003E-5</v>
      </c>
    </row>
    <row r="7657" spans="7:8" x14ac:dyDescent="0.3">
      <c r="G7657" s="1">
        <v>7230</v>
      </c>
      <c r="H7657" s="1">
        <v>4.8999999999999998E-5</v>
      </c>
    </row>
    <row r="7658" spans="7:8" x14ac:dyDescent="0.3">
      <c r="G7658" s="1">
        <v>7270</v>
      </c>
      <c r="H7658" s="1">
        <v>4.9200000000000003E-5</v>
      </c>
    </row>
    <row r="7659" spans="7:8" x14ac:dyDescent="0.3">
      <c r="G7659" s="1">
        <v>7300</v>
      </c>
      <c r="H7659" s="1">
        <v>4.9299999999999999E-5</v>
      </c>
    </row>
    <row r="7660" spans="7:8" x14ac:dyDescent="0.3">
      <c r="G7660" s="1">
        <v>7340</v>
      </c>
      <c r="H7660" s="1">
        <v>4.9400000000000001E-5</v>
      </c>
    </row>
    <row r="7661" spans="7:8" x14ac:dyDescent="0.3">
      <c r="G7661" s="1">
        <v>7370</v>
      </c>
      <c r="H7661" s="1">
        <v>4.9499999999999997E-5</v>
      </c>
    </row>
    <row r="7662" spans="7:8" x14ac:dyDescent="0.3">
      <c r="G7662" s="1">
        <v>7380</v>
      </c>
      <c r="H7662" s="1">
        <v>4.9599999999999999E-5</v>
      </c>
    </row>
    <row r="7663" spans="7:8" x14ac:dyDescent="0.3">
      <c r="G7663" s="1">
        <v>7420</v>
      </c>
      <c r="H7663" s="1">
        <v>4.9700000000000002E-5</v>
      </c>
    </row>
    <row r="7664" spans="7:8" x14ac:dyDescent="0.3">
      <c r="G7664" s="1">
        <v>7460</v>
      </c>
      <c r="H7664" s="1">
        <v>4.9799999999999998E-5</v>
      </c>
    </row>
    <row r="7665" spans="7:8" x14ac:dyDescent="0.3">
      <c r="G7665" s="1">
        <v>7500</v>
      </c>
      <c r="H7665" s="1">
        <v>4.99E-5</v>
      </c>
    </row>
    <row r="7666" spans="7:8" x14ac:dyDescent="0.3">
      <c r="G7666" s="1">
        <v>7540</v>
      </c>
      <c r="H7666" s="1">
        <v>5.0099999999999998E-5</v>
      </c>
    </row>
    <row r="7667" spans="7:8" x14ac:dyDescent="0.3">
      <c r="G7667" s="1">
        <v>7580</v>
      </c>
      <c r="H7667" s="1">
        <v>5.02E-5</v>
      </c>
    </row>
    <row r="7668" spans="7:8" x14ac:dyDescent="0.3">
      <c r="G7668" s="1">
        <v>7620</v>
      </c>
      <c r="H7668" s="1">
        <v>5.0300000000000003E-5</v>
      </c>
    </row>
    <row r="7669" spans="7:8" x14ac:dyDescent="0.3">
      <c r="G7669" s="1">
        <v>7660</v>
      </c>
      <c r="H7669" s="1">
        <v>5.0399999999999999E-5</v>
      </c>
    </row>
    <row r="7670" spans="7:8" x14ac:dyDescent="0.3">
      <c r="G7670" s="1">
        <v>7700</v>
      </c>
      <c r="H7670" s="1">
        <v>5.0500000000000001E-5</v>
      </c>
    </row>
    <row r="7671" spans="7:8" x14ac:dyDescent="0.3">
      <c r="G7671" s="1">
        <v>7730</v>
      </c>
      <c r="H7671" s="1">
        <v>5.0699999999999999E-5</v>
      </c>
    </row>
    <row r="7672" spans="7:8" x14ac:dyDescent="0.3">
      <c r="G7672" s="1">
        <v>7770</v>
      </c>
      <c r="H7672" s="1">
        <v>5.0800000000000002E-5</v>
      </c>
    </row>
    <row r="7673" spans="7:8" x14ac:dyDescent="0.3">
      <c r="G7673" s="1">
        <v>7810</v>
      </c>
      <c r="H7673" s="1">
        <v>5.0899999999999997E-5</v>
      </c>
    </row>
    <row r="7674" spans="7:8" x14ac:dyDescent="0.3">
      <c r="G7674" s="1">
        <v>7850</v>
      </c>
      <c r="H7674" s="1">
        <v>5.1E-5</v>
      </c>
    </row>
    <row r="7675" spans="7:8" x14ac:dyDescent="0.3">
      <c r="G7675" s="1">
        <v>7890</v>
      </c>
      <c r="H7675" s="1">
        <v>5.1199999999999998E-5</v>
      </c>
    </row>
    <row r="7676" spans="7:8" x14ac:dyDescent="0.3">
      <c r="G7676" s="1">
        <v>7930</v>
      </c>
      <c r="H7676" s="1">
        <v>5.13E-5</v>
      </c>
    </row>
    <row r="7677" spans="7:8" x14ac:dyDescent="0.3">
      <c r="G7677" s="1">
        <v>7970</v>
      </c>
      <c r="H7677" s="1">
        <v>5.1400000000000003E-5</v>
      </c>
    </row>
    <row r="7678" spans="7:8" x14ac:dyDescent="0.3">
      <c r="G7678" s="1">
        <v>8010</v>
      </c>
      <c r="H7678" s="1">
        <v>5.1499999999999998E-5</v>
      </c>
    </row>
    <row r="7679" spans="7:8" x14ac:dyDescent="0.3">
      <c r="G7679" s="1">
        <v>8050</v>
      </c>
      <c r="H7679" s="1">
        <v>5.1600000000000001E-5</v>
      </c>
    </row>
    <row r="7680" spans="7:8" x14ac:dyDescent="0.3">
      <c r="G7680" s="1">
        <v>8090</v>
      </c>
      <c r="H7680" s="1">
        <v>5.1799999999999999E-5</v>
      </c>
    </row>
    <row r="7681" spans="7:8" x14ac:dyDescent="0.3">
      <c r="G7681" s="1">
        <v>8130</v>
      </c>
      <c r="H7681" s="1">
        <v>5.1900000000000001E-5</v>
      </c>
    </row>
    <row r="7682" spans="7:8" x14ac:dyDescent="0.3">
      <c r="G7682" s="1">
        <v>8160</v>
      </c>
      <c r="H7682" s="1">
        <v>5.1999999999999997E-5</v>
      </c>
    </row>
    <row r="7683" spans="7:8" x14ac:dyDescent="0.3">
      <c r="G7683" s="1">
        <v>8200</v>
      </c>
      <c r="H7683" s="1">
        <v>5.2099999999999999E-5</v>
      </c>
    </row>
    <row r="7684" spans="7:8" x14ac:dyDescent="0.3">
      <c r="G7684" s="1">
        <v>8240</v>
      </c>
      <c r="H7684" s="1">
        <v>5.2200000000000002E-5</v>
      </c>
    </row>
    <row r="7685" spans="7:8" x14ac:dyDescent="0.3">
      <c r="G7685" s="1">
        <v>8280</v>
      </c>
      <c r="H7685" s="1">
        <v>5.24E-5</v>
      </c>
    </row>
    <row r="7686" spans="7:8" x14ac:dyDescent="0.3">
      <c r="G7686" s="1">
        <v>8320</v>
      </c>
      <c r="H7686" s="1">
        <v>5.2500000000000002E-5</v>
      </c>
    </row>
    <row r="7687" spans="7:8" x14ac:dyDescent="0.3">
      <c r="G7687" s="1">
        <v>8360</v>
      </c>
      <c r="H7687" s="1">
        <v>5.2599999999999998E-5</v>
      </c>
    </row>
    <row r="7688" spans="7:8" x14ac:dyDescent="0.3">
      <c r="G7688" s="1">
        <v>8400</v>
      </c>
      <c r="H7688" s="1">
        <v>5.27E-5</v>
      </c>
    </row>
    <row r="7689" spans="7:8" x14ac:dyDescent="0.3">
      <c r="G7689" s="1">
        <v>8440</v>
      </c>
      <c r="H7689" s="1">
        <v>5.2800000000000003E-5</v>
      </c>
    </row>
    <row r="7690" spans="7:8" x14ac:dyDescent="0.3">
      <c r="G7690" s="1">
        <v>8480</v>
      </c>
      <c r="H7690" s="1">
        <v>5.3000000000000001E-5</v>
      </c>
    </row>
    <row r="7691" spans="7:8" x14ac:dyDescent="0.3">
      <c r="G7691" s="1">
        <v>8520</v>
      </c>
      <c r="H7691" s="1">
        <v>5.3100000000000003E-5</v>
      </c>
    </row>
    <row r="7692" spans="7:8" x14ac:dyDescent="0.3">
      <c r="G7692" s="1">
        <v>8550</v>
      </c>
      <c r="H7692" s="1">
        <v>5.3199999999999999E-5</v>
      </c>
    </row>
    <row r="7693" spans="7:8" x14ac:dyDescent="0.3">
      <c r="G7693" s="1">
        <v>8590</v>
      </c>
      <c r="H7693" s="1">
        <v>5.3300000000000001E-5</v>
      </c>
    </row>
    <row r="7694" spans="7:8" x14ac:dyDescent="0.3">
      <c r="G7694" s="1">
        <v>8630</v>
      </c>
      <c r="H7694" s="1">
        <v>5.3499999999999999E-5</v>
      </c>
    </row>
    <row r="7695" spans="7:8" x14ac:dyDescent="0.3">
      <c r="G7695" s="1">
        <v>8670</v>
      </c>
      <c r="H7695" s="1">
        <v>5.3600000000000002E-5</v>
      </c>
    </row>
    <row r="7696" spans="7:8" x14ac:dyDescent="0.3">
      <c r="G7696" s="1">
        <v>8710</v>
      </c>
      <c r="H7696" s="1">
        <v>5.3699999999999997E-5</v>
      </c>
    </row>
    <row r="7697" spans="7:8" x14ac:dyDescent="0.3">
      <c r="G7697" s="1">
        <v>8750</v>
      </c>
      <c r="H7697" s="1">
        <v>5.38E-5</v>
      </c>
    </row>
    <row r="7698" spans="7:8" x14ac:dyDescent="0.3">
      <c r="G7698" s="1">
        <v>8790</v>
      </c>
      <c r="H7698" s="1">
        <v>5.3900000000000002E-5</v>
      </c>
    </row>
    <row r="7699" spans="7:8" x14ac:dyDescent="0.3">
      <c r="G7699" s="1">
        <v>8830</v>
      </c>
      <c r="H7699" s="1">
        <v>5.41E-5</v>
      </c>
    </row>
    <row r="7700" spans="7:8" x14ac:dyDescent="0.3">
      <c r="G7700" s="1">
        <v>8870</v>
      </c>
      <c r="H7700" s="1">
        <v>5.4200000000000003E-5</v>
      </c>
    </row>
    <row r="7701" spans="7:8" x14ac:dyDescent="0.3">
      <c r="G7701" s="1">
        <v>8910</v>
      </c>
      <c r="H7701" s="1">
        <v>5.4299999999999998E-5</v>
      </c>
    </row>
    <row r="7702" spans="7:8" x14ac:dyDescent="0.3">
      <c r="G7702" s="1">
        <v>8950</v>
      </c>
      <c r="H7702" s="1">
        <v>5.4400000000000001E-5</v>
      </c>
    </row>
    <row r="7703" spans="7:8" x14ac:dyDescent="0.3">
      <c r="G7703" s="1">
        <v>8980</v>
      </c>
      <c r="H7703" s="1">
        <v>5.4500000000000003E-5</v>
      </c>
    </row>
    <row r="7704" spans="7:8" x14ac:dyDescent="0.3">
      <c r="G7704" s="1">
        <v>9020</v>
      </c>
      <c r="H7704" s="1">
        <v>5.4700000000000001E-5</v>
      </c>
    </row>
    <row r="7705" spans="7:8" x14ac:dyDescent="0.3">
      <c r="G7705" s="1">
        <v>9060</v>
      </c>
      <c r="H7705" s="1">
        <v>5.4799999999999997E-5</v>
      </c>
    </row>
    <row r="7706" spans="7:8" x14ac:dyDescent="0.3">
      <c r="G7706" s="1">
        <v>9100</v>
      </c>
      <c r="H7706" s="1">
        <v>5.49E-5</v>
      </c>
    </row>
    <row r="7707" spans="7:8" x14ac:dyDescent="0.3">
      <c r="G7707" s="1">
        <v>9140</v>
      </c>
      <c r="H7707" s="1">
        <v>5.5000000000000002E-5</v>
      </c>
    </row>
    <row r="7708" spans="7:8" x14ac:dyDescent="0.3">
      <c r="G7708" s="1">
        <v>9180</v>
      </c>
      <c r="H7708" s="1">
        <v>5.5099999999999998E-5</v>
      </c>
    </row>
    <row r="7709" spans="7:8" x14ac:dyDescent="0.3">
      <c r="G7709" s="1">
        <v>9220</v>
      </c>
      <c r="H7709" s="1">
        <v>5.5300000000000002E-5</v>
      </c>
    </row>
    <row r="7710" spans="7:8" x14ac:dyDescent="0.3">
      <c r="G7710" s="1">
        <v>9260</v>
      </c>
      <c r="H7710" s="1">
        <v>5.5399999999999998E-5</v>
      </c>
    </row>
    <row r="7711" spans="7:8" x14ac:dyDescent="0.3">
      <c r="G7711" s="1">
        <v>9300</v>
      </c>
      <c r="H7711" s="1">
        <v>5.5500000000000001E-5</v>
      </c>
    </row>
    <row r="7712" spans="7:8" x14ac:dyDescent="0.3">
      <c r="G7712" s="1">
        <v>9340</v>
      </c>
      <c r="H7712" s="1">
        <v>5.5600000000000003E-5</v>
      </c>
    </row>
    <row r="7713" spans="7:8" x14ac:dyDescent="0.3">
      <c r="G7713" s="1">
        <v>9380</v>
      </c>
      <c r="H7713" s="1">
        <v>5.5800000000000001E-5</v>
      </c>
    </row>
    <row r="7714" spans="7:8" x14ac:dyDescent="0.3">
      <c r="G7714" s="1">
        <v>9410</v>
      </c>
      <c r="H7714" s="1">
        <v>5.5899999999999997E-5</v>
      </c>
    </row>
    <row r="7715" spans="7:8" x14ac:dyDescent="0.3">
      <c r="G7715" s="1">
        <v>9450</v>
      </c>
      <c r="H7715" s="1">
        <v>5.5999999999999999E-5</v>
      </c>
    </row>
    <row r="7716" spans="7:8" x14ac:dyDescent="0.3">
      <c r="G7716" s="1">
        <v>9490</v>
      </c>
      <c r="H7716" s="1">
        <v>5.6100000000000002E-5</v>
      </c>
    </row>
    <row r="7717" spans="7:8" x14ac:dyDescent="0.3">
      <c r="G7717" s="1">
        <v>9530</v>
      </c>
      <c r="H7717" s="1">
        <v>5.6199999999999997E-5</v>
      </c>
    </row>
    <row r="7718" spans="7:8" x14ac:dyDescent="0.3">
      <c r="G7718" s="1">
        <v>9540</v>
      </c>
      <c r="H7718" s="1">
        <v>5.63E-5</v>
      </c>
    </row>
    <row r="7719" spans="7:8" x14ac:dyDescent="0.3">
      <c r="G7719" s="1">
        <v>9570</v>
      </c>
      <c r="H7719" s="1">
        <v>5.63E-5</v>
      </c>
    </row>
    <row r="7720" spans="7:8" x14ac:dyDescent="0.3">
      <c r="G7720" s="1">
        <v>9610</v>
      </c>
      <c r="H7720" s="1">
        <v>5.6499999999999998E-5</v>
      </c>
    </row>
    <row r="7721" spans="7:8" x14ac:dyDescent="0.3">
      <c r="G7721" s="1">
        <v>9650</v>
      </c>
      <c r="H7721" s="1">
        <v>5.66E-5</v>
      </c>
    </row>
    <row r="7722" spans="7:8" x14ac:dyDescent="0.3">
      <c r="G7722" s="1">
        <v>9690</v>
      </c>
      <c r="H7722" s="1">
        <v>5.6700000000000003E-5</v>
      </c>
    </row>
    <row r="7723" spans="7:8" x14ac:dyDescent="0.3">
      <c r="G7723" s="1">
        <v>9730</v>
      </c>
      <c r="H7723" s="1">
        <v>5.6799999999999998E-5</v>
      </c>
    </row>
    <row r="7724" spans="7:8" x14ac:dyDescent="0.3">
      <c r="G7724" s="1">
        <v>9770</v>
      </c>
      <c r="H7724" s="1">
        <v>5.6900000000000001E-5</v>
      </c>
    </row>
    <row r="7725" spans="7:8" x14ac:dyDescent="0.3">
      <c r="G7725" s="1">
        <v>9800</v>
      </c>
      <c r="H7725" s="1">
        <v>5.7000000000000003E-5</v>
      </c>
    </row>
    <row r="7726" spans="7:8" x14ac:dyDescent="0.3">
      <c r="G7726" s="1">
        <v>9840</v>
      </c>
      <c r="H7726" s="1">
        <v>5.7099999999999999E-5</v>
      </c>
    </row>
    <row r="7727" spans="7:8" x14ac:dyDescent="0.3">
      <c r="G7727" s="1">
        <v>9880</v>
      </c>
      <c r="H7727" s="1">
        <v>5.7200000000000001E-5</v>
      </c>
    </row>
    <row r="7728" spans="7:8" x14ac:dyDescent="0.3">
      <c r="G7728" s="1">
        <v>9920</v>
      </c>
      <c r="H7728" s="1">
        <v>5.7299999999999997E-5</v>
      </c>
    </row>
    <row r="7729" spans="7:8" x14ac:dyDescent="0.3">
      <c r="G7729" s="1">
        <v>9960</v>
      </c>
      <c r="H7729" s="1">
        <v>5.7399999999999999E-5</v>
      </c>
    </row>
    <row r="7730" spans="7:8" x14ac:dyDescent="0.3">
      <c r="G7730" s="1">
        <v>10000</v>
      </c>
      <c r="H7730" s="1">
        <v>5.7500000000000002E-5</v>
      </c>
    </row>
    <row r="7731" spans="7:8" x14ac:dyDescent="0.3">
      <c r="G7731" s="1">
        <v>10000</v>
      </c>
      <c r="H7731" s="1">
        <v>5.7599999999999997E-5</v>
      </c>
    </row>
    <row r="7732" spans="7:8" x14ac:dyDescent="0.3">
      <c r="G7732" s="1">
        <v>10100</v>
      </c>
      <c r="H7732" s="1">
        <v>5.77E-5</v>
      </c>
    </row>
    <row r="7733" spans="7:8" x14ac:dyDescent="0.3">
      <c r="G7733" s="1">
        <v>10100</v>
      </c>
      <c r="H7733" s="1">
        <v>5.7800000000000002E-5</v>
      </c>
    </row>
    <row r="7734" spans="7:8" x14ac:dyDescent="0.3">
      <c r="G7734" s="1">
        <v>10200</v>
      </c>
      <c r="H7734" s="1">
        <v>5.7899999999999998E-5</v>
      </c>
    </row>
    <row r="7735" spans="7:8" x14ac:dyDescent="0.3">
      <c r="G7735" s="1">
        <v>10200</v>
      </c>
      <c r="H7735" s="1">
        <v>5.8100000000000003E-5</v>
      </c>
    </row>
    <row r="7736" spans="7:8" x14ac:dyDescent="0.3">
      <c r="G7736" s="1">
        <v>10200</v>
      </c>
      <c r="H7736" s="1">
        <v>5.8199999999999998E-5</v>
      </c>
    </row>
    <row r="7737" spans="7:8" x14ac:dyDescent="0.3">
      <c r="G7737" s="1">
        <v>10300</v>
      </c>
      <c r="H7737" s="1">
        <v>5.8300000000000001E-5</v>
      </c>
    </row>
    <row r="7738" spans="7:8" x14ac:dyDescent="0.3">
      <c r="G7738" s="1">
        <v>10300</v>
      </c>
      <c r="H7738" s="1">
        <v>5.8400000000000003E-5</v>
      </c>
    </row>
    <row r="7739" spans="7:8" x14ac:dyDescent="0.3">
      <c r="G7739" s="1">
        <v>10400</v>
      </c>
      <c r="H7739" s="1">
        <v>5.8499999999999999E-5</v>
      </c>
    </row>
    <row r="7740" spans="7:8" x14ac:dyDescent="0.3">
      <c r="G7740" s="1">
        <v>10400</v>
      </c>
      <c r="H7740" s="1">
        <v>5.8600000000000001E-5</v>
      </c>
    </row>
    <row r="7741" spans="7:8" x14ac:dyDescent="0.3">
      <c r="G7741" s="1">
        <v>10400</v>
      </c>
      <c r="H7741" s="1">
        <v>5.8699999999999997E-5</v>
      </c>
    </row>
    <row r="7742" spans="7:8" x14ac:dyDescent="0.3">
      <c r="G7742" s="1">
        <v>10500</v>
      </c>
      <c r="H7742" s="1">
        <v>5.8799999999999999E-5</v>
      </c>
    </row>
    <row r="7743" spans="7:8" x14ac:dyDescent="0.3">
      <c r="G7743" s="1">
        <v>10500</v>
      </c>
      <c r="H7743" s="1">
        <v>5.8900000000000002E-5</v>
      </c>
    </row>
    <row r="7744" spans="7:8" x14ac:dyDescent="0.3">
      <c r="G7744" s="1">
        <v>10500</v>
      </c>
      <c r="H7744" s="1">
        <v>5.8999999999999998E-5</v>
      </c>
    </row>
    <row r="7745" spans="7:8" x14ac:dyDescent="0.3">
      <c r="G7745" s="1">
        <v>10600</v>
      </c>
      <c r="H7745" s="1">
        <v>5.91E-5</v>
      </c>
    </row>
    <row r="7746" spans="7:8" x14ac:dyDescent="0.3">
      <c r="G7746" s="1">
        <v>10600</v>
      </c>
      <c r="H7746" s="1">
        <v>5.9200000000000002E-5</v>
      </c>
    </row>
    <row r="7747" spans="7:8" x14ac:dyDescent="0.3">
      <c r="G7747" s="1">
        <v>10700</v>
      </c>
      <c r="H7747" s="1">
        <v>5.9299999999999998E-5</v>
      </c>
    </row>
    <row r="7748" spans="7:8" x14ac:dyDescent="0.3">
      <c r="G7748" s="1">
        <v>10700</v>
      </c>
      <c r="H7748" s="1">
        <v>5.94E-5</v>
      </c>
    </row>
    <row r="7749" spans="7:8" x14ac:dyDescent="0.3">
      <c r="G7749" s="1">
        <v>10700</v>
      </c>
      <c r="H7749" s="1">
        <v>5.9500000000000003E-5</v>
      </c>
    </row>
    <row r="7750" spans="7:8" x14ac:dyDescent="0.3">
      <c r="G7750" s="1">
        <v>10800</v>
      </c>
      <c r="H7750" s="1">
        <v>5.9599999999999999E-5</v>
      </c>
    </row>
    <row r="7751" spans="7:8" x14ac:dyDescent="0.3">
      <c r="G7751" s="1">
        <v>10900</v>
      </c>
      <c r="H7751" s="1">
        <v>5.9899999999999999E-5</v>
      </c>
    </row>
    <row r="7752" spans="7:8" x14ac:dyDescent="0.3">
      <c r="G7752" s="1">
        <v>10900</v>
      </c>
      <c r="H7752" s="1">
        <v>6.0099999999999997E-5</v>
      </c>
    </row>
    <row r="7753" spans="7:8" x14ac:dyDescent="0.3">
      <c r="G7753" s="1">
        <v>11000</v>
      </c>
      <c r="H7753" s="1">
        <v>6.0300000000000002E-5</v>
      </c>
    </row>
    <row r="7754" spans="7:8" x14ac:dyDescent="0.3">
      <c r="G7754" s="1">
        <v>11100</v>
      </c>
      <c r="H7754" s="1">
        <v>6.05E-5</v>
      </c>
    </row>
    <row r="7755" spans="7:8" x14ac:dyDescent="0.3">
      <c r="G7755" s="1">
        <v>11200</v>
      </c>
      <c r="H7755" s="1">
        <v>6.0699999999999998E-5</v>
      </c>
    </row>
    <row r="7756" spans="7:8" x14ac:dyDescent="0.3">
      <c r="G7756" s="1">
        <v>11300</v>
      </c>
      <c r="H7756" s="1">
        <v>6.0900000000000003E-5</v>
      </c>
    </row>
    <row r="7757" spans="7:8" x14ac:dyDescent="0.3">
      <c r="G7757" s="1">
        <v>11300</v>
      </c>
      <c r="H7757" s="1">
        <v>6.1099999999999994E-5</v>
      </c>
    </row>
    <row r="7758" spans="7:8" x14ac:dyDescent="0.3">
      <c r="G7758" s="1">
        <v>11400</v>
      </c>
      <c r="H7758" s="1">
        <v>6.1400000000000002E-5</v>
      </c>
    </row>
    <row r="7759" spans="7:8" x14ac:dyDescent="0.3">
      <c r="G7759" s="1">
        <v>11500</v>
      </c>
      <c r="H7759" s="1">
        <v>6.1600000000000007E-5</v>
      </c>
    </row>
    <row r="7760" spans="7:8" x14ac:dyDescent="0.3">
      <c r="G7760" s="1">
        <v>11600</v>
      </c>
      <c r="H7760" s="1">
        <v>6.1799999999999998E-5</v>
      </c>
    </row>
    <row r="7761" spans="7:8" x14ac:dyDescent="0.3">
      <c r="G7761" s="1">
        <v>11600</v>
      </c>
      <c r="H7761" s="1">
        <v>6.2000000000000003E-5</v>
      </c>
    </row>
    <row r="7762" spans="7:8" x14ac:dyDescent="0.3">
      <c r="G7762" s="1">
        <v>11700</v>
      </c>
      <c r="H7762" s="1">
        <v>6.2199999999999994E-5</v>
      </c>
    </row>
    <row r="7763" spans="7:8" x14ac:dyDescent="0.3">
      <c r="G7763" s="1">
        <v>11800</v>
      </c>
      <c r="H7763" s="1">
        <v>6.2399999999999999E-5</v>
      </c>
    </row>
    <row r="7764" spans="7:8" x14ac:dyDescent="0.3">
      <c r="G7764" s="1">
        <v>11900</v>
      </c>
      <c r="H7764" s="1">
        <v>6.2600000000000004E-5</v>
      </c>
    </row>
    <row r="7765" spans="7:8" x14ac:dyDescent="0.3">
      <c r="G7765" s="1">
        <v>12000</v>
      </c>
      <c r="H7765" s="1">
        <v>6.2899999999999997E-5</v>
      </c>
    </row>
    <row r="7766" spans="7:8" x14ac:dyDescent="0.3">
      <c r="G7766" s="1">
        <v>12000</v>
      </c>
      <c r="H7766" s="1">
        <v>6.3100000000000002E-5</v>
      </c>
    </row>
    <row r="7767" spans="7:8" x14ac:dyDescent="0.3">
      <c r="G7767" s="1">
        <v>12100</v>
      </c>
      <c r="H7767" s="1">
        <v>6.3299999999999994E-5</v>
      </c>
    </row>
    <row r="7768" spans="7:8" x14ac:dyDescent="0.3">
      <c r="G7768" s="1">
        <v>12200</v>
      </c>
      <c r="H7768" s="1">
        <v>6.3499999999999999E-5</v>
      </c>
    </row>
    <row r="7769" spans="7:8" x14ac:dyDescent="0.3">
      <c r="G7769" s="1">
        <v>12300</v>
      </c>
      <c r="H7769" s="1">
        <v>6.3700000000000003E-5</v>
      </c>
    </row>
    <row r="7770" spans="7:8" x14ac:dyDescent="0.3">
      <c r="G7770" s="1">
        <v>12300</v>
      </c>
      <c r="H7770" s="1">
        <v>6.3899999999999995E-5</v>
      </c>
    </row>
    <row r="7771" spans="7:8" x14ac:dyDescent="0.3">
      <c r="G7771" s="1">
        <v>12400</v>
      </c>
      <c r="H7771" s="1">
        <v>6.3899999999999995E-5</v>
      </c>
    </row>
    <row r="7772" spans="7:8" x14ac:dyDescent="0.3">
      <c r="G7772" s="1">
        <v>12400</v>
      </c>
      <c r="H7772" s="1">
        <v>6.3999999999999997E-5</v>
      </c>
    </row>
    <row r="7773" spans="7:8" x14ac:dyDescent="0.3">
      <c r="G7773" s="1">
        <v>12400</v>
      </c>
      <c r="H7773" s="1">
        <v>6.41E-5</v>
      </c>
    </row>
    <row r="7774" spans="7:8" x14ac:dyDescent="0.3">
      <c r="G7774" s="1">
        <v>12500</v>
      </c>
      <c r="H7774" s="1">
        <v>6.4300000000000004E-5</v>
      </c>
    </row>
    <row r="7775" spans="7:8" x14ac:dyDescent="0.3">
      <c r="G7775" s="1">
        <v>12600</v>
      </c>
      <c r="H7775" s="1">
        <v>6.4499999999999996E-5</v>
      </c>
    </row>
    <row r="7776" spans="7:8" x14ac:dyDescent="0.3">
      <c r="G7776" s="1">
        <v>12700</v>
      </c>
      <c r="H7776" s="1">
        <v>6.4700000000000001E-5</v>
      </c>
    </row>
    <row r="7777" spans="7:8" x14ac:dyDescent="0.3">
      <c r="G7777" s="1">
        <v>12700</v>
      </c>
      <c r="H7777" s="1">
        <v>6.4900000000000005E-5</v>
      </c>
    </row>
    <row r="7778" spans="7:8" x14ac:dyDescent="0.3">
      <c r="G7778" s="1">
        <v>12800</v>
      </c>
      <c r="H7778" s="1">
        <v>6.4999999999999994E-5</v>
      </c>
    </row>
    <row r="7779" spans="7:8" x14ac:dyDescent="0.3">
      <c r="G7779" s="1">
        <v>12900</v>
      </c>
      <c r="H7779" s="1">
        <v>6.5199999999999999E-5</v>
      </c>
    </row>
    <row r="7780" spans="7:8" x14ac:dyDescent="0.3">
      <c r="G7780" s="1">
        <v>13000</v>
      </c>
      <c r="H7780" s="1">
        <v>6.5400000000000004E-5</v>
      </c>
    </row>
    <row r="7781" spans="7:8" x14ac:dyDescent="0.3">
      <c r="G7781" s="1">
        <v>13000</v>
      </c>
      <c r="H7781" s="1">
        <v>6.5599999999999995E-5</v>
      </c>
    </row>
    <row r="7782" spans="7:8" x14ac:dyDescent="0.3">
      <c r="G7782" s="1">
        <v>13100</v>
      </c>
      <c r="H7782" s="1">
        <v>6.58E-5</v>
      </c>
    </row>
    <row r="7783" spans="7:8" x14ac:dyDescent="0.3">
      <c r="G7783" s="1">
        <v>13200</v>
      </c>
      <c r="H7783" s="1">
        <v>6.6000000000000005E-5</v>
      </c>
    </row>
    <row r="7784" spans="7:8" x14ac:dyDescent="0.3">
      <c r="G7784" s="1">
        <v>13300</v>
      </c>
      <c r="H7784" s="1">
        <v>6.6199999999999996E-5</v>
      </c>
    </row>
    <row r="7785" spans="7:8" x14ac:dyDescent="0.3">
      <c r="G7785" s="1">
        <v>13400</v>
      </c>
      <c r="H7785" s="1">
        <v>6.6400000000000001E-5</v>
      </c>
    </row>
    <row r="7786" spans="7:8" x14ac:dyDescent="0.3">
      <c r="G7786" s="1">
        <v>13400</v>
      </c>
      <c r="H7786" s="1">
        <v>6.6500000000000004E-5</v>
      </c>
    </row>
    <row r="7787" spans="7:8" x14ac:dyDescent="0.3">
      <c r="G7787" s="1">
        <v>13500</v>
      </c>
      <c r="H7787" s="1">
        <v>6.6699999999999995E-5</v>
      </c>
    </row>
    <row r="7788" spans="7:8" x14ac:dyDescent="0.3">
      <c r="G7788" s="1">
        <v>13600</v>
      </c>
      <c r="H7788" s="1">
        <v>6.69E-5</v>
      </c>
    </row>
    <row r="7789" spans="7:8" x14ac:dyDescent="0.3">
      <c r="G7789" s="1">
        <v>13700</v>
      </c>
      <c r="H7789" s="1">
        <v>6.7100000000000005E-5</v>
      </c>
    </row>
    <row r="7790" spans="7:8" x14ac:dyDescent="0.3">
      <c r="G7790" s="1">
        <v>13800</v>
      </c>
      <c r="H7790" s="1">
        <v>6.7299999999999996E-5</v>
      </c>
    </row>
    <row r="7791" spans="7:8" x14ac:dyDescent="0.3">
      <c r="G7791" s="1">
        <v>13800</v>
      </c>
      <c r="H7791" s="1">
        <v>6.7500000000000001E-5</v>
      </c>
    </row>
    <row r="7792" spans="7:8" x14ac:dyDescent="0.3">
      <c r="G7792" s="1">
        <v>13900</v>
      </c>
      <c r="H7792" s="1">
        <v>6.7700000000000006E-5</v>
      </c>
    </row>
    <row r="7793" spans="7:8" x14ac:dyDescent="0.3">
      <c r="G7793" s="1">
        <v>14000</v>
      </c>
      <c r="H7793" s="1">
        <v>6.7899999999999997E-5</v>
      </c>
    </row>
    <row r="7794" spans="7:8" x14ac:dyDescent="0.3">
      <c r="G7794" s="1">
        <v>14100</v>
      </c>
      <c r="H7794" s="1">
        <v>6.8100000000000002E-5</v>
      </c>
    </row>
    <row r="7795" spans="7:8" x14ac:dyDescent="0.3">
      <c r="G7795" s="1">
        <v>14100</v>
      </c>
      <c r="H7795" s="1">
        <v>6.8200000000000004E-5</v>
      </c>
    </row>
    <row r="7796" spans="7:8" x14ac:dyDescent="0.3">
      <c r="G7796" s="1">
        <v>14200</v>
      </c>
      <c r="H7796" s="1">
        <v>6.8399999999999996E-5</v>
      </c>
    </row>
    <row r="7797" spans="7:8" x14ac:dyDescent="0.3">
      <c r="G7797" s="1">
        <v>14300</v>
      </c>
      <c r="H7797" s="1">
        <v>6.86E-5</v>
      </c>
    </row>
    <row r="7798" spans="7:8" x14ac:dyDescent="0.3">
      <c r="G7798" s="1">
        <v>14400</v>
      </c>
      <c r="H7798" s="1">
        <v>6.8800000000000005E-5</v>
      </c>
    </row>
    <row r="7799" spans="7:8" x14ac:dyDescent="0.3">
      <c r="G7799" s="1">
        <v>14500</v>
      </c>
      <c r="H7799" s="1">
        <v>6.8999999999999997E-5</v>
      </c>
    </row>
    <row r="7800" spans="7:8" x14ac:dyDescent="0.3">
      <c r="G7800" s="1">
        <v>14500</v>
      </c>
      <c r="H7800" s="1">
        <v>6.9200000000000002E-5</v>
      </c>
    </row>
    <row r="7801" spans="7:8" x14ac:dyDescent="0.3">
      <c r="G7801" s="1">
        <v>14600</v>
      </c>
      <c r="H7801" s="1">
        <v>6.9400000000000006E-5</v>
      </c>
    </row>
    <row r="7802" spans="7:8" x14ac:dyDescent="0.3">
      <c r="G7802" s="1">
        <v>14700</v>
      </c>
      <c r="H7802" s="1">
        <v>6.9599999999999998E-5</v>
      </c>
    </row>
    <row r="7803" spans="7:8" x14ac:dyDescent="0.3">
      <c r="G7803" s="1">
        <v>14800</v>
      </c>
      <c r="H7803" s="1">
        <v>6.97E-5</v>
      </c>
    </row>
    <row r="7804" spans="7:8" x14ac:dyDescent="0.3">
      <c r="G7804" s="1">
        <v>14800</v>
      </c>
      <c r="H7804" s="1">
        <v>6.9900000000000005E-5</v>
      </c>
    </row>
    <row r="7805" spans="7:8" x14ac:dyDescent="0.3">
      <c r="G7805" s="1">
        <v>14900</v>
      </c>
      <c r="H7805" s="1">
        <v>7.0099999999999996E-5</v>
      </c>
    </row>
    <row r="7806" spans="7:8" x14ac:dyDescent="0.3">
      <c r="G7806" s="1">
        <v>15000</v>
      </c>
      <c r="H7806" s="1">
        <v>7.0300000000000001E-5</v>
      </c>
    </row>
    <row r="7807" spans="7:8" x14ac:dyDescent="0.3">
      <c r="G7807" s="1">
        <v>15100</v>
      </c>
      <c r="H7807" s="1">
        <v>7.0500000000000006E-5</v>
      </c>
    </row>
    <row r="7808" spans="7:8" x14ac:dyDescent="0.3">
      <c r="G7808" s="1">
        <v>15200</v>
      </c>
      <c r="H7808" s="1">
        <v>7.0699999999999997E-5</v>
      </c>
    </row>
    <row r="7809" spans="7:8" x14ac:dyDescent="0.3">
      <c r="G7809" s="1">
        <v>15200</v>
      </c>
      <c r="H7809" s="1">
        <v>7.0900000000000002E-5</v>
      </c>
    </row>
    <row r="7810" spans="7:8" x14ac:dyDescent="0.3">
      <c r="G7810" s="1">
        <v>15300</v>
      </c>
      <c r="H7810" s="1">
        <v>7.1099999999999994E-5</v>
      </c>
    </row>
    <row r="7811" spans="7:8" x14ac:dyDescent="0.3">
      <c r="G7811" s="1">
        <v>15400</v>
      </c>
      <c r="H7811" s="1">
        <v>7.1199999999999996E-5</v>
      </c>
    </row>
    <row r="7812" spans="7:8" x14ac:dyDescent="0.3">
      <c r="G7812" s="1">
        <v>15500</v>
      </c>
      <c r="H7812" s="1">
        <v>7.1400000000000001E-5</v>
      </c>
    </row>
    <row r="7813" spans="7:8" x14ac:dyDescent="0.3">
      <c r="G7813" s="1">
        <v>15500</v>
      </c>
      <c r="H7813" s="1">
        <v>7.1600000000000006E-5</v>
      </c>
    </row>
    <row r="7814" spans="7:8" x14ac:dyDescent="0.3">
      <c r="G7814" s="1">
        <v>15600</v>
      </c>
      <c r="H7814" s="1">
        <v>7.1799999999999997E-5</v>
      </c>
    </row>
    <row r="7815" spans="7:8" x14ac:dyDescent="0.3">
      <c r="G7815" s="1">
        <v>15700</v>
      </c>
      <c r="H7815" s="1">
        <v>7.2000000000000002E-5</v>
      </c>
    </row>
    <row r="7816" spans="7:8" x14ac:dyDescent="0.3">
      <c r="G7816" s="1">
        <v>15800</v>
      </c>
      <c r="H7816" s="1">
        <v>7.2200000000000007E-5</v>
      </c>
    </row>
    <row r="7817" spans="7:8" x14ac:dyDescent="0.3">
      <c r="G7817" s="1">
        <v>15900</v>
      </c>
      <c r="H7817" s="1">
        <v>7.2399999999999998E-5</v>
      </c>
    </row>
    <row r="7818" spans="7:8" x14ac:dyDescent="0.3">
      <c r="G7818" s="1">
        <v>15900</v>
      </c>
      <c r="H7818" s="1">
        <v>7.2600000000000003E-5</v>
      </c>
    </row>
    <row r="7819" spans="7:8" x14ac:dyDescent="0.3">
      <c r="G7819" s="1">
        <v>16000</v>
      </c>
      <c r="H7819" s="1">
        <v>7.2700000000000005E-5</v>
      </c>
    </row>
    <row r="7820" spans="7:8" x14ac:dyDescent="0.3">
      <c r="G7820" s="1">
        <v>16000</v>
      </c>
      <c r="H7820" s="1">
        <v>7.2700000000000005E-5</v>
      </c>
    </row>
    <row r="7821" spans="7:8" x14ac:dyDescent="0.3">
      <c r="G7821" s="1">
        <v>16100</v>
      </c>
      <c r="H7821" s="1">
        <v>7.2799999999999994E-5</v>
      </c>
    </row>
    <row r="7822" spans="7:8" x14ac:dyDescent="0.3">
      <c r="G7822" s="1">
        <v>16100</v>
      </c>
      <c r="H7822" s="1">
        <v>7.2899999999999997E-5</v>
      </c>
    </row>
    <row r="7823" spans="7:8" x14ac:dyDescent="0.3">
      <c r="G7823" s="1">
        <v>16200</v>
      </c>
      <c r="H7823" s="1">
        <v>7.3100000000000001E-5</v>
      </c>
    </row>
    <row r="7824" spans="7:8" x14ac:dyDescent="0.3">
      <c r="G7824" s="1">
        <v>16300</v>
      </c>
      <c r="H7824" s="1">
        <v>7.3200000000000004E-5</v>
      </c>
    </row>
    <row r="7825" spans="7:8" x14ac:dyDescent="0.3">
      <c r="G7825" s="1">
        <v>16300</v>
      </c>
      <c r="H7825" s="1">
        <v>7.3399999999999995E-5</v>
      </c>
    </row>
    <row r="7826" spans="7:8" x14ac:dyDescent="0.3">
      <c r="G7826" s="1">
        <v>16400</v>
      </c>
      <c r="H7826" s="1">
        <v>7.36E-5</v>
      </c>
    </row>
    <row r="7827" spans="7:8" x14ac:dyDescent="0.3">
      <c r="G7827" s="1">
        <v>16500</v>
      </c>
      <c r="H7827" s="1">
        <v>7.3700000000000002E-5</v>
      </c>
    </row>
    <row r="7828" spans="7:8" x14ac:dyDescent="0.3">
      <c r="G7828" s="1">
        <v>16600</v>
      </c>
      <c r="H7828" s="1">
        <v>7.3899999999999994E-5</v>
      </c>
    </row>
    <row r="7829" spans="7:8" x14ac:dyDescent="0.3">
      <c r="G7829" s="1">
        <v>16600</v>
      </c>
      <c r="H7829" s="1">
        <v>7.4099999999999999E-5</v>
      </c>
    </row>
    <row r="7830" spans="7:8" x14ac:dyDescent="0.3">
      <c r="G7830" s="1">
        <v>16700</v>
      </c>
      <c r="H7830" s="1">
        <v>7.4200000000000001E-5</v>
      </c>
    </row>
    <row r="7831" spans="7:8" x14ac:dyDescent="0.3">
      <c r="G7831" s="1">
        <v>16800</v>
      </c>
      <c r="H7831" s="1">
        <v>7.4400000000000006E-5</v>
      </c>
    </row>
    <row r="7832" spans="7:8" x14ac:dyDescent="0.3">
      <c r="G7832" s="1">
        <v>16900</v>
      </c>
      <c r="H7832" s="1">
        <v>7.4599999999999997E-5</v>
      </c>
    </row>
    <row r="7833" spans="7:8" x14ac:dyDescent="0.3">
      <c r="G7833" s="1">
        <v>17000</v>
      </c>
      <c r="H7833" s="1">
        <v>7.47E-5</v>
      </c>
    </row>
    <row r="7834" spans="7:8" x14ac:dyDescent="0.3">
      <c r="G7834" s="1">
        <v>17000</v>
      </c>
      <c r="H7834" s="1">
        <v>7.4900000000000005E-5</v>
      </c>
    </row>
    <row r="7835" spans="7:8" x14ac:dyDescent="0.3">
      <c r="G7835" s="1">
        <v>17100</v>
      </c>
      <c r="H7835" s="1">
        <v>7.5099999999999996E-5</v>
      </c>
    </row>
    <row r="7836" spans="7:8" x14ac:dyDescent="0.3">
      <c r="G7836" s="1">
        <v>17200</v>
      </c>
      <c r="H7836" s="1">
        <v>7.5199999999999998E-5</v>
      </c>
    </row>
    <row r="7837" spans="7:8" x14ac:dyDescent="0.3">
      <c r="G7837" s="1">
        <v>17300</v>
      </c>
      <c r="H7837" s="1">
        <v>7.5400000000000003E-5</v>
      </c>
    </row>
    <row r="7838" spans="7:8" x14ac:dyDescent="0.3">
      <c r="G7838" s="1">
        <v>17300</v>
      </c>
      <c r="H7838" s="1">
        <v>7.5599999999999994E-5</v>
      </c>
    </row>
    <row r="7839" spans="7:8" x14ac:dyDescent="0.3">
      <c r="G7839" s="1">
        <v>17400</v>
      </c>
      <c r="H7839" s="1">
        <v>7.5699999999999997E-5</v>
      </c>
    </row>
    <row r="7840" spans="7:8" x14ac:dyDescent="0.3">
      <c r="G7840" s="1">
        <v>17500</v>
      </c>
      <c r="H7840" s="1">
        <v>7.5900000000000002E-5</v>
      </c>
    </row>
    <row r="7841" spans="7:8" x14ac:dyDescent="0.3">
      <c r="G7841" s="1">
        <v>17600</v>
      </c>
      <c r="H7841" s="1">
        <v>7.6100000000000007E-5</v>
      </c>
    </row>
    <row r="7842" spans="7:8" x14ac:dyDescent="0.3">
      <c r="G7842" s="1">
        <v>17700</v>
      </c>
      <c r="H7842" s="1">
        <v>7.6199999999999995E-5</v>
      </c>
    </row>
    <row r="7843" spans="7:8" x14ac:dyDescent="0.3">
      <c r="G7843" s="1">
        <v>17700</v>
      </c>
      <c r="H7843" s="1">
        <v>7.64E-5</v>
      </c>
    </row>
    <row r="7844" spans="7:8" x14ac:dyDescent="0.3">
      <c r="G7844" s="1">
        <v>17800</v>
      </c>
      <c r="H7844" s="1">
        <v>7.6600000000000005E-5</v>
      </c>
    </row>
    <row r="7845" spans="7:8" x14ac:dyDescent="0.3">
      <c r="G7845" s="1">
        <v>17900</v>
      </c>
      <c r="H7845" s="1">
        <v>7.6699999999999994E-5</v>
      </c>
    </row>
    <row r="7846" spans="7:8" x14ac:dyDescent="0.3">
      <c r="G7846" s="1">
        <v>18000</v>
      </c>
      <c r="H7846" s="1">
        <v>7.6899999999999999E-5</v>
      </c>
    </row>
    <row r="7847" spans="7:8" x14ac:dyDescent="0.3">
      <c r="G7847" s="1">
        <v>18000</v>
      </c>
      <c r="H7847" s="1">
        <v>7.7100000000000004E-5</v>
      </c>
    </row>
    <row r="7848" spans="7:8" x14ac:dyDescent="0.3">
      <c r="G7848" s="1">
        <v>18100</v>
      </c>
      <c r="H7848" s="1">
        <v>7.7200000000000006E-5</v>
      </c>
    </row>
    <row r="7849" spans="7:8" x14ac:dyDescent="0.3">
      <c r="G7849" s="1">
        <v>18200</v>
      </c>
      <c r="H7849" s="1">
        <v>7.7399999999999998E-5</v>
      </c>
    </row>
    <row r="7850" spans="7:8" x14ac:dyDescent="0.3">
      <c r="G7850" s="1">
        <v>18300</v>
      </c>
      <c r="H7850" s="1">
        <v>7.7600000000000002E-5</v>
      </c>
    </row>
    <row r="7851" spans="7:8" x14ac:dyDescent="0.3">
      <c r="G7851" s="1">
        <v>18400</v>
      </c>
      <c r="H7851" s="1">
        <v>7.7700000000000005E-5</v>
      </c>
    </row>
    <row r="7852" spans="7:8" x14ac:dyDescent="0.3">
      <c r="G7852" s="1">
        <v>18400</v>
      </c>
      <c r="H7852" s="1">
        <v>7.7899999999999996E-5</v>
      </c>
    </row>
    <row r="7853" spans="7:8" x14ac:dyDescent="0.3">
      <c r="G7853" s="1">
        <v>18500</v>
      </c>
      <c r="H7853" s="1">
        <v>7.7999999999999999E-5</v>
      </c>
    </row>
    <row r="7854" spans="7:8" x14ac:dyDescent="0.3">
      <c r="G7854" s="1">
        <v>18600</v>
      </c>
      <c r="H7854" s="1">
        <v>7.8200000000000003E-5</v>
      </c>
    </row>
    <row r="7855" spans="7:8" x14ac:dyDescent="0.3">
      <c r="G7855" s="1">
        <v>18700</v>
      </c>
      <c r="H7855" s="1">
        <v>7.8399999999999995E-5</v>
      </c>
    </row>
    <row r="7856" spans="7:8" x14ac:dyDescent="0.3">
      <c r="G7856" s="1">
        <v>18800</v>
      </c>
      <c r="H7856" s="1">
        <v>7.8499999999999997E-5</v>
      </c>
    </row>
    <row r="7857" spans="7:8" x14ac:dyDescent="0.3">
      <c r="G7857" s="1">
        <v>18800</v>
      </c>
      <c r="H7857" s="1">
        <v>7.8700000000000002E-5</v>
      </c>
    </row>
    <row r="7858" spans="7:8" x14ac:dyDescent="0.3">
      <c r="G7858" s="1">
        <v>18900</v>
      </c>
      <c r="H7858" s="1">
        <v>7.8899999999999993E-5</v>
      </c>
    </row>
    <row r="7859" spans="7:8" x14ac:dyDescent="0.3">
      <c r="G7859" s="1">
        <v>19000</v>
      </c>
      <c r="H7859" s="1">
        <v>7.8999999999999996E-5</v>
      </c>
    </row>
    <row r="7860" spans="7:8" x14ac:dyDescent="0.3">
      <c r="G7860" s="1">
        <v>19100</v>
      </c>
      <c r="H7860" s="1">
        <v>7.9200000000000001E-5</v>
      </c>
    </row>
    <row r="7861" spans="7:8" x14ac:dyDescent="0.3">
      <c r="G7861" s="1">
        <v>19100</v>
      </c>
      <c r="H7861" s="1">
        <v>7.9400000000000006E-5</v>
      </c>
    </row>
    <row r="7862" spans="7:8" x14ac:dyDescent="0.3">
      <c r="G7862" s="1">
        <v>19200</v>
      </c>
      <c r="H7862" s="1">
        <v>7.9499999999999994E-5</v>
      </c>
    </row>
    <row r="7863" spans="7:8" x14ac:dyDescent="0.3">
      <c r="G7863" s="1">
        <v>19300</v>
      </c>
      <c r="H7863" s="1">
        <v>7.9699999999999999E-5</v>
      </c>
    </row>
    <row r="7864" spans="7:8" x14ac:dyDescent="0.3">
      <c r="G7864" s="1">
        <v>19400</v>
      </c>
      <c r="H7864" s="1">
        <v>7.9900000000000004E-5</v>
      </c>
    </row>
    <row r="7865" spans="7:8" x14ac:dyDescent="0.3">
      <c r="G7865" s="1">
        <v>19500</v>
      </c>
      <c r="H7865" s="1">
        <v>8.0000000000000007E-5</v>
      </c>
    </row>
    <row r="7866" spans="7:8" x14ac:dyDescent="0.3">
      <c r="G7866" s="1">
        <v>19500</v>
      </c>
      <c r="H7866" s="1">
        <v>8.0199999999999998E-5</v>
      </c>
    </row>
    <row r="7867" spans="7:8" x14ac:dyDescent="0.3">
      <c r="G7867" s="1">
        <v>19600</v>
      </c>
      <c r="H7867" s="1">
        <v>8.0400000000000003E-5</v>
      </c>
    </row>
    <row r="7868" spans="7:8" x14ac:dyDescent="0.3">
      <c r="G7868" s="1">
        <v>19700</v>
      </c>
      <c r="H7868" s="1">
        <v>8.0500000000000005E-5</v>
      </c>
    </row>
    <row r="7869" spans="7:8" x14ac:dyDescent="0.3">
      <c r="G7869" s="1">
        <v>19800</v>
      </c>
      <c r="H7869" s="1">
        <v>8.0699999999999996E-5</v>
      </c>
    </row>
    <row r="7870" spans="7:8" x14ac:dyDescent="0.3">
      <c r="G7870" s="1">
        <v>19800</v>
      </c>
      <c r="H7870" s="1">
        <v>8.0900000000000001E-5</v>
      </c>
    </row>
    <row r="7871" spans="7:8" x14ac:dyDescent="0.3">
      <c r="G7871" s="1">
        <v>19900</v>
      </c>
      <c r="H7871" s="1">
        <v>8.1000000000000004E-5</v>
      </c>
    </row>
    <row r="7872" spans="7:8" x14ac:dyDescent="0.3">
      <c r="G7872" s="1">
        <v>20000</v>
      </c>
      <c r="H7872" s="1">
        <v>8.1199999999999995E-5</v>
      </c>
    </row>
    <row r="7873" spans="7:8" x14ac:dyDescent="0.3">
      <c r="G7873" s="1">
        <v>20100</v>
      </c>
      <c r="H7873" s="1">
        <v>8.14E-5</v>
      </c>
    </row>
    <row r="7874" spans="7:8" x14ac:dyDescent="0.3">
      <c r="G7874" s="1">
        <v>20200</v>
      </c>
      <c r="H7874" s="1">
        <v>8.1600000000000005E-5</v>
      </c>
    </row>
    <row r="7875" spans="7:8" x14ac:dyDescent="0.3">
      <c r="G7875" s="1">
        <v>20300</v>
      </c>
      <c r="H7875" s="1">
        <v>8.1799999999999996E-5</v>
      </c>
    </row>
    <row r="7876" spans="7:8" x14ac:dyDescent="0.3">
      <c r="G7876" s="1">
        <v>20400</v>
      </c>
      <c r="H7876" s="1">
        <v>8.2000000000000001E-5</v>
      </c>
    </row>
    <row r="7877" spans="7:8" x14ac:dyDescent="0.3">
      <c r="G7877" s="1">
        <v>20500</v>
      </c>
      <c r="H7877" s="1">
        <v>8.2200000000000006E-5</v>
      </c>
    </row>
    <row r="7878" spans="7:8" x14ac:dyDescent="0.3">
      <c r="G7878" s="1">
        <v>20500</v>
      </c>
      <c r="H7878" s="1">
        <v>8.2399999999999997E-5</v>
      </c>
    </row>
    <row r="7879" spans="7:8" x14ac:dyDescent="0.3">
      <c r="G7879" s="1">
        <v>20600</v>
      </c>
      <c r="H7879" s="1">
        <v>8.2600000000000002E-5</v>
      </c>
    </row>
    <row r="7880" spans="7:8" x14ac:dyDescent="0.3">
      <c r="G7880" s="1">
        <v>20700</v>
      </c>
      <c r="H7880" s="1">
        <v>8.2700000000000004E-5</v>
      </c>
    </row>
    <row r="7881" spans="7:8" x14ac:dyDescent="0.3">
      <c r="G7881" s="1">
        <v>20700</v>
      </c>
      <c r="H7881" s="1">
        <v>8.2700000000000004E-5</v>
      </c>
    </row>
    <row r="7882" spans="7:8" x14ac:dyDescent="0.3">
      <c r="G7882" s="1">
        <v>20800</v>
      </c>
      <c r="H7882" s="1">
        <v>8.2799999999999993E-5</v>
      </c>
    </row>
    <row r="7883" spans="7:8" x14ac:dyDescent="0.3">
      <c r="G7883" s="1">
        <v>20800</v>
      </c>
      <c r="H7883" s="1">
        <v>8.2799999999999993E-5</v>
      </c>
    </row>
    <row r="7884" spans="7:8" x14ac:dyDescent="0.3">
      <c r="G7884" s="1">
        <v>20800</v>
      </c>
      <c r="H7884" s="1">
        <v>8.2899999999999996E-5</v>
      </c>
    </row>
    <row r="7885" spans="7:8" x14ac:dyDescent="0.3">
      <c r="G7885" s="1">
        <v>20900</v>
      </c>
      <c r="H7885" s="1">
        <v>8.3100000000000001E-5</v>
      </c>
    </row>
    <row r="7886" spans="7:8" x14ac:dyDescent="0.3">
      <c r="G7886" s="1">
        <v>21000</v>
      </c>
      <c r="H7886" s="1">
        <v>8.3300000000000005E-5</v>
      </c>
    </row>
    <row r="7887" spans="7:8" x14ac:dyDescent="0.3">
      <c r="G7887" s="1">
        <v>21100</v>
      </c>
      <c r="H7887" s="1">
        <v>8.3399999999999994E-5</v>
      </c>
    </row>
    <row r="7888" spans="7:8" x14ac:dyDescent="0.3">
      <c r="G7888" s="1">
        <v>21200</v>
      </c>
      <c r="H7888" s="1">
        <v>8.3599999999999999E-5</v>
      </c>
    </row>
    <row r="7889" spans="7:8" x14ac:dyDescent="0.3">
      <c r="G7889" s="1">
        <v>21300</v>
      </c>
      <c r="H7889" s="1">
        <v>8.3800000000000004E-5</v>
      </c>
    </row>
    <row r="7890" spans="7:8" x14ac:dyDescent="0.3">
      <c r="G7890" s="1">
        <v>21400</v>
      </c>
      <c r="H7890" s="1">
        <v>8.3900000000000006E-5</v>
      </c>
    </row>
    <row r="7891" spans="7:8" x14ac:dyDescent="0.3">
      <c r="G7891" s="1">
        <v>21500</v>
      </c>
      <c r="H7891" s="1">
        <v>8.4099999999999998E-5</v>
      </c>
    </row>
    <row r="7892" spans="7:8" x14ac:dyDescent="0.3">
      <c r="G7892" s="1">
        <v>21500</v>
      </c>
      <c r="H7892" s="1">
        <v>8.4300000000000003E-5</v>
      </c>
    </row>
    <row r="7893" spans="7:8" x14ac:dyDescent="0.3">
      <c r="G7893" s="1">
        <v>21600</v>
      </c>
      <c r="H7893" s="1">
        <v>8.4400000000000005E-5</v>
      </c>
    </row>
    <row r="7894" spans="7:8" x14ac:dyDescent="0.3">
      <c r="G7894" s="1">
        <v>21700</v>
      </c>
      <c r="H7894" s="1">
        <v>8.4599999999999996E-5</v>
      </c>
    </row>
    <row r="7895" spans="7:8" x14ac:dyDescent="0.3">
      <c r="G7895" s="1">
        <v>21800</v>
      </c>
      <c r="H7895" s="1">
        <v>8.4800000000000001E-5</v>
      </c>
    </row>
    <row r="7896" spans="7:8" x14ac:dyDescent="0.3">
      <c r="G7896" s="1">
        <v>21900</v>
      </c>
      <c r="H7896" s="1">
        <v>8.5000000000000006E-5</v>
      </c>
    </row>
    <row r="7897" spans="7:8" x14ac:dyDescent="0.3">
      <c r="G7897" s="1">
        <v>22000</v>
      </c>
      <c r="H7897" s="1">
        <v>8.5099999999999995E-5</v>
      </c>
    </row>
    <row r="7898" spans="7:8" x14ac:dyDescent="0.3">
      <c r="G7898" s="1">
        <v>22100</v>
      </c>
      <c r="H7898" s="1">
        <v>8.53E-5</v>
      </c>
    </row>
    <row r="7899" spans="7:8" x14ac:dyDescent="0.3">
      <c r="G7899" s="1">
        <v>22200</v>
      </c>
      <c r="H7899" s="1">
        <v>8.5500000000000005E-5</v>
      </c>
    </row>
    <row r="7900" spans="7:8" x14ac:dyDescent="0.3">
      <c r="G7900" s="1">
        <v>22300</v>
      </c>
      <c r="H7900" s="1">
        <v>8.5599999999999994E-5</v>
      </c>
    </row>
    <row r="7901" spans="7:8" x14ac:dyDescent="0.3">
      <c r="G7901" s="1">
        <v>22400</v>
      </c>
      <c r="H7901" s="1">
        <v>8.5799999999999998E-5</v>
      </c>
    </row>
    <row r="7902" spans="7:8" x14ac:dyDescent="0.3">
      <c r="G7902" s="1">
        <v>22500</v>
      </c>
      <c r="H7902" s="1">
        <v>8.6000000000000003E-5</v>
      </c>
    </row>
    <row r="7903" spans="7:8" x14ac:dyDescent="0.3">
      <c r="G7903" s="1">
        <v>22500</v>
      </c>
      <c r="H7903" s="1">
        <v>8.6100000000000006E-5</v>
      </c>
    </row>
    <row r="7904" spans="7:8" x14ac:dyDescent="0.3">
      <c r="G7904" s="1">
        <v>22600</v>
      </c>
      <c r="H7904" s="1">
        <v>8.6299999999999997E-5</v>
      </c>
    </row>
    <row r="7905" spans="7:8" x14ac:dyDescent="0.3">
      <c r="G7905" s="1">
        <v>22700</v>
      </c>
      <c r="H7905" s="1">
        <v>8.6500000000000002E-5</v>
      </c>
    </row>
    <row r="7906" spans="7:8" x14ac:dyDescent="0.3">
      <c r="G7906" s="1">
        <v>22800</v>
      </c>
      <c r="H7906" s="1">
        <v>8.6700000000000007E-5</v>
      </c>
    </row>
    <row r="7907" spans="7:8" x14ac:dyDescent="0.3">
      <c r="G7907" s="1">
        <v>22900</v>
      </c>
      <c r="H7907" s="1">
        <v>8.6799999999999996E-5</v>
      </c>
    </row>
    <row r="7908" spans="7:8" x14ac:dyDescent="0.3">
      <c r="G7908" s="1">
        <v>23000</v>
      </c>
      <c r="H7908" s="1">
        <v>8.7000000000000001E-5</v>
      </c>
    </row>
    <row r="7909" spans="7:8" x14ac:dyDescent="0.3">
      <c r="G7909" s="1">
        <v>23100</v>
      </c>
      <c r="H7909" s="1">
        <v>8.7200000000000005E-5</v>
      </c>
    </row>
    <row r="7910" spans="7:8" x14ac:dyDescent="0.3">
      <c r="G7910" s="1">
        <v>23200</v>
      </c>
      <c r="H7910" s="1">
        <v>8.7299999999999994E-5</v>
      </c>
    </row>
    <row r="7911" spans="7:8" x14ac:dyDescent="0.3">
      <c r="G7911" s="1">
        <v>23300</v>
      </c>
      <c r="H7911" s="1">
        <v>8.7499999999999999E-5</v>
      </c>
    </row>
    <row r="7912" spans="7:8" x14ac:dyDescent="0.3">
      <c r="G7912" s="1">
        <v>23400</v>
      </c>
      <c r="H7912" s="1">
        <v>8.7700000000000004E-5</v>
      </c>
    </row>
    <row r="7913" spans="7:8" x14ac:dyDescent="0.3">
      <c r="G7913" s="1">
        <v>23500</v>
      </c>
      <c r="H7913" s="1">
        <v>8.7899999999999995E-5</v>
      </c>
    </row>
    <row r="7914" spans="7:8" x14ac:dyDescent="0.3">
      <c r="G7914" s="1">
        <v>23500</v>
      </c>
      <c r="H7914" s="1">
        <v>8.7999999999999998E-5</v>
      </c>
    </row>
    <row r="7915" spans="7:8" x14ac:dyDescent="0.3">
      <c r="G7915" s="1">
        <v>23600</v>
      </c>
      <c r="H7915" s="1">
        <v>8.8200000000000003E-5</v>
      </c>
    </row>
    <row r="7916" spans="7:8" x14ac:dyDescent="0.3">
      <c r="G7916" s="1">
        <v>23700</v>
      </c>
      <c r="H7916" s="1">
        <v>8.8399999999999994E-5</v>
      </c>
    </row>
    <row r="7917" spans="7:8" x14ac:dyDescent="0.3">
      <c r="G7917" s="1">
        <v>23800</v>
      </c>
      <c r="H7917" s="1">
        <v>8.8499999999999996E-5</v>
      </c>
    </row>
    <row r="7918" spans="7:8" x14ac:dyDescent="0.3">
      <c r="G7918" s="1">
        <v>23900</v>
      </c>
      <c r="H7918" s="1">
        <v>8.8700000000000001E-5</v>
      </c>
    </row>
    <row r="7919" spans="7:8" x14ac:dyDescent="0.3">
      <c r="G7919" s="1">
        <v>24000</v>
      </c>
      <c r="H7919" s="1">
        <v>8.8900000000000006E-5</v>
      </c>
    </row>
    <row r="7920" spans="7:8" x14ac:dyDescent="0.3">
      <c r="G7920" s="1">
        <v>24100</v>
      </c>
      <c r="H7920" s="1">
        <v>8.8999999999999995E-5</v>
      </c>
    </row>
    <row r="7921" spans="7:8" x14ac:dyDescent="0.3">
      <c r="G7921" s="1">
        <v>24200</v>
      </c>
      <c r="H7921" s="1">
        <v>8.92E-5</v>
      </c>
    </row>
    <row r="7922" spans="7:8" x14ac:dyDescent="0.3">
      <c r="G7922" s="1">
        <v>24300</v>
      </c>
      <c r="H7922" s="1">
        <v>8.9400000000000005E-5</v>
      </c>
    </row>
    <row r="7923" spans="7:8" x14ac:dyDescent="0.3">
      <c r="G7923" s="1">
        <v>24400</v>
      </c>
      <c r="H7923" s="1">
        <v>8.9599999999999996E-5</v>
      </c>
    </row>
    <row r="7924" spans="7:8" x14ac:dyDescent="0.3">
      <c r="G7924" s="1">
        <v>24500</v>
      </c>
      <c r="H7924" s="1">
        <v>8.9699999999999998E-5</v>
      </c>
    </row>
    <row r="7925" spans="7:8" x14ac:dyDescent="0.3">
      <c r="G7925" s="1">
        <v>24500</v>
      </c>
      <c r="H7925" s="1">
        <v>8.9900000000000003E-5</v>
      </c>
    </row>
    <row r="7926" spans="7:8" x14ac:dyDescent="0.3">
      <c r="G7926" s="1">
        <v>24600</v>
      </c>
      <c r="H7926" s="1">
        <v>9.0099999999999995E-5</v>
      </c>
    </row>
    <row r="7927" spans="7:8" x14ac:dyDescent="0.3">
      <c r="G7927" s="1">
        <v>24700</v>
      </c>
      <c r="H7927" s="1">
        <v>9.0199999999999997E-5</v>
      </c>
    </row>
    <row r="7928" spans="7:8" x14ac:dyDescent="0.3">
      <c r="G7928" s="1">
        <v>24800</v>
      </c>
      <c r="H7928" s="1">
        <v>9.0400000000000002E-5</v>
      </c>
    </row>
    <row r="7929" spans="7:8" x14ac:dyDescent="0.3">
      <c r="G7929" s="1">
        <v>24900</v>
      </c>
      <c r="H7929" s="1">
        <v>9.0600000000000007E-5</v>
      </c>
    </row>
    <row r="7930" spans="7:8" x14ac:dyDescent="0.3">
      <c r="G7930" s="1">
        <v>25000</v>
      </c>
      <c r="H7930" s="1">
        <v>9.0799999999999998E-5</v>
      </c>
    </row>
    <row r="7931" spans="7:8" x14ac:dyDescent="0.3">
      <c r="G7931" s="1">
        <v>25100</v>
      </c>
      <c r="H7931" s="1">
        <v>9.09E-5</v>
      </c>
    </row>
    <row r="7932" spans="7:8" x14ac:dyDescent="0.3">
      <c r="G7932" s="1">
        <v>25300</v>
      </c>
      <c r="H7932" s="1">
        <v>9.1299999999999997E-5</v>
      </c>
    </row>
    <row r="7933" spans="7:8" x14ac:dyDescent="0.3">
      <c r="G7933" s="1">
        <v>25500</v>
      </c>
      <c r="H7933" s="1">
        <v>9.1600000000000004E-5</v>
      </c>
    </row>
    <row r="7934" spans="7:8" x14ac:dyDescent="0.3">
      <c r="G7934" s="1">
        <v>25600</v>
      </c>
      <c r="H7934" s="1">
        <v>9.1899999999999998E-5</v>
      </c>
    </row>
    <row r="7935" spans="7:8" x14ac:dyDescent="0.3">
      <c r="G7935" s="1">
        <v>25800</v>
      </c>
      <c r="H7935" s="1">
        <v>9.2299999999999994E-5</v>
      </c>
    </row>
    <row r="7936" spans="7:8" x14ac:dyDescent="0.3">
      <c r="G7936" s="1">
        <v>26000</v>
      </c>
      <c r="H7936" s="1">
        <v>9.2600000000000001E-5</v>
      </c>
    </row>
    <row r="7937" spans="7:8" x14ac:dyDescent="0.3">
      <c r="G7937" s="1">
        <v>26200</v>
      </c>
      <c r="H7937" s="1">
        <v>9.2999999999999997E-5</v>
      </c>
    </row>
    <row r="7938" spans="7:8" x14ac:dyDescent="0.3">
      <c r="G7938" s="1">
        <v>26400</v>
      </c>
      <c r="H7938" s="1">
        <v>9.3300000000000005E-5</v>
      </c>
    </row>
    <row r="7939" spans="7:8" x14ac:dyDescent="0.3">
      <c r="G7939" s="1">
        <v>26600</v>
      </c>
      <c r="H7939" s="1">
        <v>9.3700000000000001E-5</v>
      </c>
    </row>
    <row r="7940" spans="7:8" x14ac:dyDescent="0.3">
      <c r="G7940" s="1">
        <v>26700</v>
      </c>
      <c r="H7940" s="1">
        <v>9.3999999999999994E-5</v>
      </c>
    </row>
    <row r="7941" spans="7:8" x14ac:dyDescent="0.3">
      <c r="G7941" s="1">
        <v>26800</v>
      </c>
      <c r="H7941" s="1">
        <v>9.4199999999999999E-5</v>
      </c>
    </row>
    <row r="7942" spans="7:8" x14ac:dyDescent="0.3">
      <c r="G7942" s="1">
        <v>26900</v>
      </c>
      <c r="H7942" s="1">
        <v>9.4300000000000002E-5</v>
      </c>
    </row>
    <row r="7943" spans="7:8" x14ac:dyDescent="0.3">
      <c r="G7943" s="1">
        <v>27100</v>
      </c>
      <c r="H7943" s="1">
        <v>9.4599999999999996E-5</v>
      </c>
    </row>
    <row r="7944" spans="7:8" x14ac:dyDescent="0.3">
      <c r="G7944" s="1">
        <v>27300</v>
      </c>
      <c r="H7944" s="1">
        <v>9.4900000000000003E-5</v>
      </c>
    </row>
    <row r="7945" spans="7:8" x14ac:dyDescent="0.3">
      <c r="G7945" s="1">
        <v>27500</v>
      </c>
      <c r="H7945" s="1">
        <v>9.5199999999999997E-5</v>
      </c>
    </row>
    <row r="7946" spans="7:8" x14ac:dyDescent="0.3">
      <c r="G7946" s="1">
        <v>27600</v>
      </c>
      <c r="H7946" s="1">
        <v>9.5500000000000004E-5</v>
      </c>
    </row>
    <row r="7947" spans="7:8" x14ac:dyDescent="0.3">
      <c r="G7947" s="1">
        <v>27800</v>
      </c>
      <c r="H7947" s="1">
        <v>9.5799999999999998E-5</v>
      </c>
    </row>
    <row r="7948" spans="7:8" x14ac:dyDescent="0.3">
      <c r="G7948" s="1">
        <v>28000</v>
      </c>
      <c r="H7948" s="1">
        <v>9.6100000000000005E-5</v>
      </c>
    </row>
    <row r="7949" spans="7:8" x14ac:dyDescent="0.3">
      <c r="G7949" s="1">
        <v>28200</v>
      </c>
      <c r="H7949" s="1">
        <v>9.6399999999999999E-5</v>
      </c>
    </row>
    <row r="7950" spans="7:8" x14ac:dyDescent="0.3">
      <c r="G7950" s="1">
        <v>28400</v>
      </c>
      <c r="H7950" s="1">
        <v>9.6700000000000006E-5</v>
      </c>
    </row>
    <row r="7951" spans="7:8" x14ac:dyDescent="0.3">
      <c r="G7951" s="1">
        <v>28600</v>
      </c>
      <c r="H7951" s="1">
        <v>9.7E-5</v>
      </c>
    </row>
    <row r="7952" spans="7:8" x14ac:dyDescent="0.3">
      <c r="G7952" s="1">
        <v>28700</v>
      </c>
      <c r="H7952" s="1">
        <v>9.7299999999999993E-5</v>
      </c>
    </row>
    <row r="7953" spans="7:8" x14ac:dyDescent="0.3">
      <c r="G7953" s="1">
        <v>28900</v>
      </c>
      <c r="H7953" s="1">
        <v>9.7600000000000001E-5</v>
      </c>
    </row>
    <row r="7954" spans="7:8" x14ac:dyDescent="0.3">
      <c r="G7954" s="1">
        <v>29100</v>
      </c>
      <c r="H7954" s="1">
        <v>9.7899999999999994E-5</v>
      </c>
    </row>
    <row r="7955" spans="7:8" x14ac:dyDescent="0.3">
      <c r="G7955" s="1">
        <v>29300</v>
      </c>
      <c r="H7955" s="1">
        <v>9.8200000000000002E-5</v>
      </c>
    </row>
    <row r="7956" spans="7:8" x14ac:dyDescent="0.3">
      <c r="G7956" s="1">
        <v>29500</v>
      </c>
      <c r="H7956" s="1">
        <v>9.8499999999999995E-5</v>
      </c>
    </row>
    <row r="7957" spans="7:8" x14ac:dyDescent="0.3">
      <c r="G7957" s="1">
        <v>29600</v>
      </c>
      <c r="H7957" s="1">
        <v>9.8800000000000003E-5</v>
      </c>
    </row>
    <row r="7958" spans="7:8" x14ac:dyDescent="0.3">
      <c r="G7958" s="1">
        <v>29800</v>
      </c>
      <c r="H7958" s="1">
        <v>9.9099999999999996E-5</v>
      </c>
    </row>
    <row r="7959" spans="7:8" x14ac:dyDescent="0.3">
      <c r="G7959" s="1">
        <v>30000</v>
      </c>
      <c r="H7959" s="1">
        <v>9.9400000000000004E-5</v>
      </c>
    </row>
    <row r="7960" spans="7:8" x14ac:dyDescent="0.3">
      <c r="G7960" s="1">
        <v>30200</v>
      </c>
      <c r="H7960" s="1">
        <v>9.9699999999999998E-5</v>
      </c>
    </row>
    <row r="7961" spans="7:8" x14ac:dyDescent="0.3">
      <c r="G7961" s="1">
        <v>30400</v>
      </c>
      <c r="H7961" s="1">
        <v>1E-4</v>
      </c>
    </row>
    <row r="7962" spans="7:8" x14ac:dyDescent="0.3">
      <c r="G7962" s="1">
        <v>30600</v>
      </c>
      <c r="H7962" s="1">
        <v>1E-4</v>
      </c>
    </row>
    <row r="7963" spans="7:8" x14ac:dyDescent="0.3">
      <c r="G7963" s="1">
        <v>30700</v>
      </c>
      <c r="H7963" s="1">
        <v>1.01E-4</v>
      </c>
    </row>
    <row r="7964" spans="7:8" x14ac:dyDescent="0.3">
      <c r="G7964" s="1">
        <v>30900</v>
      </c>
      <c r="H7964" s="1">
        <v>1.01E-4</v>
      </c>
    </row>
    <row r="7965" spans="7:8" x14ac:dyDescent="0.3">
      <c r="G7965" s="1">
        <v>31100</v>
      </c>
      <c r="H7965" s="1">
        <v>1.01E-4</v>
      </c>
    </row>
    <row r="7966" spans="7:8" x14ac:dyDescent="0.3">
      <c r="G7966" s="1">
        <v>31300</v>
      </c>
      <c r="H7966" s="1">
        <v>1.02E-4</v>
      </c>
    </row>
    <row r="7967" spans="7:8" x14ac:dyDescent="0.3">
      <c r="G7967" s="1">
        <v>31500</v>
      </c>
      <c r="H7967" s="1">
        <v>1.02E-4</v>
      </c>
    </row>
    <row r="7968" spans="7:8" x14ac:dyDescent="0.3">
      <c r="G7968" s="1">
        <v>31600</v>
      </c>
      <c r="H7968" s="1">
        <v>1.02E-4</v>
      </c>
    </row>
    <row r="7969" spans="7:8" x14ac:dyDescent="0.3">
      <c r="G7969" s="1">
        <v>31800</v>
      </c>
      <c r="H7969" s="1">
        <v>1.02E-4</v>
      </c>
    </row>
    <row r="7970" spans="7:8" x14ac:dyDescent="0.3">
      <c r="G7970" s="1">
        <v>32000</v>
      </c>
      <c r="H7970" s="1">
        <v>1.03E-4</v>
      </c>
    </row>
    <row r="7971" spans="7:8" x14ac:dyDescent="0.3">
      <c r="G7971" s="1">
        <v>32200</v>
      </c>
      <c r="H7971" s="1">
        <v>1.03E-4</v>
      </c>
    </row>
    <row r="7972" spans="7:8" x14ac:dyDescent="0.3">
      <c r="G7972" s="1">
        <v>32400</v>
      </c>
      <c r="H7972" s="1">
        <v>1.03E-4</v>
      </c>
    </row>
    <row r="7973" spans="7:8" x14ac:dyDescent="0.3">
      <c r="G7973" s="1">
        <v>32600</v>
      </c>
      <c r="H7973" s="1">
        <v>1.0399999999999999E-4</v>
      </c>
    </row>
    <row r="7974" spans="7:8" x14ac:dyDescent="0.3">
      <c r="G7974" s="1">
        <v>32700</v>
      </c>
      <c r="H7974" s="1">
        <v>1.0399999999999999E-4</v>
      </c>
    </row>
    <row r="7975" spans="7:8" x14ac:dyDescent="0.3">
      <c r="G7975" s="1">
        <v>32900</v>
      </c>
      <c r="H7975" s="1">
        <v>1.0399999999999999E-4</v>
      </c>
    </row>
    <row r="7976" spans="7:8" x14ac:dyDescent="0.3">
      <c r="G7976" s="1">
        <v>33100</v>
      </c>
      <c r="H7976" s="1">
        <v>1.05E-4</v>
      </c>
    </row>
    <row r="7977" spans="7:8" x14ac:dyDescent="0.3">
      <c r="G7977" s="1">
        <v>33300</v>
      </c>
      <c r="H7977" s="1">
        <v>1.05E-4</v>
      </c>
    </row>
    <row r="7978" spans="7:8" x14ac:dyDescent="0.3">
      <c r="G7978" s="1">
        <v>33500</v>
      </c>
      <c r="H7978" s="1">
        <v>1.05E-4</v>
      </c>
    </row>
    <row r="7979" spans="7:8" x14ac:dyDescent="0.3">
      <c r="G7979" s="1">
        <v>33600</v>
      </c>
      <c r="H7979" s="1">
        <v>1.06E-4</v>
      </c>
    </row>
    <row r="7980" spans="7:8" x14ac:dyDescent="0.3">
      <c r="G7980" s="1">
        <v>33800</v>
      </c>
      <c r="H7980" s="1">
        <v>1.06E-4</v>
      </c>
    </row>
    <row r="7981" spans="7:8" x14ac:dyDescent="0.3">
      <c r="G7981" s="1">
        <v>34000</v>
      </c>
      <c r="H7981" s="1">
        <v>1.06E-4</v>
      </c>
    </row>
    <row r="7982" spans="7:8" x14ac:dyDescent="0.3">
      <c r="G7982" s="1">
        <v>34200</v>
      </c>
      <c r="H7982" s="1">
        <v>1.06E-4</v>
      </c>
    </row>
    <row r="7983" spans="7:8" x14ac:dyDescent="0.3">
      <c r="G7983" s="1">
        <v>34400</v>
      </c>
      <c r="H7983" s="1">
        <v>1.07E-4</v>
      </c>
    </row>
    <row r="7984" spans="7:8" x14ac:dyDescent="0.3">
      <c r="G7984" s="1">
        <v>34600</v>
      </c>
      <c r="H7984" s="1">
        <v>1.07E-4</v>
      </c>
    </row>
    <row r="7985" spans="7:8" x14ac:dyDescent="0.3">
      <c r="G7985" s="1">
        <v>34700</v>
      </c>
      <c r="H7985" s="1">
        <v>1.07E-4</v>
      </c>
    </row>
    <row r="7986" spans="7:8" x14ac:dyDescent="0.3">
      <c r="G7986" s="1">
        <v>34700</v>
      </c>
      <c r="H7986" s="1">
        <v>1.07E-4</v>
      </c>
    </row>
    <row r="7987" spans="7:8" x14ac:dyDescent="0.3">
      <c r="G7987" s="1">
        <v>34900</v>
      </c>
      <c r="H7987" s="1">
        <v>1.08E-4</v>
      </c>
    </row>
    <row r="7988" spans="7:8" x14ac:dyDescent="0.3">
      <c r="G7988" s="1">
        <v>35100</v>
      </c>
      <c r="H7988" s="1">
        <v>1.08E-4</v>
      </c>
    </row>
    <row r="7989" spans="7:8" x14ac:dyDescent="0.3">
      <c r="G7989" s="1">
        <v>35300</v>
      </c>
      <c r="H7989" s="1">
        <v>1.08E-4</v>
      </c>
    </row>
    <row r="7990" spans="7:8" x14ac:dyDescent="0.3">
      <c r="G7990" s="1">
        <v>35500</v>
      </c>
      <c r="H7990" s="1">
        <v>1.08E-4</v>
      </c>
    </row>
    <row r="7991" spans="7:8" x14ac:dyDescent="0.3">
      <c r="G7991" s="1">
        <v>35600</v>
      </c>
      <c r="H7991" s="1">
        <v>1.0900000000000001E-4</v>
      </c>
    </row>
    <row r="7992" spans="7:8" x14ac:dyDescent="0.3">
      <c r="G7992" s="1">
        <v>35800</v>
      </c>
      <c r="H7992" s="1">
        <v>1.0900000000000001E-4</v>
      </c>
    </row>
    <row r="7993" spans="7:8" x14ac:dyDescent="0.3">
      <c r="G7993" s="1">
        <v>36000</v>
      </c>
      <c r="H7993" s="1">
        <v>1.0900000000000001E-4</v>
      </c>
    </row>
    <row r="7994" spans="7:8" x14ac:dyDescent="0.3">
      <c r="G7994" s="1">
        <v>36200</v>
      </c>
      <c r="H7994" s="1">
        <v>1.0900000000000001E-4</v>
      </c>
    </row>
    <row r="7995" spans="7:8" x14ac:dyDescent="0.3">
      <c r="G7995" s="1">
        <v>36400</v>
      </c>
      <c r="H7995" s="1">
        <v>1.1E-4</v>
      </c>
    </row>
    <row r="7996" spans="7:8" x14ac:dyDescent="0.3">
      <c r="G7996" s="1">
        <v>36600</v>
      </c>
      <c r="H7996" s="1">
        <v>1.1E-4</v>
      </c>
    </row>
    <row r="7997" spans="7:8" x14ac:dyDescent="0.3">
      <c r="G7997" s="1">
        <v>36700</v>
      </c>
      <c r="H7997" s="1">
        <v>1.1E-4</v>
      </c>
    </row>
    <row r="7998" spans="7:8" x14ac:dyDescent="0.3">
      <c r="G7998" s="1">
        <v>36900</v>
      </c>
      <c r="H7998" s="1">
        <v>1.11E-4</v>
      </c>
    </row>
    <row r="7999" spans="7:8" x14ac:dyDescent="0.3">
      <c r="G7999" s="1">
        <v>37100</v>
      </c>
      <c r="H7999" s="1">
        <v>1.11E-4</v>
      </c>
    </row>
    <row r="8000" spans="7:8" x14ac:dyDescent="0.3">
      <c r="G8000" s="1">
        <v>37300</v>
      </c>
      <c r="H8000" s="1">
        <v>1.11E-4</v>
      </c>
    </row>
    <row r="8001" spans="7:8" x14ac:dyDescent="0.3">
      <c r="G8001" s="1">
        <v>37500</v>
      </c>
      <c r="H8001" s="1">
        <v>1.11E-4</v>
      </c>
    </row>
    <row r="8002" spans="7:8" x14ac:dyDescent="0.3">
      <c r="G8002" s="1">
        <v>37600</v>
      </c>
      <c r="H8002" s="1">
        <v>1.12E-4</v>
      </c>
    </row>
    <row r="8003" spans="7:8" x14ac:dyDescent="0.3">
      <c r="G8003" s="1">
        <v>37800</v>
      </c>
      <c r="H8003" s="1">
        <v>1.12E-4</v>
      </c>
    </row>
    <row r="8004" spans="7:8" x14ac:dyDescent="0.3">
      <c r="G8004" s="1">
        <v>38000</v>
      </c>
      <c r="H8004" s="1">
        <v>1.12E-4</v>
      </c>
    </row>
    <row r="8005" spans="7:8" x14ac:dyDescent="0.3">
      <c r="G8005" s="1">
        <v>38200</v>
      </c>
      <c r="H8005" s="1">
        <v>1.12E-4</v>
      </c>
    </row>
    <row r="8006" spans="7:8" x14ac:dyDescent="0.3">
      <c r="G8006" s="1">
        <v>38400</v>
      </c>
      <c r="H8006" s="1">
        <v>1.13E-4</v>
      </c>
    </row>
    <row r="8007" spans="7:8" x14ac:dyDescent="0.3">
      <c r="G8007" s="1">
        <v>38600</v>
      </c>
      <c r="H8007" s="1">
        <v>1.13E-4</v>
      </c>
    </row>
    <row r="8008" spans="7:8" x14ac:dyDescent="0.3">
      <c r="G8008" s="1">
        <v>38700</v>
      </c>
      <c r="H8008" s="1">
        <v>1.13E-4</v>
      </c>
    </row>
    <row r="8009" spans="7:8" x14ac:dyDescent="0.3">
      <c r="G8009" s="1">
        <v>38900</v>
      </c>
      <c r="H8009" s="1">
        <v>1.1400000000000001E-4</v>
      </c>
    </row>
    <row r="8010" spans="7:8" x14ac:dyDescent="0.3">
      <c r="G8010" s="1">
        <v>39100</v>
      </c>
      <c r="H8010" s="1">
        <v>1.1400000000000001E-4</v>
      </c>
    </row>
    <row r="8011" spans="7:8" x14ac:dyDescent="0.3">
      <c r="G8011" s="1">
        <v>39300</v>
      </c>
      <c r="H8011" s="1">
        <v>1.1400000000000001E-4</v>
      </c>
    </row>
    <row r="8012" spans="7:8" x14ac:dyDescent="0.3">
      <c r="G8012" s="1">
        <v>39500</v>
      </c>
      <c r="H8012" s="1">
        <v>1.1400000000000001E-4</v>
      </c>
    </row>
    <row r="8013" spans="7:8" x14ac:dyDescent="0.3">
      <c r="G8013" s="1">
        <v>39700</v>
      </c>
      <c r="H8013" s="1">
        <v>1.15E-4</v>
      </c>
    </row>
    <row r="8014" spans="7:8" x14ac:dyDescent="0.3">
      <c r="G8014" s="1">
        <v>39800</v>
      </c>
      <c r="H8014" s="1">
        <v>1.15E-4</v>
      </c>
    </row>
    <row r="8015" spans="7:8" x14ac:dyDescent="0.3">
      <c r="G8015" s="1">
        <v>40000</v>
      </c>
      <c r="H8015" s="1">
        <v>1.15E-4</v>
      </c>
    </row>
    <row r="8016" spans="7:8" x14ac:dyDescent="0.3">
      <c r="G8016" s="1">
        <v>40200</v>
      </c>
      <c r="H8016" s="1">
        <v>1.15E-4</v>
      </c>
    </row>
    <row r="8017" spans="7:8" x14ac:dyDescent="0.3">
      <c r="G8017" s="1">
        <v>40400</v>
      </c>
      <c r="H8017" s="1">
        <v>1.16E-4</v>
      </c>
    </row>
    <row r="8018" spans="7:8" x14ac:dyDescent="0.3">
      <c r="G8018" s="1">
        <v>40600</v>
      </c>
      <c r="H8018" s="1">
        <v>1.16E-4</v>
      </c>
    </row>
    <row r="8019" spans="7:8" x14ac:dyDescent="0.3">
      <c r="G8019" s="1">
        <v>40700</v>
      </c>
      <c r="H8019" s="1">
        <v>1.16E-4</v>
      </c>
    </row>
    <row r="8020" spans="7:8" x14ac:dyDescent="0.3">
      <c r="G8020" s="1">
        <v>40900</v>
      </c>
      <c r="H8020" s="1">
        <v>1.17E-4</v>
      </c>
    </row>
    <row r="8021" spans="7:8" x14ac:dyDescent="0.3">
      <c r="G8021" s="1">
        <v>41100</v>
      </c>
      <c r="H8021" s="1">
        <v>1.17E-4</v>
      </c>
    </row>
    <row r="8022" spans="7:8" x14ac:dyDescent="0.3">
      <c r="G8022" s="1">
        <v>41300</v>
      </c>
      <c r="H8022" s="1">
        <v>1.17E-4</v>
      </c>
    </row>
    <row r="8023" spans="7:8" x14ac:dyDescent="0.3">
      <c r="G8023" s="1">
        <v>41500</v>
      </c>
      <c r="H8023" s="1">
        <v>1.17E-4</v>
      </c>
    </row>
    <row r="8024" spans="7:8" x14ac:dyDescent="0.3">
      <c r="G8024" s="1">
        <v>41600</v>
      </c>
      <c r="H8024" s="1">
        <v>1.18E-4</v>
      </c>
    </row>
    <row r="8025" spans="7:8" x14ac:dyDescent="0.3">
      <c r="G8025" s="1">
        <v>41700</v>
      </c>
      <c r="H8025" s="1">
        <v>1.18E-4</v>
      </c>
    </row>
    <row r="8026" spans="7:8" x14ac:dyDescent="0.3">
      <c r="G8026" s="1">
        <v>41700</v>
      </c>
      <c r="H8026" s="1">
        <v>1.18E-4</v>
      </c>
    </row>
    <row r="8027" spans="7:8" x14ac:dyDescent="0.3">
      <c r="G8027" s="1">
        <v>41800</v>
      </c>
      <c r="H8027" s="1">
        <v>1.18E-4</v>
      </c>
    </row>
    <row r="8028" spans="7:8" x14ac:dyDescent="0.3">
      <c r="G8028" s="1">
        <v>41900</v>
      </c>
      <c r="H8028" s="1">
        <v>1.18E-4</v>
      </c>
    </row>
    <row r="8029" spans="7:8" x14ac:dyDescent="0.3">
      <c r="G8029" s="1">
        <v>42000</v>
      </c>
      <c r="H8029" s="1">
        <v>1.18E-4</v>
      </c>
    </row>
    <row r="8030" spans="7:8" x14ac:dyDescent="0.3">
      <c r="G8030" s="1">
        <v>42100</v>
      </c>
      <c r="H8030" s="1">
        <v>1.18E-4</v>
      </c>
    </row>
    <row r="8031" spans="7:8" x14ac:dyDescent="0.3">
      <c r="G8031" s="1">
        <v>42100</v>
      </c>
      <c r="H8031" s="1">
        <v>1.18E-4</v>
      </c>
    </row>
    <row r="8032" spans="7:8" x14ac:dyDescent="0.3">
      <c r="G8032" s="1">
        <v>42200</v>
      </c>
      <c r="H8032" s="1">
        <v>1.18E-4</v>
      </c>
    </row>
    <row r="8033" spans="7:8" x14ac:dyDescent="0.3">
      <c r="G8033" s="1">
        <v>42200</v>
      </c>
      <c r="H8033" s="1">
        <v>1.1900000000000001E-4</v>
      </c>
    </row>
    <row r="8034" spans="7:8" x14ac:dyDescent="0.3">
      <c r="G8034" s="1">
        <v>42200</v>
      </c>
      <c r="H8034" s="1">
        <v>1.1900000000000001E-4</v>
      </c>
    </row>
    <row r="8035" spans="7:8" x14ac:dyDescent="0.3">
      <c r="G8035" s="1">
        <v>42300</v>
      </c>
      <c r="H8035" s="1">
        <v>1.1900000000000001E-4</v>
      </c>
    </row>
    <row r="8036" spans="7:8" x14ac:dyDescent="0.3">
      <c r="G8036" s="1">
        <v>42300</v>
      </c>
      <c r="H8036" s="1">
        <v>1.1900000000000001E-4</v>
      </c>
    </row>
    <row r="8037" spans="7:8" x14ac:dyDescent="0.3">
      <c r="G8037" s="1">
        <v>42400</v>
      </c>
      <c r="H8037" s="1">
        <v>1.1900000000000001E-4</v>
      </c>
    </row>
    <row r="8038" spans="7:8" x14ac:dyDescent="0.3">
      <c r="G8038" s="1">
        <v>42400</v>
      </c>
      <c r="H8038" s="1">
        <v>1.1900000000000001E-4</v>
      </c>
    </row>
    <row r="8039" spans="7:8" x14ac:dyDescent="0.3">
      <c r="G8039" s="1">
        <v>42500</v>
      </c>
      <c r="H8039" s="1">
        <v>1.1900000000000001E-4</v>
      </c>
    </row>
    <row r="8040" spans="7:8" x14ac:dyDescent="0.3">
      <c r="G8040" s="1">
        <v>42500</v>
      </c>
      <c r="H8040" s="1">
        <v>1.1900000000000001E-4</v>
      </c>
    </row>
    <row r="8041" spans="7:8" x14ac:dyDescent="0.3">
      <c r="G8041" s="1">
        <v>42600</v>
      </c>
      <c r="H8041" s="1">
        <v>1.1900000000000001E-4</v>
      </c>
    </row>
    <row r="8042" spans="7:8" x14ac:dyDescent="0.3">
      <c r="G8042" s="1">
        <v>42600</v>
      </c>
      <c r="H8042" s="1">
        <v>1.1900000000000001E-4</v>
      </c>
    </row>
    <row r="8043" spans="7:8" x14ac:dyDescent="0.3">
      <c r="G8043" s="1">
        <v>42700</v>
      </c>
      <c r="H8043" s="1">
        <v>1.1900000000000001E-4</v>
      </c>
    </row>
    <row r="8044" spans="7:8" x14ac:dyDescent="0.3">
      <c r="G8044" s="1">
        <v>42700</v>
      </c>
      <c r="H8044" s="1">
        <v>1.2E-4</v>
      </c>
    </row>
    <row r="8045" spans="7:8" x14ac:dyDescent="0.3">
      <c r="G8045" s="1">
        <v>42800</v>
      </c>
      <c r="H8045" s="1">
        <v>1.2E-4</v>
      </c>
    </row>
    <row r="8046" spans="7:8" x14ac:dyDescent="0.3">
      <c r="G8046" s="1">
        <v>42800</v>
      </c>
      <c r="H8046" s="1">
        <v>1.2E-4</v>
      </c>
    </row>
    <row r="8047" spans="7:8" x14ac:dyDescent="0.3">
      <c r="G8047" s="1">
        <v>42900</v>
      </c>
      <c r="H8047" s="1">
        <v>1.2E-4</v>
      </c>
    </row>
    <row r="8048" spans="7:8" x14ac:dyDescent="0.3">
      <c r="G8048" s="1">
        <v>42900</v>
      </c>
      <c r="H8048" s="1">
        <v>1.2E-4</v>
      </c>
    </row>
    <row r="8049" spans="7:8" x14ac:dyDescent="0.3">
      <c r="G8049" s="1">
        <v>43000</v>
      </c>
      <c r="H8049" s="1">
        <v>1.21E-4</v>
      </c>
    </row>
    <row r="8050" spans="7:8" x14ac:dyDescent="0.3">
      <c r="G8050" s="1">
        <v>43100</v>
      </c>
      <c r="H8050" s="1">
        <v>1.21E-4</v>
      </c>
    </row>
    <row r="8051" spans="7:8" x14ac:dyDescent="0.3">
      <c r="G8051" s="1">
        <v>43100</v>
      </c>
      <c r="H8051" s="1">
        <v>1.2300000000000001E-4</v>
      </c>
    </row>
    <row r="8052" spans="7:8" x14ac:dyDescent="0.3">
      <c r="G8052" s="1">
        <v>43200</v>
      </c>
      <c r="H8052" s="1">
        <v>1.27E-4</v>
      </c>
    </row>
    <row r="8053" spans="7:8" x14ac:dyDescent="0.3">
      <c r="G8053" s="1">
        <v>43200</v>
      </c>
      <c r="H8053" s="1">
        <v>1.55E-4</v>
      </c>
    </row>
    <row r="8054" spans="7:8" x14ac:dyDescent="0.3">
      <c r="G8054" s="1">
        <v>43300</v>
      </c>
      <c r="H8054" s="1">
        <v>5.1500000000000005E-4</v>
      </c>
    </row>
    <row r="8055" spans="7:8" x14ac:dyDescent="0.3">
      <c r="G8055" s="1">
        <v>43400</v>
      </c>
      <c r="H8055" s="1">
        <v>1.34E-4</v>
      </c>
    </row>
    <row r="8056" spans="7:8" x14ac:dyDescent="0.3">
      <c r="G8056" s="1">
        <v>43400</v>
      </c>
      <c r="H8056" s="1">
        <v>1.25E-4</v>
      </c>
    </row>
    <row r="8057" spans="7:8" x14ac:dyDescent="0.3">
      <c r="G8057" s="1">
        <v>43500</v>
      </c>
      <c r="H8057" s="1">
        <v>1.22E-4</v>
      </c>
    </row>
    <row r="8058" spans="7:8" x14ac:dyDescent="0.3">
      <c r="G8058" s="1">
        <v>43600</v>
      </c>
      <c r="H8058" s="1">
        <v>1.22E-4</v>
      </c>
    </row>
    <row r="8059" spans="7:8" x14ac:dyDescent="0.3">
      <c r="G8059" s="1">
        <v>43600</v>
      </c>
      <c r="H8059" s="1">
        <v>1.21E-4</v>
      </c>
    </row>
    <row r="8060" spans="7:8" x14ac:dyDescent="0.3">
      <c r="G8060" s="1">
        <v>43700</v>
      </c>
      <c r="H8060" s="1">
        <v>1.21E-4</v>
      </c>
    </row>
    <row r="8061" spans="7:8" x14ac:dyDescent="0.3">
      <c r="G8061" s="1">
        <v>43700</v>
      </c>
      <c r="H8061" s="1">
        <v>1.21E-4</v>
      </c>
    </row>
    <row r="8062" spans="7:8" x14ac:dyDescent="0.3">
      <c r="G8062" s="1">
        <v>43800</v>
      </c>
      <c r="H8062" s="1">
        <v>1.21E-4</v>
      </c>
    </row>
    <row r="8063" spans="7:8" x14ac:dyDescent="0.3">
      <c r="G8063" s="1">
        <v>43900</v>
      </c>
      <c r="H8063" s="1">
        <v>1.21E-4</v>
      </c>
    </row>
    <row r="8064" spans="7:8" x14ac:dyDescent="0.3">
      <c r="G8064" s="1">
        <v>43900</v>
      </c>
      <c r="H8064" s="1">
        <v>1.21E-4</v>
      </c>
    </row>
    <row r="8065" spans="7:8" x14ac:dyDescent="0.3">
      <c r="G8065" s="1">
        <v>44000</v>
      </c>
      <c r="H8065" s="1">
        <v>1.21E-4</v>
      </c>
    </row>
    <row r="8066" spans="7:8" x14ac:dyDescent="0.3">
      <c r="G8066" s="1">
        <v>44000</v>
      </c>
      <c r="H8066" s="1">
        <v>1.21E-4</v>
      </c>
    </row>
    <row r="8067" spans="7:8" x14ac:dyDescent="0.3">
      <c r="G8067" s="1">
        <v>44100</v>
      </c>
      <c r="H8067" s="1">
        <v>1.22E-4</v>
      </c>
    </row>
    <row r="8068" spans="7:8" x14ac:dyDescent="0.3">
      <c r="G8068" s="1">
        <v>44200</v>
      </c>
      <c r="H8068" s="1">
        <v>1.22E-4</v>
      </c>
    </row>
    <row r="8069" spans="7:8" x14ac:dyDescent="0.3">
      <c r="G8069" s="1">
        <v>44200</v>
      </c>
      <c r="H8069" s="1">
        <v>1.22E-4</v>
      </c>
    </row>
    <row r="8070" spans="7:8" x14ac:dyDescent="0.3">
      <c r="G8070" s="1">
        <v>44300</v>
      </c>
      <c r="H8070" s="1">
        <v>1.22E-4</v>
      </c>
    </row>
    <row r="8071" spans="7:8" x14ac:dyDescent="0.3">
      <c r="G8071" s="1">
        <v>44300</v>
      </c>
      <c r="H8071" s="1">
        <v>1.22E-4</v>
      </c>
    </row>
    <row r="8072" spans="7:8" x14ac:dyDescent="0.3">
      <c r="G8072" s="1">
        <v>44400</v>
      </c>
      <c r="H8072" s="1">
        <v>1.22E-4</v>
      </c>
    </row>
    <row r="8073" spans="7:8" x14ac:dyDescent="0.3">
      <c r="G8073" s="1">
        <v>44500</v>
      </c>
      <c r="H8073" s="1">
        <v>1.22E-4</v>
      </c>
    </row>
    <row r="8074" spans="7:8" x14ac:dyDescent="0.3">
      <c r="G8074" s="1">
        <v>44500</v>
      </c>
      <c r="H8074" s="1">
        <v>1.22E-4</v>
      </c>
    </row>
    <row r="8075" spans="7:8" x14ac:dyDescent="0.3">
      <c r="G8075" s="1">
        <v>44600</v>
      </c>
      <c r="H8075" s="1">
        <v>1.22E-4</v>
      </c>
    </row>
    <row r="8076" spans="7:8" x14ac:dyDescent="0.3">
      <c r="G8076" s="1">
        <v>44700</v>
      </c>
      <c r="H8076" s="1">
        <v>1.22E-4</v>
      </c>
    </row>
    <row r="8077" spans="7:8" x14ac:dyDescent="0.3">
      <c r="G8077" s="1">
        <v>44700</v>
      </c>
      <c r="H8077" s="1">
        <v>1.22E-4</v>
      </c>
    </row>
    <row r="8078" spans="7:8" x14ac:dyDescent="0.3">
      <c r="G8078" s="1">
        <v>44800</v>
      </c>
      <c r="H8078" s="1">
        <v>1.22E-4</v>
      </c>
    </row>
    <row r="8079" spans="7:8" x14ac:dyDescent="0.3">
      <c r="G8079" s="1">
        <v>44900</v>
      </c>
      <c r="H8079" s="1">
        <v>1.2300000000000001E-4</v>
      </c>
    </row>
    <row r="8080" spans="7:8" x14ac:dyDescent="0.3">
      <c r="G8080" s="1">
        <v>45000</v>
      </c>
      <c r="H8080" s="1">
        <v>1.2300000000000001E-4</v>
      </c>
    </row>
    <row r="8081" spans="7:8" x14ac:dyDescent="0.3">
      <c r="G8081" s="1">
        <v>45000</v>
      </c>
      <c r="H8081" s="1">
        <v>1.2300000000000001E-4</v>
      </c>
    </row>
    <row r="8082" spans="7:8" x14ac:dyDescent="0.3">
      <c r="G8082" s="1">
        <v>45200</v>
      </c>
      <c r="H8082" s="1">
        <v>1.2300000000000001E-4</v>
      </c>
    </row>
    <row r="8083" spans="7:8" x14ac:dyDescent="0.3">
      <c r="G8083" s="1">
        <v>45300</v>
      </c>
      <c r="H8083" s="1">
        <v>1.2300000000000001E-4</v>
      </c>
    </row>
    <row r="8084" spans="7:8" x14ac:dyDescent="0.3">
      <c r="G8084" s="1">
        <v>45400</v>
      </c>
      <c r="H8084" s="1">
        <v>1.2300000000000001E-4</v>
      </c>
    </row>
    <row r="8085" spans="7:8" x14ac:dyDescent="0.3">
      <c r="G8085" s="1">
        <v>45500</v>
      </c>
      <c r="H8085" s="1">
        <v>1.2400000000000001E-4</v>
      </c>
    </row>
    <row r="8086" spans="7:8" x14ac:dyDescent="0.3">
      <c r="G8086" s="1">
        <v>45600</v>
      </c>
      <c r="H8086" s="1">
        <v>1.2400000000000001E-4</v>
      </c>
    </row>
    <row r="8087" spans="7:8" x14ac:dyDescent="0.3">
      <c r="G8087" s="1">
        <v>45700</v>
      </c>
      <c r="H8087" s="1">
        <v>1.2400000000000001E-4</v>
      </c>
    </row>
    <row r="8088" spans="7:8" x14ac:dyDescent="0.3">
      <c r="G8088" s="1">
        <v>45800</v>
      </c>
      <c r="H8088" s="1">
        <v>1.2400000000000001E-4</v>
      </c>
    </row>
    <row r="8089" spans="7:8" x14ac:dyDescent="0.3">
      <c r="G8089" s="1">
        <v>45800</v>
      </c>
      <c r="H8089" s="1">
        <v>1.2400000000000001E-4</v>
      </c>
    </row>
    <row r="8090" spans="7:8" x14ac:dyDescent="0.3">
      <c r="G8090" s="1">
        <v>45900</v>
      </c>
      <c r="H8090" s="1">
        <v>1.2400000000000001E-4</v>
      </c>
    </row>
    <row r="8091" spans="7:8" x14ac:dyDescent="0.3">
      <c r="G8091" s="1">
        <v>46000</v>
      </c>
      <c r="H8091" s="1">
        <v>1.2400000000000001E-4</v>
      </c>
    </row>
    <row r="8092" spans="7:8" x14ac:dyDescent="0.3">
      <c r="G8092" s="1">
        <v>46000</v>
      </c>
      <c r="H8092" s="1">
        <v>1.2400000000000001E-4</v>
      </c>
    </row>
    <row r="8093" spans="7:8" x14ac:dyDescent="0.3">
      <c r="G8093" s="1">
        <v>46100</v>
      </c>
      <c r="H8093" s="1">
        <v>1.2400000000000001E-4</v>
      </c>
    </row>
    <row r="8094" spans="7:8" x14ac:dyDescent="0.3">
      <c r="G8094" s="1">
        <v>46100</v>
      </c>
      <c r="H8094" s="1">
        <v>1.2400000000000001E-4</v>
      </c>
    </row>
    <row r="8095" spans="7:8" x14ac:dyDescent="0.3">
      <c r="G8095" s="1">
        <v>46200</v>
      </c>
      <c r="H8095" s="1">
        <v>1.25E-4</v>
      </c>
    </row>
    <row r="8096" spans="7:8" x14ac:dyDescent="0.3">
      <c r="G8096" s="1">
        <v>46300</v>
      </c>
      <c r="H8096" s="1">
        <v>1.25E-4</v>
      </c>
    </row>
    <row r="8097" spans="7:8" x14ac:dyDescent="0.3">
      <c r="G8097" s="1">
        <v>46300</v>
      </c>
      <c r="H8097" s="1">
        <v>1.25E-4</v>
      </c>
    </row>
    <row r="8098" spans="7:8" x14ac:dyDescent="0.3">
      <c r="G8098" s="1">
        <v>46400</v>
      </c>
      <c r="H8098" s="1">
        <v>1.25E-4</v>
      </c>
    </row>
    <row r="8099" spans="7:8" x14ac:dyDescent="0.3">
      <c r="G8099" s="1">
        <v>46500</v>
      </c>
      <c r="H8099" s="1">
        <v>1.25E-4</v>
      </c>
    </row>
    <row r="8100" spans="7:8" x14ac:dyDescent="0.3">
      <c r="G8100" s="1">
        <v>46500</v>
      </c>
      <c r="H8100" s="1">
        <v>1.25E-4</v>
      </c>
    </row>
    <row r="8101" spans="7:8" x14ac:dyDescent="0.3">
      <c r="G8101" s="1">
        <v>46600</v>
      </c>
      <c r="H8101" s="1">
        <v>1.25E-4</v>
      </c>
    </row>
    <row r="8102" spans="7:8" x14ac:dyDescent="0.3">
      <c r="G8102" s="1">
        <v>46600</v>
      </c>
      <c r="H8102" s="1">
        <v>1.25E-4</v>
      </c>
    </row>
    <row r="8103" spans="7:8" x14ac:dyDescent="0.3">
      <c r="G8103" s="1">
        <v>46700</v>
      </c>
      <c r="H8103" s="1">
        <v>1.25E-4</v>
      </c>
    </row>
    <row r="8104" spans="7:8" x14ac:dyDescent="0.3">
      <c r="G8104" s="1">
        <v>46800</v>
      </c>
      <c r="H8104" s="1">
        <v>1.26E-4</v>
      </c>
    </row>
    <row r="8105" spans="7:8" x14ac:dyDescent="0.3">
      <c r="G8105" s="1">
        <v>46800</v>
      </c>
      <c r="H8105" s="1">
        <v>1.26E-4</v>
      </c>
    </row>
    <row r="8106" spans="7:8" x14ac:dyDescent="0.3">
      <c r="G8106" s="1">
        <v>46900</v>
      </c>
      <c r="H8106" s="1">
        <v>1.26E-4</v>
      </c>
    </row>
    <row r="8107" spans="7:8" x14ac:dyDescent="0.3">
      <c r="G8107" s="1">
        <v>47000</v>
      </c>
      <c r="H8107" s="1">
        <v>1.27E-4</v>
      </c>
    </row>
    <row r="8108" spans="7:8" x14ac:dyDescent="0.3">
      <c r="G8108" s="1">
        <v>47000</v>
      </c>
      <c r="H8108" s="1">
        <v>1.27E-4</v>
      </c>
    </row>
    <row r="8109" spans="7:8" x14ac:dyDescent="0.3">
      <c r="G8109" s="1">
        <v>47100</v>
      </c>
      <c r="H8109" s="1">
        <v>1.2899999999999999E-4</v>
      </c>
    </row>
    <row r="8110" spans="7:8" x14ac:dyDescent="0.3">
      <c r="G8110" s="1">
        <v>47200</v>
      </c>
      <c r="H8110" s="1">
        <v>1.35E-4</v>
      </c>
    </row>
    <row r="8111" spans="7:8" x14ac:dyDescent="0.3">
      <c r="G8111" s="1">
        <v>47200</v>
      </c>
      <c r="H8111" s="1">
        <v>2.0100000000000001E-4</v>
      </c>
    </row>
    <row r="8112" spans="7:8" x14ac:dyDescent="0.3">
      <c r="G8112" s="1">
        <v>47300</v>
      </c>
      <c r="H8112" s="1">
        <v>2.24E-4</v>
      </c>
    </row>
    <row r="8113" spans="7:8" x14ac:dyDescent="0.3">
      <c r="G8113" s="1">
        <v>47400</v>
      </c>
      <c r="H8113" s="1">
        <v>1.36E-4</v>
      </c>
    </row>
    <row r="8114" spans="7:8" x14ac:dyDescent="0.3">
      <c r="G8114" s="1">
        <v>47400</v>
      </c>
      <c r="H8114" s="1">
        <v>1.2999999999999999E-4</v>
      </c>
    </row>
    <row r="8115" spans="7:8" x14ac:dyDescent="0.3">
      <c r="G8115" s="1">
        <v>47500</v>
      </c>
      <c r="H8115" s="1">
        <v>1.2799999999999999E-4</v>
      </c>
    </row>
    <row r="8116" spans="7:8" x14ac:dyDescent="0.3">
      <c r="G8116" s="1">
        <v>47600</v>
      </c>
      <c r="H8116" s="1">
        <v>1.27E-4</v>
      </c>
    </row>
    <row r="8117" spans="7:8" x14ac:dyDescent="0.3">
      <c r="G8117" s="1">
        <v>47600</v>
      </c>
      <c r="H8117" s="1">
        <v>1.27E-4</v>
      </c>
    </row>
    <row r="8118" spans="7:8" x14ac:dyDescent="0.3">
      <c r="G8118" s="1">
        <v>47700</v>
      </c>
      <c r="H8118" s="1">
        <v>1.27E-4</v>
      </c>
    </row>
    <row r="8119" spans="7:8" x14ac:dyDescent="0.3">
      <c r="G8119" s="1">
        <v>47800</v>
      </c>
      <c r="H8119" s="1">
        <v>1.27E-4</v>
      </c>
    </row>
    <row r="8120" spans="7:8" x14ac:dyDescent="0.3">
      <c r="G8120" s="1">
        <v>47800</v>
      </c>
      <c r="H8120" s="1">
        <v>1.27E-4</v>
      </c>
    </row>
    <row r="8121" spans="7:8" x14ac:dyDescent="0.3">
      <c r="G8121" s="1">
        <v>47900</v>
      </c>
      <c r="H8121" s="1">
        <v>1.27E-4</v>
      </c>
    </row>
    <row r="8122" spans="7:8" x14ac:dyDescent="0.3">
      <c r="G8122" s="1">
        <v>47900</v>
      </c>
      <c r="H8122" s="1">
        <v>1.27E-4</v>
      </c>
    </row>
    <row r="8123" spans="7:8" x14ac:dyDescent="0.3">
      <c r="G8123" s="1">
        <v>48000</v>
      </c>
      <c r="H8123" s="1">
        <v>1.27E-4</v>
      </c>
    </row>
    <row r="8124" spans="7:8" x14ac:dyDescent="0.3">
      <c r="G8124" s="1">
        <v>48100</v>
      </c>
      <c r="H8124" s="1">
        <v>1.27E-4</v>
      </c>
    </row>
    <row r="8125" spans="7:8" x14ac:dyDescent="0.3">
      <c r="G8125" s="1">
        <v>48100</v>
      </c>
      <c r="H8125" s="1">
        <v>1.27E-4</v>
      </c>
    </row>
    <row r="8126" spans="7:8" x14ac:dyDescent="0.3">
      <c r="G8126" s="1">
        <v>48200</v>
      </c>
      <c r="H8126" s="1">
        <v>1.27E-4</v>
      </c>
    </row>
    <row r="8127" spans="7:8" x14ac:dyDescent="0.3">
      <c r="G8127" s="1">
        <v>48200</v>
      </c>
      <c r="H8127" s="1">
        <v>1.27E-4</v>
      </c>
    </row>
    <row r="8128" spans="7:8" x14ac:dyDescent="0.3">
      <c r="G8128" s="1">
        <v>48200</v>
      </c>
      <c r="H8128" s="1">
        <v>1.27E-4</v>
      </c>
    </row>
    <row r="8129" spans="7:8" x14ac:dyDescent="0.3">
      <c r="G8129" s="1">
        <v>48300</v>
      </c>
      <c r="H8129" s="1">
        <v>1.27E-4</v>
      </c>
    </row>
    <row r="8130" spans="7:8" x14ac:dyDescent="0.3">
      <c r="G8130" s="1">
        <v>48300</v>
      </c>
      <c r="H8130" s="1">
        <v>1.27E-4</v>
      </c>
    </row>
    <row r="8131" spans="7:8" x14ac:dyDescent="0.3">
      <c r="G8131" s="1">
        <v>48400</v>
      </c>
      <c r="H8131" s="1">
        <v>1.2799999999999999E-4</v>
      </c>
    </row>
    <row r="8132" spans="7:8" x14ac:dyDescent="0.3">
      <c r="G8132" s="1">
        <v>48400</v>
      </c>
      <c r="H8132" s="1">
        <v>1.2799999999999999E-4</v>
      </c>
    </row>
    <row r="8133" spans="7:8" x14ac:dyDescent="0.3">
      <c r="G8133" s="1">
        <v>48500</v>
      </c>
      <c r="H8133" s="1">
        <v>1.2799999999999999E-4</v>
      </c>
    </row>
    <row r="8134" spans="7:8" x14ac:dyDescent="0.3">
      <c r="G8134" s="1">
        <v>48500</v>
      </c>
      <c r="H8134" s="1">
        <v>1.2799999999999999E-4</v>
      </c>
    </row>
    <row r="8135" spans="7:8" x14ac:dyDescent="0.3">
      <c r="G8135" s="1">
        <v>48600</v>
      </c>
      <c r="H8135" s="1">
        <v>1.2799999999999999E-4</v>
      </c>
    </row>
    <row r="8136" spans="7:8" x14ac:dyDescent="0.3">
      <c r="G8136" s="1">
        <v>48700</v>
      </c>
      <c r="H8136" s="1">
        <v>1.2799999999999999E-4</v>
      </c>
    </row>
    <row r="8137" spans="7:8" x14ac:dyDescent="0.3">
      <c r="G8137" s="1">
        <v>48800</v>
      </c>
      <c r="H8137" s="1">
        <v>1.2799999999999999E-4</v>
      </c>
    </row>
    <row r="8138" spans="7:8" x14ac:dyDescent="0.3">
      <c r="G8138" s="1">
        <v>48900</v>
      </c>
      <c r="H8138" s="1">
        <v>1.2799999999999999E-4</v>
      </c>
    </row>
    <row r="8139" spans="7:8" x14ac:dyDescent="0.3">
      <c r="G8139" s="1">
        <v>49000</v>
      </c>
      <c r="H8139" s="1">
        <v>1.2799999999999999E-4</v>
      </c>
    </row>
    <row r="8140" spans="7:8" x14ac:dyDescent="0.3">
      <c r="G8140" s="1">
        <v>49100</v>
      </c>
      <c r="H8140" s="1">
        <v>1.2799999999999999E-4</v>
      </c>
    </row>
    <row r="8141" spans="7:8" x14ac:dyDescent="0.3">
      <c r="G8141" s="1">
        <v>49100</v>
      </c>
      <c r="H8141" s="1">
        <v>1.2899999999999999E-4</v>
      </c>
    </row>
    <row r="8142" spans="7:8" x14ac:dyDescent="0.3">
      <c r="G8142" s="1">
        <v>49200</v>
      </c>
      <c r="H8142" s="1">
        <v>1.2899999999999999E-4</v>
      </c>
    </row>
    <row r="8143" spans="7:8" x14ac:dyDescent="0.3">
      <c r="G8143" s="1">
        <v>49300</v>
      </c>
      <c r="H8143" s="1">
        <v>1.2899999999999999E-4</v>
      </c>
    </row>
    <row r="8144" spans="7:8" x14ac:dyDescent="0.3">
      <c r="G8144" s="1">
        <v>49400</v>
      </c>
      <c r="H8144" s="1">
        <v>1.2899999999999999E-4</v>
      </c>
    </row>
    <row r="8145" spans="7:8" x14ac:dyDescent="0.3">
      <c r="G8145" s="1">
        <v>49500</v>
      </c>
      <c r="H8145" s="1">
        <v>1.2899999999999999E-4</v>
      </c>
    </row>
    <row r="8146" spans="7:8" x14ac:dyDescent="0.3">
      <c r="G8146" s="1">
        <v>49600</v>
      </c>
      <c r="H8146" s="1">
        <v>1.2899999999999999E-4</v>
      </c>
    </row>
    <row r="8147" spans="7:8" x14ac:dyDescent="0.3">
      <c r="G8147" s="1">
        <v>49700</v>
      </c>
      <c r="H8147" s="1">
        <v>1.2899999999999999E-4</v>
      </c>
    </row>
    <row r="8148" spans="7:8" x14ac:dyDescent="0.3">
      <c r="G8148" s="1">
        <v>49700</v>
      </c>
      <c r="H8148" s="1">
        <v>1.2899999999999999E-4</v>
      </c>
    </row>
    <row r="8149" spans="7:8" x14ac:dyDescent="0.3">
      <c r="G8149" s="1">
        <v>49800</v>
      </c>
      <c r="H8149" s="1">
        <v>1.2999999999999999E-4</v>
      </c>
    </row>
    <row r="8150" spans="7:8" x14ac:dyDescent="0.3">
      <c r="G8150" s="1">
        <v>49900</v>
      </c>
      <c r="H8150" s="1">
        <v>1.2999999999999999E-4</v>
      </c>
    </row>
    <row r="8151" spans="7:8" x14ac:dyDescent="0.3">
      <c r="G8151" s="1">
        <v>50000</v>
      </c>
      <c r="H8151" s="1">
        <v>1.2999999999999999E-4</v>
      </c>
    </row>
    <row r="8152" spans="7:8" x14ac:dyDescent="0.3">
      <c r="G8152" s="1">
        <v>50100</v>
      </c>
      <c r="H8152" s="1">
        <v>1.2999999999999999E-4</v>
      </c>
    </row>
    <row r="8153" spans="7:8" x14ac:dyDescent="0.3">
      <c r="G8153" s="1">
        <v>50200</v>
      </c>
      <c r="H8153" s="1">
        <v>1.2999999999999999E-4</v>
      </c>
    </row>
    <row r="8154" spans="7:8" x14ac:dyDescent="0.3">
      <c r="G8154" s="1">
        <v>50200</v>
      </c>
      <c r="H8154" s="1">
        <v>1.2999999999999999E-4</v>
      </c>
    </row>
    <row r="8155" spans="7:8" x14ac:dyDescent="0.3">
      <c r="G8155" s="1">
        <v>50300</v>
      </c>
      <c r="H8155" s="1">
        <v>1.2999999999999999E-4</v>
      </c>
    </row>
    <row r="8156" spans="7:8" x14ac:dyDescent="0.3">
      <c r="G8156" s="1">
        <v>50400</v>
      </c>
      <c r="H8156" s="1">
        <v>1.2999999999999999E-4</v>
      </c>
    </row>
    <row r="8157" spans="7:8" x14ac:dyDescent="0.3">
      <c r="G8157" s="1">
        <v>50500</v>
      </c>
      <c r="H8157" s="1">
        <v>1.2999999999999999E-4</v>
      </c>
    </row>
    <row r="8158" spans="7:8" x14ac:dyDescent="0.3">
      <c r="G8158" s="1">
        <v>50600</v>
      </c>
      <c r="H8158" s="1">
        <v>1.3100000000000001E-4</v>
      </c>
    </row>
    <row r="8159" spans="7:8" x14ac:dyDescent="0.3">
      <c r="G8159" s="1">
        <v>50700</v>
      </c>
      <c r="H8159" s="1">
        <v>1.3100000000000001E-4</v>
      </c>
    </row>
    <row r="8160" spans="7:8" x14ac:dyDescent="0.3">
      <c r="G8160" s="1">
        <v>50700</v>
      </c>
      <c r="H8160" s="1">
        <v>1.3100000000000001E-4</v>
      </c>
    </row>
    <row r="8161" spans="7:8" x14ac:dyDescent="0.3">
      <c r="G8161" s="1">
        <v>50800</v>
      </c>
      <c r="H8161" s="1">
        <v>1.3100000000000001E-4</v>
      </c>
    </row>
    <row r="8162" spans="7:8" x14ac:dyDescent="0.3">
      <c r="G8162" s="1">
        <v>50900</v>
      </c>
      <c r="H8162" s="1">
        <v>1.3100000000000001E-4</v>
      </c>
    </row>
    <row r="8163" spans="7:8" x14ac:dyDescent="0.3">
      <c r="G8163" s="1">
        <v>51000</v>
      </c>
      <c r="H8163" s="1">
        <v>1.3100000000000001E-4</v>
      </c>
    </row>
    <row r="8164" spans="7:8" x14ac:dyDescent="0.3">
      <c r="G8164" s="1">
        <v>51100</v>
      </c>
      <c r="H8164" s="1">
        <v>1.3100000000000001E-4</v>
      </c>
    </row>
    <row r="8165" spans="7:8" x14ac:dyDescent="0.3">
      <c r="G8165" s="1">
        <v>51200</v>
      </c>
      <c r="H8165" s="1">
        <v>1.3100000000000001E-4</v>
      </c>
    </row>
    <row r="8166" spans="7:8" x14ac:dyDescent="0.3">
      <c r="G8166" s="1">
        <v>51200</v>
      </c>
      <c r="H8166" s="1">
        <v>1.3200000000000001E-4</v>
      </c>
    </row>
    <row r="8167" spans="7:8" x14ac:dyDescent="0.3">
      <c r="G8167" s="1">
        <v>51300</v>
      </c>
      <c r="H8167" s="1">
        <v>1.3200000000000001E-4</v>
      </c>
    </row>
    <row r="8168" spans="7:8" x14ac:dyDescent="0.3">
      <c r="G8168" s="1">
        <v>51400</v>
      </c>
      <c r="H8168" s="1">
        <v>1.3200000000000001E-4</v>
      </c>
    </row>
    <row r="8169" spans="7:8" x14ac:dyDescent="0.3">
      <c r="G8169" s="1">
        <v>51500</v>
      </c>
      <c r="H8169" s="1">
        <v>1.3200000000000001E-4</v>
      </c>
    </row>
    <row r="8170" spans="7:8" x14ac:dyDescent="0.3">
      <c r="G8170" s="1">
        <v>51600</v>
      </c>
      <c r="H8170" s="1">
        <v>1.3200000000000001E-4</v>
      </c>
    </row>
    <row r="8171" spans="7:8" x14ac:dyDescent="0.3">
      <c r="G8171" s="1">
        <v>51700</v>
      </c>
      <c r="H8171" s="1">
        <v>1.3200000000000001E-4</v>
      </c>
    </row>
    <row r="8172" spans="7:8" x14ac:dyDescent="0.3">
      <c r="G8172" s="1">
        <v>51700</v>
      </c>
      <c r="H8172" s="1">
        <v>1.3200000000000001E-4</v>
      </c>
    </row>
    <row r="8173" spans="7:8" x14ac:dyDescent="0.3">
      <c r="G8173" s="1">
        <v>51800</v>
      </c>
      <c r="H8173" s="1">
        <v>1.3200000000000001E-4</v>
      </c>
    </row>
    <row r="8174" spans="7:8" x14ac:dyDescent="0.3">
      <c r="G8174" s="1">
        <v>51900</v>
      </c>
      <c r="H8174" s="1">
        <v>1.3300000000000001E-4</v>
      </c>
    </row>
    <row r="8175" spans="7:8" x14ac:dyDescent="0.3">
      <c r="G8175" s="1">
        <v>52000</v>
      </c>
      <c r="H8175" s="1">
        <v>1.3300000000000001E-4</v>
      </c>
    </row>
    <row r="8176" spans="7:8" x14ac:dyDescent="0.3">
      <c r="G8176" s="1">
        <v>52100</v>
      </c>
      <c r="H8176" s="1">
        <v>1.3300000000000001E-4</v>
      </c>
    </row>
    <row r="8177" spans="7:8" x14ac:dyDescent="0.3">
      <c r="G8177" s="1">
        <v>52100</v>
      </c>
      <c r="H8177" s="1">
        <v>1.3300000000000001E-4</v>
      </c>
    </row>
    <row r="8178" spans="7:8" x14ac:dyDescent="0.3">
      <c r="G8178" s="1">
        <v>52200</v>
      </c>
      <c r="H8178" s="1">
        <v>1.3300000000000001E-4</v>
      </c>
    </row>
    <row r="8179" spans="7:8" x14ac:dyDescent="0.3">
      <c r="G8179" s="1">
        <v>52300</v>
      </c>
      <c r="H8179" s="1">
        <v>1.3300000000000001E-4</v>
      </c>
    </row>
    <row r="8180" spans="7:8" x14ac:dyDescent="0.3">
      <c r="G8180" s="1">
        <v>52400</v>
      </c>
      <c r="H8180" s="1">
        <v>1.3300000000000001E-4</v>
      </c>
    </row>
    <row r="8181" spans="7:8" x14ac:dyDescent="0.3">
      <c r="G8181" s="1">
        <v>52500</v>
      </c>
      <c r="H8181" s="1">
        <v>1.3300000000000001E-4</v>
      </c>
    </row>
    <row r="8182" spans="7:8" x14ac:dyDescent="0.3">
      <c r="G8182" s="1">
        <v>52600</v>
      </c>
      <c r="H8182" s="1">
        <v>1.3300000000000001E-4</v>
      </c>
    </row>
    <row r="8183" spans="7:8" x14ac:dyDescent="0.3">
      <c r="G8183" s="1">
        <v>52600</v>
      </c>
      <c r="H8183" s="1">
        <v>1.34E-4</v>
      </c>
    </row>
    <row r="8184" spans="7:8" x14ac:dyDescent="0.3">
      <c r="G8184" s="1">
        <v>52700</v>
      </c>
      <c r="H8184" s="1">
        <v>1.34E-4</v>
      </c>
    </row>
    <row r="8185" spans="7:8" x14ac:dyDescent="0.3">
      <c r="G8185" s="1">
        <v>52800</v>
      </c>
      <c r="H8185" s="1">
        <v>1.34E-4</v>
      </c>
    </row>
    <row r="8186" spans="7:8" x14ac:dyDescent="0.3">
      <c r="G8186" s="1">
        <v>52900</v>
      </c>
      <c r="H8186" s="1">
        <v>1.34E-4</v>
      </c>
    </row>
    <row r="8187" spans="7:8" x14ac:dyDescent="0.3">
      <c r="G8187" s="1">
        <v>53000</v>
      </c>
      <c r="H8187" s="1">
        <v>1.34E-4</v>
      </c>
    </row>
    <row r="8188" spans="7:8" x14ac:dyDescent="0.3">
      <c r="G8188" s="1">
        <v>53100</v>
      </c>
      <c r="H8188" s="1">
        <v>1.34E-4</v>
      </c>
    </row>
    <row r="8189" spans="7:8" x14ac:dyDescent="0.3">
      <c r="G8189" s="1">
        <v>53100</v>
      </c>
      <c r="H8189" s="1">
        <v>1.34E-4</v>
      </c>
    </row>
    <row r="8190" spans="7:8" x14ac:dyDescent="0.3">
      <c r="G8190" s="1">
        <v>53200</v>
      </c>
      <c r="H8190" s="1">
        <v>1.34E-4</v>
      </c>
    </row>
    <row r="8191" spans="7:8" x14ac:dyDescent="0.3">
      <c r="G8191" s="1">
        <v>53300</v>
      </c>
      <c r="H8191" s="1">
        <v>1.35E-4</v>
      </c>
    </row>
    <row r="8192" spans="7:8" x14ac:dyDescent="0.3">
      <c r="G8192" s="1">
        <v>53400</v>
      </c>
      <c r="H8192" s="1">
        <v>1.35E-4</v>
      </c>
    </row>
    <row r="8193" spans="7:8" x14ac:dyDescent="0.3">
      <c r="G8193" s="1">
        <v>53500</v>
      </c>
      <c r="H8193" s="1">
        <v>1.35E-4</v>
      </c>
    </row>
    <row r="8194" spans="7:8" x14ac:dyDescent="0.3">
      <c r="G8194" s="1">
        <v>53600</v>
      </c>
      <c r="H8194" s="1">
        <v>1.35E-4</v>
      </c>
    </row>
    <row r="8195" spans="7:8" x14ac:dyDescent="0.3">
      <c r="G8195" s="1">
        <v>53600</v>
      </c>
      <c r="H8195" s="1">
        <v>1.35E-4</v>
      </c>
    </row>
    <row r="8196" spans="7:8" x14ac:dyDescent="0.3">
      <c r="G8196" s="1">
        <v>53700</v>
      </c>
      <c r="H8196" s="1">
        <v>1.35E-4</v>
      </c>
    </row>
    <row r="8197" spans="7:8" x14ac:dyDescent="0.3">
      <c r="G8197" s="1">
        <v>53800</v>
      </c>
      <c r="H8197" s="1">
        <v>1.35E-4</v>
      </c>
    </row>
    <row r="8198" spans="7:8" x14ac:dyDescent="0.3">
      <c r="G8198" s="1">
        <v>53900</v>
      </c>
      <c r="H8198" s="1">
        <v>1.35E-4</v>
      </c>
    </row>
    <row r="8199" spans="7:8" x14ac:dyDescent="0.3">
      <c r="G8199" s="1">
        <v>54000</v>
      </c>
      <c r="H8199" s="1">
        <v>1.36E-4</v>
      </c>
    </row>
    <row r="8200" spans="7:8" x14ac:dyDescent="0.3">
      <c r="G8200" s="1">
        <v>54100</v>
      </c>
      <c r="H8200" s="1">
        <v>1.36E-4</v>
      </c>
    </row>
    <row r="8201" spans="7:8" x14ac:dyDescent="0.3">
      <c r="G8201" s="1">
        <v>54100</v>
      </c>
      <c r="H8201" s="1">
        <v>1.36E-4</v>
      </c>
    </row>
    <row r="8202" spans="7:8" x14ac:dyDescent="0.3">
      <c r="G8202" s="1">
        <v>54200</v>
      </c>
      <c r="H8202" s="1">
        <v>1.36E-4</v>
      </c>
    </row>
    <row r="8203" spans="7:8" x14ac:dyDescent="0.3">
      <c r="G8203" s="1">
        <v>54300</v>
      </c>
      <c r="H8203" s="1">
        <v>1.36E-4</v>
      </c>
    </row>
    <row r="8204" spans="7:8" x14ac:dyDescent="0.3">
      <c r="G8204" s="1">
        <v>54400</v>
      </c>
      <c r="H8204" s="1">
        <v>1.36E-4</v>
      </c>
    </row>
    <row r="8205" spans="7:8" x14ac:dyDescent="0.3">
      <c r="G8205" s="1">
        <v>54500</v>
      </c>
      <c r="H8205" s="1">
        <v>1.36E-4</v>
      </c>
    </row>
    <row r="8206" spans="7:8" x14ac:dyDescent="0.3">
      <c r="G8206" s="1">
        <v>54500</v>
      </c>
      <c r="H8206" s="1">
        <v>1.37E-4</v>
      </c>
    </row>
    <row r="8207" spans="7:8" x14ac:dyDescent="0.3">
      <c r="G8207" s="1">
        <v>54600</v>
      </c>
      <c r="H8207" s="1">
        <v>1.37E-4</v>
      </c>
    </row>
    <row r="8208" spans="7:8" x14ac:dyDescent="0.3">
      <c r="G8208" s="1">
        <v>54700</v>
      </c>
      <c r="H8208" s="1">
        <v>1.37E-4</v>
      </c>
    </row>
    <row r="8209" spans="7:8" x14ac:dyDescent="0.3">
      <c r="G8209" s="1">
        <v>54800</v>
      </c>
      <c r="H8209" s="1">
        <v>1.37E-4</v>
      </c>
    </row>
    <row r="8210" spans="7:8" x14ac:dyDescent="0.3">
      <c r="G8210" s="1">
        <v>54900</v>
      </c>
      <c r="H8210" s="1">
        <v>1.37E-4</v>
      </c>
    </row>
    <row r="8211" spans="7:8" x14ac:dyDescent="0.3">
      <c r="G8211" s="1">
        <v>55000</v>
      </c>
      <c r="H8211" s="1">
        <v>1.37E-4</v>
      </c>
    </row>
    <row r="8212" spans="7:8" x14ac:dyDescent="0.3">
      <c r="G8212" s="1">
        <v>55000</v>
      </c>
      <c r="H8212" s="1">
        <v>1.37E-4</v>
      </c>
    </row>
    <row r="8213" spans="7:8" x14ac:dyDescent="0.3">
      <c r="G8213" s="1">
        <v>55100</v>
      </c>
      <c r="H8213" s="1">
        <v>1.37E-4</v>
      </c>
    </row>
    <row r="8214" spans="7:8" x14ac:dyDescent="0.3">
      <c r="G8214" s="1">
        <v>55200</v>
      </c>
      <c r="H8214" s="1">
        <v>1.3799999999999999E-4</v>
      </c>
    </row>
    <row r="8215" spans="7:8" x14ac:dyDescent="0.3">
      <c r="G8215" s="1">
        <v>55300</v>
      </c>
      <c r="H8215" s="1">
        <v>1.3799999999999999E-4</v>
      </c>
    </row>
    <row r="8216" spans="7:8" x14ac:dyDescent="0.3">
      <c r="G8216" s="1">
        <v>55400</v>
      </c>
      <c r="H8216" s="1">
        <v>1.3799999999999999E-4</v>
      </c>
    </row>
    <row r="8217" spans="7:8" x14ac:dyDescent="0.3">
      <c r="G8217" s="1">
        <v>55500</v>
      </c>
      <c r="H8217" s="1">
        <v>1.3799999999999999E-4</v>
      </c>
    </row>
    <row r="8218" spans="7:8" x14ac:dyDescent="0.3">
      <c r="G8218" s="1">
        <v>55500</v>
      </c>
      <c r="H8218" s="1">
        <v>1.3799999999999999E-4</v>
      </c>
    </row>
    <row r="8219" spans="7:8" x14ac:dyDescent="0.3">
      <c r="G8219" s="1">
        <v>55600</v>
      </c>
      <c r="H8219" s="1">
        <v>1.3799999999999999E-4</v>
      </c>
    </row>
    <row r="8220" spans="7:8" x14ac:dyDescent="0.3">
      <c r="G8220" s="1">
        <v>55700</v>
      </c>
      <c r="H8220" s="1">
        <v>1.3799999999999999E-4</v>
      </c>
    </row>
    <row r="8221" spans="7:8" x14ac:dyDescent="0.3">
      <c r="G8221" s="1">
        <v>55800</v>
      </c>
      <c r="H8221" s="1">
        <v>1.3799999999999999E-4</v>
      </c>
    </row>
    <row r="8222" spans="7:8" x14ac:dyDescent="0.3">
      <c r="G8222" s="1">
        <v>55900</v>
      </c>
      <c r="H8222" s="1">
        <v>1.3899999999999999E-4</v>
      </c>
    </row>
    <row r="8223" spans="7:8" x14ac:dyDescent="0.3">
      <c r="G8223" s="1">
        <v>56000</v>
      </c>
      <c r="H8223" s="1">
        <v>1.3899999999999999E-4</v>
      </c>
    </row>
    <row r="8224" spans="7:8" x14ac:dyDescent="0.3">
      <c r="G8224" s="1">
        <v>56000</v>
      </c>
      <c r="H8224" s="1">
        <v>1.3899999999999999E-4</v>
      </c>
    </row>
    <row r="8225" spans="7:8" x14ac:dyDescent="0.3">
      <c r="G8225" s="1">
        <v>56100</v>
      </c>
      <c r="H8225" s="1">
        <v>1.3899999999999999E-4</v>
      </c>
    </row>
    <row r="8226" spans="7:8" x14ac:dyDescent="0.3">
      <c r="G8226" s="1">
        <v>56200</v>
      </c>
      <c r="H8226" s="1">
        <v>1.3899999999999999E-4</v>
      </c>
    </row>
    <row r="8227" spans="7:8" x14ac:dyDescent="0.3">
      <c r="G8227" s="1">
        <v>56300</v>
      </c>
      <c r="H8227" s="1">
        <v>1.3899999999999999E-4</v>
      </c>
    </row>
    <row r="8228" spans="7:8" x14ac:dyDescent="0.3">
      <c r="G8228" s="1">
        <v>56400</v>
      </c>
      <c r="H8228" s="1">
        <v>1.3899999999999999E-4</v>
      </c>
    </row>
    <row r="8229" spans="7:8" x14ac:dyDescent="0.3">
      <c r="G8229" s="1">
        <v>56400</v>
      </c>
      <c r="H8229" s="1">
        <v>1.3999999999999999E-4</v>
      </c>
    </row>
    <row r="8230" spans="7:8" x14ac:dyDescent="0.3">
      <c r="G8230" s="1">
        <v>56500</v>
      </c>
      <c r="H8230" s="1">
        <v>1.3999999999999999E-4</v>
      </c>
    </row>
    <row r="8231" spans="7:8" x14ac:dyDescent="0.3">
      <c r="G8231" s="1">
        <v>56600</v>
      </c>
      <c r="H8231" s="1">
        <v>1.3999999999999999E-4</v>
      </c>
    </row>
    <row r="8232" spans="7:8" x14ac:dyDescent="0.3">
      <c r="G8232" s="1">
        <v>56700</v>
      </c>
      <c r="H8232" s="1">
        <v>1.3999999999999999E-4</v>
      </c>
    </row>
    <row r="8233" spans="7:8" x14ac:dyDescent="0.3">
      <c r="G8233" s="1">
        <v>56800</v>
      </c>
      <c r="H8233" s="1">
        <v>1.3999999999999999E-4</v>
      </c>
    </row>
    <row r="8234" spans="7:8" x14ac:dyDescent="0.3">
      <c r="G8234" s="1">
        <v>56900</v>
      </c>
      <c r="H8234" s="1">
        <v>1.3999999999999999E-4</v>
      </c>
    </row>
    <row r="8235" spans="7:8" x14ac:dyDescent="0.3">
      <c r="G8235" s="1">
        <v>56900</v>
      </c>
      <c r="H8235" s="1">
        <v>1.3999999999999999E-4</v>
      </c>
    </row>
    <row r="8236" spans="7:8" x14ac:dyDescent="0.3">
      <c r="G8236" s="1">
        <v>57000</v>
      </c>
      <c r="H8236" s="1">
        <v>1.4100000000000001E-4</v>
      </c>
    </row>
    <row r="8237" spans="7:8" x14ac:dyDescent="0.3">
      <c r="G8237" s="1">
        <v>57100</v>
      </c>
      <c r="H8237" s="1">
        <v>1.4100000000000001E-4</v>
      </c>
    </row>
    <row r="8238" spans="7:8" x14ac:dyDescent="0.3">
      <c r="G8238" s="1">
        <v>57200</v>
      </c>
      <c r="H8238" s="1">
        <v>1.4100000000000001E-4</v>
      </c>
    </row>
    <row r="8239" spans="7:8" x14ac:dyDescent="0.3">
      <c r="G8239" s="1">
        <v>57300</v>
      </c>
      <c r="H8239" s="1">
        <v>1.4100000000000001E-4</v>
      </c>
    </row>
    <row r="8240" spans="7:8" x14ac:dyDescent="0.3">
      <c r="G8240" s="1">
        <v>57400</v>
      </c>
      <c r="H8240" s="1">
        <v>1.4100000000000001E-4</v>
      </c>
    </row>
    <row r="8241" spans="7:8" x14ac:dyDescent="0.3">
      <c r="G8241" s="1">
        <v>57400</v>
      </c>
      <c r="H8241" s="1">
        <v>1.4100000000000001E-4</v>
      </c>
    </row>
    <row r="8242" spans="7:8" x14ac:dyDescent="0.3">
      <c r="G8242" s="1">
        <v>57500</v>
      </c>
      <c r="H8242" s="1">
        <v>1.4100000000000001E-4</v>
      </c>
    </row>
    <row r="8243" spans="7:8" x14ac:dyDescent="0.3">
      <c r="G8243" s="1">
        <v>57600</v>
      </c>
      <c r="H8243" s="1">
        <v>1.4200000000000001E-4</v>
      </c>
    </row>
    <row r="8244" spans="7:8" x14ac:dyDescent="0.3">
      <c r="G8244" s="1">
        <v>57700</v>
      </c>
      <c r="H8244" s="1">
        <v>1.4200000000000001E-4</v>
      </c>
    </row>
    <row r="8245" spans="7:8" x14ac:dyDescent="0.3">
      <c r="G8245" s="1">
        <v>57800</v>
      </c>
      <c r="H8245" s="1">
        <v>1.4200000000000001E-4</v>
      </c>
    </row>
    <row r="8246" spans="7:8" x14ac:dyDescent="0.3">
      <c r="G8246" s="1">
        <v>57900</v>
      </c>
      <c r="H8246" s="1">
        <v>1.4200000000000001E-4</v>
      </c>
    </row>
    <row r="8247" spans="7:8" x14ac:dyDescent="0.3">
      <c r="G8247" s="1">
        <v>57900</v>
      </c>
      <c r="H8247" s="1">
        <v>1.4200000000000001E-4</v>
      </c>
    </row>
    <row r="8248" spans="7:8" x14ac:dyDescent="0.3">
      <c r="G8248" s="1">
        <v>58000</v>
      </c>
      <c r="H8248" s="1">
        <v>1.4200000000000001E-4</v>
      </c>
    </row>
    <row r="8249" spans="7:8" x14ac:dyDescent="0.3">
      <c r="G8249" s="1">
        <v>58100</v>
      </c>
      <c r="H8249" s="1">
        <v>1.4200000000000001E-4</v>
      </c>
    </row>
    <row r="8250" spans="7:8" x14ac:dyDescent="0.3">
      <c r="G8250" s="1">
        <v>58200</v>
      </c>
      <c r="H8250" s="1">
        <v>1.4200000000000001E-4</v>
      </c>
    </row>
    <row r="8251" spans="7:8" x14ac:dyDescent="0.3">
      <c r="G8251" s="1">
        <v>58300</v>
      </c>
      <c r="H8251" s="1">
        <v>1.4300000000000001E-4</v>
      </c>
    </row>
    <row r="8252" spans="7:8" x14ac:dyDescent="0.3">
      <c r="G8252" s="1">
        <v>58300</v>
      </c>
      <c r="H8252" s="1">
        <v>1.4300000000000001E-4</v>
      </c>
    </row>
    <row r="8253" spans="7:8" x14ac:dyDescent="0.3">
      <c r="G8253" s="1">
        <v>58300</v>
      </c>
      <c r="H8253" s="1">
        <v>1.4300000000000001E-4</v>
      </c>
    </row>
    <row r="8254" spans="7:8" x14ac:dyDescent="0.3">
      <c r="G8254" s="1">
        <v>58400</v>
      </c>
      <c r="H8254" s="1">
        <v>1.4300000000000001E-4</v>
      </c>
    </row>
    <row r="8255" spans="7:8" x14ac:dyDescent="0.3">
      <c r="G8255" s="1">
        <v>58500</v>
      </c>
      <c r="H8255" s="1">
        <v>1.4300000000000001E-4</v>
      </c>
    </row>
    <row r="8256" spans="7:8" x14ac:dyDescent="0.3">
      <c r="G8256" s="1">
        <v>58600</v>
      </c>
      <c r="H8256" s="1">
        <v>1.4300000000000001E-4</v>
      </c>
    </row>
    <row r="8257" spans="7:8" x14ac:dyDescent="0.3">
      <c r="G8257" s="1">
        <v>58700</v>
      </c>
      <c r="H8257" s="1">
        <v>1.4300000000000001E-4</v>
      </c>
    </row>
    <row r="8258" spans="7:8" x14ac:dyDescent="0.3">
      <c r="G8258" s="1">
        <v>58800</v>
      </c>
      <c r="H8258" s="1">
        <v>1.4300000000000001E-4</v>
      </c>
    </row>
    <row r="8259" spans="7:8" x14ac:dyDescent="0.3">
      <c r="G8259" s="1">
        <v>58800</v>
      </c>
      <c r="H8259" s="1">
        <v>1.44E-4</v>
      </c>
    </row>
    <row r="8260" spans="7:8" x14ac:dyDescent="0.3">
      <c r="G8260" s="1">
        <v>58900</v>
      </c>
      <c r="H8260" s="1">
        <v>1.44E-4</v>
      </c>
    </row>
    <row r="8261" spans="7:8" x14ac:dyDescent="0.3">
      <c r="G8261" s="1">
        <v>59000</v>
      </c>
      <c r="H8261" s="1">
        <v>1.44E-4</v>
      </c>
    </row>
    <row r="8262" spans="7:8" x14ac:dyDescent="0.3">
      <c r="G8262" s="1">
        <v>59100</v>
      </c>
      <c r="H8262" s="1">
        <v>1.44E-4</v>
      </c>
    </row>
    <row r="8263" spans="7:8" x14ac:dyDescent="0.3">
      <c r="G8263" s="1">
        <v>59200</v>
      </c>
      <c r="H8263" s="1">
        <v>1.44E-4</v>
      </c>
    </row>
    <row r="8264" spans="7:8" x14ac:dyDescent="0.3">
      <c r="G8264" s="1">
        <v>59300</v>
      </c>
      <c r="H8264" s="1">
        <v>1.44E-4</v>
      </c>
    </row>
    <row r="8265" spans="7:8" x14ac:dyDescent="0.3">
      <c r="G8265" s="1">
        <v>59300</v>
      </c>
      <c r="H8265" s="1">
        <v>1.44E-4</v>
      </c>
    </row>
    <row r="8266" spans="7:8" x14ac:dyDescent="0.3">
      <c r="G8266" s="1">
        <v>59400</v>
      </c>
      <c r="H8266" s="1">
        <v>1.45E-4</v>
      </c>
    </row>
    <row r="8267" spans="7:8" x14ac:dyDescent="0.3">
      <c r="G8267" s="1">
        <v>59500</v>
      </c>
      <c r="H8267" s="1">
        <v>1.45E-4</v>
      </c>
    </row>
    <row r="8268" spans="7:8" x14ac:dyDescent="0.3">
      <c r="G8268" s="1">
        <v>59600</v>
      </c>
      <c r="H8268" s="1">
        <v>1.45E-4</v>
      </c>
    </row>
    <row r="8269" spans="7:8" x14ac:dyDescent="0.3">
      <c r="G8269" s="1">
        <v>59700</v>
      </c>
      <c r="H8269" s="1">
        <v>1.45E-4</v>
      </c>
    </row>
    <row r="8270" spans="7:8" x14ac:dyDescent="0.3">
      <c r="G8270" s="1">
        <v>59800</v>
      </c>
      <c r="H8270" s="1">
        <v>1.45E-4</v>
      </c>
    </row>
    <row r="8271" spans="7:8" x14ac:dyDescent="0.3">
      <c r="G8271" s="1">
        <v>59800</v>
      </c>
      <c r="H8271" s="1">
        <v>1.45E-4</v>
      </c>
    </row>
    <row r="8272" spans="7:8" x14ac:dyDescent="0.3">
      <c r="G8272" s="1">
        <v>59900</v>
      </c>
      <c r="H8272" s="1">
        <v>1.45E-4</v>
      </c>
    </row>
    <row r="8273" spans="7:8" x14ac:dyDescent="0.3">
      <c r="G8273" s="1">
        <v>60000</v>
      </c>
      <c r="H8273" s="1">
        <v>1.46E-4</v>
      </c>
    </row>
    <row r="8274" spans="7:8" x14ac:dyDescent="0.3">
      <c r="G8274" s="1">
        <v>60100</v>
      </c>
      <c r="H8274" s="1">
        <v>1.46E-4</v>
      </c>
    </row>
    <row r="8275" spans="7:8" x14ac:dyDescent="0.3">
      <c r="G8275" s="1">
        <v>60200</v>
      </c>
      <c r="H8275" s="1">
        <v>1.46E-4</v>
      </c>
    </row>
    <row r="8276" spans="7:8" x14ac:dyDescent="0.3">
      <c r="G8276" s="1">
        <v>60200</v>
      </c>
      <c r="H8276" s="1">
        <v>1.46E-4</v>
      </c>
    </row>
    <row r="8277" spans="7:8" x14ac:dyDescent="0.3">
      <c r="G8277" s="1">
        <v>60300</v>
      </c>
      <c r="H8277" s="1">
        <v>1.46E-4</v>
      </c>
    </row>
    <row r="8278" spans="7:8" x14ac:dyDescent="0.3">
      <c r="G8278" s="1">
        <v>60400</v>
      </c>
      <c r="H8278" s="1">
        <v>1.46E-4</v>
      </c>
    </row>
    <row r="8279" spans="7:8" x14ac:dyDescent="0.3">
      <c r="G8279" s="1">
        <v>60500</v>
      </c>
      <c r="H8279" s="1">
        <v>1.46E-4</v>
      </c>
    </row>
    <row r="8280" spans="7:8" x14ac:dyDescent="0.3">
      <c r="G8280" s="1">
        <v>60600</v>
      </c>
      <c r="H8280" s="1">
        <v>1.47E-4</v>
      </c>
    </row>
    <row r="8281" spans="7:8" x14ac:dyDescent="0.3">
      <c r="G8281" s="1">
        <v>60700</v>
      </c>
      <c r="H8281" s="1">
        <v>1.47E-4</v>
      </c>
    </row>
    <row r="8282" spans="7:8" x14ac:dyDescent="0.3">
      <c r="G8282" s="1">
        <v>60700</v>
      </c>
      <c r="H8282" s="1">
        <v>1.47E-4</v>
      </c>
    </row>
    <row r="8283" spans="7:8" x14ac:dyDescent="0.3">
      <c r="G8283" s="1">
        <v>60800</v>
      </c>
      <c r="H8283" s="1">
        <v>1.47E-4</v>
      </c>
    </row>
    <row r="8284" spans="7:8" x14ac:dyDescent="0.3">
      <c r="G8284" s="1">
        <v>60900</v>
      </c>
      <c r="H8284" s="1">
        <v>1.47E-4</v>
      </c>
    </row>
    <row r="8285" spans="7:8" x14ac:dyDescent="0.3">
      <c r="G8285" s="1">
        <v>61000</v>
      </c>
      <c r="H8285" s="1">
        <v>1.47E-4</v>
      </c>
    </row>
    <row r="8286" spans="7:8" x14ac:dyDescent="0.3">
      <c r="G8286" s="1">
        <v>61100</v>
      </c>
      <c r="H8286" s="1">
        <v>1.4799999999999999E-4</v>
      </c>
    </row>
    <row r="8287" spans="7:8" x14ac:dyDescent="0.3">
      <c r="G8287" s="1">
        <v>61200</v>
      </c>
      <c r="H8287" s="1">
        <v>1.4799999999999999E-4</v>
      </c>
    </row>
    <row r="8288" spans="7:8" x14ac:dyDescent="0.3">
      <c r="G8288" s="1">
        <v>61200</v>
      </c>
      <c r="H8288" s="1">
        <v>1.4799999999999999E-4</v>
      </c>
    </row>
    <row r="8289" spans="7:8" x14ac:dyDescent="0.3">
      <c r="G8289" s="1">
        <v>61300</v>
      </c>
      <c r="H8289" s="1">
        <v>1.4799999999999999E-4</v>
      </c>
    </row>
    <row r="8290" spans="7:8" x14ac:dyDescent="0.3">
      <c r="G8290" s="1">
        <v>61400</v>
      </c>
      <c r="H8290" s="1">
        <v>1.4799999999999999E-4</v>
      </c>
    </row>
    <row r="8291" spans="7:8" x14ac:dyDescent="0.3">
      <c r="G8291" s="1">
        <v>61500</v>
      </c>
      <c r="H8291" s="1">
        <v>1.4799999999999999E-4</v>
      </c>
    </row>
    <row r="8292" spans="7:8" x14ac:dyDescent="0.3">
      <c r="G8292" s="1">
        <v>61600</v>
      </c>
      <c r="H8292" s="1">
        <v>1.4899999999999999E-4</v>
      </c>
    </row>
    <row r="8293" spans="7:8" x14ac:dyDescent="0.3">
      <c r="G8293" s="1">
        <v>61700</v>
      </c>
      <c r="H8293" s="1">
        <v>1.4899999999999999E-4</v>
      </c>
    </row>
    <row r="8294" spans="7:8" x14ac:dyDescent="0.3">
      <c r="G8294" s="1">
        <v>61700</v>
      </c>
      <c r="H8294" s="1">
        <v>1.4899999999999999E-4</v>
      </c>
    </row>
    <row r="8295" spans="7:8" x14ac:dyDescent="0.3">
      <c r="G8295" s="1">
        <v>61800</v>
      </c>
      <c r="H8295" s="1">
        <v>1.4899999999999999E-4</v>
      </c>
    </row>
    <row r="8296" spans="7:8" x14ac:dyDescent="0.3">
      <c r="G8296" s="1">
        <v>61900</v>
      </c>
      <c r="H8296" s="1">
        <v>1.4899999999999999E-4</v>
      </c>
    </row>
    <row r="8297" spans="7:8" x14ac:dyDescent="0.3">
      <c r="G8297" s="1">
        <v>62000</v>
      </c>
      <c r="H8297" s="1">
        <v>1.4899999999999999E-4</v>
      </c>
    </row>
    <row r="8298" spans="7:8" x14ac:dyDescent="0.3">
      <c r="G8298" s="1">
        <v>62100</v>
      </c>
      <c r="H8298" s="1">
        <v>1.4999999999999999E-4</v>
      </c>
    </row>
    <row r="8299" spans="7:8" x14ac:dyDescent="0.3">
      <c r="G8299" s="1">
        <v>62200</v>
      </c>
      <c r="H8299" s="1">
        <v>1.4999999999999999E-4</v>
      </c>
    </row>
    <row r="8300" spans="7:8" x14ac:dyDescent="0.3">
      <c r="G8300" s="1">
        <v>62200</v>
      </c>
      <c r="H8300" s="1">
        <v>1.4999999999999999E-4</v>
      </c>
    </row>
    <row r="8301" spans="7:8" x14ac:dyDescent="0.3">
      <c r="G8301" s="1">
        <v>62300</v>
      </c>
      <c r="H8301" s="1">
        <v>1.4999999999999999E-4</v>
      </c>
    </row>
    <row r="8302" spans="7:8" x14ac:dyDescent="0.3">
      <c r="G8302" s="1">
        <v>62400</v>
      </c>
      <c r="H8302" s="1">
        <v>1.4999999999999999E-4</v>
      </c>
    </row>
    <row r="8303" spans="7:8" x14ac:dyDescent="0.3">
      <c r="G8303" s="1">
        <v>62500</v>
      </c>
      <c r="H8303" s="1">
        <v>1.4999999999999999E-4</v>
      </c>
    </row>
    <row r="8304" spans="7:8" x14ac:dyDescent="0.3">
      <c r="G8304" s="1">
        <v>62600</v>
      </c>
      <c r="H8304" s="1">
        <v>1.5100000000000001E-4</v>
      </c>
    </row>
    <row r="8305" spans="7:8" x14ac:dyDescent="0.3">
      <c r="G8305" s="1">
        <v>62600</v>
      </c>
      <c r="H8305" s="1">
        <v>1.5100000000000001E-4</v>
      </c>
    </row>
    <row r="8306" spans="7:8" x14ac:dyDescent="0.3">
      <c r="G8306" s="1">
        <v>62700</v>
      </c>
      <c r="H8306" s="1">
        <v>1.5100000000000001E-4</v>
      </c>
    </row>
    <row r="8307" spans="7:8" x14ac:dyDescent="0.3">
      <c r="G8307" s="1">
        <v>62800</v>
      </c>
      <c r="H8307" s="1">
        <v>1.5100000000000001E-4</v>
      </c>
    </row>
    <row r="8308" spans="7:8" x14ac:dyDescent="0.3">
      <c r="G8308" s="1">
        <v>62900</v>
      </c>
      <c r="H8308" s="1">
        <v>1.5100000000000001E-4</v>
      </c>
    </row>
    <row r="8309" spans="7:8" x14ac:dyDescent="0.3">
      <c r="G8309" s="1">
        <v>63000</v>
      </c>
      <c r="H8309" s="1">
        <v>1.5200000000000001E-4</v>
      </c>
    </row>
    <row r="8310" spans="7:8" x14ac:dyDescent="0.3">
      <c r="G8310" s="1">
        <v>63100</v>
      </c>
      <c r="H8310" s="1">
        <v>1.5200000000000001E-4</v>
      </c>
    </row>
    <row r="8311" spans="7:8" x14ac:dyDescent="0.3">
      <c r="G8311" s="1">
        <v>63100</v>
      </c>
      <c r="H8311" s="1">
        <v>1.5200000000000001E-4</v>
      </c>
    </row>
    <row r="8312" spans="7:8" x14ac:dyDescent="0.3">
      <c r="G8312" s="1">
        <v>63200</v>
      </c>
      <c r="H8312" s="1">
        <v>1.5200000000000001E-4</v>
      </c>
    </row>
    <row r="8313" spans="7:8" x14ac:dyDescent="0.3">
      <c r="G8313" s="1">
        <v>63300</v>
      </c>
      <c r="H8313" s="1">
        <v>1.5200000000000001E-4</v>
      </c>
    </row>
    <row r="8314" spans="7:8" x14ac:dyDescent="0.3">
      <c r="G8314" s="1">
        <v>63400</v>
      </c>
      <c r="H8314" s="1">
        <v>1.5300000000000001E-4</v>
      </c>
    </row>
    <row r="8315" spans="7:8" x14ac:dyDescent="0.3">
      <c r="G8315" s="1">
        <v>63500</v>
      </c>
      <c r="H8315" s="1">
        <v>1.5300000000000001E-4</v>
      </c>
    </row>
    <row r="8316" spans="7:8" x14ac:dyDescent="0.3">
      <c r="G8316" s="1">
        <v>63600</v>
      </c>
      <c r="H8316" s="1">
        <v>1.5300000000000001E-4</v>
      </c>
    </row>
    <row r="8317" spans="7:8" x14ac:dyDescent="0.3">
      <c r="G8317" s="1">
        <v>63600</v>
      </c>
      <c r="H8317" s="1">
        <v>1.5300000000000001E-4</v>
      </c>
    </row>
    <row r="8318" spans="7:8" x14ac:dyDescent="0.3">
      <c r="G8318" s="1">
        <v>63700</v>
      </c>
      <c r="H8318" s="1">
        <v>1.5300000000000001E-4</v>
      </c>
    </row>
    <row r="8319" spans="7:8" x14ac:dyDescent="0.3">
      <c r="G8319" s="1">
        <v>63800</v>
      </c>
      <c r="H8319" s="1">
        <v>1.54E-4</v>
      </c>
    </row>
    <row r="8320" spans="7:8" x14ac:dyDescent="0.3">
      <c r="G8320" s="1">
        <v>63900</v>
      </c>
      <c r="H8320" s="1">
        <v>1.54E-4</v>
      </c>
    </row>
    <row r="8321" spans="7:8" x14ac:dyDescent="0.3">
      <c r="G8321" s="1">
        <v>64000</v>
      </c>
      <c r="H8321" s="1">
        <v>1.54E-4</v>
      </c>
    </row>
    <row r="8322" spans="7:8" x14ac:dyDescent="0.3">
      <c r="G8322" s="1">
        <v>64100</v>
      </c>
      <c r="H8322" s="1">
        <v>1.54E-4</v>
      </c>
    </row>
    <row r="8323" spans="7:8" x14ac:dyDescent="0.3">
      <c r="G8323" s="1">
        <v>64100</v>
      </c>
      <c r="H8323" s="1">
        <v>1.54E-4</v>
      </c>
    </row>
    <row r="8324" spans="7:8" x14ac:dyDescent="0.3">
      <c r="G8324" s="1">
        <v>64200</v>
      </c>
      <c r="H8324" s="1">
        <v>1.55E-4</v>
      </c>
    </row>
    <row r="8325" spans="7:8" x14ac:dyDescent="0.3">
      <c r="G8325" s="1">
        <v>64300</v>
      </c>
      <c r="H8325" s="1">
        <v>1.55E-4</v>
      </c>
    </row>
    <row r="8326" spans="7:8" x14ac:dyDescent="0.3">
      <c r="G8326" s="1">
        <v>64400</v>
      </c>
      <c r="H8326" s="1">
        <v>1.55E-4</v>
      </c>
    </row>
    <row r="8327" spans="7:8" x14ac:dyDescent="0.3">
      <c r="G8327" s="1">
        <v>64500</v>
      </c>
      <c r="H8327" s="1">
        <v>1.55E-4</v>
      </c>
    </row>
    <row r="8328" spans="7:8" x14ac:dyDescent="0.3">
      <c r="G8328" s="1">
        <v>64500</v>
      </c>
      <c r="H8328" s="1">
        <v>1.55E-4</v>
      </c>
    </row>
    <row r="8329" spans="7:8" x14ac:dyDescent="0.3">
      <c r="G8329" s="1">
        <v>64600</v>
      </c>
      <c r="H8329" s="1">
        <v>1.56E-4</v>
      </c>
    </row>
    <row r="8330" spans="7:8" x14ac:dyDescent="0.3">
      <c r="G8330" s="1">
        <v>64700</v>
      </c>
      <c r="H8330" s="1">
        <v>1.56E-4</v>
      </c>
    </row>
    <row r="8331" spans="7:8" x14ac:dyDescent="0.3">
      <c r="G8331" s="1">
        <v>64800</v>
      </c>
      <c r="H8331" s="1">
        <v>1.56E-4</v>
      </c>
    </row>
    <row r="8332" spans="7:8" x14ac:dyDescent="0.3">
      <c r="G8332" s="1">
        <v>64900</v>
      </c>
      <c r="H8332" s="1">
        <v>1.56E-4</v>
      </c>
    </row>
    <row r="8333" spans="7:8" x14ac:dyDescent="0.3">
      <c r="G8333" s="1">
        <v>65000</v>
      </c>
      <c r="H8333" s="1">
        <v>1.5699999999999999E-4</v>
      </c>
    </row>
    <row r="8334" spans="7:8" x14ac:dyDescent="0.3">
      <c r="G8334" s="1">
        <v>65000</v>
      </c>
      <c r="H8334" s="1">
        <v>1.5699999999999999E-4</v>
      </c>
    </row>
    <row r="8335" spans="7:8" x14ac:dyDescent="0.3">
      <c r="G8335" s="1">
        <v>65100</v>
      </c>
      <c r="H8335" s="1">
        <v>1.5699999999999999E-4</v>
      </c>
    </row>
    <row r="8336" spans="7:8" x14ac:dyDescent="0.3">
      <c r="G8336" s="1">
        <v>65200</v>
      </c>
      <c r="H8336" s="1">
        <v>1.5699999999999999E-4</v>
      </c>
    </row>
    <row r="8337" spans="7:8" x14ac:dyDescent="0.3">
      <c r="G8337" s="1">
        <v>65300</v>
      </c>
      <c r="H8337" s="1">
        <v>1.5799999999999999E-4</v>
      </c>
    </row>
    <row r="8338" spans="7:8" x14ac:dyDescent="0.3">
      <c r="G8338" s="1">
        <v>65400</v>
      </c>
      <c r="H8338" s="1">
        <v>1.5799999999999999E-4</v>
      </c>
    </row>
    <row r="8339" spans="7:8" x14ac:dyDescent="0.3">
      <c r="G8339" s="1">
        <v>65500</v>
      </c>
      <c r="H8339" s="1">
        <v>1.5799999999999999E-4</v>
      </c>
    </row>
    <row r="8340" spans="7:8" x14ac:dyDescent="0.3">
      <c r="G8340" s="1">
        <v>65500</v>
      </c>
      <c r="H8340" s="1">
        <v>1.5799999999999999E-4</v>
      </c>
    </row>
    <row r="8341" spans="7:8" x14ac:dyDescent="0.3">
      <c r="G8341" s="1">
        <v>65600</v>
      </c>
      <c r="H8341" s="1">
        <v>1.5899999999999999E-4</v>
      </c>
    </row>
    <row r="8342" spans="7:8" x14ac:dyDescent="0.3">
      <c r="G8342" s="1">
        <v>65700</v>
      </c>
      <c r="H8342" s="1">
        <v>1.5899999999999999E-4</v>
      </c>
    </row>
    <row r="8343" spans="7:8" x14ac:dyDescent="0.3">
      <c r="G8343" s="1">
        <v>65800</v>
      </c>
      <c r="H8343" s="1">
        <v>1.5899999999999999E-4</v>
      </c>
    </row>
    <row r="8344" spans="7:8" x14ac:dyDescent="0.3">
      <c r="G8344" s="1">
        <v>65900</v>
      </c>
      <c r="H8344" s="1">
        <v>1.6000000000000001E-4</v>
      </c>
    </row>
    <row r="8345" spans="7:8" x14ac:dyDescent="0.3">
      <c r="G8345" s="1">
        <v>66000</v>
      </c>
      <c r="H8345" s="1">
        <v>1.6000000000000001E-4</v>
      </c>
    </row>
    <row r="8346" spans="7:8" x14ac:dyDescent="0.3">
      <c r="G8346" s="1">
        <v>66000</v>
      </c>
      <c r="H8346" s="1">
        <v>1.6000000000000001E-4</v>
      </c>
    </row>
    <row r="8347" spans="7:8" x14ac:dyDescent="0.3">
      <c r="G8347" s="1">
        <v>66100</v>
      </c>
      <c r="H8347" s="1">
        <v>1.6000000000000001E-4</v>
      </c>
    </row>
    <row r="8348" spans="7:8" x14ac:dyDescent="0.3">
      <c r="G8348" s="1">
        <v>66200</v>
      </c>
      <c r="H8348" s="1">
        <v>1.6100000000000001E-4</v>
      </c>
    </row>
    <row r="8349" spans="7:8" x14ac:dyDescent="0.3">
      <c r="G8349" s="1">
        <v>66300</v>
      </c>
      <c r="H8349" s="1">
        <v>1.6100000000000001E-4</v>
      </c>
    </row>
    <row r="8350" spans="7:8" x14ac:dyDescent="0.3">
      <c r="G8350" s="1">
        <v>66400</v>
      </c>
      <c r="H8350" s="1">
        <v>1.6100000000000001E-4</v>
      </c>
    </row>
    <row r="8351" spans="7:8" x14ac:dyDescent="0.3">
      <c r="G8351" s="1">
        <v>66400</v>
      </c>
      <c r="H8351" s="1">
        <v>1.6200000000000001E-4</v>
      </c>
    </row>
    <row r="8352" spans="7:8" x14ac:dyDescent="0.3">
      <c r="G8352" s="1">
        <v>66500</v>
      </c>
      <c r="H8352" s="1">
        <v>1.6200000000000001E-4</v>
      </c>
    </row>
    <row r="8353" spans="7:8" x14ac:dyDescent="0.3">
      <c r="G8353" s="1">
        <v>66600</v>
      </c>
      <c r="H8353" s="1">
        <v>1.6200000000000001E-4</v>
      </c>
    </row>
    <row r="8354" spans="7:8" x14ac:dyDescent="0.3">
      <c r="G8354" s="1">
        <v>66700</v>
      </c>
      <c r="H8354" s="1">
        <v>1.63E-4</v>
      </c>
    </row>
    <row r="8355" spans="7:8" x14ac:dyDescent="0.3">
      <c r="G8355" s="1">
        <v>66800</v>
      </c>
      <c r="H8355" s="1">
        <v>1.63E-4</v>
      </c>
    </row>
    <row r="8356" spans="7:8" x14ac:dyDescent="0.3">
      <c r="G8356" s="1">
        <v>66900</v>
      </c>
      <c r="H8356" s="1">
        <v>1.63E-4</v>
      </c>
    </row>
    <row r="8357" spans="7:8" x14ac:dyDescent="0.3">
      <c r="G8357" s="1">
        <v>66900</v>
      </c>
      <c r="H8357" s="1">
        <v>1.64E-4</v>
      </c>
    </row>
    <row r="8358" spans="7:8" x14ac:dyDescent="0.3">
      <c r="G8358" s="1">
        <v>67000</v>
      </c>
      <c r="H8358" s="1">
        <v>1.64E-4</v>
      </c>
    </row>
    <row r="8359" spans="7:8" x14ac:dyDescent="0.3">
      <c r="G8359" s="1">
        <v>67100</v>
      </c>
      <c r="H8359" s="1">
        <v>1.65E-4</v>
      </c>
    </row>
    <row r="8360" spans="7:8" x14ac:dyDescent="0.3">
      <c r="G8360" s="1">
        <v>67200</v>
      </c>
      <c r="H8360" s="1">
        <v>1.65E-4</v>
      </c>
    </row>
    <row r="8361" spans="7:8" x14ac:dyDescent="0.3">
      <c r="G8361" s="1">
        <v>67300</v>
      </c>
      <c r="H8361" s="1">
        <v>1.65E-4</v>
      </c>
    </row>
    <row r="8362" spans="7:8" x14ac:dyDescent="0.3">
      <c r="G8362" s="1">
        <v>67400</v>
      </c>
      <c r="H8362" s="1">
        <v>1.66E-4</v>
      </c>
    </row>
    <row r="8363" spans="7:8" x14ac:dyDescent="0.3">
      <c r="G8363" s="1">
        <v>67400</v>
      </c>
      <c r="H8363" s="1">
        <v>1.66E-4</v>
      </c>
    </row>
    <row r="8364" spans="7:8" x14ac:dyDescent="0.3">
      <c r="G8364" s="1">
        <v>67500</v>
      </c>
      <c r="H8364" s="1">
        <v>1.6699999999999999E-4</v>
      </c>
    </row>
    <row r="8365" spans="7:8" x14ac:dyDescent="0.3">
      <c r="G8365" s="1">
        <v>67600</v>
      </c>
      <c r="H8365" s="1">
        <v>1.6699999999999999E-4</v>
      </c>
    </row>
    <row r="8366" spans="7:8" x14ac:dyDescent="0.3">
      <c r="G8366" s="1">
        <v>67700</v>
      </c>
      <c r="H8366" s="1">
        <v>1.6699999999999999E-4</v>
      </c>
    </row>
    <row r="8367" spans="7:8" x14ac:dyDescent="0.3">
      <c r="G8367" s="1">
        <v>67800</v>
      </c>
      <c r="H8367" s="1">
        <v>1.6799999999999999E-4</v>
      </c>
    </row>
    <row r="8368" spans="7:8" x14ac:dyDescent="0.3">
      <c r="G8368" s="1">
        <v>67900</v>
      </c>
      <c r="H8368" s="1">
        <v>1.6799999999999999E-4</v>
      </c>
    </row>
    <row r="8369" spans="7:8" x14ac:dyDescent="0.3">
      <c r="G8369" s="1">
        <v>67900</v>
      </c>
      <c r="H8369" s="1">
        <v>1.6899999999999999E-4</v>
      </c>
    </row>
    <row r="8370" spans="7:8" x14ac:dyDescent="0.3">
      <c r="G8370" s="1">
        <v>68000</v>
      </c>
      <c r="H8370" s="1">
        <v>1.6899999999999999E-4</v>
      </c>
    </row>
    <row r="8371" spans="7:8" x14ac:dyDescent="0.3">
      <c r="G8371" s="1">
        <v>68100</v>
      </c>
      <c r="H8371" s="1">
        <v>1.7000000000000001E-4</v>
      </c>
    </row>
    <row r="8372" spans="7:8" x14ac:dyDescent="0.3">
      <c r="G8372" s="1">
        <v>68200</v>
      </c>
      <c r="H8372" s="1">
        <v>1.7000000000000001E-4</v>
      </c>
    </row>
    <row r="8373" spans="7:8" x14ac:dyDescent="0.3">
      <c r="G8373" s="1">
        <v>68300</v>
      </c>
      <c r="H8373" s="1">
        <v>1.7100000000000001E-4</v>
      </c>
    </row>
    <row r="8374" spans="7:8" x14ac:dyDescent="0.3">
      <c r="G8374" s="1">
        <v>68300</v>
      </c>
      <c r="H8374" s="1">
        <v>1.7100000000000001E-4</v>
      </c>
    </row>
    <row r="8375" spans="7:8" x14ac:dyDescent="0.3">
      <c r="G8375" s="1">
        <v>68400</v>
      </c>
      <c r="H8375" s="1">
        <v>1.7200000000000001E-4</v>
      </c>
    </row>
    <row r="8376" spans="7:8" x14ac:dyDescent="0.3">
      <c r="G8376" s="1">
        <v>68500</v>
      </c>
      <c r="H8376" s="1">
        <v>1.73E-4</v>
      </c>
    </row>
    <row r="8377" spans="7:8" x14ac:dyDescent="0.3">
      <c r="G8377" s="1">
        <v>68600</v>
      </c>
      <c r="H8377" s="1">
        <v>1.73E-4</v>
      </c>
    </row>
    <row r="8378" spans="7:8" x14ac:dyDescent="0.3">
      <c r="G8378" s="1">
        <v>68700</v>
      </c>
      <c r="H8378" s="1">
        <v>1.74E-4</v>
      </c>
    </row>
    <row r="8379" spans="7:8" x14ac:dyDescent="0.3">
      <c r="G8379" s="1">
        <v>68800</v>
      </c>
      <c r="H8379" s="1">
        <v>1.75E-4</v>
      </c>
    </row>
    <row r="8380" spans="7:8" x14ac:dyDescent="0.3">
      <c r="G8380" s="1">
        <v>68900</v>
      </c>
      <c r="H8380" s="1">
        <v>1.76E-4</v>
      </c>
    </row>
    <row r="8381" spans="7:8" x14ac:dyDescent="0.3">
      <c r="G8381" s="1">
        <v>69000</v>
      </c>
      <c r="H8381" s="1">
        <v>1.7699999999999999E-4</v>
      </c>
    </row>
    <row r="8382" spans="7:8" x14ac:dyDescent="0.3">
      <c r="G8382" s="1">
        <v>69100</v>
      </c>
      <c r="H8382" s="1">
        <v>1.7699999999999999E-4</v>
      </c>
    </row>
    <row r="8383" spans="7:8" x14ac:dyDescent="0.3">
      <c r="G8383" s="1">
        <v>69100</v>
      </c>
      <c r="H8383" s="1">
        <v>1.7899999999999999E-4</v>
      </c>
    </row>
    <row r="8384" spans="7:8" x14ac:dyDescent="0.3">
      <c r="G8384" s="1">
        <v>69200</v>
      </c>
      <c r="H8384" s="1">
        <v>1.8000000000000001E-4</v>
      </c>
    </row>
    <row r="8385" spans="7:8" x14ac:dyDescent="0.3">
      <c r="G8385" s="1">
        <v>69300</v>
      </c>
      <c r="H8385" s="1">
        <v>1.8100000000000001E-4</v>
      </c>
    </row>
    <row r="8386" spans="7:8" x14ac:dyDescent="0.3">
      <c r="G8386" s="1">
        <v>69400</v>
      </c>
      <c r="H8386" s="1">
        <v>1.8200000000000001E-4</v>
      </c>
    </row>
    <row r="8387" spans="7:8" x14ac:dyDescent="0.3">
      <c r="G8387" s="1">
        <v>69500</v>
      </c>
      <c r="H8387" s="1">
        <v>1.84E-4</v>
      </c>
    </row>
    <row r="8388" spans="7:8" x14ac:dyDescent="0.3">
      <c r="G8388" s="1">
        <v>69600</v>
      </c>
      <c r="H8388" s="1">
        <v>1.85E-4</v>
      </c>
    </row>
    <row r="8389" spans="7:8" x14ac:dyDescent="0.3">
      <c r="G8389" s="1">
        <v>69700</v>
      </c>
      <c r="H8389" s="1">
        <v>1.8699999999999999E-4</v>
      </c>
    </row>
    <row r="8390" spans="7:8" x14ac:dyDescent="0.3">
      <c r="G8390" s="1">
        <v>69800</v>
      </c>
      <c r="H8390" s="1">
        <v>1.8900000000000001E-4</v>
      </c>
    </row>
    <row r="8391" spans="7:8" x14ac:dyDescent="0.3">
      <c r="G8391" s="1">
        <v>69900</v>
      </c>
      <c r="H8391" s="1">
        <v>1.92E-4</v>
      </c>
    </row>
    <row r="8392" spans="7:8" x14ac:dyDescent="0.3">
      <c r="G8392" s="1">
        <v>70000</v>
      </c>
      <c r="H8392" s="1">
        <v>1.95E-4</v>
      </c>
    </row>
    <row r="8393" spans="7:8" x14ac:dyDescent="0.3">
      <c r="G8393" s="1">
        <v>70100</v>
      </c>
      <c r="H8393" s="1">
        <v>1.9799999999999999E-4</v>
      </c>
    </row>
    <row r="8394" spans="7:8" x14ac:dyDescent="0.3">
      <c r="G8394" s="1">
        <v>70200</v>
      </c>
      <c r="H8394" s="1">
        <v>2.03E-4</v>
      </c>
    </row>
    <row r="8395" spans="7:8" x14ac:dyDescent="0.3">
      <c r="G8395" s="1">
        <v>70300</v>
      </c>
      <c r="H8395" s="1">
        <v>2.0799999999999999E-4</v>
      </c>
    </row>
    <row r="8396" spans="7:8" x14ac:dyDescent="0.3">
      <c r="G8396" s="1">
        <v>70400</v>
      </c>
      <c r="H8396" s="1">
        <v>2.1599999999999999E-4</v>
      </c>
    </row>
    <row r="8397" spans="7:8" x14ac:dyDescent="0.3">
      <c r="G8397" s="1">
        <v>70500</v>
      </c>
      <c r="H8397" s="1">
        <v>2.2699999999999999E-4</v>
      </c>
    </row>
    <row r="8398" spans="7:8" x14ac:dyDescent="0.3">
      <c r="G8398" s="1">
        <v>70600</v>
      </c>
      <c r="H8398" s="1">
        <v>2.42E-4</v>
      </c>
    </row>
    <row r="8399" spans="7:8" x14ac:dyDescent="0.3">
      <c r="G8399" s="1">
        <v>70700</v>
      </c>
      <c r="H8399" s="1">
        <v>2.6800000000000001E-4</v>
      </c>
    </row>
    <row r="8400" spans="7:8" x14ac:dyDescent="0.3">
      <c r="G8400" s="1">
        <v>70800</v>
      </c>
      <c r="H8400" s="1">
        <v>3.1300000000000002E-4</v>
      </c>
    </row>
    <row r="8401" spans="7:8" x14ac:dyDescent="0.3">
      <c r="G8401" s="1">
        <v>70900</v>
      </c>
      <c r="H8401" s="1">
        <v>4.0499999999999998E-4</v>
      </c>
    </row>
    <row r="8402" spans="7:8" x14ac:dyDescent="0.3">
      <c r="G8402" s="1">
        <v>71000</v>
      </c>
      <c r="H8402" s="1">
        <v>6.4999999999999997E-4</v>
      </c>
    </row>
    <row r="8403" spans="7:8" x14ac:dyDescent="0.3">
      <c r="G8403" s="1">
        <v>71100</v>
      </c>
      <c r="H8403" s="1">
        <v>1.67E-3</v>
      </c>
    </row>
    <row r="8404" spans="7:8" x14ac:dyDescent="0.3">
      <c r="G8404" s="1">
        <v>71200</v>
      </c>
      <c r="H8404" s="1">
        <v>8.9599999999999992E-3</v>
      </c>
    </row>
    <row r="8405" spans="7:8" x14ac:dyDescent="0.3">
      <c r="G8405" s="1">
        <v>71300</v>
      </c>
      <c r="H8405" s="1">
        <v>2.2399999999999998E-3</v>
      </c>
    </row>
    <row r="8406" spans="7:8" x14ac:dyDescent="0.3">
      <c r="G8406" s="1">
        <v>71400</v>
      </c>
      <c r="H8406" s="1">
        <v>7.5100000000000004E-4</v>
      </c>
    </row>
    <row r="8407" spans="7:8" x14ac:dyDescent="0.3">
      <c r="G8407" s="1">
        <v>71500</v>
      </c>
      <c r="H8407" s="1">
        <v>4.44E-4</v>
      </c>
    </row>
    <row r="8408" spans="7:8" x14ac:dyDescent="0.3">
      <c r="G8408" s="1">
        <v>71600</v>
      </c>
      <c r="H8408" s="1">
        <v>3.3599999999999998E-4</v>
      </c>
    </row>
    <row r="8409" spans="7:8" x14ac:dyDescent="0.3">
      <c r="G8409" s="1">
        <v>71700</v>
      </c>
      <c r="H8409" s="1">
        <v>2.8800000000000001E-4</v>
      </c>
    </row>
    <row r="8410" spans="7:8" x14ac:dyDescent="0.3">
      <c r="G8410" s="1">
        <v>71800</v>
      </c>
      <c r="H8410" s="1">
        <v>2.6200000000000003E-4</v>
      </c>
    </row>
    <row r="8411" spans="7:8" x14ac:dyDescent="0.3">
      <c r="G8411" s="1">
        <v>71900</v>
      </c>
      <c r="H8411" s="1">
        <v>2.4800000000000001E-4</v>
      </c>
    </row>
    <row r="8412" spans="7:8" x14ac:dyDescent="0.3">
      <c r="G8412" s="1">
        <v>72000</v>
      </c>
      <c r="H8412" s="1">
        <v>2.3900000000000001E-4</v>
      </c>
    </row>
    <row r="8413" spans="7:8" x14ac:dyDescent="0.3">
      <c r="G8413" s="1">
        <v>72100</v>
      </c>
      <c r="H8413" s="1">
        <v>2.33E-4</v>
      </c>
    </row>
    <row r="8414" spans="7:8" x14ac:dyDescent="0.3">
      <c r="G8414" s="1">
        <v>72200</v>
      </c>
      <c r="H8414" s="1">
        <v>2.3000000000000001E-4</v>
      </c>
    </row>
    <row r="8415" spans="7:8" x14ac:dyDescent="0.3">
      <c r="G8415" s="1">
        <v>72300</v>
      </c>
      <c r="H8415" s="1">
        <v>2.2800000000000001E-4</v>
      </c>
    </row>
    <row r="8416" spans="7:8" x14ac:dyDescent="0.3">
      <c r="G8416" s="1">
        <v>72400</v>
      </c>
      <c r="H8416" s="1">
        <v>2.2699999999999999E-4</v>
      </c>
    </row>
    <row r="8417" spans="7:8" x14ac:dyDescent="0.3">
      <c r="G8417" s="1">
        <v>72500</v>
      </c>
      <c r="H8417" s="1">
        <v>2.2699999999999999E-4</v>
      </c>
    </row>
    <row r="8418" spans="7:8" x14ac:dyDescent="0.3">
      <c r="G8418" s="1">
        <v>72600</v>
      </c>
      <c r="H8418" s="1">
        <v>2.2699999999999999E-4</v>
      </c>
    </row>
    <row r="8419" spans="7:8" x14ac:dyDescent="0.3">
      <c r="G8419" s="1">
        <v>72700</v>
      </c>
      <c r="H8419" s="1">
        <v>2.2800000000000001E-4</v>
      </c>
    </row>
    <row r="8420" spans="7:8" x14ac:dyDescent="0.3">
      <c r="G8420" s="1">
        <v>72800</v>
      </c>
      <c r="H8420" s="1">
        <v>2.3000000000000001E-4</v>
      </c>
    </row>
    <row r="8421" spans="7:8" x14ac:dyDescent="0.3">
      <c r="G8421" s="1">
        <v>72900</v>
      </c>
      <c r="H8421" s="1">
        <v>2.31E-4</v>
      </c>
    </row>
    <row r="8422" spans="7:8" x14ac:dyDescent="0.3">
      <c r="G8422" s="1">
        <v>73000</v>
      </c>
      <c r="H8422" s="1">
        <v>2.33E-4</v>
      </c>
    </row>
    <row r="8423" spans="7:8" x14ac:dyDescent="0.3">
      <c r="G8423" s="1">
        <v>73100</v>
      </c>
      <c r="H8423" s="1">
        <v>2.3599999999999999E-4</v>
      </c>
    </row>
    <row r="8424" spans="7:8" x14ac:dyDescent="0.3">
      <c r="G8424" s="1">
        <v>73200</v>
      </c>
      <c r="H8424" s="1">
        <v>2.3800000000000001E-4</v>
      </c>
    </row>
    <row r="8425" spans="7:8" x14ac:dyDescent="0.3">
      <c r="G8425" s="1">
        <v>73300</v>
      </c>
      <c r="H8425" s="1">
        <v>2.41E-4</v>
      </c>
    </row>
    <row r="8426" spans="7:8" x14ac:dyDescent="0.3">
      <c r="G8426" s="1">
        <v>73400</v>
      </c>
      <c r="H8426" s="1">
        <v>2.4399999999999999E-4</v>
      </c>
    </row>
    <row r="8427" spans="7:8" x14ac:dyDescent="0.3">
      <c r="G8427" s="1">
        <v>73500</v>
      </c>
      <c r="H8427" s="1">
        <v>2.4800000000000001E-4</v>
      </c>
    </row>
    <row r="8428" spans="7:8" x14ac:dyDescent="0.3">
      <c r="G8428" s="1">
        <v>73700</v>
      </c>
      <c r="H8428" s="1">
        <v>2.5099999999999998E-4</v>
      </c>
    </row>
    <row r="8429" spans="7:8" x14ac:dyDescent="0.3">
      <c r="G8429" s="1">
        <v>73800</v>
      </c>
      <c r="H8429" s="1">
        <v>2.5500000000000002E-4</v>
      </c>
    </row>
    <row r="8430" spans="7:8" x14ac:dyDescent="0.3">
      <c r="G8430" s="1">
        <v>73900</v>
      </c>
      <c r="H8430" s="1">
        <v>2.5999999999999998E-4</v>
      </c>
    </row>
    <row r="8431" spans="7:8" x14ac:dyDescent="0.3">
      <c r="G8431" s="1">
        <v>74000</v>
      </c>
      <c r="H8431" s="1">
        <v>2.6400000000000002E-4</v>
      </c>
    </row>
    <row r="8432" spans="7:8" x14ac:dyDescent="0.3">
      <c r="G8432" s="1">
        <v>74100</v>
      </c>
      <c r="H8432" s="1">
        <v>2.6899999999999998E-4</v>
      </c>
    </row>
    <row r="8433" spans="7:8" x14ac:dyDescent="0.3">
      <c r="G8433" s="1">
        <v>74200</v>
      </c>
      <c r="H8433" s="1">
        <v>2.7500000000000002E-4</v>
      </c>
    </row>
    <row r="8434" spans="7:8" x14ac:dyDescent="0.3">
      <c r="G8434" s="1">
        <v>74300</v>
      </c>
      <c r="H8434" s="1">
        <v>2.81E-4</v>
      </c>
    </row>
    <row r="8435" spans="7:8" x14ac:dyDescent="0.3">
      <c r="G8435" s="1">
        <v>74400</v>
      </c>
      <c r="H8435" s="1">
        <v>2.8699999999999998E-4</v>
      </c>
    </row>
    <row r="8436" spans="7:8" x14ac:dyDescent="0.3">
      <c r="G8436" s="1">
        <v>74500</v>
      </c>
      <c r="H8436" s="1">
        <v>2.9399999999999999E-4</v>
      </c>
    </row>
    <row r="8437" spans="7:8" x14ac:dyDescent="0.3">
      <c r="G8437" s="1">
        <v>74600</v>
      </c>
      <c r="H8437" s="1">
        <v>3.01E-4</v>
      </c>
    </row>
    <row r="8438" spans="7:8" x14ac:dyDescent="0.3">
      <c r="G8438" s="1">
        <v>74700</v>
      </c>
      <c r="H8438" s="1">
        <v>3.0899999999999998E-4</v>
      </c>
    </row>
    <row r="8439" spans="7:8" x14ac:dyDescent="0.3">
      <c r="G8439" s="1">
        <v>74800</v>
      </c>
      <c r="H8439" s="1">
        <v>3.1799999999999998E-4</v>
      </c>
    </row>
    <row r="8440" spans="7:8" x14ac:dyDescent="0.3">
      <c r="G8440" s="1">
        <v>74900</v>
      </c>
      <c r="H8440" s="1">
        <v>3.28E-4</v>
      </c>
    </row>
    <row r="8441" spans="7:8" x14ac:dyDescent="0.3">
      <c r="G8441" s="1">
        <v>75000</v>
      </c>
      <c r="H8441" s="1">
        <v>3.4000000000000002E-4</v>
      </c>
    </row>
    <row r="8442" spans="7:8" x14ac:dyDescent="0.3">
      <c r="G8442" s="1">
        <v>75100</v>
      </c>
      <c r="H8442" s="1">
        <v>3.5199999999999999E-4</v>
      </c>
    </row>
    <row r="8443" spans="7:8" x14ac:dyDescent="0.3">
      <c r="G8443" s="1">
        <v>75200</v>
      </c>
      <c r="H8443" s="1">
        <v>3.6600000000000001E-4</v>
      </c>
    </row>
    <row r="8444" spans="7:8" x14ac:dyDescent="0.3">
      <c r="G8444" s="1">
        <v>75300</v>
      </c>
      <c r="H8444" s="1">
        <v>3.8099999999999999E-4</v>
      </c>
    </row>
    <row r="8445" spans="7:8" x14ac:dyDescent="0.3">
      <c r="G8445" s="1">
        <v>75400</v>
      </c>
      <c r="H8445" s="1">
        <v>3.9800000000000002E-4</v>
      </c>
    </row>
    <row r="8446" spans="7:8" x14ac:dyDescent="0.3">
      <c r="G8446" s="1">
        <v>75500</v>
      </c>
      <c r="H8446" s="1">
        <v>4.17E-4</v>
      </c>
    </row>
    <row r="8447" spans="7:8" x14ac:dyDescent="0.3">
      <c r="G8447" s="1">
        <v>75600</v>
      </c>
      <c r="H8447" s="1">
        <v>4.37E-4</v>
      </c>
    </row>
    <row r="8448" spans="7:8" x14ac:dyDescent="0.3">
      <c r="G8448" s="1">
        <v>75700</v>
      </c>
      <c r="H8448" s="1">
        <v>4.6000000000000001E-4</v>
      </c>
    </row>
    <row r="8449" spans="7:8" x14ac:dyDescent="0.3">
      <c r="G8449" s="1">
        <v>75800</v>
      </c>
      <c r="H8449" s="1">
        <v>4.8700000000000002E-4</v>
      </c>
    </row>
    <row r="8450" spans="7:8" x14ac:dyDescent="0.3">
      <c r="G8450" s="1">
        <v>76000</v>
      </c>
      <c r="H8450" s="1">
        <v>5.1699999999999999E-4</v>
      </c>
    </row>
    <row r="8451" spans="7:8" x14ac:dyDescent="0.3">
      <c r="G8451" s="1">
        <v>76100</v>
      </c>
      <c r="H8451" s="1">
        <v>5.5099999999999995E-4</v>
      </c>
    </row>
    <row r="8452" spans="7:8" x14ac:dyDescent="0.3">
      <c r="G8452" s="1">
        <v>76200</v>
      </c>
      <c r="H8452" s="1">
        <v>5.9100000000000005E-4</v>
      </c>
    </row>
    <row r="8453" spans="7:8" x14ac:dyDescent="0.3">
      <c r="G8453" s="1">
        <v>76300</v>
      </c>
      <c r="H8453" s="1">
        <v>6.3699999999999998E-4</v>
      </c>
    </row>
    <row r="8454" spans="7:8" x14ac:dyDescent="0.3">
      <c r="G8454" s="1">
        <v>76400</v>
      </c>
      <c r="H8454" s="1">
        <v>6.8999999999999997E-4</v>
      </c>
    </row>
    <row r="8455" spans="7:8" x14ac:dyDescent="0.3">
      <c r="G8455" s="1">
        <v>76500</v>
      </c>
      <c r="H8455" s="1">
        <v>7.5299999999999998E-4</v>
      </c>
    </row>
    <row r="8456" spans="7:8" x14ac:dyDescent="0.3">
      <c r="G8456" s="1">
        <v>76600</v>
      </c>
      <c r="H8456" s="1">
        <v>8.2700000000000004E-4</v>
      </c>
    </row>
    <row r="8457" spans="7:8" x14ac:dyDescent="0.3">
      <c r="G8457" s="1">
        <v>76700</v>
      </c>
      <c r="H8457" s="1">
        <v>9.1799999999999998E-4</v>
      </c>
    </row>
    <row r="8458" spans="7:8" x14ac:dyDescent="0.3">
      <c r="G8458" s="1">
        <v>76800</v>
      </c>
      <c r="H8458" s="1">
        <v>1.0300000000000001E-3</v>
      </c>
    </row>
    <row r="8459" spans="7:8" x14ac:dyDescent="0.3">
      <c r="G8459" s="1">
        <v>76900</v>
      </c>
      <c r="H8459" s="1">
        <v>1.16E-3</v>
      </c>
    </row>
    <row r="8460" spans="7:8" x14ac:dyDescent="0.3">
      <c r="G8460" s="1">
        <v>77000</v>
      </c>
      <c r="H8460" s="1">
        <v>1.33E-3</v>
      </c>
    </row>
    <row r="8461" spans="7:8" x14ac:dyDescent="0.3">
      <c r="G8461" s="1">
        <v>77200</v>
      </c>
      <c r="H8461" s="1">
        <v>1.5399999999999999E-3</v>
      </c>
    </row>
    <row r="8462" spans="7:8" x14ac:dyDescent="0.3">
      <c r="G8462" s="1">
        <v>77300</v>
      </c>
      <c r="H8462" s="1">
        <v>1.8E-3</v>
      </c>
    </row>
    <row r="8463" spans="7:8" x14ac:dyDescent="0.3">
      <c r="G8463" s="1">
        <v>77400</v>
      </c>
      <c r="H8463" s="1">
        <v>2.14E-3</v>
      </c>
    </row>
    <row r="8464" spans="7:8" x14ac:dyDescent="0.3">
      <c r="G8464" s="1">
        <v>77500</v>
      </c>
      <c r="H8464" s="1">
        <v>2.5799999999999998E-3</v>
      </c>
    </row>
    <row r="8465" spans="7:8" x14ac:dyDescent="0.3">
      <c r="G8465" s="1">
        <v>77600</v>
      </c>
      <c r="H8465" s="1">
        <v>3.16E-3</v>
      </c>
    </row>
    <row r="8466" spans="7:8" x14ac:dyDescent="0.3">
      <c r="G8466" s="1">
        <v>77700</v>
      </c>
      <c r="H8466" s="1">
        <v>3.9300000000000003E-3</v>
      </c>
    </row>
    <row r="8467" spans="7:8" x14ac:dyDescent="0.3">
      <c r="G8467" s="1">
        <v>77800</v>
      </c>
      <c r="H8467" s="1">
        <v>4.8900000000000002E-3</v>
      </c>
    </row>
    <row r="8468" spans="7:8" x14ac:dyDescent="0.3">
      <c r="G8468" s="1">
        <v>77900</v>
      </c>
      <c r="H8468" s="1">
        <v>6.11E-3</v>
      </c>
    </row>
    <row r="8469" spans="7:8" x14ac:dyDescent="0.3">
      <c r="G8469" s="1">
        <v>78000</v>
      </c>
      <c r="H8469" s="1">
        <v>7.43E-3</v>
      </c>
    </row>
    <row r="8470" spans="7:8" x14ac:dyDescent="0.3">
      <c r="G8470" s="1">
        <v>78200</v>
      </c>
      <c r="H8470" s="1">
        <v>8.5299999999999994E-3</v>
      </c>
    </row>
    <row r="8471" spans="7:8" x14ac:dyDescent="0.3">
      <c r="G8471" s="1">
        <v>78300</v>
      </c>
      <c r="H8471" s="1">
        <v>8.9300000000000004E-3</v>
      </c>
    </row>
    <row r="8472" spans="7:8" x14ac:dyDescent="0.3">
      <c r="G8472" s="1">
        <v>78400</v>
      </c>
      <c r="H8472" s="1">
        <v>8.4200000000000004E-3</v>
      </c>
    </row>
    <row r="8473" spans="7:8" x14ac:dyDescent="0.3">
      <c r="G8473" s="1">
        <v>78500</v>
      </c>
      <c r="H8473" s="1">
        <v>7.2700000000000004E-3</v>
      </c>
    </row>
    <row r="8474" spans="7:8" x14ac:dyDescent="0.3">
      <c r="G8474" s="1">
        <v>78600</v>
      </c>
      <c r="H8474" s="1">
        <v>5.9500000000000004E-3</v>
      </c>
    </row>
    <row r="8475" spans="7:8" x14ac:dyDescent="0.3">
      <c r="G8475" s="1">
        <v>78700</v>
      </c>
      <c r="H8475" s="1">
        <v>4.7699999999999999E-3</v>
      </c>
    </row>
    <row r="8476" spans="7:8" x14ac:dyDescent="0.3">
      <c r="G8476" s="1">
        <v>78800</v>
      </c>
      <c r="H8476" s="1">
        <v>3.8E-3</v>
      </c>
    </row>
    <row r="8477" spans="7:8" x14ac:dyDescent="0.3">
      <c r="G8477" s="1">
        <v>78900</v>
      </c>
      <c r="H8477" s="1">
        <v>3.0500000000000002E-3</v>
      </c>
    </row>
    <row r="8478" spans="7:8" x14ac:dyDescent="0.3">
      <c r="G8478" s="1">
        <v>79100</v>
      </c>
      <c r="H8478" s="1">
        <v>2.49E-3</v>
      </c>
    </row>
    <row r="8479" spans="7:8" x14ac:dyDescent="0.3">
      <c r="G8479" s="1">
        <v>79200</v>
      </c>
      <c r="H8479" s="1">
        <v>2.0600000000000002E-3</v>
      </c>
    </row>
    <row r="8480" spans="7:8" x14ac:dyDescent="0.3">
      <c r="G8480" s="1">
        <v>79300</v>
      </c>
      <c r="H8480" s="1">
        <v>1.73E-3</v>
      </c>
    </row>
    <row r="8481" spans="7:8" x14ac:dyDescent="0.3">
      <c r="G8481" s="1">
        <v>79400</v>
      </c>
      <c r="H8481" s="1">
        <v>1.48E-3</v>
      </c>
    </row>
    <row r="8482" spans="7:8" x14ac:dyDescent="0.3">
      <c r="G8482" s="1">
        <v>79500</v>
      </c>
      <c r="H8482" s="1">
        <v>1.2800000000000001E-3</v>
      </c>
    </row>
    <row r="8483" spans="7:8" x14ac:dyDescent="0.3">
      <c r="G8483" s="1">
        <v>79600</v>
      </c>
      <c r="H8483" s="1">
        <v>1.1199999999999999E-3</v>
      </c>
    </row>
    <row r="8484" spans="7:8" x14ac:dyDescent="0.3">
      <c r="G8484" s="1">
        <v>79700</v>
      </c>
      <c r="H8484" s="1">
        <v>9.9200000000000004E-4</v>
      </c>
    </row>
    <row r="8485" spans="7:8" x14ac:dyDescent="0.3">
      <c r="G8485" s="1">
        <v>79900</v>
      </c>
      <c r="H8485" s="1">
        <v>8.8699999999999998E-4</v>
      </c>
    </row>
    <row r="8486" spans="7:8" x14ac:dyDescent="0.3">
      <c r="G8486" s="1">
        <v>80000</v>
      </c>
      <c r="H8486" s="1">
        <v>8.0099999999999995E-4</v>
      </c>
    </row>
    <row r="8487" spans="7:8" x14ac:dyDescent="0.3">
      <c r="G8487" s="1">
        <v>80100</v>
      </c>
      <c r="H8487" s="1">
        <v>7.2800000000000002E-4</v>
      </c>
    </row>
    <row r="8488" spans="7:8" x14ac:dyDescent="0.3">
      <c r="G8488" s="1">
        <v>80200</v>
      </c>
      <c r="H8488" s="1">
        <v>6.6699999999999995E-4</v>
      </c>
    </row>
    <row r="8489" spans="7:8" x14ac:dyDescent="0.3">
      <c r="G8489" s="1">
        <v>80300</v>
      </c>
      <c r="H8489" s="1">
        <v>6.1600000000000001E-4</v>
      </c>
    </row>
    <row r="8490" spans="7:8" x14ac:dyDescent="0.3">
      <c r="G8490" s="1">
        <v>80400</v>
      </c>
      <c r="H8490" s="1">
        <v>5.71E-4</v>
      </c>
    </row>
    <row r="8491" spans="7:8" x14ac:dyDescent="0.3">
      <c r="G8491" s="1">
        <v>80500</v>
      </c>
      <c r="H8491" s="1">
        <v>5.3300000000000005E-4</v>
      </c>
    </row>
    <row r="8492" spans="7:8" x14ac:dyDescent="0.3">
      <c r="G8492" s="1">
        <v>80700</v>
      </c>
      <c r="H8492" s="1">
        <v>5.0000000000000001E-4</v>
      </c>
    </row>
    <row r="8493" spans="7:8" x14ac:dyDescent="0.3">
      <c r="G8493" s="1">
        <v>80800</v>
      </c>
      <c r="H8493" s="1">
        <v>4.7100000000000001E-4</v>
      </c>
    </row>
    <row r="8494" spans="7:8" x14ac:dyDescent="0.3">
      <c r="G8494" s="1">
        <v>80900</v>
      </c>
      <c r="H8494" s="1">
        <v>4.46E-4</v>
      </c>
    </row>
    <row r="8495" spans="7:8" x14ac:dyDescent="0.3">
      <c r="G8495" s="1">
        <v>81000</v>
      </c>
      <c r="H8495" s="1">
        <v>4.2299999999999998E-4</v>
      </c>
    </row>
    <row r="8496" spans="7:8" x14ac:dyDescent="0.3">
      <c r="G8496" s="1">
        <v>81100</v>
      </c>
      <c r="H8496" s="1">
        <v>4.0400000000000001E-4</v>
      </c>
    </row>
    <row r="8497" spans="7:8" x14ac:dyDescent="0.3">
      <c r="G8497" s="1">
        <v>81200</v>
      </c>
      <c r="H8497" s="1">
        <v>3.86E-4</v>
      </c>
    </row>
    <row r="8498" spans="7:8" x14ac:dyDescent="0.3">
      <c r="G8498" s="1">
        <v>81300</v>
      </c>
      <c r="H8498" s="1">
        <v>3.6999999999999999E-4</v>
      </c>
    </row>
    <row r="8499" spans="7:8" x14ac:dyDescent="0.3">
      <c r="G8499" s="1">
        <v>81500</v>
      </c>
      <c r="H8499" s="1">
        <v>3.5599999999999998E-4</v>
      </c>
    </row>
    <row r="8500" spans="7:8" x14ac:dyDescent="0.3">
      <c r="G8500" s="1">
        <v>81600</v>
      </c>
      <c r="H8500" s="1">
        <v>3.4299999999999999E-4</v>
      </c>
    </row>
    <row r="8501" spans="7:8" x14ac:dyDescent="0.3">
      <c r="G8501" s="1">
        <v>81700</v>
      </c>
      <c r="H8501" s="1">
        <v>3.3199999999999999E-4</v>
      </c>
    </row>
    <row r="8502" spans="7:8" x14ac:dyDescent="0.3">
      <c r="G8502" s="1">
        <v>81800</v>
      </c>
      <c r="H8502" s="1">
        <v>3.21E-4</v>
      </c>
    </row>
    <row r="8503" spans="7:8" x14ac:dyDescent="0.3">
      <c r="G8503" s="1">
        <v>81900</v>
      </c>
      <c r="H8503" s="1">
        <v>3.1199999999999999E-4</v>
      </c>
    </row>
    <row r="8504" spans="7:8" x14ac:dyDescent="0.3">
      <c r="G8504" s="1">
        <v>82000</v>
      </c>
      <c r="H8504" s="1">
        <v>3.0299999999999999E-4</v>
      </c>
    </row>
    <row r="8505" spans="7:8" x14ac:dyDescent="0.3">
      <c r="G8505" s="1">
        <v>82100</v>
      </c>
      <c r="H8505" s="1">
        <v>2.9500000000000001E-4</v>
      </c>
    </row>
    <row r="8506" spans="7:8" x14ac:dyDescent="0.3">
      <c r="G8506" s="1">
        <v>82300</v>
      </c>
      <c r="H8506" s="1">
        <v>2.8800000000000001E-4</v>
      </c>
    </row>
    <row r="8507" spans="7:8" x14ac:dyDescent="0.3">
      <c r="G8507" s="1">
        <v>82400</v>
      </c>
      <c r="H8507" s="1">
        <v>2.8200000000000002E-4</v>
      </c>
    </row>
    <row r="8508" spans="7:8" x14ac:dyDescent="0.3">
      <c r="G8508" s="1">
        <v>82500</v>
      </c>
      <c r="H8508" s="1">
        <v>2.7599999999999999E-4</v>
      </c>
    </row>
    <row r="8509" spans="7:8" x14ac:dyDescent="0.3">
      <c r="G8509" s="1">
        <v>82600</v>
      </c>
      <c r="H8509" s="1">
        <v>2.7E-4</v>
      </c>
    </row>
    <row r="8510" spans="7:8" x14ac:dyDescent="0.3">
      <c r="G8510" s="1">
        <v>82700</v>
      </c>
      <c r="H8510" s="1">
        <v>2.6499999999999999E-4</v>
      </c>
    </row>
    <row r="8511" spans="7:8" x14ac:dyDescent="0.3">
      <c r="G8511" s="1">
        <v>82800</v>
      </c>
      <c r="H8511" s="1">
        <v>2.61E-4</v>
      </c>
    </row>
    <row r="8512" spans="7:8" x14ac:dyDescent="0.3">
      <c r="G8512" s="1">
        <v>82900</v>
      </c>
      <c r="H8512" s="1">
        <v>2.5700000000000001E-4</v>
      </c>
    </row>
    <row r="8513" spans="7:8" x14ac:dyDescent="0.3">
      <c r="G8513" s="1">
        <v>83000</v>
      </c>
      <c r="H8513" s="1">
        <v>2.5300000000000002E-4</v>
      </c>
    </row>
    <row r="8514" spans="7:8" x14ac:dyDescent="0.3">
      <c r="G8514" s="1">
        <v>83100</v>
      </c>
      <c r="H8514" s="1">
        <v>2.4899999999999998E-4</v>
      </c>
    </row>
    <row r="8515" spans="7:8" x14ac:dyDescent="0.3">
      <c r="G8515" s="1">
        <v>83200</v>
      </c>
      <c r="H8515" s="1">
        <v>2.4499999999999999E-4</v>
      </c>
    </row>
    <row r="8516" spans="7:8" x14ac:dyDescent="0.3">
      <c r="G8516" s="1">
        <v>83300</v>
      </c>
      <c r="H8516" s="1">
        <v>2.42E-4</v>
      </c>
    </row>
    <row r="8517" spans="7:8" x14ac:dyDescent="0.3">
      <c r="G8517" s="1">
        <v>83400</v>
      </c>
      <c r="H8517" s="1">
        <v>2.3900000000000001E-4</v>
      </c>
    </row>
    <row r="8518" spans="7:8" x14ac:dyDescent="0.3">
      <c r="G8518" s="1">
        <v>83500</v>
      </c>
      <c r="H8518" s="1">
        <v>2.3599999999999999E-4</v>
      </c>
    </row>
    <row r="8519" spans="7:8" x14ac:dyDescent="0.3">
      <c r="G8519" s="1">
        <v>83600</v>
      </c>
      <c r="H8519" s="1">
        <v>2.34E-4</v>
      </c>
    </row>
    <row r="8520" spans="7:8" x14ac:dyDescent="0.3">
      <c r="G8520" s="1">
        <v>83800</v>
      </c>
      <c r="H8520" s="1">
        <v>2.31E-4</v>
      </c>
    </row>
    <row r="8521" spans="7:8" x14ac:dyDescent="0.3">
      <c r="G8521" s="1">
        <v>83900</v>
      </c>
      <c r="H8521" s="1">
        <v>2.2900000000000001E-4</v>
      </c>
    </row>
    <row r="8522" spans="7:8" x14ac:dyDescent="0.3">
      <c r="G8522" s="1">
        <v>84000</v>
      </c>
      <c r="H8522" s="1">
        <v>2.2599999999999999E-4</v>
      </c>
    </row>
    <row r="8523" spans="7:8" x14ac:dyDescent="0.3">
      <c r="G8523" s="1">
        <v>84100</v>
      </c>
      <c r="H8523" s="1">
        <v>2.24E-4</v>
      </c>
    </row>
    <row r="8524" spans="7:8" x14ac:dyDescent="0.3">
      <c r="G8524" s="1">
        <v>84200</v>
      </c>
      <c r="H8524" s="1">
        <v>2.22E-4</v>
      </c>
    </row>
    <row r="8525" spans="7:8" x14ac:dyDescent="0.3">
      <c r="G8525" s="1">
        <v>84300</v>
      </c>
      <c r="H8525" s="1">
        <v>2.2000000000000001E-4</v>
      </c>
    </row>
    <row r="8526" spans="7:8" x14ac:dyDescent="0.3">
      <c r="G8526" s="1">
        <v>84500</v>
      </c>
      <c r="H8526" s="1">
        <v>2.1800000000000001E-4</v>
      </c>
    </row>
    <row r="8527" spans="7:8" x14ac:dyDescent="0.3">
      <c r="G8527" s="1">
        <v>84600</v>
      </c>
      <c r="H8527" s="1">
        <v>2.1599999999999999E-4</v>
      </c>
    </row>
    <row r="8528" spans="7:8" x14ac:dyDescent="0.3">
      <c r="G8528" s="1">
        <v>84700</v>
      </c>
      <c r="H8528" s="1">
        <v>2.1499999999999999E-4</v>
      </c>
    </row>
    <row r="8529" spans="7:8" x14ac:dyDescent="0.3">
      <c r="G8529" s="1">
        <v>84800</v>
      </c>
      <c r="H8529" s="1">
        <v>2.13E-4</v>
      </c>
    </row>
    <row r="8530" spans="7:8" x14ac:dyDescent="0.3">
      <c r="G8530" s="1">
        <v>85000</v>
      </c>
      <c r="H8530" s="1">
        <v>2.12E-4</v>
      </c>
    </row>
    <row r="8531" spans="7:8" x14ac:dyDescent="0.3">
      <c r="G8531" s="1">
        <v>85100</v>
      </c>
      <c r="H8531" s="1">
        <v>2.1100000000000001E-4</v>
      </c>
    </row>
    <row r="8532" spans="7:8" x14ac:dyDescent="0.3">
      <c r="G8532" s="1">
        <v>85200</v>
      </c>
      <c r="H8532" s="1">
        <v>2.1100000000000001E-4</v>
      </c>
    </row>
    <row r="8533" spans="7:8" x14ac:dyDescent="0.3">
      <c r="G8533" s="1">
        <v>85300</v>
      </c>
      <c r="H8533" s="1">
        <v>2.1000000000000001E-4</v>
      </c>
    </row>
    <row r="8534" spans="7:8" x14ac:dyDescent="0.3">
      <c r="G8534" s="1">
        <v>85400</v>
      </c>
      <c r="H8534" s="1">
        <v>2.1000000000000001E-4</v>
      </c>
    </row>
    <row r="8535" spans="7:8" x14ac:dyDescent="0.3">
      <c r="G8535" s="1">
        <v>85600</v>
      </c>
      <c r="H8535" s="1">
        <v>2.1100000000000001E-4</v>
      </c>
    </row>
    <row r="8536" spans="7:8" x14ac:dyDescent="0.3">
      <c r="G8536" s="1">
        <v>85700</v>
      </c>
      <c r="H8536" s="1">
        <v>2.12E-4</v>
      </c>
    </row>
    <row r="8537" spans="7:8" x14ac:dyDescent="0.3">
      <c r="G8537" s="1">
        <v>85800</v>
      </c>
      <c r="H8537" s="1">
        <v>2.1499999999999999E-4</v>
      </c>
    </row>
    <row r="8538" spans="7:8" x14ac:dyDescent="0.3">
      <c r="G8538" s="1">
        <v>85900</v>
      </c>
      <c r="H8538" s="1">
        <v>2.2000000000000001E-4</v>
      </c>
    </row>
    <row r="8539" spans="7:8" x14ac:dyDescent="0.3">
      <c r="G8539" s="1">
        <v>86100</v>
      </c>
      <c r="H8539" s="1">
        <v>2.31E-4</v>
      </c>
    </row>
    <row r="8540" spans="7:8" x14ac:dyDescent="0.3">
      <c r="G8540" s="1">
        <v>86200</v>
      </c>
      <c r="H8540" s="1">
        <v>2.5399999999999999E-4</v>
      </c>
    </row>
    <row r="8541" spans="7:8" x14ac:dyDescent="0.3">
      <c r="G8541" s="1">
        <v>86300</v>
      </c>
      <c r="H8541" s="1">
        <v>3.1700000000000001E-4</v>
      </c>
    </row>
    <row r="8542" spans="7:8" x14ac:dyDescent="0.3">
      <c r="G8542" s="1">
        <v>86400</v>
      </c>
      <c r="H8542" s="1">
        <v>6.0400000000000004E-4</v>
      </c>
    </row>
    <row r="8543" spans="7:8" x14ac:dyDescent="0.3">
      <c r="G8543" s="1">
        <v>86500</v>
      </c>
      <c r="H8543" s="1">
        <v>5.4299999999999999E-3</v>
      </c>
    </row>
    <row r="8544" spans="7:8" x14ac:dyDescent="0.3">
      <c r="G8544" s="1">
        <v>86700</v>
      </c>
      <c r="H8544" s="1">
        <v>8.3699999999999996E-4</v>
      </c>
    </row>
    <row r="8545" spans="7:8" x14ac:dyDescent="0.3">
      <c r="G8545" s="1">
        <v>86800</v>
      </c>
      <c r="H8545" s="1">
        <v>3.4499999999999998E-4</v>
      </c>
    </row>
    <row r="8546" spans="7:8" x14ac:dyDescent="0.3">
      <c r="G8546" s="1">
        <v>86900</v>
      </c>
      <c r="H8546" s="1">
        <v>2.5799999999999998E-4</v>
      </c>
    </row>
    <row r="8547" spans="7:8" x14ac:dyDescent="0.3">
      <c r="G8547" s="1">
        <v>87000</v>
      </c>
      <c r="H8547" s="1">
        <v>2.2800000000000001E-4</v>
      </c>
    </row>
    <row r="8548" spans="7:8" x14ac:dyDescent="0.3">
      <c r="G8548" s="1">
        <v>87200</v>
      </c>
      <c r="H8548" s="1">
        <v>2.14E-4</v>
      </c>
    </row>
    <row r="8549" spans="7:8" x14ac:dyDescent="0.3">
      <c r="G8549" s="1">
        <v>87300</v>
      </c>
      <c r="H8549" s="1">
        <v>2.0599999999999999E-4</v>
      </c>
    </row>
    <row r="8550" spans="7:8" x14ac:dyDescent="0.3">
      <c r="G8550" s="1">
        <v>87400</v>
      </c>
      <c r="H8550" s="1">
        <v>2.0100000000000001E-4</v>
      </c>
    </row>
    <row r="8551" spans="7:8" x14ac:dyDescent="0.3">
      <c r="G8551" s="1">
        <v>87500</v>
      </c>
      <c r="H8551" s="1">
        <v>1.9799999999999999E-4</v>
      </c>
    </row>
    <row r="8552" spans="7:8" x14ac:dyDescent="0.3">
      <c r="G8552" s="1">
        <v>87700</v>
      </c>
      <c r="H8552" s="1">
        <v>1.9599999999999999E-4</v>
      </c>
    </row>
    <row r="8553" spans="7:8" x14ac:dyDescent="0.3">
      <c r="G8553" s="1">
        <v>87800</v>
      </c>
      <c r="H8553" s="1">
        <v>1.94E-4</v>
      </c>
    </row>
    <row r="8554" spans="7:8" x14ac:dyDescent="0.3">
      <c r="G8554" s="1">
        <v>87900</v>
      </c>
      <c r="H8554" s="1">
        <v>1.92E-4</v>
      </c>
    </row>
    <row r="8555" spans="7:8" x14ac:dyDescent="0.3">
      <c r="G8555" s="1">
        <v>88000</v>
      </c>
      <c r="H8555" s="1">
        <v>1.9100000000000001E-4</v>
      </c>
    </row>
    <row r="8556" spans="7:8" x14ac:dyDescent="0.3">
      <c r="G8556" s="1">
        <v>88100</v>
      </c>
      <c r="H8556" s="1">
        <v>1.9000000000000001E-4</v>
      </c>
    </row>
    <row r="8557" spans="7:8" x14ac:dyDescent="0.3">
      <c r="G8557" s="1">
        <v>88200</v>
      </c>
      <c r="H8557" s="1">
        <v>1.8900000000000001E-4</v>
      </c>
    </row>
    <row r="8558" spans="7:8" x14ac:dyDescent="0.3">
      <c r="G8558" s="1">
        <v>88400</v>
      </c>
      <c r="H8558" s="1">
        <v>1.8799999999999999E-4</v>
      </c>
    </row>
    <row r="8559" spans="7:8" x14ac:dyDescent="0.3">
      <c r="G8559" s="1">
        <v>88500</v>
      </c>
      <c r="H8559" s="1">
        <v>1.8799999999999999E-4</v>
      </c>
    </row>
    <row r="8560" spans="7:8" x14ac:dyDescent="0.3">
      <c r="G8560" s="1">
        <v>88600</v>
      </c>
      <c r="H8560" s="1">
        <v>1.8699999999999999E-4</v>
      </c>
    </row>
    <row r="8561" spans="7:8" x14ac:dyDescent="0.3">
      <c r="G8561" s="1">
        <v>88700</v>
      </c>
      <c r="H8561" s="1">
        <v>1.8699999999999999E-4</v>
      </c>
    </row>
    <row r="8562" spans="7:8" x14ac:dyDescent="0.3">
      <c r="G8562" s="1">
        <v>88800</v>
      </c>
      <c r="H8562" s="1">
        <v>1.8599999999999999E-4</v>
      </c>
    </row>
    <row r="8563" spans="7:8" x14ac:dyDescent="0.3">
      <c r="G8563" s="1">
        <v>88900</v>
      </c>
      <c r="H8563" s="1">
        <v>1.8599999999999999E-4</v>
      </c>
    </row>
    <row r="8564" spans="7:8" x14ac:dyDescent="0.3">
      <c r="G8564" s="1">
        <v>89000</v>
      </c>
      <c r="H8564" s="1">
        <v>1.85E-4</v>
      </c>
    </row>
    <row r="8565" spans="7:8" x14ac:dyDescent="0.3">
      <c r="G8565" s="1">
        <v>89100</v>
      </c>
      <c r="H8565" s="1">
        <v>1.85E-4</v>
      </c>
    </row>
    <row r="8566" spans="7:8" x14ac:dyDescent="0.3">
      <c r="G8566" s="1">
        <v>89200</v>
      </c>
      <c r="H8566" s="1">
        <v>1.85E-4</v>
      </c>
    </row>
    <row r="8567" spans="7:8" x14ac:dyDescent="0.3">
      <c r="G8567" s="1">
        <v>89300</v>
      </c>
      <c r="H8567" s="1">
        <v>1.84E-4</v>
      </c>
    </row>
    <row r="8568" spans="7:8" x14ac:dyDescent="0.3">
      <c r="G8568" s="1">
        <v>89500</v>
      </c>
      <c r="H8568" s="1">
        <v>1.84E-4</v>
      </c>
    </row>
    <row r="8569" spans="7:8" x14ac:dyDescent="0.3">
      <c r="G8569" s="1">
        <v>89600</v>
      </c>
      <c r="H8569" s="1">
        <v>1.84E-4</v>
      </c>
    </row>
    <row r="8570" spans="7:8" x14ac:dyDescent="0.3">
      <c r="G8570" s="1">
        <v>89700</v>
      </c>
      <c r="H8570" s="1">
        <v>1.83E-4</v>
      </c>
    </row>
    <row r="8571" spans="7:8" x14ac:dyDescent="0.3">
      <c r="G8571" s="1">
        <v>89800</v>
      </c>
      <c r="H8571" s="1">
        <v>1.83E-4</v>
      </c>
    </row>
    <row r="8572" spans="7:8" x14ac:dyDescent="0.3">
      <c r="G8572" s="1">
        <v>89900</v>
      </c>
      <c r="H8572" s="1">
        <v>1.83E-4</v>
      </c>
    </row>
    <row r="8573" spans="7:8" x14ac:dyDescent="0.3">
      <c r="G8573" s="1">
        <v>90000</v>
      </c>
      <c r="H8573" s="1">
        <v>1.8200000000000001E-4</v>
      </c>
    </row>
    <row r="8574" spans="7:8" x14ac:dyDescent="0.3">
      <c r="G8574" s="1">
        <v>90100</v>
      </c>
      <c r="H8574" s="1">
        <v>1.8200000000000001E-4</v>
      </c>
    </row>
    <row r="8575" spans="7:8" x14ac:dyDescent="0.3">
      <c r="G8575" s="1">
        <v>90200</v>
      </c>
      <c r="H8575" s="1">
        <v>1.8200000000000001E-4</v>
      </c>
    </row>
    <row r="8576" spans="7:8" x14ac:dyDescent="0.3">
      <c r="G8576" s="1">
        <v>90300</v>
      </c>
      <c r="H8576" s="1">
        <v>1.8200000000000001E-4</v>
      </c>
    </row>
    <row r="8577" spans="7:8" x14ac:dyDescent="0.3">
      <c r="G8577" s="1">
        <v>90500</v>
      </c>
      <c r="H8577" s="1">
        <v>1.8100000000000001E-4</v>
      </c>
    </row>
    <row r="8578" spans="7:8" x14ac:dyDescent="0.3">
      <c r="G8578" s="1">
        <v>90600</v>
      </c>
      <c r="H8578" s="1">
        <v>1.8100000000000001E-4</v>
      </c>
    </row>
    <row r="8579" spans="7:8" x14ac:dyDescent="0.3">
      <c r="G8579" s="1">
        <v>90700</v>
      </c>
      <c r="H8579" s="1">
        <v>1.8100000000000001E-4</v>
      </c>
    </row>
    <row r="8580" spans="7:8" x14ac:dyDescent="0.3">
      <c r="G8580" s="1">
        <v>90900</v>
      </c>
      <c r="H8580" s="1">
        <v>1.8100000000000001E-4</v>
      </c>
    </row>
    <row r="8581" spans="7:8" x14ac:dyDescent="0.3">
      <c r="G8581" s="1">
        <v>91000</v>
      </c>
      <c r="H8581" s="1">
        <v>1.8100000000000001E-4</v>
      </c>
    </row>
    <row r="8582" spans="7:8" x14ac:dyDescent="0.3">
      <c r="G8582" s="1">
        <v>91100</v>
      </c>
      <c r="H8582" s="1">
        <v>1.8000000000000001E-4</v>
      </c>
    </row>
    <row r="8583" spans="7:8" x14ac:dyDescent="0.3">
      <c r="G8583" s="1">
        <v>91300</v>
      </c>
      <c r="H8583" s="1">
        <v>1.8000000000000001E-4</v>
      </c>
    </row>
    <row r="8584" spans="7:8" x14ac:dyDescent="0.3">
      <c r="G8584" s="1">
        <v>91400</v>
      </c>
      <c r="H8584" s="1">
        <v>1.8000000000000001E-4</v>
      </c>
    </row>
    <row r="8585" spans="7:8" x14ac:dyDescent="0.3">
      <c r="G8585" s="1">
        <v>91500</v>
      </c>
      <c r="H8585" s="1">
        <v>1.8000000000000001E-4</v>
      </c>
    </row>
    <row r="8586" spans="7:8" x14ac:dyDescent="0.3">
      <c r="G8586" s="1">
        <v>91600</v>
      </c>
      <c r="H8586" s="1">
        <v>1.8000000000000001E-4</v>
      </c>
    </row>
    <row r="8587" spans="7:8" x14ac:dyDescent="0.3">
      <c r="G8587" s="1">
        <v>91800</v>
      </c>
      <c r="H8587" s="1">
        <v>1.8000000000000001E-4</v>
      </c>
    </row>
    <row r="8588" spans="7:8" x14ac:dyDescent="0.3">
      <c r="G8588" s="1">
        <v>91900</v>
      </c>
      <c r="H8588" s="1">
        <v>1.7899999999999999E-4</v>
      </c>
    </row>
    <row r="8589" spans="7:8" x14ac:dyDescent="0.3">
      <c r="G8589" s="1">
        <v>92000</v>
      </c>
      <c r="H8589" s="1">
        <v>1.7899999999999999E-4</v>
      </c>
    </row>
    <row r="8590" spans="7:8" x14ac:dyDescent="0.3">
      <c r="G8590" s="1">
        <v>92100</v>
      </c>
      <c r="H8590" s="1">
        <v>1.7899999999999999E-4</v>
      </c>
    </row>
    <row r="8591" spans="7:8" x14ac:dyDescent="0.3">
      <c r="G8591" s="1">
        <v>92200</v>
      </c>
      <c r="H8591" s="1">
        <v>1.7899999999999999E-4</v>
      </c>
    </row>
    <row r="8592" spans="7:8" x14ac:dyDescent="0.3">
      <c r="G8592" s="1">
        <v>92300</v>
      </c>
      <c r="H8592" s="1">
        <v>1.7899999999999999E-4</v>
      </c>
    </row>
    <row r="8593" spans="7:8" x14ac:dyDescent="0.3">
      <c r="G8593" s="1">
        <v>92400</v>
      </c>
      <c r="H8593" s="1">
        <v>1.7899999999999999E-4</v>
      </c>
    </row>
    <row r="8594" spans="7:8" x14ac:dyDescent="0.3">
      <c r="G8594" s="1">
        <v>92500</v>
      </c>
      <c r="H8594" s="1">
        <v>1.7899999999999999E-4</v>
      </c>
    </row>
    <row r="8595" spans="7:8" x14ac:dyDescent="0.3">
      <c r="G8595" s="1">
        <v>92600</v>
      </c>
      <c r="H8595" s="1">
        <v>1.7899999999999999E-4</v>
      </c>
    </row>
    <row r="8596" spans="7:8" x14ac:dyDescent="0.3">
      <c r="G8596" s="1">
        <v>92700</v>
      </c>
      <c r="H8596" s="1">
        <v>1.7899999999999999E-4</v>
      </c>
    </row>
    <row r="8597" spans="7:8" x14ac:dyDescent="0.3">
      <c r="G8597" s="1">
        <v>92800</v>
      </c>
      <c r="H8597" s="1">
        <v>1.7899999999999999E-4</v>
      </c>
    </row>
    <row r="8598" spans="7:8" x14ac:dyDescent="0.3">
      <c r="G8598" s="1">
        <v>92900</v>
      </c>
      <c r="H8598" s="1">
        <v>1.7799999999999999E-4</v>
      </c>
    </row>
    <row r="8599" spans="7:8" x14ac:dyDescent="0.3">
      <c r="G8599" s="1">
        <v>93000</v>
      </c>
      <c r="H8599" s="1">
        <v>1.7799999999999999E-4</v>
      </c>
    </row>
    <row r="8600" spans="7:8" x14ac:dyDescent="0.3">
      <c r="G8600" s="1">
        <v>93100</v>
      </c>
      <c r="H8600" s="1">
        <v>1.7799999999999999E-4</v>
      </c>
    </row>
    <row r="8601" spans="7:8" x14ac:dyDescent="0.3">
      <c r="G8601" s="1">
        <v>93200</v>
      </c>
      <c r="H8601" s="1">
        <v>1.7799999999999999E-4</v>
      </c>
    </row>
    <row r="8602" spans="7:8" x14ac:dyDescent="0.3">
      <c r="G8602" s="1">
        <v>93400</v>
      </c>
      <c r="H8602" s="1">
        <v>1.7799999999999999E-4</v>
      </c>
    </row>
    <row r="8603" spans="7:8" x14ac:dyDescent="0.3">
      <c r="G8603" s="1">
        <v>93500</v>
      </c>
      <c r="H8603" s="1">
        <v>1.7799999999999999E-4</v>
      </c>
    </row>
    <row r="8604" spans="7:8" x14ac:dyDescent="0.3">
      <c r="G8604" s="1">
        <v>93600</v>
      </c>
      <c r="H8604" s="1">
        <v>1.7799999999999999E-4</v>
      </c>
    </row>
    <row r="8605" spans="7:8" x14ac:dyDescent="0.3">
      <c r="G8605" s="1">
        <v>93700</v>
      </c>
      <c r="H8605" s="1">
        <v>1.7799999999999999E-4</v>
      </c>
    </row>
    <row r="8606" spans="7:8" x14ac:dyDescent="0.3">
      <c r="G8606" s="1">
        <v>93800</v>
      </c>
      <c r="H8606" s="1">
        <v>1.7799999999999999E-4</v>
      </c>
    </row>
    <row r="8607" spans="7:8" x14ac:dyDescent="0.3">
      <c r="G8607" s="1">
        <v>93900</v>
      </c>
      <c r="H8607" s="1">
        <v>1.7799999999999999E-4</v>
      </c>
    </row>
    <row r="8608" spans="7:8" x14ac:dyDescent="0.3">
      <c r="G8608" s="1">
        <v>94000</v>
      </c>
      <c r="H8608" s="1">
        <v>1.7799999999999999E-4</v>
      </c>
    </row>
    <row r="8609" spans="7:8" x14ac:dyDescent="0.3">
      <c r="G8609" s="1">
        <v>94100</v>
      </c>
      <c r="H8609" s="1">
        <v>1.7799999999999999E-4</v>
      </c>
    </row>
    <row r="8610" spans="7:8" x14ac:dyDescent="0.3">
      <c r="G8610" s="1">
        <v>94200</v>
      </c>
      <c r="H8610" s="1">
        <v>1.7799999999999999E-4</v>
      </c>
    </row>
    <row r="8611" spans="7:8" x14ac:dyDescent="0.3">
      <c r="G8611" s="1">
        <v>94300</v>
      </c>
      <c r="H8611" s="1">
        <v>1.7799999999999999E-4</v>
      </c>
    </row>
    <row r="8612" spans="7:8" x14ac:dyDescent="0.3">
      <c r="G8612" s="1">
        <v>94400</v>
      </c>
      <c r="H8612" s="1">
        <v>1.7799999999999999E-4</v>
      </c>
    </row>
    <row r="8613" spans="7:8" x14ac:dyDescent="0.3">
      <c r="G8613" s="1">
        <v>94500</v>
      </c>
      <c r="H8613" s="1">
        <v>1.7799999999999999E-4</v>
      </c>
    </row>
    <row r="8614" spans="7:8" x14ac:dyDescent="0.3">
      <c r="G8614" s="1">
        <v>94600</v>
      </c>
      <c r="H8614" s="1">
        <v>1.7799999999999999E-4</v>
      </c>
    </row>
    <row r="8615" spans="7:8" x14ac:dyDescent="0.3">
      <c r="G8615" s="1">
        <v>94700</v>
      </c>
      <c r="H8615" s="1">
        <v>1.7799999999999999E-4</v>
      </c>
    </row>
    <row r="8616" spans="7:8" x14ac:dyDescent="0.3">
      <c r="G8616" s="1">
        <v>94800</v>
      </c>
      <c r="H8616" s="1">
        <v>1.7799999999999999E-4</v>
      </c>
    </row>
    <row r="8617" spans="7:8" x14ac:dyDescent="0.3">
      <c r="G8617" s="1">
        <v>94900</v>
      </c>
      <c r="H8617" s="1">
        <v>1.7799999999999999E-4</v>
      </c>
    </row>
    <row r="8618" spans="7:8" x14ac:dyDescent="0.3">
      <c r="G8618" s="1">
        <v>95000</v>
      </c>
      <c r="H8618" s="1">
        <v>1.7799999999999999E-4</v>
      </c>
    </row>
    <row r="8619" spans="7:8" x14ac:dyDescent="0.3">
      <c r="G8619" s="1">
        <v>95100</v>
      </c>
      <c r="H8619" s="1">
        <v>1.7799999999999999E-4</v>
      </c>
    </row>
    <row r="8620" spans="7:8" x14ac:dyDescent="0.3">
      <c r="G8620" s="1">
        <v>95200</v>
      </c>
      <c r="H8620" s="1">
        <v>1.7799999999999999E-4</v>
      </c>
    </row>
    <row r="8621" spans="7:8" x14ac:dyDescent="0.3">
      <c r="G8621" s="1">
        <v>95300</v>
      </c>
      <c r="H8621" s="1">
        <v>1.7799999999999999E-4</v>
      </c>
    </row>
    <row r="8622" spans="7:8" x14ac:dyDescent="0.3">
      <c r="G8622" s="1">
        <v>95400</v>
      </c>
      <c r="H8622" s="1">
        <v>1.7699999999999999E-4</v>
      </c>
    </row>
    <row r="8623" spans="7:8" x14ac:dyDescent="0.3">
      <c r="G8623" s="1">
        <v>95600</v>
      </c>
      <c r="H8623" s="1">
        <v>1.7699999999999999E-4</v>
      </c>
    </row>
    <row r="8624" spans="7:8" x14ac:dyDescent="0.3">
      <c r="G8624" s="1">
        <v>95700</v>
      </c>
      <c r="H8624" s="1">
        <v>1.7699999999999999E-4</v>
      </c>
    </row>
    <row r="8625" spans="7:8" x14ac:dyDescent="0.3">
      <c r="G8625" s="1">
        <v>95800</v>
      </c>
      <c r="H8625" s="1">
        <v>1.7699999999999999E-4</v>
      </c>
    </row>
    <row r="8626" spans="7:8" x14ac:dyDescent="0.3">
      <c r="G8626" s="1">
        <v>95900</v>
      </c>
      <c r="H8626" s="1">
        <v>1.7699999999999999E-4</v>
      </c>
    </row>
    <row r="8627" spans="7:8" x14ac:dyDescent="0.3">
      <c r="G8627" s="1">
        <v>96000</v>
      </c>
      <c r="H8627" s="1">
        <v>1.7699999999999999E-4</v>
      </c>
    </row>
    <row r="8628" spans="7:8" x14ac:dyDescent="0.3">
      <c r="G8628" s="1">
        <v>96100</v>
      </c>
      <c r="H8628" s="1">
        <v>1.7699999999999999E-4</v>
      </c>
    </row>
    <row r="8629" spans="7:8" x14ac:dyDescent="0.3">
      <c r="G8629" s="1">
        <v>96200</v>
      </c>
      <c r="H8629" s="1">
        <v>1.7699999999999999E-4</v>
      </c>
    </row>
    <row r="8630" spans="7:8" x14ac:dyDescent="0.3">
      <c r="G8630" s="1">
        <v>96300</v>
      </c>
      <c r="H8630" s="1">
        <v>1.7699999999999999E-4</v>
      </c>
    </row>
    <row r="8631" spans="7:8" x14ac:dyDescent="0.3">
      <c r="G8631" s="1">
        <v>96400</v>
      </c>
      <c r="H8631" s="1">
        <v>1.7699999999999999E-4</v>
      </c>
    </row>
    <row r="8632" spans="7:8" x14ac:dyDescent="0.3">
      <c r="G8632" s="1">
        <v>96500</v>
      </c>
      <c r="H8632" s="1">
        <v>1.7699999999999999E-4</v>
      </c>
    </row>
    <row r="8633" spans="7:8" x14ac:dyDescent="0.3">
      <c r="G8633" s="1">
        <v>96600</v>
      </c>
      <c r="H8633" s="1">
        <v>1.7699999999999999E-4</v>
      </c>
    </row>
    <row r="8634" spans="7:8" x14ac:dyDescent="0.3">
      <c r="G8634" s="1">
        <v>96700</v>
      </c>
      <c r="H8634" s="1">
        <v>1.7699999999999999E-4</v>
      </c>
    </row>
    <row r="8635" spans="7:8" x14ac:dyDescent="0.3">
      <c r="G8635" s="1">
        <v>96800</v>
      </c>
      <c r="H8635" s="1">
        <v>1.7699999999999999E-4</v>
      </c>
    </row>
    <row r="8636" spans="7:8" x14ac:dyDescent="0.3">
      <c r="G8636" s="1">
        <v>96900</v>
      </c>
      <c r="H8636" s="1">
        <v>1.7699999999999999E-4</v>
      </c>
    </row>
    <row r="8637" spans="7:8" x14ac:dyDescent="0.3">
      <c r="G8637" s="1">
        <v>97000</v>
      </c>
      <c r="H8637" s="1">
        <v>1.7699999999999999E-4</v>
      </c>
    </row>
    <row r="8638" spans="7:8" x14ac:dyDescent="0.3">
      <c r="G8638" s="1">
        <v>97100</v>
      </c>
      <c r="H8638" s="1">
        <v>1.7699999999999999E-4</v>
      </c>
    </row>
    <row r="8639" spans="7:8" x14ac:dyDescent="0.3">
      <c r="G8639" s="1">
        <v>97200</v>
      </c>
      <c r="H8639" s="1">
        <v>1.7699999999999999E-4</v>
      </c>
    </row>
    <row r="8640" spans="7:8" x14ac:dyDescent="0.3">
      <c r="G8640" s="1">
        <v>97300</v>
      </c>
      <c r="H8640" s="1">
        <v>1.7699999999999999E-4</v>
      </c>
    </row>
    <row r="8641" spans="7:8" x14ac:dyDescent="0.3">
      <c r="G8641" s="1">
        <v>97400</v>
      </c>
      <c r="H8641" s="1">
        <v>1.7699999999999999E-4</v>
      </c>
    </row>
    <row r="8642" spans="7:8" x14ac:dyDescent="0.3">
      <c r="G8642" s="1">
        <v>97500</v>
      </c>
      <c r="H8642" s="1">
        <v>1.7699999999999999E-4</v>
      </c>
    </row>
    <row r="8643" spans="7:8" x14ac:dyDescent="0.3">
      <c r="G8643" s="1">
        <v>97600</v>
      </c>
      <c r="H8643" s="1">
        <v>1.7699999999999999E-4</v>
      </c>
    </row>
    <row r="8644" spans="7:8" x14ac:dyDescent="0.3">
      <c r="G8644" s="1">
        <v>97700</v>
      </c>
      <c r="H8644" s="1">
        <v>1.7699999999999999E-4</v>
      </c>
    </row>
    <row r="8645" spans="7:8" x14ac:dyDescent="0.3">
      <c r="G8645" s="1">
        <v>97800</v>
      </c>
      <c r="H8645" s="1">
        <v>1.7699999999999999E-4</v>
      </c>
    </row>
    <row r="8646" spans="7:8" x14ac:dyDescent="0.3">
      <c r="G8646" s="1">
        <v>98000</v>
      </c>
      <c r="H8646" s="1">
        <v>1.7699999999999999E-4</v>
      </c>
    </row>
    <row r="8647" spans="7:8" x14ac:dyDescent="0.3">
      <c r="G8647" s="1">
        <v>98100</v>
      </c>
      <c r="H8647" s="1">
        <v>1.7699999999999999E-4</v>
      </c>
    </row>
    <row r="8648" spans="7:8" x14ac:dyDescent="0.3">
      <c r="G8648" s="1">
        <v>98200</v>
      </c>
      <c r="H8648" s="1">
        <v>1.7699999999999999E-4</v>
      </c>
    </row>
    <row r="8649" spans="7:8" x14ac:dyDescent="0.3">
      <c r="G8649" s="1">
        <v>98300</v>
      </c>
      <c r="H8649" s="1">
        <v>1.7699999999999999E-4</v>
      </c>
    </row>
    <row r="8650" spans="7:8" x14ac:dyDescent="0.3">
      <c r="G8650" s="1">
        <v>98400</v>
      </c>
      <c r="H8650" s="1">
        <v>1.7699999999999999E-4</v>
      </c>
    </row>
    <row r="8651" spans="7:8" x14ac:dyDescent="0.3">
      <c r="G8651" s="1">
        <v>98500</v>
      </c>
      <c r="H8651" s="1">
        <v>1.7699999999999999E-4</v>
      </c>
    </row>
    <row r="8652" spans="7:8" x14ac:dyDescent="0.3">
      <c r="G8652" s="1">
        <v>98600</v>
      </c>
      <c r="H8652" s="1">
        <v>1.7699999999999999E-4</v>
      </c>
    </row>
    <row r="8653" spans="7:8" x14ac:dyDescent="0.3">
      <c r="G8653" s="1">
        <v>98700</v>
      </c>
      <c r="H8653" s="1">
        <v>1.7699999999999999E-4</v>
      </c>
    </row>
    <row r="8654" spans="7:8" x14ac:dyDescent="0.3">
      <c r="G8654" s="1">
        <v>98800</v>
      </c>
      <c r="H8654" s="1">
        <v>1.7699999999999999E-4</v>
      </c>
    </row>
    <row r="8655" spans="7:8" x14ac:dyDescent="0.3">
      <c r="G8655" s="1">
        <v>98900</v>
      </c>
      <c r="H8655" s="1">
        <v>1.7699999999999999E-4</v>
      </c>
    </row>
    <row r="8656" spans="7:8" x14ac:dyDescent="0.3">
      <c r="G8656" s="1">
        <v>99000</v>
      </c>
      <c r="H8656" s="1">
        <v>1.7699999999999999E-4</v>
      </c>
    </row>
    <row r="8657" spans="7:8" x14ac:dyDescent="0.3">
      <c r="G8657" s="1">
        <v>99100</v>
      </c>
      <c r="H8657" s="1">
        <v>1.7699999999999999E-4</v>
      </c>
    </row>
    <row r="8658" spans="7:8" x14ac:dyDescent="0.3">
      <c r="G8658" s="1">
        <v>99200</v>
      </c>
      <c r="H8658" s="1">
        <v>1.7699999999999999E-4</v>
      </c>
    </row>
    <row r="8659" spans="7:8" x14ac:dyDescent="0.3">
      <c r="G8659" s="1">
        <v>99300</v>
      </c>
      <c r="H8659" s="1">
        <v>1.7699999999999999E-4</v>
      </c>
    </row>
    <row r="8660" spans="7:8" x14ac:dyDescent="0.3">
      <c r="G8660" s="1">
        <v>99400</v>
      </c>
      <c r="H8660" s="1">
        <v>1.7699999999999999E-4</v>
      </c>
    </row>
    <row r="8661" spans="7:8" x14ac:dyDescent="0.3">
      <c r="G8661" s="1">
        <v>99500</v>
      </c>
      <c r="H8661" s="1">
        <v>1.7699999999999999E-4</v>
      </c>
    </row>
    <row r="8662" spans="7:8" x14ac:dyDescent="0.3">
      <c r="G8662" s="1">
        <v>99600</v>
      </c>
      <c r="H8662" s="1">
        <v>1.7699999999999999E-4</v>
      </c>
    </row>
    <row r="8663" spans="7:8" x14ac:dyDescent="0.3">
      <c r="G8663" s="1">
        <v>99700</v>
      </c>
      <c r="H8663" s="1">
        <v>1.7699999999999999E-4</v>
      </c>
    </row>
    <row r="8664" spans="7:8" x14ac:dyDescent="0.3">
      <c r="G8664" s="1">
        <v>99800</v>
      </c>
      <c r="H8664" s="1">
        <v>1.7699999999999999E-4</v>
      </c>
    </row>
    <row r="8665" spans="7:8" x14ac:dyDescent="0.3">
      <c r="G8665" s="1">
        <v>99900</v>
      </c>
      <c r="H8665" s="1">
        <v>1.7699999999999999E-4</v>
      </c>
    </row>
    <row r="8666" spans="7:8" x14ac:dyDescent="0.3">
      <c r="G8666" s="1">
        <v>100000</v>
      </c>
      <c r="H8666" s="1">
        <v>1.7699999999999999E-4</v>
      </c>
    </row>
    <row r="8667" spans="7:8" x14ac:dyDescent="0.3">
      <c r="G8667" s="1">
        <v>100000</v>
      </c>
      <c r="H8667" s="1">
        <v>1.7699999999999999E-4</v>
      </c>
    </row>
    <row r="8668" spans="7:8" x14ac:dyDescent="0.3">
      <c r="G8668" s="1">
        <v>100000</v>
      </c>
      <c r="H8668" s="1">
        <v>1.7699999999999999E-4</v>
      </c>
    </row>
    <row r="8669" spans="7:8" x14ac:dyDescent="0.3">
      <c r="G8669" s="1">
        <v>100000</v>
      </c>
      <c r="H8669" s="1">
        <v>1.7699999999999999E-4</v>
      </c>
    </row>
    <row r="8670" spans="7:8" x14ac:dyDescent="0.3">
      <c r="G8670" s="1">
        <v>101000</v>
      </c>
      <c r="H8670" s="1">
        <v>1.7699999999999999E-4</v>
      </c>
    </row>
    <row r="8671" spans="7:8" x14ac:dyDescent="0.3">
      <c r="G8671" s="1">
        <v>101000</v>
      </c>
      <c r="H8671" s="1">
        <v>1.7699999999999999E-4</v>
      </c>
    </row>
    <row r="8672" spans="7:8" x14ac:dyDescent="0.3">
      <c r="G8672" s="1">
        <v>101000</v>
      </c>
      <c r="H8672" s="1">
        <v>1.7699999999999999E-4</v>
      </c>
    </row>
    <row r="8673" spans="7:8" x14ac:dyDescent="0.3">
      <c r="G8673" s="1">
        <v>101000</v>
      </c>
      <c r="H8673" s="1">
        <v>1.7699999999999999E-4</v>
      </c>
    </row>
    <row r="8674" spans="7:8" x14ac:dyDescent="0.3">
      <c r="G8674" s="1">
        <v>101000</v>
      </c>
      <c r="H8674" s="1">
        <v>1.7699999999999999E-4</v>
      </c>
    </row>
    <row r="8675" spans="7:8" x14ac:dyDescent="0.3">
      <c r="G8675" s="1">
        <v>101000</v>
      </c>
      <c r="H8675" s="1">
        <v>1.7699999999999999E-4</v>
      </c>
    </row>
    <row r="8676" spans="7:8" x14ac:dyDescent="0.3">
      <c r="G8676" s="1">
        <v>101000</v>
      </c>
      <c r="H8676" s="1">
        <v>1.7699999999999999E-4</v>
      </c>
    </row>
    <row r="8677" spans="7:8" x14ac:dyDescent="0.3">
      <c r="G8677" s="1">
        <v>101000</v>
      </c>
      <c r="H8677" s="1">
        <v>1.7699999999999999E-4</v>
      </c>
    </row>
    <row r="8678" spans="7:8" x14ac:dyDescent="0.3">
      <c r="G8678" s="1">
        <v>102000</v>
      </c>
      <c r="H8678" s="1">
        <v>1.7699999999999999E-4</v>
      </c>
    </row>
    <row r="8679" spans="7:8" x14ac:dyDescent="0.3">
      <c r="G8679" s="1">
        <v>102000</v>
      </c>
      <c r="H8679" s="1">
        <v>1.7699999999999999E-4</v>
      </c>
    </row>
    <row r="8680" spans="7:8" x14ac:dyDescent="0.3">
      <c r="G8680" s="1">
        <v>102000</v>
      </c>
      <c r="H8680" s="1">
        <v>1.7699999999999999E-4</v>
      </c>
    </row>
    <row r="8681" spans="7:8" x14ac:dyDescent="0.3">
      <c r="G8681" s="1">
        <v>102000</v>
      </c>
      <c r="H8681" s="1">
        <v>1.7699999999999999E-4</v>
      </c>
    </row>
    <row r="8682" spans="7:8" x14ac:dyDescent="0.3">
      <c r="G8682" s="1">
        <v>102000</v>
      </c>
      <c r="H8682" s="1">
        <v>1.7699999999999999E-4</v>
      </c>
    </row>
    <row r="8683" spans="7:8" x14ac:dyDescent="0.3">
      <c r="G8683" s="1">
        <v>102000</v>
      </c>
      <c r="H8683" s="1">
        <v>1.7699999999999999E-4</v>
      </c>
    </row>
    <row r="8684" spans="7:8" x14ac:dyDescent="0.3">
      <c r="G8684" s="1">
        <v>102000</v>
      </c>
      <c r="H8684" s="1">
        <v>1.7699999999999999E-4</v>
      </c>
    </row>
    <row r="8685" spans="7:8" x14ac:dyDescent="0.3">
      <c r="G8685" s="1">
        <v>103000</v>
      </c>
      <c r="H8685" s="1">
        <v>1.7699999999999999E-4</v>
      </c>
    </row>
    <row r="8686" spans="7:8" x14ac:dyDescent="0.3">
      <c r="G8686" s="1">
        <v>103000</v>
      </c>
      <c r="H8686" s="1">
        <v>1.7699999999999999E-4</v>
      </c>
    </row>
    <row r="8687" spans="7:8" x14ac:dyDescent="0.3">
      <c r="G8687" s="1">
        <v>103000</v>
      </c>
      <c r="H8687" s="1">
        <v>1.7699999999999999E-4</v>
      </c>
    </row>
    <row r="8688" spans="7:8" x14ac:dyDescent="0.3">
      <c r="G8688" s="1">
        <v>103000</v>
      </c>
      <c r="H8688" s="1">
        <v>1.7699999999999999E-4</v>
      </c>
    </row>
    <row r="8689" spans="7:8" x14ac:dyDescent="0.3">
      <c r="G8689" s="1">
        <v>103000</v>
      </c>
      <c r="H8689" s="1">
        <v>1.7699999999999999E-4</v>
      </c>
    </row>
    <row r="8690" spans="7:8" x14ac:dyDescent="0.3">
      <c r="G8690" s="1">
        <v>103000</v>
      </c>
      <c r="H8690" s="1">
        <v>1.7699999999999999E-4</v>
      </c>
    </row>
    <row r="8691" spans="7:8" x14ac:dyDescent="0.3">
      <c r="G8691" s="1">
        <v>103000</v>
      </c>
      <c r="H8691" s="1">
        <v>1.7699999999999999E-4</v>
      </c>
    </row>
    <row r="8692" spans="7:8" x14ac:dyDescent="0.3">
      <c r="G8692" s="1">
        <v>103000</v>
      </c>
      <c r="H8692" s="1">
        <v>1.7699999999999999E-4</v>
      </c>
    </row>
    <row r="8693" spans="7:8" x14ac:dyDescent="0.3">
      <c r="G8693" s="1">
        <v>104000</v>
      </c>
      <c r="H8693" s="1">
        <v>1.7699999999999999E-4</v>
      </c>
    </row>
    <row r="8694" spans="7:8" x14ac:dyDescent="0.3">
      <c r="G8694" s="1">
        <v>104000</v>
      </c>
      <c r="H8694" s="1">
        <v>1.7699999999999999E-4</v>
      </c>
    </row>
    <row r="8695" spans="7:8" x14ac:dyDescent="0.3">
      <c r="G8695" s="1">
        <v>104000</v>
      </c>
      <c r="H8695" s="1">
        <v>1.7699999999999999E-4</v>
      </c>
    </row>
    <row r="8696" spans="7:8" x14ac:dyDescent="0.3">
      <c r="G8696" s="1">
        <v>104000</v>
      </c>
      <c r="H8696" s="1">
        <v>1.7699999999999999E-4</v>
      </c>
    </row>
    <row r="8697" spans="7:8" x14ac:dyDescent="0.3">
      <c r="G8697" s="1">
        <v>104000</v>
      </c>
      <c r="H8697" s="1">
        <v>1.7699999999999999E-4</v>
      </c>
    </row>
    <row r="8698" spans="7:8" x14ac:dyDescent="0.3">
      <c r="G8698" s="1">
        <v>105000</v>
      </c>
      <c r="H8698" s="1">
        <v>1.7699999999999999E-4</v>
      </c>
    </row>
    <row r="8699" spans="7:8" x14ac:dyDescent="0.3">
      <c r="G8699" s="1">
        <v>105000</v>
      </c>
      <c r="H8699" s="1">
        <v>1.7699999999999999E-4</v>
      </c>
    </row>
    <row r="8700" spans="7:8" x14ac:dyDescent="0.3">
      <c r="G8700" s="1">
        <v>105000</v>
      </c>
      <c r="H8700" s="1">
        <v>1.7699999999999999E-4</v>
      </c>
    </row>
    <row r="8701" spans="7:8" x14ac:dyDescent="0.3">
      <c r="G8701" s="1">
        <v>105000</v>
      </c>
      <c r="H8701" s="1">
        <v>1.7699999999999999E-4</v>
      </c>
    </row>
    <row r="8702" spans="7:8" x14ac:dyDescent="0.3">
      <c r="G8702" s="1">
        <v>105000</v>
      </c>
      <c r="H8702" s="1">
        <v>1.7699999999999999E-4</v>
      </c>
    </row>
    <row r="8703" spans="7:8" x14ac:dyDescent="0.3">
      <c r="G8703" s="1">
        <v>105000</v>
      </c>
      <c r="H8703" s="1">
        <v>1.7699999999999999E-4</v>
      </c>
    </row>
    <row r="8704" spans="7:8" x14ac:dyDescent="0.3">
      <c r="G8704" s="1">
        <v>105000</v>
      </c>
      <c r="H8704" s="1">
        <v>1.7699999999999999E-4</v>
      </c>
    </row>
    <row r="8705" spans="7:8" x14ac:dyDescent="0.3">
      <c r="G8705" s="1">
        <v>106000</v>
      </c>
      <c r="H8705" s="1">
        <v>1.7699999999999999E-4</v>
      </c>
    </row>
    <row r="8706" spans="7:8" x14ac:dyDescent="0.3">
      <c r="G8706" s="1">
        <v>106000</v>
      </c>
      <c r="H8706" s="1">
        <v>1.7699999999999999E-4</v>
      </c>
    </row>
    <row r="8707" spans="7:8" x14ac:dyDescent="0.3">
      <c r="G8707" s="1">
        <v>106000</v>
      </c>
      <c r="H8707" s="1">
        <v>1.7699999999999999E-4</v>
      </c>
    </row>
    <row r="8708" spans="7:8" x14ac:dyDescent="0.3">
      <c r="G8708" s="1">
        <v>106000</v>
      </c>
      <c r="H8708" s="1">
        <v>1.7699999999999999E-4</v>
      </c>
    </row>
    <row r="8709" spans="7:8" x14ac:dyDescent="0.3">
      <c r="G8709" s="1">
        <v>106000</v>
      </c>
      <c r="H8709" s="1">
        <v>1.7699999999999999E-4</v>
      </c>
    </row>
    <row r="8710" spans="7:8" x14ac:dyDescent="0.3">
      <c r="G8710" s="1">
        <v>106000</v>
      </c>
      <c r="H8710" s="1">
        <v>1.7699999999999999E-4</v>
      </c>
    </row>
    <row r="8711" spans="7:8" x14ac:dyDescent="0.3">
      <c r="G8711" s="1">
        <v>106000</v>
      </c>
      <c r="H8711" s="1">
        <v>1.7699999999999999E-4</v>
      </c>
    </row>
    <row r="8712" spans="7:8" x14ac:dyDescent="0.3">
      <c r="G8712" s="1">
        <v>107000</v>
      </c>
      <c r="H8712" s="1">
        <v>1.7699999999999999E-4</v>
      </c>
    </row>
    <row r="8713" spans="7:8" x14ac:dyDescent="0.3">
      <c r="G8713" s="1">
        <v>107000</v>
      </c>
      <c r="H8713" s="1">
        <v>1.7699999999999999E-4</v>
      </c>
    </row>
    <row r="8714" spans="7:8" x14ac:dyDescent="0.3">
      <c r="G8714" s="1">
        <v>107000</v>
      </c>
      <c r="H8714" s="1">
        <v>1.7699999999999999E-4</v>
      </c>
    </row>
    <row r="8715" spans="7:8" x14ac:dyDescent="0.3">
      <c r="G8715" s="1">
        <v>107000</v>
      </c>
      <c r="H8715" s="1">
        <v>1.7699999999999999E-4</v>
      </c>
    </row>
    <row r="8716" spans="7:8" x14ac:dyDescent="0.3">
      <c r="G8716" s="1">
        <v>107000</v>
      </c>
      <c r="H8716" s="1">
        <v>1.7699999999999999E-4</v>
      </c>
    </row>
    <row r="8717" spans="7:8" x14ac:dyDescent="0.3">
      <c r="G8717" s="1">
        <v>107000</v>
      </c>
      <c r="H8717" s="1">
        <v>1.7699999999999999E-4</v>
      </c>
    </row>
    <row r="8718" spans="7:8" x14ac:dyDescent="0.3">
      <c r="G8718" s="1">
        <v>107000</v>
      </c>
      <c r="H8718" s="1">
        <v>1.7699999999999999E-4</v>
      </c>
    </row>
    <row r="8719" spans="7:8" x14ac:dyDescent="0.3">
      <c r="G8719" s="1">
        <v>107000</v>
      </c>
      <c r="H8719" s="1">
        <v>1.7799999999999999E-4</v>
      </c>
    </row>
    <row r="8720" spans="7:8" x14ac:dyDescent="0.3">
      <c r="G8720" s="1">
        <v>108000</v>
      </c>
      <c r="H8720" s="1">
        <v>1.7799999999999999E-4</v>
      </c>
    </row>
    <row r="8721" spans="7:8" x14ac:dyDescent="0.3">
      <c r="G8721" s="1">
        <v>108000</v>
      </c>
      <c r="H8721" s="1">
        <v>1.7799999999999999E-4</v>
      </c>
    </row>
    <row r="8722" spans="7:8" x14ac:dyDescent="0.3">
      <c r="G8722" s="1">
        <v>108000</v>
      </c>
      <c r="H8722" s="1">
        <v>1.7799999999999999E-4</v>
      </c>
    </row>
    <row r="8723" spans="7:8" x14ac:dyDescent="0.3">
      <c r="G8723" s="1">
        <v>108000</v>
      </c>
      <c r="H8723" s="1">
        <v>1.7799999999999999E-4</v>
      </c>
    </row>
    <row r="8724" spans="7:8" x14ac:dyDescent="0.3">
      <c r="G8724" s="1">
        <v>108000</v>
      </c>
      <c r="H8724" s="1">
        <v>1.7799999999999999E-4</v>
      </c>
    </row>
    <row r="8725" spans="7:8" x14ac:dyDescent="0.3">
      <c r="G8725" s="1">
        <v>108000</v>
      </c>
      <c r="H8725" s="1">
        <v>1.7799999999999999E-4</v>
      </c>
    </row>
    <row r="8726" spans="7:8" x14ac:dyDescent="0.3">
      <c r="G8726" s="1">
        <v>108000</v>
      </c>
      <c r="H8726" s="1">
        <v>1.7799999999999999E-4</v>
      </c>
    </row>
    <row r="8727" spans="7:8" x14ac:dyDescent="0.3">
      <c r="G8727" s="1">
        <v>109000</v>
      </c>
      <c r="H8727" s="1">
        <v>1.7799999999999999E-4</v>
      </c>
    </row>
    <row r="8728" spans="7:8" x14ac:dyDescent="0.3">
      <c r="G8728" s="1">
        <v>109000</v>
      </c>
      <c r="H8728" s="1">
        <v>1.7799999999999999E-4</v>
      </c>
    </row>
    <row r="8729" spans="7:8" x14ac:dyDescent="0.3">
      <c r="G8729" s="1">
        <v>109000</v>
      </c>
      <c r="H8729" s="1">
        <v>1.7799999999999999E-4</v>
      </c>
    </row>
    <row r="8730" spans="7:8" x14ac:dyDescent="0.3">
      <c r="G8730" s="1">
        <v>109000</v>
      </c>
      <c r="H8730" s="1">
        <v>1.7799999999999999E-4</v>
      </c>
    </row>
    <row r="8731" spans="7:8" x14ac:dyDescent="0.3">
      <c r="G8731" s="1">
        <v>109000</v>
      </c>
      <c r="H8731" s="1">
        <v>1.7799999999999999E-4</v>
      </c>
    </row>
    <row r="8732" spans="7:8" x14ac:dyDescent="0.3">
      <c r="G8732" s="1">
        <v>109000</v>
      </c>
      <c r="H8732" s="1">
        <v>1.7799999999999999E-4</v>
      </c>
    </row>
    <row r="8733" spans="7:8" x14ac:dyDescent="0.3">
      <c r="G8733" s="1">
        <v>109000</v>
      </c>
      <c r="H8733" s="1">
        <v>1.7799999999999999E-4</v>
      </c>
    </row>
    <row r="8734" spans="7:8" x14ac:dyDescent="0.3">
      <c r="G8734" s="1">
        <v>109000</v>
      </c>
      <c r="H8734" s="1">
        <v>1.7799999999999999E-4</v>
      </c>
    </row>
    <row r="8735" spans="7:8" x14ac:dyDescent="0.3">
      <c r="G8735" s="1">
        <v>110000</v>
      </c>
      <c r="H8735" s="1">
        <v>1.7799999999999999E-4</v>
      </c>
    </row>
    <row r="8736" spans="7:8" x14ac:dyDescent="0.3">
      <c r="G8736" s="1">
        <v>110000</v>
      </c>
      <c r="H8736" s="1">
        <v>1.7799999999999999E-4</v>
      </c>
    </row>
    <row r="8737" spans="7:8" x14ac:dyDescent="0.3">
      <c r="G8737" s="1">
        <v>110000</v>
      </c>
      <c r="H8737" s="1">
        <v>1.7899999999999999E-4</v>
      </c>
    </row>
    <row r="8738" spans="7:8" x14ac:dyDescent="0.3">
      <c r="G8738" s="1">
        <v>110000</v>
      </c>
      <c r="H8738" s="1">
        <v>1.7899999999999999E-4</v>
      </c>
    </row>
    <row r="8739" spans="7:8" x14ac:dyDescent="0.3">
      <c r="G8739" s="1">
        <v>110000</v>
      </c>
      <c r="H8739" s="1">
        <v>1.7899999999999999E-4</v>
      </c>
    </row>
    <row r="8740" spans="7:8" x14ac:dyDescent="0.3">
      <c r="G8740" s="1">
        <v>110000</v>
      </c>
      <c r="H8740" s="1">
        <v>1.7899999999999999E-4</v>
      </c>
    </row>
    <row r="8741" spans="7:8" x14ac:dyDescent="0.3">
      <c r="G8741" s="1">
        <v>110000</v>
      </c>
      <c r="H8741" s="1">
        <v>1.7899999999999999E-4</v>
      </c>
    </row>
    <row r="8742" spans="7:8" x14ac:dyDescent="0.3">
      <c r="G8742" s="1">
        <v>111000</v>
      </c>
      <c r="H8742" s="1">
        <v>1.7899999999999999E-4</v>
      </c>
    </row>
    <row r="8743" spans="7:8" x14ac:dyDescent="0.3">
      <c r="G8743" s="1">
        <v>111000</v>
      </c>
      <c r="H8743" s="1">
        <v>1.7899999999999999E-4</v>
      </c>
    </row>
    <row r="8744" spans="7:8" x14ac:dyDescent="0.3">
      <c r="G8744" s="1">
        <v>111000</v>
      </c>
      <c r="H8744" s="1">
        <v>1.7899999999999999E-4</v>
      </c>
    </row>
    <row r="8745" spans="7:8" x14ac:dyDescent="0.3">
      <c r="G8745" s="1">
        <v>111000</v>
      </c>
      <c r="H8745" s="1">
        <v>1.7899999999999999E-4</v>
      </c>
    </row>
    <row r="8746" spans="7:8" x14ac:dyDescent="0.3">
      <c r="G8746" s="1">
        <v>111000</v>
      </c>
      <c r="H8746" s="1">
        <v>1.7899999999999999E-4</v>
      </c>
    </row>
    <row r="8747" spans="7:8" x14ac:dyDescent="0.3">
      <c r="G8747" s="1">
        <v>111000</v>
      </c>
      <c r="H8747" s="1">
        <v>1.8000000000000001E-4</v>
      </c>
    </row>
    <row r="8748" spans="7:8" x14ac:dyDescent="0.3">
      <c r="G8748" s="1">
        <v>111000</v>
      </c>
      <c r="H8748" s="1">
        <v>1.8000000000000001E-4</v>
      </c>
    </row>
    <row r="8749" spans="7:8" x14ac:dyDescent="0.3">
      <c r="G8749" s="1">
        <v>111000</v>
      </c>
      <c r="H8749" s="1">
        <v>1.8000000000000001E-4</v>
      </c>
    </row>
    <row r="8750" spans="7:8" x14ac:dyDescent="0.3">
      <c r="G8750" s="1">
        <v>112000</v>
      </c>
      <c r="H8750" s="1">
        <v>1.8000000000000001E-4</v>
      </c>
    </row>
    <row r="8751" spans="7:8" x14ac:dyDescent="0.3">
      <c r="G8751" s="1">
        <v>112000</v>
      </c>
      <c r="H8751" s="1">
        <v>1.8000000000000001E-4</v>
      </c>
    </row>
    <row r="8752" spans="7:8" x14ac:dyDescent="0.3">
      <c r="G8752" s="1">
        <v>112000</v>
      </c>
      <c r="H8752" s="1">
        <v>1.8000000000000001E-4</v>
      </c>
    </row>
    <row r="8753" spans="7:8" x14ac:dyDescent="0.3">
      <c r="G8753" s="1">
        <v>112000</v>
      </c>
      <c r="H8753" s="1">
        <v>1.8100000000000001E-4</v>
      </c>
    </row>
    <row r="8754" spans="7:8" x14ac:dyDescent="0.3">
      <c r="G8754" s="1">
        <v>112000</v>
      </c>
      <c r="H8754" s="1">
        <v>1.8100000000000001E-4</v>
      </c>
    </row>
    <row r="8755" spans="7:8" x14ac:dyDescent="0.3">
      <c r="G8755" s="1">
        <v>112000</v>
      </c>
      <c r="H8755" s="1">
        <v>1.8100000000000001E-4</v>
      </c>
    </row>
    <row r="8756" spans="7:8" x14ac:dyDescent="0.3">
      <c r="G8756" s="1">
        <v>112000</v>
      </c>
      <c r="H8756" s="1">
        <v>1.8100000000000001E-4</v>
      </c>
    </row>
    <row r="8757" spans="7:8" x14ac:dyDescent="0.3">
      <c r="G8757" s="1">
        <v>113000</v>
      </c>
      <c r="H8757" s="1">
        <v>1.8100000000000001E-4</v>
      </c>
    </row>
    <row r="8758" spans="7:8" x14ac:dyDescent="0.3">
      <c r="G8758" s="1">
        <v>113000</v>
      </c>
      <c r="H8758" s="1">
        <v>1.8200000000000001E-4</v>
      </c>
    </row>
    <row r="8759" spans="7:8" x14ac:dyDescent="0.3">
      <c r="G8759" s="1">
        <v>113000</v>
      </c>
      <c r="H8759" s="1">
        <v>1.8200000000000001E-4</v>
      </c>
    </row>
    <row r="8760" spans="7:8" x14ac:dyDescent="0.3">
      <c r="G8760" s="1">
        <v>113000</v>
      </c>
      <c r="H8760" s="1">
        <v>1.8200000000000001E-4</v>
      </c>
    </row>
    <row r="8761" spans="7:8" x14ac:dyDescent="0.3">
      <c r="G8761" s="1">
        <v>113000</v>
      </c>
      <c r="H8761" s="1">
        <v>1.83E-4</v>
      </c>
    </row>
    <row r="8762" spans="7:8" x14ac:dyDescent="0.3">
      <c r="G8762" s="1">
        <v>113000</v>
      </c>
      <c r="H8762" s="1">
        <v>1.83E-4</v>
      </c>
    </row>
    <row r="8763" spans="7:8" x14ac:dyDescent="0.3">
      <c r="G8763" s="1">
        <v>113000</v>
      </c>
      <c r="H8763" s="1">
        <v>1.84E-4</v>
      </c>
    </row>
    <row r="8764" spans="7:8" x14ac:dyDescent="0.3">
      <c r="G8764" s="1">
        <v>113000</v>
      </c>
      <c r="H8764" s="1">
        <v>1.84E-4</v>
      </c>
    </row>
    <row r="8765" spans="7:8" x14ac:dyDescent="0.3">
      <c r="G8765" s="1">
        <v>114000</v>
      </c>
      <c r="H8765" s="1">
        <v>1.85E-4</v>
      </c>
    </row>
    <row r="8766" spans="7:8" x14ac:dyDescent="0.3">
      <c r="G8766" s="1">
        <v>114000</v>
      </c>
      <c r="H8766" s="1">
        <v>1.85E-4</v>
      </c>
    </row>
    <row r="8767" spans="7:8" x14ac:dyDescent="0.3">
      <c r="G8767" s="1">
        <v>114000</v>
      </c>
      <c r="H8767" s="1">
        <v>1.8599999999999999E-4</v>
      </c>
    </row>
    <row r="8768" spans="7:8" x14ac:dyDescent="0.3">
      <c r="G8768" s="1">
        <v>114000</v>
      </c>
      <c r="H8768" s="1">
        <v>1.8599999999999999E-4</v>
      </c>
    </row>
    <row r="8769" spans="7:8" x14ac:dyDescent="0.3">
      <c r="G8769" s="1">
        <v>114000</v>
      </c>
      <c r="H8769" s="1">
        <v>1.8699999999999999E-4</v>
      </c>
    </row>
    <row r="8770" spans="7:8" x14ac:dyDescent="0.3">
      <c r="G8770" s="1">
        <v>114000</v>
      </c>
      <c r="H8770" s="1">
        <v>1.8799999999999999E-4</v>
      </c>
    </row>
    <row r="8771" spans="7:8" x14ac:dyDescent="0.3">
      <c r="G8771" s="1">
        <v>114000</v>
      </c>
      <c r="H8771" s="1">
        <v>1.9000000000000001E-4</v>
      </c>
    </row>
    <row r="8772" spans="7:8" x14ac:dyDescent="0.3">
      <c r="G8772" s="1">
        <v>115000</v>
      </c>
      <c r="H8772" s="1">
        <v>1.9100000000000001E-4</v>
      </c>
    </row>
    <row r="8773" spans="7:8" x14ac:dyDescent="0.3">
      <c r="G8773" s="1">
        <v>115000</v>
      </c>
      <c r="H8773" s="1">
        <v>1.93E-4</v>
      </c>
    </row>
    <row r="8774" spans="7:8" x14ac:dyDescent="0.3">
      <c r="G8774" s="1">
        <v>115000</v>
      </c>
      <c r="H8774" s="1">
        <v>1.95E-4</v>
      </c>
    </row>
    <row r="8775" spans="7:8" x14ac:dyDescent="0.3">
      <c r="G8775" s="1">
        <v>115000</v>
      </c>
      <c r="H8775" s="1">
        <v>1.9799999999999999E-4</v>
      </c>
    </row>
    <row r="8776" spans="7:8" x14ac:dyDescent="0.3">
      <c r="G8776" s="1">
        <v>115000</v>
      </c>
      <c r="H8776" s="1">
        <v>2.02E-4</v>
      </c>
    </row>
    <row r="8777" spans="7:8" x14ac:dyDescent="0.3">
      <c r="G8777" s="1">
        <v>115000</v>
      </c>
      <c r="H8777" s="1">
        <v>2.0599999999999999E-4</v>
      </c>
    </row>
    <row r="8778" spans="7:8" x14ac:dyDescent="0.3">
      <c r="G8778" s="1">
        <v>116000</v>
      </c>
      <c r="H8778" s="1">
        <v>2.12E-4</v>
      </c>
    </row>
    <row r="8779" spans="7:8" x14ac:dyDescent="0.3">
      <c r="G8779" s="1">
        <v>116000</v>
      </c>
      <c r="H8779" s="1">
        <v>2.2100000000000001E-4</v>
      </c>
    </row>
    <row r="8780" spans="7:8" x14ac:dyDescent="0.3">
      <c r="G8780" s="1">
        <v>116000</v>
      </c>
      <c r="H8780" s="1">
        <v>2.32E-4</v>
      </c>
    </row>
    <row r="8781" spans="7:8" x14ac:dyDescent="0.3">
      <c r="G8781" s="1">
        <v>116000</v>
      </c>
      <c r="H8781" s="1">
        <v>2.4899999999999998E-4</v>
      </c>
    </row>
    <row r="8782" spans="7:8" x14ac:dyDescent="0.3">
      <c r="G8782" s="1">
        <v>116000</v>
      </c>
      <c r="H8782" s="1">
        <v>2.7399999999999999E-4</v>
      </c>
    </row>
    <row r="8783" spans="7:8" x14ac:dyDescent="0.3">
      <c r="G8783" s="1">
        <v>116000</v>
      </c>
      <c r="H8783" s="1">
        <v>3.1599999999999998E-4</v>
      </c>
    </row>
    <row r="8784" spans="7:8" x14ac:dyDescent="0.3">
      <c r="G8784" s="1">
        <v>117000</v>
      </c>
      <c r="H8784" s="1">
        <v>3.9300000000000001E-4</v>
      </c>
    </row>
    <row r="8785" spans="7:8" x14ac:dyDescent="0.3">
      <c r="G8785" s="1">
        <v>117000</v>
      </c>
      <c r="H8785" s="1">
        <v>5.5400000000000002E-4</v>
      </c>
    </row>
    <row r="8786" spans="7:8" x14ac:dyDescent="0.3">
      <c r="G8786" s="1">
        <v>117000</v>
      </c>
      <c r="H8786" s="1">
        <v>9.7000000000000005E-4</v>
      </c>
    </row>
    <row r="8787" spans="7:8" x14ac:dyDescent="0.3">
      <c r="G8787" s="1">
        <v>117000</v>
      </c>
      <c r="H8787" s="1">
        <v>2.33E-3</v>
      </c>
    </row>
    <row r="8788" spans="7:8" x14ac:dyDescent="0.3">
      <c r="G8788" s="1">
        <v>117000</v>
      </c>
      <c r="H8788" s="1">
        <v>3.8700000000000002E-3</v>
      </c>
    </row>
    <row r="8789" spans="7:8" x14ac:dyDescent="0.3">
      <c r="G8789" s="1">
        <v>117000</v>
      </c>
      <c r="H8789" s="1">
        <v>1.65E-3</v>
      </c>
    </row>
    <row r="8790" spans="7:8" x14ac:dyDescent="0.3">
      <c r="G8790" s="1">
        <v>118000</v>
      </c>
      <c r="H8790" s="1">
        <v>7.7099999999999998E-4</v>
      </c>
    </row>
    <row r="8791" spans="7:8" x14ac:dyDescent="0.3">
      <c r="G8791" s="1">
        <v>118000</v>
      </c>
      <c r="H8791" s="1">
        <v>4.8099999999999998E-4</v>
      </c>
    </row>
    <row r="8792" spans="7:8" x14ac:dyDescent="0.3">
      <c r="G8792" s="1">
        <v>118000</v>
      </c>
      <c r="H8792" s="1">
        <v>3.59E-4</v>
      </c>
    </row>
    <row r="8793" spans="7:8" x14ac:dyDescent="0.3">
      <c r="G8793" s="1">
        <v>118000</v>
      </c>
      <c r="H8793" s="1">
        <v>2.9799999999999998E-4</v>
      </c>
    </row>
    <row r="8794" spans="7:8" x14ac:dyDescent="0.3">
      <c r="G8794" s="1">
        <v>118000</v>
      </c>
      <c r="H8794" s="1">
        <v>2.63E-4</v>
      </c>
    </row>
    <row r="8795" spans="7:8" x14ac:dyDescent="0.3">
      <c r="G8795" s="1">
        <v>118000</v>
      </c>
      <c r="H8795" s="1">
        <v>2.42E-4</v>
      </c>
    </row>
    <row r="8796" spans="7:8" x14ac:dyDescent="0.3">
      <c r="G8796" s="1">
        <v>119000</v>
      </c>
      <c r="H8796" s="1">
        <v>2.2699999999999999E-4</v>
      </c>
    </row>
    <row r="8797" spans="7:8" x14ac:dyDescent="0.3">
      <c r="G8797" s="1">
        <v>119000</v>
      </c>
      <c r="H8797" s="1">
        <v>2.1800000000000001E-4</v>
      </c>
    </row>
    <row r="8798" spans="7:8" x14ac:dyDescent="0.3">
      <c r="G8798" s="1">
        <v>119000</v>
      </c>
      <c r="H8798" s="1">
        <v>2.1000000000000001E-4</v>
      </c>
    </row>
    <row r="8799" spans="7:8" x14ac:dyDescent="0.3">
      <c r="G8799" s="1">
        <v>119000</v>
      </c>
      <c r="H8799" s="1">
        <v>2.05E-4</v>
      </c>
    </row>
    <row r="8800" spans="7:8" x14ac:dyDescent="0.3">
      <c r="G8800" s="1">
        <v>119000</v>
      </c>
      <c r="H8800" s="1">
        <v>2.0100000000000001E-4</v>
      </c>
    </row>
    <row r="8801" spans="7:8" x14ac:dyDescent="0.3">
      <c r="G8801" s="1">
        <v>119000</v>
      </c>
      <c r="H8801" s="1">
        <v>1.9799999999999999E-4</v>
      </c>
    </row>
    <row r="8802" spans="7:8" x14ac:dyDescent="0.3">
      <c r="G8802" s="1">
        <v>120000</v>
      </c>
      <c r="H8802" s="1">
        <v>1.95E-4</v>
      </c>
    </row>
    <row r="8803" spans="7:8" x14ac:dyDescent="0.3">
      <c r="G8803" s="1">
        <v>120000</v>
      </c>
      <c r="H8803" s="1">
        <v>1.93E-4</v>
      </c>
    </row>
    <row r="8804" spans="7:8" x14ac:dyDescent="0.3">
      <c r="G8804" s="1">
        <v>120000</v>
      </c>
      <c r="H8804" s="1">
        <v>1.92E-4</v>
      </c>
    </row>
    <row r="8805" spans="7:8" x14ac:dyDescent="0.3">
      <c r="G8805" s="1">
        <v>120000</v>
      </c>
      <c r="H8805" s="1">
        <v>1.9000000000000001E-4</v>
      </c>
    </row>
    <row r="8806" spans="7:8" x14ac:dyDescent="0.3">
      <c r="G8806" s="1">
        <v>120000</v>
      </c>
      <c r="H8806" s="1">
        <v>1.8900000000000001E-4</v>
      </c>
    </row>
    <row r="8807" spans="7:8" x14ac:dyDescent="0.3">
      <c r="G8807" s="1">
        <v>120000</v>
      </c>
      <c r="H8807" s="1">
        <v>1.8799999999999999E-4</v>
      </c>
    </row>
    <row r="8808" spans="7:8" x14ac:dyDescent="0.3">
      <c r="G8808" s="1">
        <v>121000</v>
      </c>
      <c r="H8808" s="1">
        <v>1.8699999999999999E-4</v>
      </c>
    </row>
    <row r="8809" spans="7:8" x14ac:dyDescent="0.3">
      <c r="G8809" s="1">
        <v>121000</v>
      </c>
      <c r="H8809" s="1">
        <v>1.8599999999999999E-4</v>
      </c>
    </row>
    <row r="8810" spans="7:8" x14ac:dyDescent="0.3">
      <c r="G8810" s="1">
        <v>121000</v>
      </c>
      <c r="H8810" s="1">
        <v>1.8599999999999999E-4</v>
      </c>
    </row>
    <row r="8811" spans="7:8" x14ac:dyDescent="0.3">
      <c r="G8811" s="1">
        <v>121000</v>
      </c>
      <c r="H8811" s="1">
        <v>1.85E-4</v>
      </c>
    </row>
    <row r="8812" spans="7:8" x14ac:dyDescent="0.3">
      <c r="G8812" s="1">
        <v>121000</v>
      </c>
      <c r="H8812" s="1">
        <v>1.85E-4</v>
      </c>
    </row>
    <row r="8813" spans="7:8" x14ac:dyDescent="0.3">
      <c r="G8813" s="1">
        <v>121000</v>
      </c>
      <c r="H8813" s="1">
        <v>1.84E-4</v>
      </c>
    </row>
    <row r="8814" spans="7:8" x14ac:dyDescent="0.3">
      <c r="G8814" s="1">
        <v>122000</v>
      </c>
      <c r="H8814" s="1">
        <v>1.84E-4</v>
      </c>
    </row>
    <row r="8815" spans="7:8" x14ac:dyDescent="0.3">
      <c r="G8815" s="1">
        <v>122000</v>
      </c>
      <c r="H8815" s="1">
        <v>1.84E-4</v>
      </c>
    </row>
    <row r="8816" spans="7:8" x14ac:dyDescent="0.3">
      <c r="G8816" s="1">
        <v>122000</v>
      </c>
      <c r="H8816" s="1">
        <v>1.83E-4</v>
      </c>
    </row>
    <row r="8817" spans="7:8" x14ac:dyDescent="0.3">
      <c r="G8817" s="1">
        <v>122000</v>
      </c>
      <c r="H8817" s="1">
        <v>1.83E-4</v>
      </c>
    </row>
    <row r="8818" spans="7:8" x14ac:dyDescent="0.3">
      <c r="G8818" s="1">
        <v>122000</v>
      </c>
      <c r="H8818" s="1">
        <v>1.83E-4</v>
      </c>
    </row>
    <row r="8819" spans="7:8" x14ac:dyDescent="0.3">
      <c r="G8819" s="1">
        <v>123000</v>
      </c>
      <c r="H8819" s="1">
        <v>1.83E-4</v>
      </c>
    </row>
    <row r="8820" spans="7:8" x14ac:dyDescent="0.3">
      <c r="G8820" s="1">
        <v>123000</v>
      </c>
      <c r="H8820" s="1">
        <v>1.8200000000000001E-4</v>
      </c>
    </row>
    <row r="8821" spans="7:8" x14ac:dyDescent="0.3">
      <c r="G8821" s="1">
        <v>123000</v>
      </c>
      <c r="H8821" s="1">
        <v>1.8200000000000001E-4</v>
      </c>
    </row>
    <row r="8822" spans="7:8" x14ac:dyDescent="0.3">
      <c r="G8822" s="1">
        <v>123000</v>
      </c>
      <c r="H8822" s="1">
        <v>1.8200000000000001E-4</v>
      </c>
    </row>
    <row r="8823" spans="7:8" x14ac:dyDescent="0.3">
      <c r="G8823" s="1">
        <v>123000</v>
      </c>
      <c r="H8823" s="1">
        <v>1.8200000000000001E-4</v>
      </c>
    </row>
    <row r="8824" spans="7:8" x14ac:dyDescent="0.3">
      <c r="G8824" s="1">
        <v>123000</v>
      </c>
      <c r="H8824" s="1">
        <v>1.8200000000000001E-4</v>
      </c>
    </row>
    <row r="8825" spans="7:8" x14ac:dyDescent="0.3">
      <c r="G8825" s="1">
        <v>124000</v>
      </c>
      <c r="H8825" s="1">
        <v>1.8200000000000001E-4</v>
      </c>
    </row>
    <row r="8826" spans="7:8" x14ac:dyDescent="0.3">
      <c r="G8826" s="1">
        <v>124000</v>
      </c>
      <c r="H8826" s="1">
        <v>1.8200000000000001E-4</v>
      </c>
    </row>
    <row r="8827" spans="7:8" x14ac:dyDescent="0.3">
      <c r="G8827" s="1">
        <v>124000</v>
      </c>
      <c r="H8827" s="1">
        <v>1.8200000000000001E-4</v>
      </c>
    </row>
    <row r="8828" spans="7:8" x14ac:dyDescent="0.3">
      <c r="G8828" s="1">
        <v>124000</v>
      </c>
      <c r="H8828" s="1">
        <v>1.8200000000000001E-4</v>
      </c>
    </row>
    <row r="8829" spans="7:8" x14ac:dyDescent="0.3">
      <c r="G8829" s="1">
        <v>124000</v>
      </c>
      <c r="H8829" s="1">
        <v>1.8200000000000001E-4</v>
      </c>
    </row>
    <row r="8830" spans="7:8" x14ac:dyDescent="0.3">
      <c r="G8830" s="1">
        <v>124000</v>
      </c>
      <c r="H8830" s="1">
        <v>1.8200000000000001E-4</v>
      </c>
    </row>
    <row r="8831" spans="7:8" x14ac:dyDescent="0.3">
      <c r="G8831" s="1">
        <v>125000</v>
      </c>
      <c r="H8831" s="1">
        <v>1.8200000000000001E-4</v>
      </c>
    </row>
    <row r="8832" spans="7:8" x14ac:dyDescent="0.3">
      <c r="G8832" s="1">
        <v>125000</v>
      </c>
      <c r="H8832" s="1">
        <v>1.8200000000000001E-4</v>
      </c>
    </row>
    <row r="8833" spans="7:8" x14ac:dyDescent="0.3">
      <c r="G8833" s="1">
        <v>125000</v>
      </c>
      <c r="H8833" s="1">
        <v>1.8200000000000001E-4</v>
      </c>
    </row>
    <row r="8834" spans="7:8" x14ac:dyDescent="0.3">
      <c r="G8834" s="1">
        <v>125000</v>
      </c>
      <c r="H8834" s="1">
        <v>1.8200000000000001E-4</v>
      </c>
    </row>
    <row r="8835" spans="7:8" x14ac:dyDescent="0.3">
      <c r="G8835" s="1">
        <v>125000</v>
      </c>
      <c r="H8835" s="1">
        <v>1.8200000000000001E-4</v>
      </c>
    </row>
    <row r="8836" spans="7:8" x14ac:dyDescent="0.3">
      <c r="G8836" s="1">
        <v>125000</v>
      </c>
      <c r="H8836" s="1">
        <v>1.8200000000000001E-4</v>
      </c>
    </row>
    <row r="8837" spans="7:8" x14ac:dyDescent="0.3">
      <c r="G8837" s="1">
        <v>125000</v>
      </c>
      <c r="H8837" s="1">
        <v>1.8200000000000001E-4</v>
      </c>
    </row>
    <row r="8838" spans="7:8" x14ac:dyDescent="0.3">
      <c r="G8838" s="1">
        <v>126000</v>
      </c>
      <c r="H8838" s="1">
        <v>1.8200000000000001E-4</v>
      </c>
    </row>
    <row r="8839" spans="7:8" x14ac:dyDescent="0.3">
      <c r="G8839" s="1">
        <v>126000</v>
      </c>
      <c r="H8839" s="1">
        <v>1.8200000000000001E-4</v>
      </c>
    </row>
    <row r="8840" spans="7:8" x14ac:dyDescent="0.3">
      <c r="G8840" s="1">
        <v>126000</v>
      </c>
      <c r="H8840" s="1">
        <v>1.8200000000000001E-4</v>
      </c>
    </row>
    <row r="8841" spans="7:8" x14ac:dyDescent="0.3">
      <c r="G8841" s="1">
        <v>126000</v>
      </c>
      <c r="H8841" s="1">
        <v>1.8200000000000001E-4</v>
      </c>
    </row>
    <row r="8842" spans="7:8" x14ac:dyDescent="0.3">
      <c r="G8842" s="1">
        <v>126000</v>
      </c>
      <c r="H8842" s="1">
        <v>1.8200000000000001E-4</v>
      </c>
    </row>
    <row r="8843" spans="7:8" x14ac:dyDescent="0.3">
      <c r="G8843" s="1">
        <v>126000</v>
      </c>
      <c r="H8843" s="1">
        <v>1.8200000000000001E-4</v>
      </c>
    </row>
    <row r="8844" spans="7:8" x14ac:dyDescent="0.3">
      <c r="G8844" s="1">
        <v>126000</v>
      </c>
      <c r="H8844" s="1">
        <v>1.8200000000000001E-4</v>
      </c>
    </row>
    <row r="8845" spans="7:8" x14ac:dyDescent="0.3">
      <c r="G8845" s="1">
        <v>127000</v>
      </c>
      <c r="H8845" s="1">
        <v>1.8200000000000001E-4</v>
      </c>
    </row>
    <row r="8846" spans="7:8" x14ac:dyDescent="0.3">
      <c r="G8846" s="1">
        <v>127000</v>
      </c>
      <c r="H8846" s="1">
        <v>1.8200000000000001E-4</v>
      </c>
    </row>
    <row r="8847" spans="7:8" x14ac:dyDescent="0.3">
      <c r="G8847" s="1">
        <v>127000</v>
      </c>
      <c r="H8847" s="1">
        <v>1.83E-4</v>
      </c>
    </row>
    <row r="8848" spans="7:8" x14ac:dyDescent="0.3">
      <c r="G8848" s="1">
        <v>127000</v>
      </c>
      <c r="H8848" s="1">
        <v>1.83E-4</v>
      </c>
    </row>
    <row r="8849" spans="7:8" x14ac:dyDescent="0.3">
      <c r="G8849" s="1">
        <v>127000</v>
      </c>
      <c r="H8849" s="1">
        <v>1.83E-4</v>
      </c>
    </row>
    <row r="8850" spans="7:8" x14ac:dyDescent="0.3">
      <c r="G8850" s="1">
        <v>128000</v>
      </c>
      <c r="H8850" s="1">
        <v>1.83E-4</v>
      </c>
    </row>
    <row r="8851" spans="7:8" x14ac:dyDescent="0.3">
      <c r="G8851" s="1">
        <v>128000</v>
      </c>
      <c r="H8851" s="1">
        <v>1.84E-4</v>
      </c>
    </row>
    <row r="8852" spans="7:8" x14ac:dyDescent="0.3">
      <c r="G8852" s="1">
        <v>128000</v>
      </c>
      <c r="H8852" s="1">
        <v>1.84E-4</v>
      </c>
    </row>
    <row r="8853" spans="7:8" x14ac:dyDescent="0.3">
      <c r="G8853" s="1">
        <v>128000</v>
      </c>
      <c r="H8853" s="1">
        <v>1.85E-4</v>
      </c>
    </row>
    <row r="8854" spans="7:8" x14ac:dyDescent="0.3">
      <c r="G8854" s="1">
        <v>128000</v>
      </c>
      <c r="H8854" s="1">
        <v>1.85E-4</v>
      </c>
    </row>
    <row r="8855" spans="7:8" x14ac:dyDescent="0.3">
      <c r="G8855" s="1">
        <v>128000</v>
      </c>
      <c r="H8855" s="1">
        <v>1.8599999999999999E-4</v>
      </c>
    </row>
    <row r="8856" spans="7:8" x14ac:dyDescent="0.3">
      <c r="G8856" s="1">
        <v>129000</v>
      </c>
      <c r="H8856" s="1">
        <v>1.8799999999999999E-4</v>
      </c>
    </row>
    <row r="8857" spans="7:8" x14ac:dyDescent="0.3">
      <c r="G8857" s="1">
        <v>129000</v>
      </c>
      <c r="H8857" s="1">
        <v>1.8900000000000001E-4</v>
      </c>
    </row>
    <row r="8858" spans="7:8" x14ac:dyDescent="0.3">
      <c r="G8858" s="1">
        <v>129000</v>
      </c>
      <c r="H8858" s="1">
        <v>1.92E-4</v>
      </c>
    </row>
    <row r="8859" spans="7:8" x14ac:dyDescent="0.3">
      <c r="G8859" s="1">
        <v>129000</v>
      </c>
      <c r="H8859" s="1">
        <v>1.9699999999999999E-4</v>
      </c>
    </row>
    <row r="8860" spans="7:8" x14ac:dyDescent="0.3">
      <c r="G8860" s="1">
        <v>129000</v>
      </c>
      <c r="H8860" s="1">
        <v>2.04E-4</v>
      </c>
    </row>
    <row r="8861" spans="7:8" x14ac:dyDescent="0.3">
      <c r="G8861" s="1">
        <v>129000</v>
      </c>
      <c r="H8861" s="1">
        <v>2.1900000000000001E-4</v>
      </c>
    </row>
    <row r="8862" spans="7:8" x14ac:dyDescent="0.3">
      <c r="G8862" s="1">
        <v>130000</v>
      </c>
      <c r="H8862" s="1">
        <v>2.5300000000000002E-4</v>
      </c>
    </row>
    <row r="8863" spans="7:8" x14ac:dyDescent="0.3">
      <c r="G8863" s="1">
        <v>130000</v>
      </c>
      <c r="H8863" s="1">
        <v>3.6499999999999998E-4</v>
      </c>
    </row>
    <row r="8864" spans="7:8" x14ac:dyDescent="0.3">
      <c r="G8864" s="1">
        <v>130000</v>
      </c>
      <c r="H8864" s="1">
        <v>1.2999999999999999E-3</v>
      </c>
    </row>
    <row r="8865" spans="7:8" x14ac:dyDescent="0.3">
      <c r="G8865" s="1">
        <v>130000</v>
      </c>
      <c r="H8865" s="1">
        <v>5.3499999999999997E-3</v>
      </c>
    </row>
    <row r="8866" spans="7:8" x14ac:dyDescent="0.3">
      <c r="G8866" s="1">
        <v>130000</v>
      </c>
      <c r="H8866" s="1">
        <v>4.86E-4</v>
      </c>
    </row>
    <row r="8867" spans="7:8" x14ac:dyDescent="0.3">
      <c r="G8867" s="1">
        <v>131000</v>
      </c>
      <c r="H8867" s="1">
        <v>2.7900000000000001E-4</v>
      </c>
    </row>
    <row r="8868" spans="7:8" x14ac:dyDescent="0.3">
      <c r="G8868" s="1">
        <v>131000</v>
      </c>
      <c r="H8868" s="1">
        <v>2.2800000000000001E-4</v>
      </c>
    </row>
    <row r="8869" spans="7:8" x14ac:dyDescent="0.3">
      <c r="G8869" s="1">
        <v>131000</v>
      </c>
      <c r="H8869" s="1">
        <v>2.0900000000000001E-4</v>
      </c>
    </row>
    <row r="8870" spans="7:8" x14ac:dyDescent="0.3">
      <c r="G8870" s="1">
        <v>131000</v>
      </c>
      <c r="H8870" s="1">
        <v>1.9900000000000001E-4</v>
      </c>
    </row>
    <row r="8871" spans="7:8" x14ac:dyDescent="0.3">
      <c r="G8871" s="1">
        <v>131000</v>
      </c>
      <c r="H8871" s="1">
        <v>1.94E-4</v>
      </c>
    </row>
    <row r="8872" spans="7:8" x14ac:dyDescent="0.3">
      <c r="G8872" s="1">
        <v>132000</v>
      </c>
      <c r="H8872" s="1">
        <v>1.9000000000000001E-4</v>
      </c>
    </row>
    <row r="8873" spans="7:8" x14ac:dyDescent="0.3">
      <c r="G8873" s="1">
        <v>132000</v>
      </c>
      <c r="H8873" s="1">
        <v>1.8799999999999999E-4</v>
      </c>
    </row>
    <row r="8874" spans="7:8" x14ac:dyDescent="0.3">
      <c r="G8874" s="1">
        <v>132000</v>
      </c>
      <c r="H8874" s="1">
        <v>1.8699999999999999E-4</v>
      </c>
    </row>
    <row r="8875" spans="7:8" x14ac:dyDescent="0.3">
      <c r="G8875" s="1">
        <v>132000</v>
      </c>
      <c r="H8875" s="1">
        <v>1.85E-4</v>
      </c>
    </row>
    <row r="8876" spans="7:8" x14ac:dyDescent="0.3">
      <c r="G8876" s="1">
        <v>132000</v>
      </c>
      <c r="H8876" s="1">
        <v>1.84E-4</v>
      </c>
    </row>
    <row r="8877" spans="7:8" x14ac:dyDescent="0.3">
      <c r="G8877" s="1">
        <v>132000</v>
      </c>
      <c r="H8877" s="1">
        <v>1.84E-4</v>
      </c>
    </row>
    <row r="8878" spans="7:8" x14ac:dyDescent="0.3">
      <c r="G8878" s="1">
        <v>133000</v>
      </c>
      <c r="H8878" s="1">
        <v>1.83E-4</v>
      </c>
    </row>
    <row r="8879" spans="7:8" x14ac:dyDescent="0.3">
      <c r="G8879" s="1">
        <v>133000</v>
      </c>
      <c r="H8879" s="1">
        <v>1.83E-4</v>
      </c>
    </row>
    <row r="8880" spans="7:8" x14ac:dyDescent="0.3">
      <c r="G8880" s="1">
        <v>133000</v>
      </c>
      <c r="H8880" s="1">
        <v>1.8200000000000001E-4</v>
      </c>
    </row>
    <row r="8881" spans="7:8" x14ac:dyDescent="0.3">
      <c r="G8881" s="1">
        <v>133000</v>
      </c>
      <c r="H8881" s="1">
        <v>1.8200000000000001E-4</v>
      </c>
    </row>
    <row r="8882" spans="7:8" x14ac:dyDescent="0.3">
      <c r="G8882" s="1">
        <v>133000</v>
      </c>
      <c r="H8882" s="1">
        <v>1.8200000000000001E-4</v>
      </c>
    </row>
    <row r="8883" spans="7:8" x14ac:dyDescent="0.3">
      <c r="G8883" s="1">
        <v>134000</v>
      </c>
      <c r="H8883" s="1">
        <v>1.8200000000000001E-4</v>
      </c>
    </row>
    <row r="8884" spans="7:8" x14ac:dyDescent="0.3">
      <c r="G8884" s="1">
        <v>134000</v>
      </c>
      <c r="H8884" s="1">
        <v>1.8200000000000001E-4</v>
      </c>
    </row>
    <row r="8885" spans="7:8" x14ac:dyDescent="0.3">
      <c r="G8885" s="1">
        <v>134000</v>
      </c>
      <c r="H8885" s="1">
        <v>1.8100000000000001E-4</v>
      </c>
    </row>
    <row r="8886" spans="7:8" x14ac:dyDescent="0.3">
      <c r="G8886" s="1">
        <v>134000</v>
      </c>
      <c r="H8886" s="1">
        <v>1.8100000000000001E-4</v>
      </c>
    </row>
    <row r="8887" spans="7:8" x14ac:dyDescent="0.3">
      <c r="G8887" s="1">
        <v>134000</v>
      </c>
      <c r="H8887" s="1">
        <v>1.8100000000000001E-4</v>
      </c>
    </row>
    <row r="8888" spans="7:8" x14ac:dyDescent="0.3">
      <c r="G8888" s="1">
        <v>134000</v>
      </c>
      <c r="H8888" s="1">
        <v>1.8100000000000001E-4</v>
      </c>
    </row>
    <row r="8889" spans="7:8" x14ac:dyDescent="0.3">
      <c r="G8889" s="1">
        <v>135000</v>
      </c>
      <c r="H8889" s="1">
        <v>1.8100000000000001E-4</v>
      </c>
    </row>
    <row r="8890" spans="7:8" x14ac:dyDescent="0.3">
      <c r="G8890" s="1">
        <v>135000</v>
      </c>
      <c r="H8890" s="1">
        <v>1.8100000000000001E-4</v>
      </c>
    </row>
    <row r="8891" spans="7:8" x14ac:dyDescent="0.3">
      <c r="G8891" s="1">
        <v>135000</v>
      </c>
      <c r="H8891" s="1">
        <v>1.8100000000000001E-4</v>
      </c>
    </row>
    <row r="8892" spans="7:8" x14ac:dyDescent="0.3">
      <c r="G8892" s="1">
        <v>135000</v>
      </c>
      <c r="H8892" s="1">
        <v>1.8100000000000001E-4</v>
      </c>
    </row>
    <row r="8893" spans="7:8" x14ac:dyDescent="0.3">
      <c r="G8893" s="1">
        <v>135000</v>
      </c>
      <c r="H8893" s="1">
        <v>1.8100000000000001E-4</v>
      </c>
    </row>
    <row r="8894" spans="7:8" x14ac:dyDescent="0.3">
      <c r="G8894" s="1">
        <v>135000</v>
      </c>
      <c r="H8894" s="1">
        <v>1.8100000000000001E-4</v>
      </c>
    </row>
    <row r="8895" spans="7:8" x14ac:dyDescent="0.3">
      <c r="G8895" s="1">
        <v>136000</v>
      </c>
      <c r="H8895" s="1">
        <v>1.8100000000000001E-4</v>
      </c>
    </row>
    <row r="8896" spans="7:8" x14ac:dyDescent="0.3">
      <c r="G8896" s="1">
        <v>136000</v>
      </c>
      <c r="H8896" s="1">
        <v>1.8100000000000001E-4</v>
      </c>
    </row>
    <row r="8897" spans="7:8" x14ac:dyDescent="0.3">
      <c r="G8897" s="1">
        <v>136000</v>
      </c>
      <c r="H8897" s="1">
        <v>1.8000000000000001E-4</v>
      </c>
    </row>
    <row r="8898" spans="7:8" x14ac:dyDescent="0.3">
      <c r="G8898" s="1">
        <v>136000</v>
      </c>
      <c r="H8898" s="1">
        <v>1.8000000000000001E-4</v>
      </c>
    </row>
    <row r="8899" spans="7:8" x14ac:dyDescent="0.3">
      <c r="G8899" s="1">
        <v>136000</v>
      </c>
      <c r="H8899" s="1">
        <v>1.8000000000000001E-4</v>
      </c>
    </row>
    <row r="8900" spans="7:8" x14ac:dyDescent="0.3">
      <c r="G8900" s="1">
        <v>137000</v>
      </c>
      <c r="H8900" s="1">
        <v>1.8000000000000001E-4</v>
      </c>
    </row>
    <row r="8901" spans="7:8" x14ac:dyDescent="0.3">
      <c r="G8901" s="1">
        <v>137000</v>
      </c>
      <c r="H8901" s="1">
        <v>1.8000000000000001E-4</v>
      </c>
    </row>
    <row r="8902" spans="7:8" x14ac:dyDescent="0.3">
      <c r="G8902" s="1">
        <v>137000</v>
      </c>
      <c r="H8902" s="1">
        <v>1.8000000000000001E-4</v>
      </c>
    </row>
    <row r="8903" spans="7:8" x14ac:dyDescent="0.3">
      <c r="G8903" s="1">
        <v>137000</v>
      </c>
      <c r="H8903" s="1">
        <v>1.8000000000000001E-4</v>
      </c>
    </row>
    <row r="8904" spans="7:8" x14ac:dyDescent="0.3">
      <c r="G8904" s="1">
        <v>137000</v>
      </c>
      <c r="H8904" s="1">
        <v>1.8000000000000001E-4</v>
      </c>
    </row>
    <row r="8905" spans="7:8" x14ac:dyDescent="0.3">
      <c r="G8905" s="1">
        <v>137000</v>
      </c>
      <c r="H8905" s="1">
        <v>1.8000000000000001E-4</v>
      </c>
    </row>
    <row r="8906" spans="7:8" x14ac:dyDescent="0.3">
      <c r="G8906" s="1">
        <v>138000</v>
      </c>
      <c r="H8906" s="1">
        <v>1.8000000000000001E-4</v>
      </c>
    </row>
    <row r="8907" spans="7:8" x14ac:dyDescent="0.3">
      <c r="G8907" s="1">
        <v>138000</v>
      </c>
      <c r="H8907" s="1">
        <v>1.8000000000000001E-4</v>
      </c>
    </row>
    <row r="8908" spans="7:8" x14ac:dyDescent="0.3">
      <c r="G8908" s="1">
        <v>138000</v>
      </c>
      <c r="H8908" s="1">
        <v>1.8000000000000001E-4</v>
      </c>
    </row>
    <row r="8909" spans="7:8" x14ac:dyDescent="0.3">
      <c r="G8909" s="1">
        <v>138000</v>
      </c>
      <c r="H8909" s="1">
        <v>1.8000000000000001E-4</v>
      </c>
    </row>
    <row r="8910" spans="7:8" x14ac:dyDescent="0.3">
      <c r="G8910" s="1">
        <v>138000</v>
      </c>
      <c r="H8910" s="1">
        <v>1.8000000000000001E-4</v>
      </c>
    </row>
    <row r="8911" spans="7:8" x14ac:dyDescent="0.3">
      <c r="G8911" s="1">
        <v>139000</v>
      </c>
      <c r="H8911" s="1">
        <v>1.8000000000000001E-4</v>
      </c>
    </row>
    <row r="8912" spans="7:8" x14ac:dyDescent="0.3">
      <c r="G8912" s="1">
        <v>139000</v>
      </c>
      <c r="H8912" s="1">
        <v>1.8000000000000001E-4</v>
      </c>
    </row>
    <row r="8913" spans="7:8" x14ac:dyDescent="0.3">
      <c r="G8913" s="1">
        <v>139000</v>
      </c>
      <c r="H8913" s="1">
        <v>1.8000000000000001E-4</v>
      </c>
    </row>
    <row r="8914" spans="7:8" x14ac:dyDescent="0.3">
      <c r="G8914" s="1">
        <v>139000</v>
      </c>
      <c r="H8914" s="1">
        <v>1.8000000000000001E-4</v>
      </c>
    </row>
    <row r="8915" spans="7:8" x14ac:dyDescent="0.3">
      <c r="G8915" s="1">
        <v>139000</v>
      </c>
      <c r="H8915" s="1">
        <v>1.8000000000000001E-4</v>
      </c>
    </row>
    <row r="8916" spans="7:8" x14ac:dyDescent="0.3">
      <c r="G8916" s="1">
        <v>139000</v>
      </c>
      <c r="H8916" s="1">
        <v>1.8000000000000001E-4</v>
      </c>
    </row>
    <row r="8917" spans="7:8" x14ac:dyDescent="0.3">
      <c r="G8917" s="1">
        <v>140000</v>
      </c>
      <c r="H8917" s="1">
        <v>1.8000000000000001E-4</v>
      </c>
    </row>
    <row r="8918" spans="7:8" x14ac:dyDescent="0.3">
      <c r="G8918" s="1">
        <v>140000</v>
      </c>
      <c r="H8918" s="1">
        <v>1.8000000000000001E-4</v>
      </c>
    </row>
    <row r="8919" spans="7:8" x14ac:dyDescent="0.3">
      <c r="G8919" s="1">
        <v>140000</v>
      </c>
      <c r="H8919" s="1">
        <v>1.8000000000000001E-4</v>
      </c>
    </row>
    <row r="8920" spans="7:8" x14ac:dyDescent="0.3">
      <c r="G8920" s="1">
        <v>140000</v>
      </c>
      <c r="H8920" s="1">
        <v>1.8000000000000001E-4</v>
      </c>
    </row>
    <row r="8921" spans="7:8" x14ac:dyDescent="0.3">
      <c r="G8921" s="1">
        <v>140000</v>
      </c>
      <c r="H8921" s="1">
        <v>1.8000000000000001E-4</v>
      </c>
    </row>
    <row r="8922" spans="7:8" x14ac:dyDescent="0.3">
      <c r="G8922" s="1">
        <v>140000</v>
      </c>
      <c r="H8922" s="1">
        <v>1.8000000000000001E-4</v>
      </c>
    </row>
    <row r="8923" spans="7:8" x14ac:dyDescent="0.3">
      <c r="G8923" s="1">
        <v>141000</v>
      </c>
      <c r="H8923" s="1">
        <v>1.8000000000000001E-4</v>
      </c>
    </row>
    <row r="8924" spans="7:8" x14ac:dyDescent="0.3">
      <c r="G8924" s="1">
        <v>141000</v>
      </c>
      <c r="H8924" s="1">
        <v>1.8000000000000001E-4</v>
      </c>
    </row>
    <row r="8925" spans="7:8" x14ac:dyDescent="0.3">
      <c r="G8925" s="1">
        <v>141000</v>
      </c>
      <c r="H8925" s="1">
        <v>1.8000000000000001E-4</v>
      </c>
    </row>
    <row r="8926" spans="7:8" x14ac:dyDescent="0.3">
      <c r="G8926" s="1">
        <v>141000</v>
      </c>
      <c r="H8926" s="1">
        <v>1.8000000000000001E-4</v>
      </c>
    </row>
    <row r="8927" spans="7:8" x14ac:dyDescent="0.3">
      <c r="G8927" s="1">
        <v>141000</v>
      </c>
      <c r="H8927" s="1">
        <v>1.8000000000000001E-4</v>
      </c>
    </row>
    <row r="8928" spans="7:8" x14ac:dyDescent="0.3">
      <c r="G8928" s="1">
        <v>142000</v>
      </c>
      <c r="H8928" s="1">
        <v>1.8000000000000001E-4</v>
      </c>
    </row>
    <row r="8929" spans="7:8" x14ac:dyDescent="0.3">
      <c r="G8929" s="1">
        <v>142000</v>
      </c>
      <c r="H8929" s="1">
        <v>1.8000000000000001E-4</v>
      </c>
    </row>
    <row r="8930" spans="7:8" x14ac:dyDescent="0.3">
      <c r="G8930" s="1">
        <v>142000</v>
      </c>
      <c r="H8930" s="1">
        <v>1.8000000000000001E-4</v>
      </c>
    </row>
    <row r="8931" spans="7:8" x14ac:dyDescent="0.3">
      <c r="G8931" s="1">
        <v>142000</v>
      </c>
      <c r="H8931" s="1">
        <v>1.8000000000000001E-4</v>
      </c>
    </row>
    <row r="8932" spans="7:8" x14ac:dyDescent="0.3">
      <c r="G8932" s="1">
        <v>142000</v>
      </c>
      <c r="H8932" s="1">
        <v>1.8000000000000001E-4</v>
      </c>
    </row>
    <row r="8933" spans="7:8" x14ac:dyDescent="0.3">
      <c r="G8933" s="1">
        <v>142000</v>
      </c>
      <c r="H8933" s="1">
        <v>1.8000000000000001E-4</v>
      </c>
    </row>
    <row r="8934" spans="7:8" x14ac:dyDescent="0.3">
      <c r="G8934" s="1">
        <v>143000</v>
      </c>
      <c r="H8934" s="1">
        <v>1.8000000000000001E-4</v>
      </c>
    </row>
    <row r="8935" spans="7:8" x14ac:dyDescent="0.3">
      <c r="G8935" s="1">
        <v>143000</v>
      </c>
      <c r="H8935" s="1">
        <v>1.8000000000000001E-4</v>
      </c>
    </row>
    <row r="8936" spans="7:8" x14ac:dyDescent="0.3">
      <c r="G8936" s="1">
        <v>143000</v>
      </c>
      <c r="H8936" s="1">
        <v>1.8000000000000001E-4</v>
      </c>
    </row>
    <row r="8937" spans="7:8" x14ac:dyDescent="0.3">
      <c r="G8937" s="1">
        <v>143000</v>
      </c>
      <c r="H8937" s="1">
        <v>1.8000000000000001E-4</v>
      </c>
    </row>
    <row r="8938" spans="7:8" x14ac:dyDescent="0.3">
      <c r="G8938" s="1">
        <v>143000</v>
      </c>
      <c r="H8938" s="1">
        <v>1.8000000000000001E-4</v>
      </c>
    </row>
    <row r="8939" spans="7:8" x14ac:dyDescent="0.3">
      <c r="G8939" s="1">
        <v>144000</v>
      </c>
      <c r="H8939" s="1">
        <v>1.8000000000000001E-4</v>
      </c>
    </row>
    <row r="8940" spans="7:8" x14ac:dyDescent="0.3">
      <c r="G8940" s="1">
        <v>144000</v>
      </c>
      <c r="H8940" s="1">
        <v>1.8000000000000001E-4</v>
      </c>
    </row>
    <row r="8941" spans="7:8" x14ac:dyDescent="0.3">
      <c r="G8941" s="1">
        <v>144000</v>
      </c>
      <c r="H8941" s="1">
        <v>1.8000000000000001E-4</v>
      </c>
    </row>
    <row r="8942" spans="7:8" x14ac:dyDescent="0.3">
      <c r="G8942" s="1">
        <v>144000</v>
      </c>
      <c r="H8942" s="1">
        <v>1.8000000000000001E-4</v>
      </c>
    </row>
    <row r="8943" spans="7:8" x14ac:dyDescent="0.3">
      <c r="G8943" s="1">
        <v>144000</v>
      </c>
      <c r="H8943" s="1">
        <v>1.8000000000000001E-4</v>
      </c>
    </row>
    <row r="8944" spans="7:8" x14ac:dyDescent="0.3">
      <c r="G8944" s="1">
        <v>144000</v>
      </c>
      <c r="H8944" s="1">
        <v>1.8000000000000001E-4</v>
      </c>
    </row>
    <row r="8945" spans="7:8" x14ac:dyDescent="0.3">
      <c r="G8945" s="1">
        <v>145000</v>
      </c>
      <c r="H8945" s="1">
        <v>1.8000000000000001E-4</v>
      </c>
    </row>
    <row r="8946" spans="7:8" x14ac:dyDescent="0.3">
      <c r="G8946" s="1">
        <v>145000</v>
      </c>
      <c r="H8946" s="1">
        <v>1.8000000000000001E-4</v>
      </c>
    </row>
    <row r="8947" spans="7:8" x14ac:dyDescent="0.3">
      <c r="G8947" s="1">
        <v>145000</v>
      </c>
      <c r="H8947" s="1">
        <v>1.8000000000000001E-4</v>
      </c>
    </row>
    <row r="8948" spans="7:8" x14ac:dyDescent="0.3">
      <c r="G8948" s="1">
        <v>145000</v>
      </c>
      <c r="H8948" s="1">
        <v>1.8000000000000001E-4</v>
      </c>
    </row>
    <row r="8949" spans="7:8" x14ac:dyDescent="0.3">
      <c r="G8949" s="1">
        <v>145000</v>
      </c>
      <c r="H8949" s="1">
        <v>1.8000000000000001E-4</v>
      </c>
    </row>
    <row r="8950" spans="7:8" x14ac:dyDescent="0.3">
      <c r="G8950" s="1">
        <v>145000</v>
      </c>
      <c r="H8950" s="1">
        <v>1.8000000000000001E-4</v>
      </c>
    </row>
    <row r="8951" spans="7:8" x14ac:dyDescent="0.3">
      <c r="G8951" s="1">
        <v>146000</v>
      </c>
      <c r="H8951" s="1">
        <v>1.8000000000000001E-4</v>
      </c>
    </row>
    <row r="8952" spans="7:8" x14ac:dyDescent="0.3">
      <c r="G8952" s="1">
        <v>146000</v>
      </c>
      <c r="H8952" s="1">
        <v>1.8000000000000001E-4</v>
      </c>
    </row>
    <row r="8953" spans="7:8" x14ac:dyDescent="0.3">
      <c r="G8953" s="1">
        <v>146000</v>
      </c>
      <c r="H8953" s="1">
        <v>1.8000000000000001E-4</v>
      </c>
    </row>
    <row r="8954" spans="7:8" x14ac:dyDescent="0.3">
      <c r="G8954" s="1">
        <v>146000</v>
      </c>
      <c r="H8954" s="1">
        <v>1.8000000000000001E-4</v>
      </c>
    </row>
    <row r="8955" spans="7:8" x14ac:dyDescent="0.3">
      <c r="G8955" s="1">
        <v>146000</v>
      </c>
      <c r="H8955" s="1">
        <v>1.8000000000000001E-4</v>
      </c>
    </row>
    <row r="8956" spans="7:8" x14ac:dyDescent="0.3">
      <c r="G8956" s="1">
        <v>147000</v>
      </c>
      <c r="H8956" s="1">
        <v>1.8000000000000001E-4</v>
      </c>
    </row>
    <row r="8957" spans="7:8" x14ac:dyDescent="0.3">
      <c r="G8957" s="1">
        <v>147000</v>
      </c>
      <c r="H8957" s="1">
        <v>1.8000000000000001E-4</v>
      </c>
    </row>
    <row r="8958" spans="7:8" x14ac:dyDescent="0.3">
      <c r="G8958" s="1">
        <v>147000</v>
      </c>
      <c r="H8958" s="1">
        <v>1.8100000000000001E-4</v>
      </c>
    </row>
    <row r="8959" spans="7:8" x14ac:dyDescent="0.3">
      <c r="G8959" s="1">
        <v>147000</v>
      </c>
      <c r="H8959" s="1">
        <v>1.8100000000000001E-4</v>
      </c>
    </row>
    <row r="8960" spans="7:8" x14ac:dyDescent="0.3">
      <c r="G8960" s="1">
        <v>147000</v>
      </c>
      <c r="H8960" s="1">
        <v>1.8100000000000001E-4</v>
      </c>
    </row>
    <row r="8961" spans="7:8" x14ac:dyDescent="0.3">
      <c r="G8961" s="1">
        <v>147000</v>
      </c>
      <c r="H8961" s="1">
        <v>1.8100000000000001E-4</v>
      </c>
    </row>
    <row r="8962" spans="7:8" x14ac:dyDescent="0.3">
      <c r="G8962" s="1">
        <v>148000</v>
      </c>
      <c r="H8962" s="1">
        <v>1.8100000000000001E-4</v>
      </c>
    </row>
    <row r="8963" spans="7:8" x14ac:dyDescent="0.3">
      <c r="G8963" s="1">
        <v>148000</v>
      </c>
      <c r="H8963" s="1">
        <v>1.8100000000000001E-4</v>
      </c>
    </row>
    <row r="8964" spans="7:8" x14ac:dyDescent="0.3">
      <c r="G8964" s="1">
        <v>148000</v>
      </c>
      <c r="H8964" s="1">
        <v>1.8100000000000001E-4</v>
      </c>
    </row>
    <row r="8965" spans="7:8" x14ac:dyDescent="0.3">
      <c r="G8965" s="1">
        <v>148000</v>
      </c>
      <c r="H8965" s="1">
        <v>1.8100000000000001E-4</v>
      </c>
    </row>
    <row r="8966" spans="7:8" x14ac:dyDescent="0.3">
      <c r="G8966" s="1">
        <v>148000</v>
      </c>
      <c r="H8966" s="1">
        <v>1.8100000000000001E-4</v>
      </c>
    </row>
    <row r="8967" spans="7:8" x14ac:dyDescent="0.3">
      <c r="G8967" s="1">
        <v>149000</v>
      </c>
      <c r="H8967" s="1">
        <v>1.8100000000000001E-4</v>
      </c>
    </row>
    <row r="8968" spans="7:8" x14ac:dyDescent="0.3">
      <c r="G8968" s="1">
        <v>149000</v>
      </c>
      <c r="H8968" s="1">
        <v>1.8100000000000001E-4</v>
      </c>
    </row>
    <row r="8969" spans="7:8" x14ac:dyDescent="0.3">
      <c r="G8969" s="1">
        <v>149000</v>
      </c>
      <c r="H8969" s="1">
        <v>1.8100000000000001E-4</v>
      </c>
    </row>
    <row r="8970" spans="7:8" x14ac:dyDescent="0.3">
      <c r="G8970" s="1">
        <v>149000</v>
      </c>
      <c r="H8970" s="1">
        <v>1.8100000000000001E-4</v>
      </c>
    </row>
    <row r="8971" spans="7:8" x14ac:dyDescent="0.3">
      <c r="G8971" s="1">
        <v>149000</v>
      </c>
      <c r="H8971" s="1">
        <v>1.8200000000000001E-4</v>
      </c>
    </row>
    <row r="8972" spans="7:8" x14ac:dyDescent="0.3">
      <c r="G8972" s="1">
        <v>149000</v>
      </c>
      <c r="H8972" s="1">
        <v>1.8200000000000001E-4</v>
      </c>
    </row>
    <row r="8973" spans="7:8" x14ac:dyDescent="0.3">
      <c r="G8973" s="1">
        <v>150000</v>
      </c>
      <c r="H8973" s="1">
        <v>1.8200000000000001E-4</v>
      </c>
    </row>
    <row r="8974" spans="7:8" x14ac:dyDescent="0.3">
      <c r="G8974" s="1">
        <v>150000</v>
      </c>
      <c r="H8974" s="1">
        <v>1.8200000000000001E-4</v>
      </c>
    </row>
    <row r="8975" spans="7:8" x14ac:dyDescent="0.3">
      <c r="G8975" s="1">
        <v>150000</v>
      </c>
      <c r="H8975" s="1">
        <v>1.8200000000000001E-4</v>
      </c>
    </row>
    <row r="8976" spans="7:8" x14ac:dyDescent="0.3">
      <c r="G8976" s="1">
        <v>150000</v>
      </c>
      <c r="H8976" s="1">
        <v>1.83E-4</v>
      </c>
    </row>
    <row r="8977" spans="7:8" x14ac:dyDescent="0.3">
      <c r="G8977" s="1">
        <v>150000</v>
      </c>
      <c r="H8977" s="1">
        <v>1.83E-4</v>
      </c>
    </row>
    <row r="8978" spans="7:8" x14ac:dyDescent="0.3">
      <c r="G8978" s="1">
        <v>151000</v>
      </c>
      <c r="H8978" s="1">
        <v>1.84E-4</v>
      </c>
    </row>
    <row r="8979" spans="7:8" x14ac:dyDescent="0.3">
      <c r="G8979" s="1">
        <v>151000</v>
      </c>
      <c r="H8979" s="1">
        <v>1.84E-4</v>
      </c>
    </row>
    <row r="8980" spans="7:8" x14ac:dyDescent="0.3">
      <c r="G8980" s="1">
        <v>151000</v>
      </c>
      <c r="H8980" s="1">
        <v>1.85E-4</v>
      </c>
    </row>
    <row r="8981" spans="7:8" x14ac:dyDescent="0.3">
      <c r="G8981" s="1">
        <v>151000</v>
      </c>
      <c r="H8981" s="1">
        <v>1.8599999999999999E-4</v>
      </c>
    </row>
    <row r="8982" spans="7:8" x14ac:dyDescent="0.3">
      <c r="G8982" s="1">
        <v>151000</v>
      </c>
      <c r="H8982" s="1">
        <v>1.8799999999999999E-4</v>
      </c>
    </row>
    <row r="8983" spans="7:8" x14ac:dyDescent="0.3">
      <c r="G8983" s="1">
        <v>152000</v>
      </c>
      <c r="H8983" s="1">
        <v>1.9000000000000001E-4</v>
      </c>
    </row>
    <row r="8984" spans="7:8" x14ac:dyDescent="0.3">
      <c r="G8984" s="1">
        <v>152000</v>
      </c>
      <c r="H8984" s="1">
        <v>1.93E-4</v>
      </c>
    </row>
    <row r="8985" spans="7:8" x14ac:dyDescent="0.3">
      <c r="G8985" s="1">
        <v>152000</v>
      </c>
      <c r="H8985" s="1">
        <v>1.9799999999999999E-4</v>
      </c>
    </row>
    <row r="8986" spans="7:8" x14ac:dyDescent="0.3">
      <c r="G8986" s="1">
        <v>152000</v>
      </c>
      <c r="H8986" s="1">
        <v>2.0599999999999999E-4</v>
      </c>
    </row>
    <row r="8987" spans="7:8" x14ac:dyDescent="0.3">
      <c r="G8987" s="1">
        <v>152000</v>
      </c>
      <c r="H8987" s="1">
        <v>2.23E-4</v>
      </c>
    </row>
    <row r="8988" spans="7:8" x14ac:dyDescent="0.3">
      <c r="G8988" s="1">
        <v>153000</v>
      </c>
      <c r="H8988" s="1">
        <v>2.6200000000000003E-4</v>
      </c>
    </row>
    <row r="8989" spans="7:8" x14ac:dyDescent="0.3">
      <c r="G8989" s="1">
        <v>153000</v>
      </c>
      <c r="H8989" s="1">
        <v>4.0400000000000001E-4</v>
      </c>
    </row>
    <row r="8990" spans="7:8" x14ac:dyDescent="0.3">
      <c r="G8990" s="1">
        <v>153000</v>
      </c>
      <c r="H8990" s="1">
        <v>2.0699999999999998E-3</v>
      </c>
    </row>
    <row r="8991" spans="7:8" x14ac:dyDescent="0.3">
      <c r="G8991" s="1">
        <v>153000</v>
      </c>
      <c r="H8991" s="1">
        <v>2.4599999999999999E-3</v>
      </c>
    </row>
    <row r="8992" spans="7:8" x14ac:dyDescent="0.3">
      <c r="G8992" s="1">
        <v>154000</v>
      </c>
      <c r="H8992" s="1">
        <v>4.1899999999999999E-4</v>
      </c>
    </row>
    <row r="8993" spans="7:8" x14ac:dyDescent="0.3">
      <c r="G8993" s="1">
        <v>154000</v>
      </c>
      <c r="H8993" s="1">
        <v>2.6499999999999999E-4</v>
      </c>
    </row>
    <row r="8994" spans="7:8" x14ac:dyDescent="0.3">
      <c r="G8994" s="1">
        <v>154000</v>
      </c>
      <c r="H8994" s="1">
        <v>2.24E-4</v>
      </c>
    </row>
    <row r="8995" spans="7:8" x14ac:dyDescent="0.3">
      <c r="G8995" s="1">
        <v>154000</v>
      </c>
      <c r="H8995" s="1">
        <v>2.0699999999999999E-4</v>
      </c>
    </row>
    <row r="8996" spans="7:8" x14ac:dyDescent="0.3">
      <c r="G8996" s="1">
        <v>154000</v>
      </c>
      <c r="H8996" s="1">
        <v>1.9799999999999999E-4</v>
      </c>
    </row>
    <row r="8997" spans="7:8" x14ac:dyDescent="0.3">
      <c r="G8997" s="1">
        <v>155000</v>
      </c>
      <c r="H8997" s="1">
        <v>1.93E-4</v>
      </c>
    </row>
    <row r="8998" spans="7:8" x14ac:dyDescent="0.3">
      <c r="G8998" s="1">
        <v>155000</v>
      </c>
      <c r="H8998" s="1">
        <v>1.9000000000000001E-4</v>
      </c>
    </row>
    <row r="8999" spans="7:8" x14ac:dyDescent="0.3">
      <c r="G8999" s="1">
        <v>155000</v>
      </c>
      <c r="H8999" s="1">
        <v>1.8799999999999999E-4</v>
      </c>
    </row>
    <row r="9000" spans="7:8" x14ac:dyDescent="0.3">
      <c r="G9000" s="1">
        <v>155000</v>
      </c>
      <c r="H9000" s="1">
        <v>1.8599999999999999E-4</v>
      </c>
    </row>
    <row r="9001" spans="7:8" x14ac:dyDescent="0.3">
      <c r="G9001" s="1">
        <v>156000</v>
      </c>
      <c r="H9001" s="1">
        <v>1.85E-4</v>
      </c>
    </row>
    <row r="9002" spans="7:8" x14ac:dyDescent="0.3">
      <c r="G9002" s="1">
        <v>156000</v>
      </c>
      <c r="H9002" s="1">
        <v>1.85E-4</v>
      </c>
    </row>
    <row r="9003" spans="7:8" x14ac:dyDescent="0.3">
      <c r="G9003" s="1">
        <v>156000</v>
      </c>
      <c r="H9003" s="1">
        <v>1.84E-4</v>
      </c>
    </row>
    <row r="9004" spans="7:8" x14ac:dyDescent="0.3">
      <c r="G9004" s="1">
        <v>156000</v>
      </c>
      <c r="H9004" s="1">
        <v>1.84E-4</v>
      </c>
    </row>
    <row r="9005" spans="7:8" x14ac:dyDescent="0.3">
      <c r="G9005" s="1">
        <v>156000</v>
      </c>
      <c r="H9005" s="1">
        <v>1.83E-4</v>
      </c>
    </row>
    <row r="9006" spans="7:8" x14ac:dyDescent="0.3">
      <c r="G9006" s="1">
        <v>157000</v>
      </c>
      <c r="H9006" s="1">
        <v>1.83E-4</v>
      </c>
    </row>
    <row r="9007" spans="7:8" x14ac:dyDescent="0.3">
      <c r="G9007" s="1">
        <v>157000</v>
      </c>
      <c r="H9007" s="1">
        <v>1.83E-4</v>
      </c>
    </row>
    <row r="9008" spans="7:8" x14ac:dyDescent="0.3">
      <c r="G9008" s="1">
        <v>157000</v>
      </c>
      <c r="H9008" s="1">
        <v>1.83E-4</v>
      </c>
    </row>
    <row r="9009" spans="7:8" x14ac:dyDescent="0.3">
      <c r="G9009" s="1">
        <v>157000</v>
      </c>
      <c r="H9009" s="1">
        <v>1.83E-4</v>
      </c>
    </row>
    <row r="9010" spans="7:8" x14ac:dyDescent="0.3">
      <c r="G9010" s="1">
        <v>157000</v>
      </c>
      <c r="H9010" s="1">
        <v>1.83E-4</v>
      </c>
    </row>
    <row r="9011" spans="7:8" x14ac:dyDescent="0.3">
      <c r="G9011" s="1">
        <v>158000</v>
      </c>
      <c r="H9011" s="1">
        <v>1.83E-4</v>
      </c>
    </row>
    <row r="9012" spans="7:8" x14ac:dyDescent="0.3">
      <c r="G9012" s="1">
        <v>158000</v>
      </c>
      <c r="H9012" s="1">
        <v>1.83E-4</v>
      </c>
    </row>
    <row r="9013" spans="7:8" x14ac:dyDescent="0.3">
      <c r="G9013" s="1">
        <v>158000</v>
      </c>
      <c r="H9013" s="1">
        <v>1.83E-4</v>
      </c>
    </row>
    <row r="9014" spans="7:8" x14ac:dyDescent="0.3">
      <c r="G9014" s="1">
        <v>158000</v>
      </c>
      <c r="H9014" s="1">
        <v>1.83E-4</v>
      </c>
    </row>
    <row r="9015" spans="7:8" x14ac:dyDescent="0.3">
      <c r="G9015" s="1">
        <v>158000</v>
      </c>
      <c r="H9015" s="1">
        <v>1.83E-4</v>
      </c>
    </row>
    <row r="9016" spans="7:8" x14ac:dyDescent="0.3">
      <c r="G9016" s="1">
        <v>158000</v>
      </c>
      <c r="H9016" s="1">
        <v>1.83E-4</v>
      </c>
    </row>
    <row r="9017" spans="7:8" x14ac:dyDescent="0.3">
      <c r="G9017" s="1">
        <v>159000</v>
      </c>
      <c r="H9017" s="1">
        <v>1.83E-4</v>
      </c>
    </row>
    <row r="9018" spans="7:8" x14ac:dyDescent="0.3">
      <c r="G9018" s="1">
        <v>159000</v>
      </c>
      <c r="H9018" s="1">
        <v>1.83E-4</v>
      </c>
    </row>
    <row r="9019" spans="7:8" x14ac:dyDescent="0.3">
      <c r="G9019" s="1">
        <v>159000</v>
      </c>
      <c r="H9019" s="1">
        <v>1.83E-4</v>
      </c>
    </row>
    <row r="9020" spans="7:8" x14ac:dyDescent="0.3">
      <c r="G9020" s="1">
        <v>159000</v>
      </c>
      <c r="H9020" s="1">
        <v>1.83E-4</v>
      </c>
    </row>
    <row r="9021" spans="7:8" x14ac:dyDescent="0.3">
      <c r="G9021" s="1">
        <v>159000</v>
      </c>
      <c r="H9021" s="1">
        <v>1.83E-4</v>
      </c>
    </row>
    <row r="9022" spans="7:8" x14ac:dyDescent="0.3">
      <c r="G9022" s="1">
        <v>159000</v>
      </c>
      <c r="H9022" s="1">
        <v>1.83E-4</v>
      </c>
    </row>
    <row r="9023" spans="7:8" x14ac:dyDescent="0.3">
      <c r="G9023" s="1">
        <v>160000</v>
      </c>
      <c r="H9023" s="1">
        <v>1.83E-4</v>
      </c>
    </row>
    <row r="9024" spans="7:8" x14ac:dyDescent="0.3">
      <c r="G9024" s="1">
        <v>160000</v>
      </c>
      <c r="H9024" s="1">
        <v>1.84E-4</v>
      </c>
    </row>
    <row r="9025" spans="7:8" x14ac:dyDescent="0.3">
      <c r="G9025" s="1">
        <v>160000</v>
      </c>
      <c r="H9025" s="1">
        <v>1.84E-4</v>
      </c>
    </row>
    <row r="9026" spans="7:8" x14ac:dyDescent="0.3">
      <c r="G9026" s="1">
        <v>160000</v>
      </c>
      <c r="H9026" s="1">
        <v>1.84E-4</v>
      </c>
    </row>
    <row r="9027" spans="7:8" x14ac:dyDescent="0.3">
      <c r="G9027" s="1">
        <v>160000</v>
      </c>
      <c r="H9027" s="1">
        <v>1.84E-4</v>
      </c>
    </row>
    <row r="9028" spans="7:8" x14ac:dyDescent="0.3">
      <c r="G9028" s="1">
        <v>161000</v>
      </c>
      <c r="H9028" s="1">
        <v>1.85E-4</v>
      </c>
    </row>
    <row r="9029" spans="7:8" x14ac:dyDescent="0.3">
      <c r="G9029" s="1">
        <v>161000</v>
      </c>
      <c r="H9029" s="1">
        <v>1.85E-4</v>
      </c>
    </row>
    <row r="9030" spans="7:8" x14ac:dyDescent="0.3">
      <c r="G9030" s="1">
        <v>161000</v>
      </c>
      <c r="H9030" s="1">
        <v>1.8599999999999999E-4</v>
      </c>
    </row>
    <row r="9031" spans="7:8" x14ac:dyDescent="0.3">
      <c r="G9031" s="1">
        <v>161000</v>
      </c>
      <c r="H9031" s="1">
        <v>1.8599999999999999E-4</v>
      </c>
    </row>
    <row r="9032" spans="7:8" x14ac:dyDescent="0.3">
      <c r="G9032" s="1">
        <v>161000</v>
      </c>
      <c r="H9032" s="1">
        <v>1.8699999999999999E-4</v>
      </c>
    </row>
    <row r="9033" spans="7:8" x14ac:dyDescent="0.3">
      <c r="G9033" s="1">
        <v>162000</v>
      </c>
      <c r="H9033" s="1">
        <v>1.8799999999999999E-4</v>
      </c>
    </row>
    <row r="9034" spans="7:8" x14ac:dyDescent="0.3">
      <c r="G9034" s="1">
        <v>162000</v>
      </c>
      <c r="H9034" s="1">
        <v>1.9000000000000001E-4</v>
      </c>
    </row>
    <row r="9035" spans="7:8" x14ac:dyDescent="0.3">
      <c r="G9035" s="1">
        <v>162000</v>
      </c>
      <c r="H9035" s="1">
        <v>1.92E-4</v>
      </c>
    </row>
    <row r="9036" spans="7:8" x14ac:dyDescent="0.3">
      <c r="G9036" s="1">
        <v>162000</v>
      </c>
      <c r="H9036" s="1">
        <v>1.9599999999999999E-4</v>
      </c>
    </row>
    <row r="9037" spans="7:8" x14ac:dyDescent="0.3">
      <c r="G9037" s="1">
        <v>162000</v>
      </c>
      <c r="H9037" s="1">
        <v>2.02E-4</v>
      </c>
    </row>
    <row r="9038" spans="7:8" x14ac:dyDescent="0.3">
      <c r="G9038" s="1">
        <v>163000</v>
      </c>
      <c r="H9038" s="1">
        <v>2.1499999999999999E-4</v>
      </c>
    </row>
    <row r="9039" spans="7:8" x14ac:dyDescent="0.3">
      <c r="G9039" s="1">
        <v>163000</v>
      </c>
      <c r="H9039" s="1">
        <v>2.4499999999999999E-4</v>
      </c>
    </row>
    <row r="9040" spans="7:8" x14ac:dyDescent="0.3">
      <c r="G9040" s="1">
        <v>163000</v>
      </c>
      <c r="H9040" s="1">
        <v>3.6299999999999999E-4</v>
      </c>
    </row>
    <row r="9041" spans="7:8" x14ac:dyDescent="0.3">
      <c r="G9041" s="1">
        <v>163000</v>
      </c>
      <c r="H9041" s="1">
        <v>2.6099999999999999E-3</v>
      </c>
    </row>
    <row r="9042" spans="7:8" x14ac:dyDescent="0.3">
      <c r="G9042" s="1">
        <v>164000</v>
      </c>
      <c r="H9042" s="1">
        <v>1.0300000000000001E-3</v>
      </c>
    </row>
    <row r="9043" spans="7:8" x14ac:dyDescent="0.3">
      <c r="G9043" s="1">
        <v>164000</v>
      </c>
      <c r="H9043" s="1">
        <v>3.1500000000000001E-4</v>
      </c>
    </row>
    <row r="9044" spans="7:8" x14ac:dyDescent="0.3">
      <c r="G9044" s="1">
        <v>164000</v>
      </c>
      <c r="H9044" s="1">
        <v>2.3800000000000001E-4</v>
      </c>
    </row>
    <row r="9045" spans="7:8" x14ac:dyDescent="0.3">
      <c r="G9045" s="1">
        <v>164000</v>
      </c>
      <c r="H9045" s="1">
        <v>2.1599999999999999E-4</v>
      </c>
    </row>
    <row r="9046" spans="7:8" x14ac:dyDescent="0.3">
      <c r="G9046" s="1">
        <v>165000</v>
      </c>
      <c r="H9046" s="1">
        <v>2.0799999999999999E-4</v>
      </c>
    </row>
    <row r="9047" spans="7:8" x14ac:dyDescent="0.3">
      <c r="G9047" s="1">
        <v>165000</v>
      </c>
      <c r="H9047" s="1">
        <v>2.05E-4</v>
      </c>
    </row>
    <row r="9048" spans="7:8" x14ac:dyDescent="0.3">
      <c r="G9048" s="1">
        <v>165000</v>
      </c>
      <c r="H9048" s="1">
        <v>2.04E-4</v>
      </c>
    </row>
    <row r="9049" spans="7:8" x14ac:dyDescent="0.3">
      <c r="G9049" s="1">
        <v>165000</v>
      </c>
      <c r="H9049" s="1">
        <v>2.05E-4</v>
      </c>
    </row>
    <row r="9050" spans="7:8" x14ac:dyDescent="0.3">
      <c r="G9050" s="1">
        <v>166000</v>
      </c>
      <c r="H9050" s="1">
        <v>2.0699999999999999E-4</v>
      </c>
    </row>
    <row r="9051" spans="7:8" x14ac:dyDescent="0.3">
      <c r="G9051" s="1">
        <v>166000</v>
      </c>
      <c r="H9051" s="1">
        <v>2.1000000000000001E-4</v>
      </c>
    </row>
    <row r="9052" spans="7:8" x14ac:dyDescent="0.3">
      <c r="G9052" s="1">
        <v>166000</v>
      </c>
      <c r="H9052" s="1">
        <v>2.1499999999999999E-4</v>
      </c>
    </row>
    <row r="9053" spans="7:8" x14ac:dyDescent="0.3">
      <c r="G9053" s="1">
        <v>166000</v>
      </c>
      <c r="H9053" s="1">
        <v>2.23E-4</v>
      </c>
    </row>
    <row r="9054" spans="7:8" x14ac:dyDescent="0.3">
      <c r="G9054" s="1">
        <v>166000</v>
      </c>
      <c r="H9054" s="1">
        <v>2.34E-4</v>
      </c>
    </row>
    <row r="9055" spans="7:8" x14ac:dyDescent="0.3">
      <c r="G9055" s="1">
        <v>167000</v>
      </c>
      <c r="H9055" s="1">
        <v>2.52E-4</v>
      </c>
    </row>
    <row r="9056" spans="7:8" x14ac:dyDescent="0.3">
      <c r="G9056" s="1">
        <v>167000</v>
      </c>
      <c r="H9056" s="1">
        <v>2.8200000000000002E-4</v>
      </c>
    </row>
    <row r="9057" spans="7:8" x14ac:dyDescent="0.3">
      <c r="G9057" s="1">
        <v>167000</v>
      </c>
      <c r="H9057" s="1">
        <v>3.3799999999999998E-4</v>
      </c>
    </row>
    <row r="9058" spans="7:8" x14ac:dyDescent="0.3">
      <c r="G9058" s="1">
        <v>167000</v>
      </c>
      <c r="H9058" s="1">
        <v>4.64E-4</v>
      </c>
    </row>
    <row r="9059" spans="7:8" x14ac:dyDescent="0.3">
      <c r="G9059" s="1">
        <v>168000</v>
      </c>
      <c r="H9059" s="1">
        <v>8.7200000000000005E-4</v>
      </c>
    </row>
    <row r="9060" spans="7:8" x14ac:dyDescent="0.3">
      <c r="G9060" s="1">
        <v>168000</v>
      </c>
      <c r="H9060" s="1">
        <v>4.6600000000000001E-3</v>
      </c>
    </row>
    <row r="9061" spans="7:8" x14ac:dyDescent="0.3">
      <c r="G9061" s="1">
        <v>168000</v>
      </c>
      <c r="H9061" s="1">
        <v>1.06E-2</v>
      </c>
    </row>
    <row r="9062" spans="7:8" x14ac:dyDescent="0.3">
      <c r="G9062" s="1">
        <v>168000</v>
      </c>
      <c r="H9062" s="1">
        <v>2.7100000000000002E-3</v>
      </c>
    </row>
    <row r="9063" spans="7:8" x14ac:dyDescent="0.3">
      <c r="G9063" s="1">
        <v>169000</v>
      </c>
      <c r="H9063" s="1">
        <v>2.1299999999999999E-2</v>
      </c>
    </row>
    <row r="9064" spans="7:8" x14ac:dyDescent="0.3">
      <c r="G9064" s="1">
        <v>169000</v>
      </c>
      <c r="H9064" s="1">
        <v>1.08E-3</v>
      </c>
    </row>
    <row r="9065" spans="7:8" x14ac:dyDescent="0.3">
      <c r="G9065" s="1">
        <v>169000</v>
      </c>
      <c r="H9065" s="1">
        <v>6.3100000000000005E-4</v>
      </c>
    </row>
    <row r="9066" spans="7:8" x14ac:dyDescent="0.3">
      <c r="G9066" s="1">
        <v>169000</v>
      </c>
      <c r="H9066" s="1">
        <v>4.0699999999999998E-3</v>
      </c>
    </row>
    <row r="9067" spans="7:8" x14ac:dyDescent="0.3">
      <c r="G9067" s="1">
        <v>170000</v>
      </c>
      <c r="H9067" s="1">
        <v>7.1299999999999998E-4</v>
      </c>
    </row>
    <row r="9068" spans="7:8" x14ac:dyDescent="0.3">
      <c r="G9068" s="1">
        <v>170000</v>
      </c>
      <c r="H9068" s="1">
        <v>3.2699999999999998E-4</v>
      </c>
    </row>
    <row r="9069" spans="7:8" x14ac:dyDescent="0.3">
      <c r="G9069" s="1">
        <v>170000</v>
      </c>
      <c r="H9069" s="1">
        <v>2.6200000000000003E-4</v>
      </c>
    </row>
    <row r="9070" spans="7:8" x14ac:dyDescent="0.3">
      <c r="G9070" s="1">
        <v>170000</v>
      </c>
      <c r="H9070" s="1">
        <v>2.3499999999999999E-4</v>
      </c>
    </row>
    <row r="9071" spans="7:8" x14ac:dyDescent="0.3">
      <c r="G9071" s="1">
        <v>171000</v>
      </c>
      <c r="H9071" s="1">
        <v>2.2100000000000001E-4</v>
      </c>
    </row>
    <row r="9072" spans="7:8" x14ac:dyDescent="0.3">
      <c r="G9072" s="1">
        <v>171000</v>
      </c>
      <c r="H9072" s="1">
        <v>2.12E-4</v>
      </c>
    </row>
    <row r="9073" spans="7:8" x14ac:dyDescent="0.3">
      <c r="G9073" s="1">
        <v>171000</v>
      </c>
      <c r="H9073" s="1">
        <v>2.0599999999999999E-4</v>
      </c>
    </row>
    <row r="9074" spans="7:8" x14ac:dyDescent="0.3">
      <c r="G9074" s="1">
        <v>171000</v>
      </c>
      <c r="H9074" s="1">
        <v>2.0100000000000001E-4</v>
      </c>
    </row>
    <row r="9075" spans="7:8" x14ac:dyDescent="0.3">
      <c r="G9075" s="1">
        <v>172000</v>
      </c>
      <c r="H9075" s="1">
        <v>1.9799999999999999E-4</v>
      </c>
    </row>
    <row r="9076" spans="7:8" x14ac:dyDescent="0.3">
      <c r="G9076" s="1">
        <v>172000</v>
      </c>
      <c r="H9076" s="1">
        <v>1.95E-4</v>
      </c>
    </row>
    <row r="9077" spans="7:8" x14ac:dyDescent="0.3">
      <c r="G9077" s="1">
        <v>172000</v>
      </c>
      <c r="H9077" s="1">
        <v>1.93E-4</v>
      </c>
    </row>
    <row r="9078" spans="7:8" x14ac:dyDescent="0.3">
      <c r="G9078" s="1">
        <v>172000</v>
      </c>
      <c r="H9078" s="1">
        <v>1.9100000000000001E-4</v>
      </c>
    </row>
    <row r="9079" spans="7:8" x14ac:dyDescent="0.3">
      <c r="G9079" s="1">
        <v>172000</v>
      </c>
      <c r="H9079" s="1">
        <v>1.9000000000000001E-4</v>
      </c>
    </row>
    <row r="9080" spans="7:8" x14ac:dyDescent="0.3">
      <c r="G9080" s="1">
        <v>173000</v>
      </c>
      <c r="H9080" s="1">
        <v>1.8900000000000001E-4</v>
      </c>
    </row>
    <row r="9081" spans="7:8" x14ac:dyDescent="0.3">
      <c r="G9081" s="1">
        <v>173000</v>
      </c>
      <c r="H9081" s="1">
        <v>1.8799999999999999E-4</v>
      </c>
    </row>
    <row r="9082" spans="7:8" x14ac:dyDescent="0.3">
      <c r="G9082" s="1">
        <v>173000</v>
      </c>
      <c r="H9082" s="1">
        <v>1.8699999999999999E-4</v>
      </c>
    </row>
    <row r="9083" spans="7:8" x14ac:dyDescent="0.3">
      <c r="G9083" s="1">
        <v>173000</v>
      </c>
      <c r="H9083" s="1">
        <v>1.8599999999999999E-4</v>
      </c>
    </row>
    <row r="9084" spans="7:8" x14ac:dyDescent="0.3">
      <c r="G9084" s="1">
        <v>174000</v>
      </c>
      <c r="H9084" s="1">
        <v>1.8599999999999999E-4</v>
      </c>
    </row>
    <row r="9085" spans="7:8" x14ac:dyDescent="0.3">
      <c r="G9085" s="1">
        <v>174000</v>
      </c>
      <c r="H9085" s="1">
        <v>1.85E-4</v>
      </c>
    </row>
    <row r="9086" spans="7:8" x14ac:dyDescent="0.3">
      <c r="G9086" s="1">
        <v>174000</v>
      </c>
      <c r="H9086" s="1">
        <v>1.85E-4</v>
      </c>
    </row>
    <row r="9087" spans="7:8" x14ac:dyDescent="0.3">
      <c r="G9087" s="1">
        <v>174000</v>
      </c>
      <c r="H9087" s="1">
        <v>1.84E-4</v>
      </c>
    </row>
    <row r="9088" spans="7:8" x14ac:dyDescent="0.3">
      <c r="G9088" s="1">
        <v>175000</v>
      </c>
      <c r="H9088" s="1">
        <v>1.84E-4</v>
      </c>
    </row>
    <row r="9089" spans="7:8" x14ac:dyDescent="0.3">
      <c r="G9089" s="1">
        <v>175000</v>
      </c>
      <c r="H9089" s="1">
        <v>1.84E-4</v>
      </c>
    </row>
    <row r="9090" spans="7:8" x14ac:dyDescent="0.3">
      <c r="G9090" s="1">
        <v>175000</v>
      </c>
      <c r="H9090" s="1">
        <v>1.83E-4</v>
      </c>
    </row>
    <row r="9091" spans="7:8" x14ac:dyDescent="0.3">
      <c r="G9091" s="1">
        <v>175000</v>
      </c>
      <c r="H9091" s="1">
        <v>1.83E-4</v>
      </c>
    </row>
    <row r="9092" spans="7:8" x14ac:dyDescent="0.3">
      <c r="G9092" s="1">
        <v>176000</v>
      </c>
      <c r="H9092" s="1">
        <v>1.83E-4</v>
      </c>
    </row>
    <row r="9093" spans="7:8" x14ac:dyDescent="0.3">
      <c r="G9093" s="1">
        <v>176000</v>
      </c>
      <c r="H9093" s="1">
        <v>1.83E-4</v>
      </c>
    </row>
    <row r="9094" spans="7:8" x14ac:dyDescent="0.3">
      <c r="G9094" s="1">
        <v>176000</v>
      </c>
      <c r="H9094" s="1">
        <v>1.83E-4</v>
      </c>
    </row>
    <row r="9095" spans="7:8" x14ac:dyDescent="0.3">
      <c r="G9095" s="1">
        <v>176000</v>
      </c>
      <c r="H9095" s="1">
        <v>1.8200000000000001E-4</v>
      </c>
    </row>
    <row r="9096" spans="7:8" x14ac:dyDescent="0.3">
      <c r="G9096" s="1">
        <v>176000</v>
      </c>
      <c r="H9096" s="1">
        <v>1.8200000000000001E-4</v>
      </c>
    </row>
    <row r="9097" spans="7:8" x14ac:dyDescent="0.3">
      <c r="G9097" s="1">
        <v>177000</v>
      </c>
      <c r="H9097" s="1">
        <v>1.8200000000000001E-4</v>
      </c>
    </row>
    <row r="9098" spans="7:8" x14ac:dyDescent="0.3">
      <c r="G9098" s="1">
        <v>177000</v>
      </c>
      <c r="H9098" s="1">
        <v>1.8200000000000001E-4</v>
      </c>
    </row>
    <row r="9099" spans="7:8" x14ac:dyDescent="0.3">
      <c r="G9099" s="1">
        <v>177000</v>
      </c>
      <c r="H9099" s="1">
        <v>1.8200000000000001E-4</v>
      </c>
    </row>
    <row r="9100" spans="7:8" x14ac:dyDescent="0.3">
      <c r="G9100" s="1">
        <v>177000</v>
      </c>
      <c r="H9100" s="1">
        <v>1.8200000000000001E-4</v>
      </c>
    </row>
    <row r="9101" spans="7:8" x14ac:dyDescent="0.3">
      <c r="G9101" s="1">
        <v>177000</v>
      </c>
      <c r="H9101" s="1">
        <v>1.8200000000000001E-4</v>
      </c>
    </row>
    <row r="9102" spans="7:8" x14ac:dyDescent="0.3">
      <c r="G9102" s="1">
        <v>178000</v>
      </c>
      <c r="H9102" s="1">
        <v>1.8200000000000001E-4</v>
      </c>
    </row>
    <row r="9103" spans="7:8" x14ac:dyDescent="0.3">
      <c r="G9103" s="1">
        <v>178000</v>
      </c>
      <c r="H9103" s="1">
        <v>1.8200000000000001E-4</v>
      </c>
    </row>
    <row r="9104" spans="7:8" x14ac:dyDescent="0.3">
      <c r="G9104" s="1">
        <v>178000</v>
      </c>
      <c r="H9104" s="1">
        <v>1.8100000000000001E-4</v>
      </c>
    </row>
    <row r="9105" spans="7:8" x14ac:dyDescent="0.3">
      <c r="G9105" s="1">
        <v>178000</v>
      </c>
      <c r="H9105" s="1">
        <v>1.8100000000000001E-4</v>
      </c>
    </row>
    <row r="9106" spans="7:8" x14ac:dyDescent="0.3">
      <c r="G9106" s="1">
        <v>178000</v>
      </c>
      <c r="H9106" s="1">
        <v>1.8100000000000001E-4</v>
      </c>
    </row>
    <row r="9107" spans="7:8" x14ac:dyDescent="0.3">
      <c r="G9107" s="1">
        <v>179000</v>
      </c>
      <c r="H9107" s="1">
        <v>1.8100000000000001E-4</v>
      </c>
    </row>
    <row r="9108" spans="7:8" x14ac:dyDescent="0.3">
      <c r="G9108" s="1">
        <v>179000</v>
      </c>
      <c r="H9108" s="1">
        <v>1.8100000000000001E-4</v>
      </c>
    </row>
    <row r="9109" spans="7:8" x14ac:dyDescent="0.3">
      <c r="G9109" s="1">
        <v>179000</v>
      </c>
      <c r="H9109" s="1">
        <v>1.8100000000000001E-4</v>
      </c>
    </row>
    <row r="9110" spans="7:8" x14ac:dyDescent="0.3">
      <c r="G9110" s="1">
        <v>179000</v>
      </c>
      <c r="H9110" s="1">
        <v>1.8100000000000001E-4</v>
      </c>
    </row>
    <row r="9111" spans="7:8" x14ac:dyDescent="0.3">
      <c r="G9111" s="1">
        <v>179000</v>
      </c>
      <c r="H9111" s="1">
        <v>1.8100000000000001E-4</v>
      </c>
    </row>
    <row r="9112" spans="7:8" x14ac:dyDescent="0.3">
      <c r="G9112" s="1">
        <v>180000</v>
      </c>
      <c r="H9112" s="1">
        <v>1.8100000000000001E-4</v>
      </c>
    </row>
    <row r="9113" spans="7:8" x14ac:dyDescent="0.3">
      <c r="G9113" s="1">
        <v>180000</v>
      </c>
      <c r="H9113" s="1">
        <v>1.8100000000000001E-4</v>
      </c>
    </row>
    <row r="9114" spans="7:8" x14ac:dyDescent="0.3">
      <c r="G9114" s="1">
        <v>180000</v>
      </c>
      <c r="H9114" s="1">
        <v>1.8100000000000001E-4</v>
      </c>
    </row>
    <row r="9115" spans="7:8" x14ac:dyDescent="0.3">
      <c r="G9115" s="1">
        <v>180000</v>
      </c>
      <c r="H9115" s="1">
        <v>1.8100000000000001E-4</v>
      </c>
    </row>
    <row r="9116" spans="7:8" x14ac:dyDescent="0.3">
      <c r="G9116" s="1">
        <v>180000</v>
      </c>
      <c r="H9116" s="1">
        <v>1.8100000000000001E-4</v>
      </c>
    </row>
    <row r="9117" spans="7:8" x14ac:dyDescent="0.3">
      <c r="G9117" s="1">
        <v>180000</v>
      </c>
      <c r="H9117" s="1">
        <v>1.8100000000000001E-4</v>
      </c>
    </row>
    <row r="9118" spans="7:8" x14ac:dyDescent="0.3">
      <c r="G9118" s="1">
        <v>181000</v>
      </c>
      <c r="H9118" s="1">
        <v>1.8100000000000001E-4</v>
      </c>
    </row>
    <row r="9119" spans="7:8" x14ac:dyDescent="0.3">
      <c r="G9119" s="1">
        <v>181000</v>
      </c>
      <c r="H9119" s="1">
        <v>1.8100000000000001E-4</v>
      </c>
    </row>
    <row r="9120" spans="7:8" x14ac:dyDescent="0.3">
      <c r="G9120" s="1">
        <v>181000</v>
      </c>
      <c r="H9120" s="1">
        <v>1.8100000000000001E-4</v>
      </c>
    </row>
    <row r="9121" spans="7:8" x14ac:dyDescent="0.3">
      <c r="G9121" s="1">
        <v>181000</v>
      </c>
      <c r="H9121" s="1">
        <v>1.8100000000000001E-4</v>
      </c>
    </row>
    <row r="9122" spans="7:8" x14ac:dyDescent="0.3">
      <c r="G9122" s="1">
        <v>181000</v>
      </c>
      <c r="H9122" s="1">
        <v>1.8100000000000001E-4</v>
      </c>
    </row>
    <row r="9123" spans="7:8" x14ac:dyDescent="0.3">
      <c r="G9123" s="1">
        <v>182000</v>
      </c>
      <c r="H9123" s="1">
        <v>1.8100000000000001E-4</v>
      </c>
    </row>
    <row r="9124" spans="7:8" x14ac:dyDescent="0.3">
      <c r="G9124" s="1">
        <v>182000</v>
      </c>
      <c r="H9124" s="1">
        <v>1.8000000000000001E-4</v>
      </c>
    </row>
    <row r="9125" spans="7:8" x14ac:dyDescent="0.3">
      <c r="G9125" s="1">
        <v>182000</v>
      </c>
      <c r="H9125" s="1">
        <v>1.8000000000000001E-4</v>
      </c>
    </row>
    <row r="9126" spans="7:8" x14ac:dyDescent="0.3">
      <c r="G9126" s="1">
        <v>182000</v>
      </c>
      <c r="H9126" s="1">
        <v>1.8000000000000001E-4</v>
      </c>
    </row>
    <row r="9127" spans="7:8" x14ac:dyDescent="0.3">
      <c r="G9127" s="1">
        <v>182000</v>
      </c>
      <c r="H9127" s="1">
        <v>1.8000000000000001E-4</v>
      </c>
    </row>
    <row r="9128" spans="7:8" x14ac:dyDescent="0.3">
      <c r="G9128" s="1">
        <v>183000</v>
      </c>
      <c r="H9128" s="1">
        <v>1.8000000000000001E-4</v>
      </c>
    </row>
    <row r="9129" spans="7:8" x14ac:dyDescent="0.3">
      <c r="G9129" s="1">
        <v>183000</v>
      </c>
      <c r="H9129" s="1">
        <v>1.8000000000000001E-4</v>
      </c>
    </row>
    <row r="9130" spans="7:8" x14ac:dyDescent="0.3">
      <c r="G9130" s="1">
        <v>183000</v>
      </c>
      <c r="H9130" s="1">
        <v>1.8000000000000001E-4</v>
      </c>
    </row>
    <row r="9131" spans="7:8" x14ac:dyDescent="0.3">
      <c r="G9131" s="1">
        <v>183000</v>
      </c>
      <c r="H9131" s="1">
        <v>1.8000000000000001E-4</v>
      </c>
    </row>
    <row r="9132" spans="7:8" x14ac:dyDescent="0.3">
      <c r="G9132" s="1">
        <v>183000</v>
      </c>
      <c r="H9132" s="1">
        <v>1.8000000000000001E-4</v>
      </c>
    </row>
    <row r="9133" spans="7:8" x14ac:dyDescent="0.3">
      <c r="G9133" s="1">
        <v>184000</v>
      </c>
      <c r="H9133" s="1">
        <v>1.8000000000000001E-4</v>
      </c>
    </row>
    <row r="9134" spans="7:8" x14ac:dyDescent="0.3">
      <c r="G9134" s="1">
        <v>184000</v>
      </c>
      <c r="H9134" s="1">
        <v>1.8000000000000001E-4</v>
      </c>
    </row>
    <row r="9135" spans="7:8" x14ac:dyDescent="0.3">
      <c r="G9135" s="1">
        <v>184000</v>
      </c>
      <c r="H9135" s="1">
        <v>1.8000000000000001E-4</v>
      </c>
    </row>
    <row r="9136" spans="7:8" x14ac:dyDescent="0.3">
      <c r="G9136" s="1">
        <v>184000</v>
      </c>
      <c r="H9136" s="1">
        <v>1.8000000000000001E-4</v>
      </c>
    </row>
    <row r="9137" spans="7:8" x14ac:dyDescent="0.3">
      <c r="G9137" s="1">
        <v>184000</v>
      </c>
      <c r="H9137" s="1">
        <v>1.8000000000000001E-4</v>
      </c>
    </row>
    <row r="9138" spans="7:8" x14ac:dyDescent="0.3">
      <c r="G9138" s="1">
        <v>185000</v>
      </c>
      <c r="H9138" s="1">
        <v>1.8000000000000001E-4</v>
      </c>
    </row>
    <row r="9139" spans="7:8" x14ac:dyDescent="0.3">
      <c r="G9139" s="1">
        <v>185000</v>
      </c>
      <c r="H9139" s="1">
        <v>1.8000000000000001E-4</v>
      </c>
    </row>
    <row r="9140" spans="7:8" x14ac:dyDescent="0.3">
      <c r="G9140" s="1">
        <v>185000</v>
      </c>
      <c r="H9140" s="1">
        <v>1.8000000000000001E-4</v>
      </c>
    </row>
    <row r="9141" spans="7:8" x14ac:dyDescent="0.3">
      <c r="G9141" s="1">
        <v>185000</v>
      </c>
      <c r="H9141" s="1">
        <v>1.8000000000000001E-4</v>
      </c>
    </row>
    <row r="9142" spans="7:8" x14ac:dyDescent="0.3">
      <c r="G9142" s="1">
        <v>185000</v>
      </c>
      <c r="H9142" s="1">
        <v>1.8000000000000001E-4</v>
      </c>
    </row>
    <row r="9143" spans="7:8" x14ac:dyDescent="0.3">
      <c r="G9143" s="1">
        <v>186000</v>
      </c>
      <c r="H9143" s="1">
        <v>1.8000000000000001E-4</v>
      </c>
    </row>
    <row r="9144" spans="7:8" x14ac:dyDescent="0.3">
      <c r="G9144" s="1">
        <v>186000</v>
      </c>
      <c r="H9144" s="1">
        <v>1.8000000000000001E-4</v>
      </c>
    </row>
    <row r="9145" spans="7:8" x14ac:dyDescent="0.3">
      <c r="G9145" s="1">
        <v>186000</v>
      </c>
      <c r="H9145" s="1">
        <v>1.8000000000000001E-4</v>
      </c>
    </row>
    <row r="9146" spans="7:8" x14ac:dyDescent="0.3">
      <c r="G9146" s="1">
        <v>186000</v>
      </c>
      <c r="H9146" s="1">
        <v>1.8000000000000001E-4</v>
      </c>
    </row>
    <row r="9147" spans="7:8" x14ac:dyDescent="0.3">
      <c r="G9147" s="1">
        <v>186000</v>
      </c>
      <c r="H9147" s="1">
        <v>1.8000000000000001E-4</v>
      </c>
    </row>
    <row r="9148" spans="7:8" x14ac:dyDescent="0.3">
      <c r="G9148" s="1">
        <v>186000</v>
      </c>
      <c r="H9148" s="1">
        <v>1.8000000000000001E-4</v>
      </c>
    </row>
    <row r="9149" spans="7:8" x14ac:dyDescent="0.3">
      <c r="G9149" s="1">
        <v>187000</v>
      </c>
      <c r="H9149" s="1">
        <v>1.8000000000000001E-4</v>
      </c>
    </row>
    <row r="9150" spans="7:8" x14ac:dyDescent="0.3">
      <c r="G9150" s="1">
        <v>187000</v>
      </c>
      <c r="H9150" s="1">
        <v>1.8000000000000001E-4</v>
      </c>
    </row>
    <row r="9151" spans="7:8" x14ac:dyDescent="0.3">
      <c r="G9151" s="1">
        <v>187000</v>
      </c>
      <c r="H9151" s="1">
        <v>1.8000000000000001E-4</v>
      </c>
    </row>
    <row r="9152" spans="7:8" x14ac:dyDescent="0.3">
      <c r="G9152" s="1">
        <v>187000</v>
      </c>
      <c r="H9152" s="1">
        <v>1.8000000000000001E-4</v>
      </c>
    </row>
    <row r="9153" spans="7:8" x14ac:dyDescent="0.3">
      <c r="G9153" s="1">
        <v>187000</v>
      </c>
      <c r="H9153" s="1">
        <v>1.8000000000000001E-4</v>
      </c>
    </row>
    <row r="9154" spans="7:8" x14ac:dyDescent="0.3">
      <c r="G9154" s="1">
        <v>188000</v>
      </c>
      <c r="H9154" s="1">
        <v>1.8000000000000001E-4</v>
      </c>
    </row>
    <row r="9155" spans="7:8" x14ac:dyDescent="0.3">
      <c r="G9155" s="1">
        <v>188000</v>
      </c>
      <c r="H9155" s="1">
        <v>1.8000000000000001E-4</v>
      </c>
    </row>
    <row r="9156" spans="7:8" x14ac:dyDescent="0.3">
      <c r="G9156" s="1">
        <v>188000</v>
      </c>
      <c r="H9156" s="1">
        <v>1.8000000000000001E-4</v>
      </c>
    </row>
    <row r="9157" spans="7:8" x14ac:dyDescent="0.3">
      <c r="G9157" s="1">
        <v>188000</v>
      </c>
      <c r="H9157" s="1">
        <v>1.8000000000000001E-4</v>
      </c>
    </row>
    <row r="9158" spans="7:8" x14ac:dyDescent="0.3">
      <c r="G9158" s="1">
        <v>188000</v>
      </c>
      <c r="H9158" s="1">
        <v>1.8000000000000001E-4</v>
      </c>
    </row>
    <row r="9159" spans="7:8" x14ac:dyDescent="0.3">
      <c r="G9159" s="1">
        <v>189000</v>
      </c>
      <c r="H9159" s="1">
        <v>1.8000000000000001E-4</v>
      </c>
    </row>
    <row r="9160" spans="7:8" x14ac:dyDescent="0.3">
      <c r="G9160" s="1">
        <v>189000</v>
      </c>
      <c r="H9160" s="1">
        <v>1.8000000000000001E-4</v>
      </c>
    </row>
    <row r="9161" spans="7:8" x14ac:dyDescent="0.3">
      <c r="G9161" s="1">
        <v>189000</v>
      </c>
      <c r="H9161" s="1">
        <v>1.8000000000000001E-4</v>
      </c>
    </row>
    <row r="9162" spans="7:8" x14ac:dyDescent="0.3">
      <c r="G9162" s="1">
        <v>189000</v>
      </c>
      <c r="H9162" s="1">
        <v>1.8000000000000001E-4</v>
      </c>
    </row>
    <row r="9163" spans="7:8" x14ac:dyDescent="0.3">
      <c r="G9163" s="1">
        <v>189000</v>
      </c>
      <c r="H9163" s="1">
        <v>1.8000000000000001E-4</v>
      </c>
    </row>
    <row r="9164" spans="7:8" x14ac:dyDescent="0.3">
      <c r="G9164" s="1">
        <v>190000</v>
      </c>
      <c r="H9164" s="1">
        <v>1.8000000000000001E-4</v>
      </c>
    </row>
    <row r="9165" spans="7:8" x14ac:dyDescent="0.3">
      <c r="G9165" s="1">
        <v>190000</v>
      </c>
      <c r="H9165" s="1">
        <v>1.8000000000000001E-4</v>
      </c>
    </row>
    <row r="9166" spans="7:8" x14ac:dyDescent="0.3">
      <c r="G9166" s="1">
        <v>190000</v>
      </c>
      <c r="H9166" s="1">
        <v>1.8000000000000001E-4</v>
      </c>
    </row>
    <row r="9167" spans="7:8" x14ac:dyDescent="0.3">
      <c r="G9167" s="1">
        <v>190000</v>
      </c>
      <c r="H9167" s="1">
        <v>1.8000000000000001E-4</v>
      </c>
    </row>
    <row r="9168" spans="7:8" x14ac:dyDescent="0.3">
      <c r="G9168" s="1">
        <v>190000</v>
      </c>
      <c r="H9168" s="1">
        <v>1.8000000000000001E-4</v>
      </c>
    </row>
    <row r="9169" spans="7:8" x14ac:dyDescent="0.3">
      <c r="G9169" s="1">
        <v>191000</v>
      </c>
      <c r="H9169" s="1">
        <v>1.8000000000000001E-4</v>
      </c>
    </row>
    <row r="9170" spans="7:8" x14ac:dyDescent="0.3">
      <c r="G9170" s="1">
        <v>191000</v>
      </c>
      <c r="H9170" s="1">
        <v>1.8000000000000001E-4</v>
      </c>
    </row>
    <row r="9171" spans="7:8" x14ac:dyDescent="0.3">
      <c r="G9171" s="1">
        <v>191000</v>
      </c>
      <c r="H9171" s="1">
        <v>1.8000000000000001E-4</v>
      </c>
    </row>
    <row r="9172" spans="7:8" x14ac:dyDescent="0.3">
      <c r="G9172" s="1">
        <v>191000</v>
      </c>
      <c r="H9172" s="1">
        <v>1.8000000000000001E-4</v>
      </c>
    </row>
    <row r="9173" spans="7:8" x14ac:dyDescent="0.3">
      <c r="G9173" s="1">
        <v>191000</v>
      </c>
      <c r="H9173" s="1">
        <v>1.8000000000000001E-4</v>
      </c>
    </row>
    <row r="9174" spans="7:8" x14ac:dyDescent="0.3">
      <c r="G9174" s="1">
        <v>192000</v>
      </c>
      <c r="H9174" s="1">
        <v>1.8000000000000001E-4</v>
      </c>
    </row>
    <row r="9175" spans="7:8" x14ac:dyDescent="0.3">
      <c r="G9175" s="1">
        <v>192000</v>
      </c>
      <c r="H9175" s="1">
        <v>1.8000000000000001E-4</v>
      </c>
    </row>
    <row r="9176" spans="7:8" x14ac:dyDescent="0.3">
      <c r="G9176" s="1">
        <v>192000</v>
      </c>
      <c r="H9176" s="1">
        <v>1.8000000000000001E-4</v>
      </c>
    </row>
    <row r="9177" spans="7:8" x14ac:dyDescent="0.3">
      <c r="G9177" s="1">
        <v>192000</v>
      </c>
      <c r="H9177" s="1">
        <v>1.8000000000000001E-4</v>
      </c>
    </row>
    <row r="9178" spans="7:8" x14ac:dyDescent="0.3">
      <c r="G9178" s="1">
        <v>192000</v>
      </c>
      <c r="H9178" s="1">
        <v>1.8000000000000001E-4</v>
      </c>
    </row>
    <row r="9179" spans="7:8" x14ac:dyDescent="0.3">
      <c r="G9179" s="1">
        <v>193000</v>
      </c>
      <c r="H9179" s="1">
        <v>1.8000000000000001E-4</v>
      </c>
    </row>
    <row r="9180" spans="7:8" x14ac:dyDescent="0.3">
      <c r="G9180" s="1">
        <v>193000</v>
      </c>
      <c r="H9180" s="1">
        <v>1.8000000000000001E-4</v>
      </c>
    </row>
    <row r="9181" spans="7:8" x14ac:dyDescent="0.3">
      <c r="G9181" s="1">
        <v>193000</v>
      </c>
      <c r="H9181" s="1">
        <v>1.8000000000000001E-4</v>
      </c>
    </row>
    <row r="9182" spans="7:8" x14ac:dyDescent="0.3">
      <c r="G9182" s="1">
        <v>193000</v>
      </c>
      <c r="H9182" s="1">
        <v>1.8000000000000001E-4</v>
      </c>
    </row>
    <row r="9183" spans="7:8" x14ac:dyDescent="0.3">
      <c r="G9183" s="1">
        <v>193000</v>
      </c>
      <c r="H9183" s="1">
        <v>1.8000000000000001E-4</v>
      </c>
    </row>
    <row r="9184" spans="7:8" x14ac:dyDescent="0.3">
      <c r="G9184" s="1">
        <v>194000</v>
      </c>
      <c r="H9184" s="1">
        <v>1.8000000000000001E-4</v>
      </c>
    </row>
    <row r="9185" spans="7:8" x14ac:dyDescent="0.3">
      <c r="G9185" s="1">
        <v>194000</v>
      </c>
      <c r="H9185" s="1">
        <v>1.8000000000000001E-4</v>
      </c>
    </row>
    <row r="9186" spans="7:8" x14ac:dyDescent="0.3">
      <c r="G9186" s="1">
        <v>194000</v>
      </c>
      <c r="H9186" s="1">
        <v>1.8000000000000001E-4</v>
      </c>
    </row>
    <row r="9187" spans="7:8" x14ac:dyDescent="0.3">
      <c r="G9187" s="1">
        <v>194000</v>
      </c>
      <c r="H9187" s="1">
        <v>1.8000000000000001E-4</v>
      </c>
    </row>
    <row r="9188" spans="7:8" x14ac:dyDescent="0.3">
      <c r="G9188" s="1">
        <v>194000</v>
      </c>
      <c r="H9188" s="1">
        <v>1.8000000000000001E-4</v>
      </c>
    </row>
    <row r="9189" spans="7:8" x14ac:dyDescent="0.3">
      <c r="G9189" s="1">
        <v>195000</v>
      </c>
      <c r="H9189" s="1">
        <v>1.8000000000000001E-4</v>
      </c>
    </row>
    <row r="9190" spans="7:8" x14ac:dyDescent="0.3">
      <c r="G9190" s="1">
        <v>195000</v>
      </c>
      <c r="H9190" s="1">
        <v>1.8000000000000001E-4</v>
      </c>
    </row>
    <row r="9191" spans="7:8" x14ac:dyDescent="0.3">
      <c r="G9191" s="1">
        <v>195000</v>
      </c>
      <c r="H9191" s="1">
        <v>1.8000000000000001E-4</v>
      </c>
    </row>
    <row r="9192" spans="7:8" x14ac:dyDescent="0.3">
      <c r="G9192" s="1">
        <v>195000</v>
      </c>
      <c r="H9192" s="1">
        <v>1.8000000000000001E-4</v>
      </c>
    </row>
    <row r="9193" spans="7:8" x14ac:dyDescent="0.3">
      <c r="G9193" s="1">
        <v>195000</v>
      </c>
      <c r="H9193" s="1">
        <v>1.8000000000000001E-4</v>
      </c>
    </row>
    <row r="9194" spans="7:8" x14ac:dyDescent="0.3">
      <c r="G9194" s="1">
        <v>196000</v>
      </c>
      <c r="H9194" s="1">
        <v>1.8000000000000001E-4</v>
      </c>
    </row>
    <row r="9195" spans="7:8" x14ac:dyDescent="0.3">
      <c r="G9195" s="1">
        <v>196000</v>
      </c>
      <c r="H9195" s="1">
        <v>1.8000000000000001E-4</v>
      </c>
    </row>
    <row r="9196" spans="7:8" x14ac:dyDescent="0.3">
      <c r="G9196" s="1">
        <v>196000</v>
      </c>
      <c r="H9196" s="1">
        <v>1.8000000000000001E-4</v>
      </c>
    </row>
    <row r="9197" spans="7:8" x14ac:dyDescent="0.3">
      <c r="G9197" s="1">
        <v>196000</v>
      </c>
      <c r="H9197" s="1">
        <v>1.8000000000000001E-4</v>
      </c>
    </row>
    <row r="9198" spans="7:8" x14ac:dyDescent="0.3">
      <c r="G9198" s="1">
        <v>196000</v>
      </c>
      <c r="H9198" s="1">
        <v>1.8000000000000001E-4</v>
      </c>
    </row>
    <row r="9199" spans="7:8" x14ac:dyDescent="0.3">
      <c r="G9199" s="1">
        <v>197000</v>
      </c>
      <c r="H9199" s="1">
        <v>1.8000000000000001E-4</v>
      </c>
    </row>
    <row r="9200" spans="7:8" x14ac:dyDescent="0.3">
      <c r="G9200" s="1">
        <v>197000</v>
      </c>
      <c r="H9200" s="1">
        <v>1.8000000000000001E-4</v>
      </c>
    </row>
    <row r="9201" spans="7:8" x14ac:dyDescent="0.3">
      <c r="G9201" s="1">
        <v>197000</v>
      </c>
      <c r="H9201" s="1">
        <v>1.8000000000000001E-4</v>
      </c>
    </row>
    <row r="9202" spans="7:8" x14ac:dyDescent="0.3">
      <c r="G9202" s="1">
        <v>197000</v>
      </c>
      <c r="H9202" s="1">
        <v>1.8000000000000001E-4</v>
      </c>
    </row>
    <row r="9203" spans="7:8" x14ac:dyDescent="0.3">
      <c r="G9203" s="1">
        <v>197000</v>
      </c>
      <c r="H9203" s="1">
        <v>1.8000000000000001E-4</v>
      </c>
    </row>
    <row r="9204" spans="7:8" x14ac:dyDescent="0.3">
      <c r="G9204" s="1">
        <v>198000</v>
      </c>
      <c r="H9204" s="1">
        <v>1.8000000000000001E-4</v>
      </c>
    </row>
    <row r="9205" spans="7:8" x14ac:dyDescent="0.3">
      <c r="G9205" s="1">
        <v>198000</v>
      </c>
      <c r="H9205" s="1">
        <v>1.8000000000000001E-4</v>
      </c>
    </row>
    <row r="9206" spans="7:8" x14ac:dyDescent="0.3">
      <c r="G9206" s="1">
        <v>198000</v>
      </c>
      <c r="H9206" s="1">
        <v>1.8000000000000001E-4</v>
      </c>
    </row>
    <row r="9207" spans="7:8" x14ac:dyDescent="0.3">
      <c r="G9207" s="1">
        <v>198000</v>
      </c>
      <c r="H9207" s="1">
        <v>1.8000000000000001E-4</v>
      </c>
    </row>
    <row r="9208" spans="7:8" x14ac:dyDescent="0.3">
      <c r="G9208" s="1">
        <v>198000</v>
      </c>
      <c r="H9208" s="1">
        <v>1.8000000000000001E-4</v>
      </c>
    </row>
    <row r="9209" spans="7:8" x14ac:dyDescent="0.3">
      <c r="G9209" s="1">
        <v>198000</v>
      </c>
      <c r="H9209" s="1">
        <v>1.8000000000000001E-4</v>
      </c>
    </row>
    <row r="9210" spans="7:8" x14ac:dyDescent="0.3">
      <c r="G9210" s="1">
        <v>199000</v>
      </c>
      <c r="H9210" s="1">
        <v>1.8000000000000001E-4</v>
      </c>
    </row>
    <row r="9211" spans="7:8" x14ac:dyDescent="0.3">
      <c r="G9211" s="1">
        <v>199000</v>
      </c>
      <c r="H9211" s="1">
        <v>1.8000000000000001E-4</v>
      </c>
    </row>
    <row r="9212" spans="7:8" x14ac:dyDescent="0.3">
      <c r="G9212" s="1">
        <v>199000</v>
      </c>
      <c r="H9212" s="1">
        <v>1.8000000000000001E-4</v>
      </c>
    </row>
    <row r="9213" spans="7:8" x14ac:dyDescent="0.3">
      <c r="G9213" s="1">
        <v>199000</v>
      </c>
      <c r="H9213" s="1">
        <v>1.8000000000000001E-4</v>
      </c>
    </row>
    <row r="9214" spans="7:8" x14ac:dyDescent="0.3">
      <c r="G9214" s="1">
        <v>200000</v>
      </c>
      <c r="H9214" s="1">
        <v>1.8000000000000001E-4</v>
      </c>
    </row>
    <row r="9215" spans="7:8" x14ac:dyDescent="0.3">
      <c r="G9215" s="1">
        <v>200000</v>
      </c>
      <c r="H9215" s="1">
        <v>1.8000000000000001E-4</v>
      </c>
    </row>
    <row r="9216" spans="7:8" x14ac:dyDescent="0.3">
      <c r="G9216" s="1">
        <v>200000</v>
      </c>
      <c r="H9216" s="1">
        <v>1.8000000000000001E-4</v>
      </c>
    </row>
    <row r="9217" spans="7:8" x14ac:dyDescent="0.3">
      <c r="G9217" s="1">
        <v>201000</v>
      </c>
      <c r="H9217" s="1">
        <v>1.8000000000000001E-4</v>
      </c>
    </row>
    <row r="9218" spans="7:8" x14ac:dyDescent="0.3">
      <c r="G9218" s="1">
        <v>201000</v>
      </c>
      <c r="H9218" s="1">
        <v>1.8000000000000001E-4</v>
      </c>
    </row>
    <row r="9219" spans="7:8" x14ac:dyDescent="0.3">
      <c r="G9219" s="1">
        <v>202000</v>
      </c>
      <c r="H9219" s="1">
        <v>1.8000000000000001E-4</v>
      </c>
    </row>
    <row r="9220" spans="7:8" x14ac:dyDescent="0.3">
      <c r="G9220" s="1">
        <v>202000</v>
      </c>
      <c r="H9220" s="1">
        <v>1.8000000000000001E-4</v>
      </c>
    </row>
    <row r="9221" spans="7:8" x14ac:dyDescent="0.3">
      <c r="G9221" s="1">
        <v>202000</v>
      </c>
      <c r="H9221" s="1">
        <v>1.8000000000000001E-4</v>
      </c>
    </row>
    <row r="9222" spans="7:8" x14ac:dyDescent="0.3">
      <c r="G9222" s="1">
        <v>203000</v>
      </c>
      <c r="H9222" s="1">
        <v>1.8000000000000001E-4</v>
      </c>
    </row>
    <row r="9223" spans="7:8" x14ac:dyDescent="0.3">
      <c r="G9223" s="1">
        <v>203000</v>
      </c>
      <c r="H9223" s="1">
        <v>1.8000000000000001E-4</v>
      </c>
    </row>
    <row r="9224" spans="7:8" x14ac:dyDescent="0.3">
      <c r="G9224" s="1">
        <v>204000</v>
      </c>
      <c r="H9224" s="1">
        <v>1.8000000000000001E-4</v>
      </c>
    </row>
    <row r="9225" spans="7:8" x14ac:dyDescent="0.3">
      <c r="G9225" s="1">
        <v>204000</v>
      </c>
      <c r="H9225" s="1">
        <v>1.8000000000000001E-4</v>
      </c>
    </row>
    <row r="9226" spans="7:8" x14ac:dyDescent="0.3">
      <c r="G9226" s="1">
        <v>204000</v>
      </c>
      <c r="H9226" s="1">
        <v>1.8000000000000001E-4</v>
      </c>
    </row>
    <row r="9227" spans="7:8" x14ac:dyDescent="0.3">
      <c r="G9227" s="1">
        <v>205000</v>
      </c>
      <c r="H9227" s="1">
        <v>1.8000000000000001E-4</v>
      </c>
    </row>
    <row r="9228" spans="7:8" x14ac:dyDescent="0.3">
      <c r="G9228" s="1">
        <v>205000</v>
      </c>
      <c r="H9228" s="1">
        <v>1.8000000000000001E-4</v>
      </c>
    </row>
    <row r="9229" spans="7:8" x14ac:dyDescent="0.3">
      <c r="G9229" s="1">
        <v>206000</v>
      </c>
      <c r="H9229" s="1">
        <v>1.8000000000000001E-4</v>
      </c>
    </row>
    <row r="9230" spans="7:8" x14ac:dyDescent="0.3">
      <c r="G9230" s="1">
        <v>206000</v>
      </c>
      <c r="H9230" s="1">
        <v>1.8000000000000001E-4</v>
      </c>
    </row>
    <row r="9231" spans="7:8" x14ac:dyDescent="0.3">
      <c r="G9231" s="1">
        <v>206000</v>
      </c>
      <c r="H9231" s="1">
        <v>1.8000000000000001E-4</v>
      </c>
    </row>
    <row r="9232" spans="7:8" x14ac:dyDescent="0.3">
      <c r="G9232" s="1">
        <v>207000</v>
      </c>
      <c r="H9232" s="1">
        <v>1.8000000000000001E-4</v>
      </c>
    </row>
    <row r="9233" spans="7:8" x14ac:dyDescent="0.3">
      <c r="G9233" s="1">
        <v>207000</v>
      </c>
      <c r="H9233" s="1">
        <v>1.8000000000000001E-4</v>
      </c>
    </row>
    <row r="9234" spans="7:8" x14ac:dyDescent="0.3">
      <c r="G9234" s="1">
        <v>208000</v>
      </c>
      <c r="H9234" s="1">
        <v>1.8000000000000001E-4</v>
      </c>
    </row>
    <row r="9235" spans="7:8" x14ac:dyDescent="0.3">
      <c r="G9235" s="1">
        <v>208000</v>
      </c>
      <c r="H9235" s="1">
        <v>1.8000000000000001E-4</v>
      </c>
    </row>
    <row r="9236" spans="7:8" x14ac:dyDescent="0.3">
      <c r="G9236" s="1">
        <v>208000</v>
      </c>
      <c r="H9236" s="1">
        <v>1.8000000000000001E-4</v>
      </c>
    </row>
    <row r="9237" spans="7:8" x14ac:dyDescent="0.3">
      <c r="G9237" s="1">
        <v>209000</v>
      </c>
      <c r="H9237" s="1">
        <v>1.8000000000000001E-4</v>
      </c>
    </row>
    <row r="9238" spans="7:8" x14ac:dyDescent="0.3">
      <c r="G9238" s="1">
        <v>209000</v>
      </c>
      <c r="H9238" s="1">
        <v>1.8000000000000001E-4</v>
      </c>
    </row>
    <row r="9239" spans="7:8" x14ac:dyDescent="0.3">
      <c r="G9239" s="1">
        <v>209000</v>
      </c>
      <c r="H9239" s="1">
        <v>1.8000000000000001E-4</v>
      </c>
    </row>
    <row r="9240" spans="7:8" x14ac:dyDescent="0.3">
      <c r="G9240" s="1">
        <v>210000</v>
      </c>
      <c r="H9240" s="1">
        <v>1.8000000000000001E-4</v>
      </c>
    </row>
    <row r="9241" spans="7:8" x14ac:dyDescent="0.3">
      <c r="G9241" s="1">
        <v>210000</v>
      </c>
      <c r="H9241" s="1">
        <v>1.8000000000000001E-4</v>
      </c>
    </row>
    <row r="9242" spans="7:8" x14ac:dyDescent="0.3">
      <c r="G9242" s="1">
        <v>211000</v>
      </c>
      <c r="H9242" s="1">
        <v>1.8000000000000001E-4</v>
      </c>
    </row>
    <row r="9243" spans="7:8" x14ac:dyDescent="0.3">
      <c r="G9243" s="1">
        <v>211000</v>
      </c>
      <c r="H9243" s="1">
        <v>1.8000000000000001E-4</v>
      </c>
    </row>
    <row r="9244" spans="7:8" x14ac:dyDescent="0.3">
      <c r="G9244" s="1">
        <v>211000</v>
      </c>
      <c r="H9244" s="1">
        <v>1.8000000000000001E-4</v>
      </c>
    </row>
    <row r="9245" spans="7:8" x14ac:dyDescent="0.3">
      <c r="G9245" s="1">
        <v>212000</v>
      </c>
      <c r="H9245" s="1">
        <v>1.8000000000000001E-4</v>
      </c>
    </row>
    <row r="9246" spans="7:8" x14ac:dyDescent="0.3">
      <c r="G9246" s="1">
        <v>212000</v>
      </c>
      <c r="H9246" s="1">
        <v>1.8000000000000001E-4</v>
      </c>
    </row>
    <row r="9247" spans="7:8" x14ac:dyDescent="0.3">
      <c r="G9247" s="1">
        <v>212000</v>
      </c>
      <c r="H9247" s="1">
        <v>1.8000000000000001E-4</v>
      </c>
    </row>
    <row r="9248" spans="7:8" x14ac:dyDescent="0.3">
      <c r="G9248" s="1">
        <v>213000</v>
      </c>
      <c r="H9248" s="1">
        <v>1.8000000000000001E-4</v>
      </c>
    </row>
    <row r="9249" spans="7:8" x14ac:dyDescent="0.3">
      <c r="G9249" s="1">
        <v>213000</v>
      </c>
      <c r="H9249" s="1">
        <v>1.8000000000000001E-4</v>
      </c>
    </row>
    <row r="9250" spans="7:8" x14ac:dyDescent="0.3">
      <c r="G9250" s="1">
        <v>213000</v>
      </c>
      <c r="H9250" s="1">
        <v>1.8000000000000001E-4</v>
      </c>
    </row>
    <row r="9251" spans="7:8" x14ac:dyDescent="0.3">
      <c r="G9251" s="1">
        <v>214000</v>
      </c>
      <c r="H9251" s="1">
        <v>1.8000000000000001E-4</v>
      </c>
    </row>
    <row r="9252" spans="7:8" x14ac:dyDescent="0.3">
      <c r="G9252" s="1">
        <v>214000</v>
      </c>
      <c r="H9252" s="1">
        <v>1.8000000000000001E-4</v>
      </c>
    </row>
    <row r="9253" spans="7:8" x14ac:dyDescent="0.3">
      <c r="G9253" s="1">
        <v>215000</v>
      </c>
      <c r="H9253" s="1">
        <v>1.8000000000000001E-4</v>
      </c>
    </row>
    <row r="9254" spans="7:8" x14ac:dyDescent="0.3">
      <c r="G9254" s="1">
        <v>215000</v>
      </c>
      <c r="H9254" s="1">
        <v>1.8000000000000001E-4</v>
      </c>
    </row>
    <row r="9255" spans="7:8" x14ac:dyDescent="0.3">
      <c r="G9255" s="1">
        <v>215000</v>
      </c>
      <c r="H9255" s="1">
        <v>1.8000000000000001E-4</v>
      </c>
    </row>
    <row r="9256" spans="7:8" x14ac:dyDescent="0.3">
      <c r="G9256" s="1">
        <v>216000</v>
      </c>
      <c r="H9256" s="1">
        <v>1.8000000000000001E-4</v>
      </c>
    </row>
    <row r="9257" spans="7:8" x14ac:dyDescent="0.3">
      <c r="G9257" s="1">
        <v>216000</v>
      </c>
      <c r="H9257" s="1">
        <v>1.8000000000000001E-4</v>
      </c>
    </row>
    <row r="9258" spans="7:8" x14ac:dyDescent="0.3">
      <c r="G9258" s="1">
        <v>217000</v>
      </c>
      <c r="H9258" s="1">
        <v>1.8000000000000001E-4</v>
      </c>
    </row>
    <row r="9259" spans="7:8" x14ac:dyDescent="0.3">
      <c r="G9259" s="1">
        <v>217000</v>
      </c>
      <c r="H9259" s="1">
        <v>1.8000000000000001E-4</v>
      </c>
    </row>
    <row r="9260" spans="7:8" x14ac:dyDescent="0.3">
      <c r="G9260" s="1">
        <v>217000</v>
      </c>
      <c r="H9260" s="1">
        <v>1.8000000000000001E-4</v>
      </c>
    </row>
    <row r="9261" spans="7:8" x14ac:dyDescent="0.3">
      <c r="G9261" s="1">
        <v>218000</v>
      </c>
      <c r="H9261" s="1">
        <v>1.8000000000000001E-4</v>
      </c>
    </row>
    <row r="9262" spans="7:8" x14ac:dyDescent="0.3">
      <c r="G9262" s="1">
        <v>218000</v>
      </c>
      <c r="H9262" s="1">
        <v>1.8000000000000001E-4</v>
      </c>
    </row>
    <row r="9263" spans="7:8" x14ac:dyDescent="0.3">
      <c r="G9263" s="1">
        <v>219000</v>
      </c>
      <c r="H9263" s="1">
        <v>1.8000000000000001E-4</v>
      </c>
    </row>
    <row r="9264" spans="7:8" x14ac:dyDescent="0.3">
      <c r="G9264" s="1">
        <v>219000</v>
      </c>
      <c r="H9264" s="1">
        <v>1.8000000000000001E-4</v>
      </c>
    </row>
    <row r="9265" spans="7:8" x14ac:dyDescent="0.3">
      <c r="G9265" s="1">
        <v>219000</v>
      </c>
      <c r="H9265" s="1">
        <v>1.8000000000000001E-4</v>
      </c>
    </row>
    <row r="9266" spans="7:8" x14ac:dyDescent="0.3">
      <c r="G9266" s="1">
        <v>220000</v>
      </c>
      <c r="H9266" s="1">
        <v>1.8000000000000001E-4</v>
      </c>
    </row>
    <row r="9267" spans="7:8" x14ac:dyDescent="0.3">
      <c r="G9267" s="1">
        <v>220000</v>
      </c>
      <c r="H9267" s="1">
        <v>1.8000000000000001E-4</v>
      </c>
    </row>
    <row r="9268" spans="7:8" x14ac:dyDescent="0.3">
      <c r="G9268" s="1">
        <v>221000</v>
      </c>
      <c r="H9268" s="1">
        <v>1.8000000000000001E-4</v>
      </c>
    </row>
    <row r="9269" spans="7:8" x14ac:dyDescent="0.3">
      <c r="G9269" s="1">
        <v>221000</v>
      </c>
      <c r="H9269" s="1">
        <v>1.8000000000000001E-4</v>
      </c>
    </row>
    <row r="9270" spans="7:8" x14ac:dyDescent="0.3">
      <c r="G9270" s="1">
        <v>221000</v>
      </c>
      <c r="H9270" s="1">
        <v>1.8000000000000001E-4</v>
      </c>
    </row>
    <row r="9271" spans="7:8" x14ac:dyDescent="0.3">
      <c r="G9271" s="1">
        <v>222000</v>
      </c>
      <c r="H9271" s="1">
        <v>1.8000000000000001E-4</v>
      </c>
    </row>
    <row r="9272" spans="7:8" x14ac:dyDescent="0.3">
      <c r="G9272" s="1">
        <v>222000</v>
      </c>
      <c r="H9272" s="1">
        <v>1.8000000000000001E-4</v>
      </c>
    </row>
    <row r="9273" spans="7:8" x14ac:dyDescent="0.3">
      <c r="G9273" s="1">
        <v>222000</v>
      </c>
      <c r="H9273" s="1">
        <v>1.8000000000000001E-4</v>
      </c>
    </row>
    <row r="9274" spans="7:8" x14ac:dyDescent="0.3">
      <c r="G9274" s="1">
        <v>223000</v>
      </c>
      <c r="H9274" s="1">
        <v>1.8000000000000001E-4</v>
      </c>
    </row>
    <row r="9275" spans="7:8" x14ac:dyDescent="0.3">
      <c r="G9275" s="1">
        <v>223000</v>
      </c>
      <c r="H9275" s="1">
        <v>1.8000000000000001E-4</v>
      </c>
    </row>
    <row r="9276" spans="7:8" x14ac:dyDescent="0.3">
      <c r="G9276" s="1">
        <v>224000</v>
      </c>
      <c r="H9276" s="1">
        <v>1.8000000000000001E-4</v>
      </c>
    </row>
    <row r="9277" spans="7:8" x14ac:dyDescent="0.3">
      <c r="G9277" s="1">
        <v>224000</v>
      </c>
      <c r="H9277" s="1">
        <v>1.8000000000000001E-4</v>
      </c>
    </row>
    <row r="9278" spans="7:8" x14ac:dyDescent="0.3">
      <c r="G9278" s="1">
        <v>224000</v>
      </c>
      <c r="H9278" s="1">
        <v>1.8000000000000001E-4</v>
      </c>
    </row>
    <row r="9279" spans="7:8" x14ac:dyDescent="0.3">
      <c r="G9279" s="1">
        <v>225000</v>
      </c>
      <c r="H9279" s="1">
        <v>1.8000000000000001E-4</v>
      </c>
    </row>
    <row r="9280" spans="7:8" x14ac:dyDescent="0.3">
      <c r="G9280" s="1">
        <v>225000</v>
      </c>
      <c r="H9280" s="1">
        <v>1.8000000000000001E-4</v>
      </c>
    </row>
    <row r="9281" spans="7:8" x14ac:dyDescent="0.3">
      <c r="G9281" s="1">
        <v>226000</v>
      </c>
      <c r="H9281" s="1">
        <v>1.8000000000000001E-4</v>
      </c>
    </row>
    <row r="9282" spans="7:8" x14ac:dyDescent="0.3">
      <c r="G9282" s="1">
        <v>226000</v>
      </c>
      <c r="H9282" s="1">
        <v>1.8000000000000001E-4</v>
      </c>
    </row>
    <row r="9283" spans="7:8" x14ac:dyDescent="0.3">
      <c r="G9283" s="1">
        <v>226000</v>
      </c>
      <c r="H9283" s="1">
        <v>1.8000000000000001E-4</v>
      </c>
    </row>
    <row r="9284" spans="7:8" x14ac:dyDescent="0.3">
      <c r="G9284" s="1">
        <v>227000</v>
      </c>
      <c r="H9284" s="1">
        <v>1.8000000000000001E-4</v>
      </c>
    </row>
    <row r="9285" spans="7:8" x14ac:dyDescent="0.3">
      <c r="G9285" s="1">
        <v>227000</v>
      </c>
      <c r="H9285" s="1">
        <v>1.8000000000000001E-4</v>
      </c>
    </row>
    <row r="9286" spans="7:8" x14ac:dyDescent="0.3">
      <c r="G9286" s="1">
        <v>228000</v>
      </c>
      <c r="H9286" s="1">
        <v>1.8000000000000001E-4</v>
      </c>
    </row>
    <row r="9287" spans="7:8" x14ac:dyDescent="0.3">
      <c r="G9287" s="1">
        <v>228000</v>
      </c>
      <c r="H9287" s="1">
        <v>1.8000000000000001E-4</v>
      </c>
    </row>
    <row r="9288" spans="7:8" x14ac:dyDescent="0.3">
      <c r="G9288" s="1">
        <v>228000</v>
      </c>
      <c r="H9288" s="1">
        <v>1.8000000000000001E-4</v>
      </c>
    </row>
    <row r="9289" spans="7:8" x14ac:dyDescent="0.3">
      <c r="G9289" s="1">
        <v>229000</v>
      </c>
      <c r="H9289" s="1">
        <v>1.8000000000000001E-4</v>
      </c>
    </row>
    <row r="9290" spans="7:8" x14ac:dyDescent="0.3">
      <c r="G9290" s="1">
        <v>229000</v>
      </c>
      <c r="H9290" s="1">
        <v>1.8000000000000001E-4</v>
      </c>
    </row>
    <row r="9291" spans="7:8" x14ac:dyDescent="0.3">
      <c r="G9291" s="1">
        <v>230000</v>
      </c>
      <c r="H9291" s="1">
        <v>1.8000000000000001E-4</v>
      </c>
    </row>
    <row r="9292" spans="7:8" x14ac:dyDescent="0.3">
      <c r="G9292" s="1">
        <v>230000</v>
      </c>
      <c r="H9292" s="1">
        <v>1.8000000000000001E-4</v>
      </c>
    </row>
    <row r="9293" spans="7:8" x14ac:dyDescent="0.3">
      <c r="G9293" s="1">
        <v>230000</v>
      </c>
      <c r="H9293" s="1">
        <v>1.8000000000000001E-4</v>
      </c>
    </row>
    <row r="9294" spans="7:8" x14ac:dyDescent="0.3">
      <c r="G9294" s="1">
        <v>231000</v>
      </c>
      <c r="H9294" s="1">
        <v>1.8000000000000001E-4</v>
      </c>
    </row>
    <row r="9295" spans="7:8" x14ac:dyDescent="0.3">
      <c r="G9295" s="1">
        <v>231000</v>
      </c>
      <c r="H9295" s="1">
        <v>1.8000000000000001E-4</v>
      </c>
    </row>
    <row r="9296" spans="7:8" x14ac:dyDescent="0.3">
      <c r="G9296" s="1">
        <v>232000</v>
      </c>
      <c r="H9296" s="1">
        <v>1.8000000000000001E-4</v>
      </c>
    </row>
    <row r="9297" spans="7:8" x14ac:dyDescent="0.3">
      <c r="G9297" s="1">
        <v>232000</v>
      </c>
      <c r="H9297" s="1">
        <v>1.8000000000000001E-4</v>
      </c>
    </row>
    <row r="9298" spans="7:8" x14ac:dyDescent="0.3">
      <c r="G9298" s="1">
        <v>232000</v>
      </c>
      <c r="H9298" s="1">
        <v>1.8000000000000001E-4</v>
      </c>
    </row>
    <row r="9299" spans="7:8" x14ac:dyDescent="0.3">
      <c r="G9299" s="1">
        <v>233000</v>
      </c>
      <c r="H9299" s="1">
        <v>1.8000000000000001E-4</v>
      </c>
    </row>
    <row r="9300" spans="7:8" x14ac:dyDescent="0.3">
      <c r="G9300" s="1">
        <v>233000</v>
      </c>
      <c r="H9300" s="1">
        <v>1.8000000000000001E-4</v>
      </c>
    </row>
    <row r="9301" spans="7:8" x14ac:dyDescent="0.3">
      <c r="G9301" s="1">
        <v>233000</v>
      </c>
      <c r="H9301" s="1">
        <v>1.8000000000000001E-4</v>
      </c>
    </row>
    <row r="9302" spans="7:8" x14ac:dyDescent="0.3">
      <c r="G9302" s="1">
        <v>234000</v>
      </c>
      <c r="H9302" s="1">
        <v>1.8000000000000001E-4</v>
      </c>
    </row>
    <row r="9303" spans="7:8" x14ac:dyDescent="0.3">
      <c r="G9303" s="1">
        <v>235000</v>
      </c>
      <c r="H9303" s="1">
        <v>1.8000000000000001E-4</v>
      </c>
    </row>
    <row r="9304" spans="7:8" x14ac:dyDescent="0.3">
      <c r="G9304" s="1">
        <v>235000</v>
      </c>
      <c r="H9304" s="1">
        <v>1.8000000000000001E-4</v>
      </c>
    </row>
    <row r="9305" spans="7:8" x14ac:dyDescent="0.3">
      <c r="G9305" s="1">
        <v>236000</v>
      </c>
      <c r="H9305" s="1">
        <v>1.8000000000000001E-4</v>
      </c>
    </row>
    <row r="9306" spans="7:8" x14ac:dyDescent="0.3">
      <c r="G9306" s="1">
        <v>237000</v>
      </c>
      <c r="H9306" s="1">
        <v>1.8000000000000001E-4</v>
      </c>
    </row>
    <row r="9307" spans="7:8" x14ac:dyDescent="0.3">
      <c r="G9307" s="1">
        <v>238000</v>
      </c>
      <c r="H9307" s="1">
        <v>1.8000000000000001E-4</v>
      </c>
    </row>
    <row r="9308" spans="7:8" x14ac:dyDescent="0.3">
      <c r="G9308" s="1">
        <v>239000</v>
      </c>
      <c r="H9308" s="1">
        <v>1.8100000000000001E-4</v>
      </c>
    </row>
    <row r="9309" spans="7:8" x14ac:dyDescent="0.3">
      <c r="G9309" s="1">
        <v>239000</v>
      </c>
      <c r="H9309" s="1">
        <v>1.8100000000000001E-4</v>
      </c>
    </row>
    <row r="9310" spans="7:8" x14ac:dyDescent="0.3">
      <c r="G9310" s="1">
        <v>240000</v>
      </c>
      <c r="H9310" s="1">
        <v>1.8100000000000001E-4</v>
      </c>
    </row>
    <row r="9311" spans="7:8" x14ac:dyDescent="0.3">
      <c r="G9311" s="1">
        <v>241000</v>
      </c>
      <c r="H9311" s="1">
        <v>1.8100000000000001E-4</v>
      </c>
    </row>
    <row r="9312" spans="7:8" x14ac:dyDescent="0.3">
      <c r="G9312" s="1">
        <v>241000</v>
      </c>
      <c r="H9312" s="1">
        <v>1.8100000000000001E-4</v>
      </c>
    </row>
    <row r="9313" spans="7:8" x14ac:dyDescent="0.3">
      <c r="G9313" s="1">
        <v>241000</v>
      </c>
      <c r="H9313" s="1">
        <v>1.8100000000000001E-4</v>
      </c>
    </row>
    <row r="9314" spans="7:8" x14ac:dyDescent="0.3">
      <c r="G9314" s="1">
        <v>242000</v>
      </c>
      <c r="H9314" s="1">
        <v>1.8100000000000001E-4</v>
      </c>
    </row>
    <row r="9315" spans="7:8" x14ac:dyDescent="0.3">
      <c r="G9315" s="1">
        <v>242000</v>
      </c>
      <c r="H9315" s="1">
        <v>1.8100000000000001E-4</v>
      </c>
    </row>
    <row r="9316" spans="7:8" x14ac:dyDescent="0.3">
      <c r="G9316" s="1">
        <v>243000</v>
      </c>
      <c r="H9316" s="1">
        <v>1.8100000000000001E-4</v>
      </c>
    </row>
    <row r="9317" spans="7:8" x14ac:dyDescent="0.3">
      <c r="G9317" s="1">
        <v>243000</v>
      </c>
      <c r="H9317" s="1">
        <v>1.8100000000000001E-4</v>
      </c>
    </row>
    <row r="9318" spans="7:8" x14ac:dyDescent="0.3">
      <c r="G9318" s="1">
        <v>243000</v>
      </c>
      <c r="H9318" s="1">
        <v>1.8100000000000001E-4</v>
      </c>
    </row>
    <row r="9319" spans="7:8" x14ac:dyDescent="0.3">
      <c r="G9319" s="1">
        <v>244000</v>
      </c>
      <c r="H9319" s="1">
        <v>1.8100000000000001E-4</v>
      </c>
    </row>
    <row r="9320" spans="7:8" x14ac:dyDescent="0.3">
      <c r="G9320" s="1">
        <v>244000</v>
      </c>
      <c r="H9320" s="1">
        <v>1.8100000000000001E-4</v>
      </c>
    </row>
    <row r="9321" spans="7:8" x14ac:dyDescent="0.3">
      <c r="G9321" s="1">
        <v>244000</v>
      </c>
      <c r="H9321" s="1">
        <v>1.8100000000000001E-4</v>
      </c>
    </row>
    <row r="9322" spans="7:8" x14ac:dyDescent="0.3">
      <c r="G9322" s="1">
        <v>245000</v>
      </c>
      <c r="H9322" s="1">
        <v>1.8100000000000001E-4</v>
      </c>
    </row>
    <row r="9323" spans="7:8" x14ac:dyDescent="0.3">
      <c r="G9323" s="1">
        <v>245000</v>
      </c>
      <c r="H9323" s="1">
        <v>1.8100000000000001E-4</v>
      </c>
    </row>
    <row r="9324" spans="7:8" x14ac:dyDescent="0.3">
      <c r="G9324" s="1">
        <v>246000</v>
      </c>
      <c r="H9324" s="1">
        <v>1.8100000000000001E-4</v>
      </c>
    </row>
    <row r="9325" spans="7:8" x14ac:dyDescent="0.3">
      <c r="G9325" s="1">
        <v>246000</v>
      </c>
      <c r="H9325" s="1">
        <v>1.8100000000000001E-4</v>
      </c>
    </row>
    <row r="9326" spans="7:8" x14ac:dyDescent="0.3">
      <c r="G9326" s="1">
        <v>246000</v>
      </c>
      <c r="H9326" s="1">
        <v>1.8100000000000001E-4</v>
      </c>
    </row>
    <row r="9327" spans="7:8" x14ac:dyDescent="0.3">
      <c r="G9327" s="1">
        <v>247000</v>
      </c>
      <c r="H9327" s="1">
        <v>1.8100000000000001E-4</v>
      </c>
    </row>
    <row r="9328" spans="7:8" x14ac:dyDescent="0.3">
      <c r="G9328" s="1">
        <v>247000</v>
      </c>
      <c r="H9328" s="1">
        <v>1.8100000000000001E-4</v>
      </c>
    </row>
    <row r="9329" spans="7:8" x14ac:dyDescent="0.3">
      <c r="G9329" s="1">
        <v>248000</v>
      </c>
      <c r="H9329" s="1">
        <v>1.8100000000000001E-4</v>
      </c>
    </row>
    <row r="9330" spans="7:8" x14ac:dyDescent="0.3">
      <c r="G9330" s="1">
        <v>248000</v>
      </c>
      <c r="H9330" s="1">
        <v>1.8100000000000001E-4</v>
      </c>
    </row>
    <row r="9331" spans="7:8" x14ac:dyDescent="0.3">
      <c r="G9331" s="1">
        <v>248000</v>
      </c>
      <c r="H9331" s="1">
        <v>1.8100000000000001E-4</v>
      </c>
    </row>
    <row r="9332" spans="7:8" x14ac:dyDescent="0.3">
      <c r="G9332" s="1">
        <v>249000</v>
      </c>
      <c r="H9332" s="1">
        <v>1.8100000000000001E-4</v>
      </c>
    </row>
    <row r="9333" spans="7:8" x14ac:dyDescent="0.3">
      <c r="G9333" s="1">
        <v>249000</v>
      </c>
      <c r="H9333" s="1">
        <v>1.8100000000000001E-4</v>
      </c>
    </row>
    <row r="9334" spans="7:8" x14ac:dyDescent="0.3">
      <c r="G9334" s="1">
        <v>250000</v>
      </c>
      <c r="H9334" s="1">
        <v>1.8100000000000001E-4</v>
      </c>
    </row>
    <row r="9335" spans="7:8" x14ac:dyDescent="0.3">
      <c r="G9335" s="1">
        <v>250000</v>
      </c>
      <c r="H9335" s="1">
        <v>1.8100000000000001E-4</v>
      </c>
    </row>
    <row r="9336" spans="7:8" x14ac:dyDescent="0.3">
      <c r="G9336" s="1">
        <v>250000</v>
      </c>
      <c r="H9336" s="1">
        <v>1.8100000000000001E-4</v>
      </c>
    </row>
    <row r="9337" spans="7:8" x14ac:dyDescent="0.3">
      <c r="G9337" s="1">
        <v>250000</v>
      </c>
      <c r="H9337" s="1">
        <v>1.8100000000000001E-4</v>
      </c>
    </row>
    <row r="9338" spans="7:8" x14ac:dyDescent="0.3">
      <c r="G9338" s="1">
        <v>251000</v>
      </c>
      <c r="H9338" s="1">
        <v>1.8100000000000001E-4</v>
      </c>
    </row>
    <row r="9339" spans="7:8" x14ac:dyDescent="0.3">
      <c r="G9339" s="1">
        <v>251000</v>
      </c>
      <c r="H9339" s="1">
        <v>1.8100000000000001E-4</v>
      </c>
    </row>
    <row r="9340" spans="7:8" x14ac:dyDescent="0.3">
      <c r="G9340" s="1">
        <v>251000</v>
      </c>
      <c r="H9340" s="1">
        <v>1.8100000000000001E-4</v>
      </c>
    </row>
    <row r="9341" spans="7:8" x14ac:dyDescent="0.3">
      <c r="G9341" s="1">
        <v>251000</v>
      </c>
      <c r="H9341" s="1">
        <v>1.8100000000000001E-4</v>
      </c>
    </row>
    <row r="9342" spans="7:8" x14ac:dyDescent="0.3">
      <c r="G9342" s="1">
        <v>251000</v>
      </c>
      <c r="H9342" s="1">
        <v>1.8100000000000001E-4</v>
      </c>
    </row>
    <row r="9343" spans="7:8" x14ac:dyDescent="0.3">
      <c r="G9343" s="1">
        <v>252000</v>
      </c>
      <c r="H9343" s="1">
        <v>1.8100000000000001E-4</v>
      </c>
    </row>
    <row r="9344" spans="7:8" x14ac:dyDescent="0.3">
      <c r="G9344" s="1">
        <v>252000</v>
      </c>
      <c r="H9344" s="1">
        <v>1.8100000000000001E-4</v>
      </c>
    </row>
    <row r="9345" spans="7:8" x14ac:dyDescent="0.3">
      <c r="G9345" s="1">
        <v>252000</v>
      </c>
      <c r="H9345" s="1">
        <v>1.8100000000000001E-4</v>
      </c>
    </row>
    <row r="9346" spans="7:8" x14ac:dyDescent="0.3">
      <c r="G9346" s="1">
        <v>252000</v>
      </c>
      <c r="H9346" s="1">
        <v>1.8100000000000001E-4</v>
      </c>
    </row>
    <row r="9347" spans="7:8" x14ac:dyDescent="0.3">
      <c r="G9347" s="1">
        <v>252000</v>
      </c>
      <c r="H9347" s="1">
        <v>1.8100000000000001E-4</v>
      </c>
    </row>
    <row r="9348" spans="7:8" x14ac:dyDescent="0.3">
      <c r="G9348" s="1">
        <v>253000</v>
      </c>
      <c r="H9348" s="1">
        <v>1.8100000000000001E-4</v>
      </c>
    </row>
    <row r="9349" spans="7:8" x14ac:dyDescent="0.3">
      <c r="G9349" s="1">
        <v>253000</v>
      </c>
      <c r="H9349" s="1">
        <v>1.8100000000000001E-4</v>
      </c>
    </row>
    <row r="9350" spans="7:8" x14ac:dyDescent="0.3">
      <c r="G9350" s="1">
        <v>253000</v>
      </c>
      <c r="H9350" s="1">
        <v>1.8100000000000001E-4</v>
      </c>
    </row>
    <row r="9351" spans="7:8" x14ac:dyDescent="0.3">
      <c r="G9351" s="1">
        <v>253000</v>
      </c>
      <c r="H9351" s="1">
        <v>1.8100000000000001E-4</v>
      </c>
    </row>
    <row r="9352" spans="7:8" x14ac:dyDescent="0.3">
      <c r="G9352" s="1">
        <v>253000</v>
      </c>
      <c r="H9352" s="1">
        <v>1.8100000000000001E-4</v>
      </c>
    </row>
    <row r="9353" spans="7:8" x14ac:dyDescent="0.3">
      <c r="G9353" s="1">
        <v>254000</v>
      </c>
      <c r="H9353" s="1">
        <v>1.8100000000000001E-4</v>
      </c>
    </row>
    <row r="9354" spans="7:8" x14ac:dyDescent="0.3">
      <c r="G9354" s="1">
        <v>254000</v>
      </c>
      <c r="H9354" s="1">
        <v>1.8100000000000001E-4</v>
      </c>
    </row>
    <row r="9355" spans="7:8" x14ac:dyDescent="0.3">
      <c r="G9355" s="1">
        <v>254000</v>
      </c>
      <c r="H9355" s="1">
        <v>1.8100000000000001E-4</v>
      </c>
    </row>
    <row r="9356" spans="7:8" x14ac:dyDescent="0.3">
      <c r="G9356" s="1">
        <v>254000</v>
      </c>
      <c r="H9356" s="1">
        <v>1.8100000000000001E-4</v>
      </c>
    </row>
    <row r="9357" spans="7:8" x14ac:dyDescent="0.3">
      <c r="G9357" s="1">
        <v>254000</v>
      </c>
      <c r="H9357" s="1">
        <v>1.8100000000000001E-4</v>
      </c>
    </row>
    <row r="9358" spans="7:8" x14ac:dyDescent="0.3">
      <c r="G9358" s="1">
        <v>255000</v>
      </c>
      <c r="H9358" s="1">
        <v>1.8100000000000001E-4</v>
      </c>
    </row>
    <row r="9359" spans="7:8" x14ac:dyDescent="0.3">
      <c r="G9359" s="1">
        <v>255000</v>
      </c>
      <c r="H9359" s="1">
        <v>1.8100000000000001E-4</v>
      </c>
    </row>
    <row r="9360" spans="7:8" x14ac:dyDescent="0.3">
      <c r="G9360" s="1">
        <v>255000</v>
      </c>
      <c r="H9360" s="1">
        <v>1.8100000000000001E-4</v>
      </c>
    </row>
    <row r="9361" spans="7:8" x14ac:dyDescent="0.3">
      <c r="G9361" s="1">
        <v>255000</v>
      </c>
      <c r="H9361" s="1">
        <v>1.8200000000000001E-4</v>
      </c>
    </row>
    <row r="9362" spans="7:8" x14ac:dyDescent="0.3">
      <c r="G9362" s="1">
        <v>255000</v>
      </c>
      <c r="H9362" s="1">
        <v>1.8200000000000001E-4</v>
      </c>
    </row>
    <row r="9363" spans="7:8" x14ac:dyDescent="0.3">
      <c r="G9363" s="1">
        <v>255000</v>
      </c>
      <c r="H9363" s="1">
        <v>1.8200000000000001E-4</v>
      </c>
    </row>
    <row r="9364" spans="7:8" x14ac:dyDescent="0.3">
      <c r="G9364" s="1">
        <v>256000</v>
      </c>
      <c r="H9364" s="1">
        <v>1.8200000000000001E-4</v>
      </c>
    </row>
    <row r="9365" spans="7:8" x14ac:dyDescent="0.3">
      <c r="G9365" s="1">
        <v>256000</v>
      </c>
      <c r="H9365" s="1">
        <v>1.8200000000000001E-4</v>
      </c>
    </row>
    <row r="9366" spans="7:8" x14ac:dyDescent="0.3">
      <c r="G9366" s="1">
        <v>256000</v>
      </c>
      <c r="H9366" s="1">
        <v>1.8200000000000001E-4</v>
      </c>
    </row>
    <row r="9367" spans="7:8" x14ac:dyDescent="0.3">
      <c r="G9367" s="1">
        <v>256000</v>
      </c>
      <c r="H9367" s="1">
        <v>1.8200000000000001E-4</v>
      </c>
    </row>
    <row r="9368" spans="7:8" x14ac:dyDescent="0.3">
      <c r="G9368" s="1">
        <v>256000</v>
      </c>
      <c r="H9368" s="1">
        <v>1.8200000000000001E-4</v>
      </c>
    </row>
    <row r="9369" spans="7:8" x14ac:dyDescent="0.3">
      <c r="G9369" s="1">
        <v>257000</v>
      </c>
      <c r="H9369" s="1">
        <v>1.8200000000000001E-4</v>
      </c>
    </row>
    <row r="9370" spans="7:8" x14ac:dyDescent="0.3">
      <c r="G9370" s="1">
        <v>257000</v>
      </c>
      <c r="H9370" s="1">
        <v>1.8200000000000001E-4</v>
      </c>
    </row>
    <row r="9371" spans="7:8" x14ac:dyDescent="0.3">
      <c r="G9371" s="1">
        <v>257000</v>
      </c>
      <c r="H9371" s="1">
        <v>1.8200000000000001E-4</v>
      </c>
    </row>
    <row r="9372" spans="7:8" x14ac:dyDescent="0.3">
      <c r="G9372" s="1">
        <v>257000</v>
      </c>
      <c r="H9372" s="1">
        <v>1.8200000000000001E-4</v>
      </c>
    </row>
    <row r="9373" spans="7:8" x14ac:dyDescent="0.3">
      <c r="G9373" s="1">
        <v>257000</v>
      </c>
      <c r="H9373" s="1">
        <v>1.8200000000000001E-4</v>
      </c>
    </row>
    <row r="9374" spans="7:8" x14ac:dyDescent="0.3">
      <c r="G9374" s="1">
        <v>258000</v>
      </c>
      <c r="H9374" s="1">
        <v>1.8200000000000001E-4</v>
      </c>
    </row>
    <row r="9375" spans="7:8" x14ac:dyDescent="0.3">
      <c r="G9375" s="1">
        <v>258000</v>
      </c>
      <c r="H9375" s="1">
        <v>1.8200000000000001E-4</v>
      </c>
    </row>
    <row r="9376" spans="7:8" x14ac:dyDescent="0.3">
      <c r="G9376" s="1">
        <v>258000</v>
      </c>
      <c r="H9376" s="1">
        <v>1.8200000000000001E-4</v>
      </c>
    </row>
    <row r="9377" spans="7:8" x14ac:dyDescent="0.3">
      <c r="G9377" s="1">
        <v>258000</v>
      </c>
      <c r="H9377" s="1">
        <v>1.8200000000000001E-4</v>
      </c>
    </row>
    <row r="9378" spans="7:8" x14ac:dyDescent="0.3">
      <c r="G9378" s="1">
        <v>258000</v>
      </c>
      <c r="H9378" s="1">
        <v>1.8200000000000001E-4</v>
      </c>
    </row>
    <row r="9379" spans="7:8" x14ac:dyDescent="0.3">
      <c r="G9379" s="1">
        <v>259000</v>
      </c>
      <c r="H9379" s="1">
        <v>1.8200000000000001E-4</v>
      </c>
    </row>
    <row r="9380" spans="7:8" x14ac:dyDescent="0.3">
      <c r="G9380" s="1">
        <v>259000</v>
      </c>
      <c r="H9380" s="1">
        <v>1.8200000000000001E-4</v>
      </c>
    </row>
    <row r="9381" spans="7:8" x14ac:dyDescent="0.3">
      <c r="G9381" s="1">
        <v>259000</v>
      </c>
      <c r="H9381" s="1">
        <v>1.8200000000000001E-4</v>
      </c>
    </row>
    <row r="9382" spans="7:8" x14ac:dyDescent="0.3">
      <c r="G9382" s="1">
        <v>259000</v>
      </c>
      <c r="H9382" s="1">
        <v>1.8200000000000001E-4</v>
      </c>
    </row>
    <row r="9383" spans="7:8" x14ac:dyDescent="0.3">
      <c r="G9383" s="1">
        <v>259000</v>
      </c>
      <c r="H9383" s="1">
        <v>1.8200000000000001E-4</v>
      </c>
    </row>
    <row r="9384" spans="7:8" x14ac:dyDescent="0.3">
      <c r="G9384" s="1">
        <v>260000</v>
      </c>
      <c r="H9384" s="1">
        <v>1.8200000000000001E-4</v>
      </c>
    </row>
    <row r="9385" spans="7:8" x14ac:dyDescent="0.3">
      <c r="G9385" s="1">
        <v>260000</v>
      </c>
      <c r="H9385" s="1">
        <v>1.8200000000000001E-4</v>
      </c>
    </row>
    <row r="9386" spans="7:8" x14ac:dyDescent="0.3">
      <c r="G9386" s="1">
        <v>260000</v>
      </c>
      <c r="H9386" s="1">
        <v>1.8200000000000001E-4</v>
      </c>
    </row>
    <row r="9387" spans="7:8" x14ac:dyDescent="0.3">
      <c r="G9387" s="1">
        <v>260000</v>
      </c>
      <c r="H9387" s="1">
        <v>1.8200000000000001E-4</v>
      </c>
    </row>
    <row r="9388" spans="7:8" x14ac:dyDescent="0.3">
      <c r="G9388" s="1">
        <v>260000</v>
      </c>
      <c r="H9388" s="1">
        <v>1.8200000000000001E-4</v>
      </c>
    </row>
    <row r="9389" spans="7:8" x14ac:dyDescent="0.3">
      <c r="G9389" s="1">
        <v>261000</v>
      </c>
      <c r="H9389" s="1">
        <v>1.8200000000000001E-4</v>
      </c>
    </row>
    <row r="9390" spans="7:8" x14ac:dyDescent="0.3">
      <c r="G9390" s="1">
        <v>261000</v>
      </c>
      <c r="H9390" s="1">
        <v>1.8200000000000001E-4</v>
      </c>
    </row>
    <row r="9391" spans="7:8" x14ac:dyDescent="0.3">
      <c r="G9391" s="1">
        <v>261000</v>
      </c>
      <c r="H9391" s="1">
        <v>1.8200000000000001E-4</v>
      </c>
    </row>
    <row r="9392" spans="7:8" x14ac:dyDescent="0.3">
      <c r="G9392" s="1">
        <v>261000</v>
      </c>
      <c r="H9392" s="1">
        <v>1.8200000000000001E-4</v>
      </c>
    </row>
    <row r="9393" spans="7:8" x14ac:dyDescent="0.3">
      <c r="G9393" s="1">
        <v>261000</v>
      </c>
      <c r="H9393" s="1">
        <v>1.83E-4</v>
      </c>
    </row>
    <row r="9394" spans="7:8" x14ac:dyDescent="0.3">
      <c r="G9394" s="1">
        <v>262000</v>
      </c>
      <c r="H9394" s="1">
        <v>1.83E-4</v>
      </c>
    </row>
    <row r="9395" spans="7:8" x14ac:dyDescent="0.3">
      <c r="G9395" s="1">
        <v>262000</v>
      </c>
      <c r="H9395" s="1">
        <v>1.83E-4</v>
      </c>
    </row>
    <row r="9396" spans="7:8" x14ac:dyDescent="0.3">
      <c r="G9396" s="1">
        <v>262000</v>
      </c>
      <c r="H9396" s="1">
        <v>1.83E-4</v>
      </c>
    </row>
    <row r="9397" spans="7:8" x14ac:dyDescent="0.3">
      <c r="G9397" s="1">
        <v>262000</v>
      </c>
      <c r="H9397" s="1">
        <v>1.83E-4</v>
      </c>
    </row>
    <row r="9398" spans="7:8" x14ac:dyDescent="0.3">
      <c r="G9398" s="1">
        <v>262000</v>
      </c>
      <c r="H9398" s="1">
        <v>1.83E-4</v>
      </c>
    </row>
    <row r="9399" spans="7:8" x14ac:dyDescent="0.3">
      <c r="G9399" s="1">
        <v>263000</v>
      </c>
      <c r="H9399" s="1">
        <v>1.83E-4</v>
      </c>
    </row>
    <row r="9400" spans="7:8" x14ac:dyDescent="0.3">
      <c r="G9400" s="1">
        <v>263000</v>
      </c>
      <c r="H9400" s="1">
        <v>1.83E-4</v>
      </c>
    </row>
    <row r="9401" spans="7:8" x14ac:dyDescent="0.3">
      <c r="G9401" s="1">
        <v>263000</v>
      </c>
      <c r="H9401" s="1">
        <v>1.83E-4</v>
      </c>
    </row>
    <row r="9402" spans="7:8" x14ac:dyDescent="0.3">
      <c r="G9402" s="1">
        <v>264000</v>
      </c>
      <c r="H9402" s="1">
        <v>1.83E-4</v>
      </c>
    </row>
    <row r="9403" spans="7:8" x14ac:dyDescent="0.3">
      <c r="G9403" s="1">
        <v>264000</v>
      </c>
      <c r="H9403" s="1">
        <v>1.84E-4</v>
      </c>
    </row>
    <row r="9404" spans="7:8" x14ac:dyDescent="0.3">
      <c r="G9404" s="1">
        <v>264000</v>
      </c>
      <c r="H9404" s="1">
        <v>1.84E-4</v>
      </c>
    </row>
    <row r="9405" spans="7:8" x14ac:dyDescent="0.3">
      <c r="G9405" s="1">
        <v>265000</v>
      </c>
      <c r="H9405" s="1">
        <v>1.84E-4</v>
      </c>
    </row>
    <row r="9406" spans="7:8" x14ac:dyDescent="0.3">
      <c r="G9406" s="1">
        <v>265000</v>
      </c>
      <c r="H9406" s="1">
        <v>1.84E-4</v>
      </c>
    </row>
    <row r="9407" spans="7:8" x14ac:dyDescent="0.3">
      <c r="G9407" s="1">
        <v>265000</v>
      </c>
      <c r="H9407" s="1">
        <v>1.84E-4</v>
      </c>
    </row>
    <row r="9408" spans="7:8" x14ac:dyDescent="0.3">
      <c r="G9408" s="1">
        <v>265000</v>
      </c>
      <c r="H9408" s="1">
        <v>1.85E-4</v>
      </c>
    </row>
    <row r="9409" spans="7:8" x14ac:dyDescent="0.3">
      <c r="G9409" s="1">
        <v>266000</v>
      </c>
      <c r="H9409" s="1">
        <v>1.85E-4</v>
      </c>
    </row>
    <row r="9410" spans="7:8" x14ac:dyDescent="0.3">
      <c r="G9410" s="1">
        <v>266000</v>
      </c>
      <c r="H9410" s="1">
        <v>1.8599999999999999E-4</v>
      </c>
    </row>
    <row r="9411" spans="7:8" x14ac:dyDescent="0.3">
      <c r="G9411" s="1">
        <v>267000</v>
      </c>
      <c r="H9411" s="1">
        <v>1.8699999999999999E-4</v>
      </c>
    </row>
    <row r="9412" spans="7:8" x14ac:dyDescent="0.3">
      <c r="G9412" s="1">
        <v>267000</v>
      </c>
      <c r="H9412" s="1">
        <v>1.8799999999999999E-4</v>
      </c>
    </row>
    <row r="9413" spans="7:8" x14ac:dyDescent="0.3">
      <c r="G9413" s="1">
        <v>267000</v>
      </c>
      <c r="H9413" s="1">
        <v>1.8900000000000001E-4</v>
      </c>
    </row>
    <row r="9414" spans="7:8" x14ac:dyDescent="0.3">
      <c r="G9414" s="1">
        <v>268000</v>
      </c>
      <c r="H9414" s="1">
        <v>1.9100000000000001E-4</v>
      </c>
    </row>
    <row r="9415" spans="7:8" x14ac:dyDescent="0.3">
      <c r="G9415" s="1">
        <v>268000</v>
      </c>
      <c r="H9415" s="1">
        <v>1.94E-4</v>
      </c>
    </row>
    <row r="9416" spans="7:8" x14ac:dyDescent="0.3">
      <c r="G9416" s="1">
        <v>268000</v>
      </c>
      <c r="H9416" s="1">
        <v>2.0000000000000001E-4</v>
      </c>
    </row>
    <row r="9417" spans="7:8" x14ac:dyDescent="0.3">
      <c r="G9417" s="1">
        <v>269000</v>
      </c>
      <c r="H9417" s="1">
        <v>2.1000000000000001E-4</v>
      </c>
    </row>
    <row r="9418" spans="7:8" x14ac:dyDescent="0.3">
      <c r="G9418" s="1">
        <v>269000</v>
      </c>
      <c r="H9418" s="1">
        <v>2.3599999999999999E-4</v>
      </c>
    </row>
    <row r="9419" spans="7:8" x14ac:dyDescent="0.3">
      <c r="G9419" s="1">
        <v>269000</v>
      </c>
      <c r="H9419" s="1">
        <v>3.2200000000000002E-4</v>
      </c>
    </row>
    <row r="9420" spans="7:8" x14ac:dyDescent="0.3">
      <c r="G9420" s="1">
        <v>270000</v>
      </c>
      <c r="H9420" s="1">
        <v>1.1800000000000001E-3</v>
      </c>
    </row>
    <row r="9421" spans="7:8" x14ac:dyDescent="0.3">
      <c r="G9421" s="1">
        <v>270000</v>
      </c>
      <c r="H9421" s="1">
        <v>1.8E-3</v>
      </c>
    </row>
    <row r="9422" spans="7:8" x14ac:dyDescent="0.3">
      <c r="G9422" s="1">
        <v>271000</v>
      </c>
      <c r="H9422" s="1">
        <v>3.4900000000000003E-4</v>
      </c>
    </row>
    <row r="9423" spans="7:8" x14ac:dyDescent="0.3">
      <c r="G9423" s="1">
        <v>271000</v>
      </c>
      <c r="H9423" s="1">
        <v>2.43E-4</v>
      </c>
    </row>
    <row r="9424" spans="7:8" x14ac:dyDescent="0.3">
      <c r="G9424" s="1">
        <v>271000</v>
      </c>
      <c r="H9424" s="1">
        <v>2.1499999999999999E-4</v>
      </c>
    </row>
    <row r="9425" spans="7:8" x14ac:dyDescent="0.3">
      <c r="G9425" s="1">
        <v>272000</v>
      </c>
      <c r="H9425" s="1">
        <v>2.03E-4</v>
      </c>
    </row>
    <row r="9426" spans="7:8" x14ac:dyDescent="0.3">
      <c r="G9426" s="1">
        <v>272000</v>
      </c>
      <c r="H9426" s="1">
        <v>1.9799999999999999E-4</v>
      </c>
    </row>
    <row r="9427" spans="7:8" x14ac:dyDescent="0.3">
      <c r="G9427" s="1">
        <v>273000</v>
      </c>
      <c r="H9427" s="1">
        <v>1.95E-4</v>
      </c>
    </row>
    <row r="9428" spans="7:8" x14ac:dyDescent="0.3">
      <c r="G9428" s="1">
        <v>273000</v>
      </c>
      <c r="H9428" s="1">
        <v>1.93E-4</v>
      </c>
    </row>
    <row r="9429" spans="7:8" x14ac:dyDescent="0.3">
      <c r="G9429" s="1">
        <v>273000</v>
      </c>
      <c r="H9429" s="1">
        <v>1.93E-4</v>
      </c>
    </row>
    <row r="9430" spans="7:8" x14ac:dyDescent="0.3">
      <c r="G9430" s="1">
        <v>274000</v>
      </c>
      <c r="H9430" s="1">
        <v>1.93E-4</v>
      </c>
    </row>
    <row r="9431" spans="7:8" x14ac:dyDescent="0.3">
      <c r="G9431" s="1">
        <v>274000</v>
      </c>
      <c r="H9431" s="1">
        <v>1.94E-4</v>
      </c>
    </row>
    <row r="9432" spans="7:8" x14ac:dyDescent="0.3">
      <c r="G9432" s="1">
        <v>274000</v>
      </c>
      <c r="H9432" s="1">
        <v>1.95E-4</v>
      </c>
    </row>
    <row r="9433" spans="7:8" x14ac:dyDescent="0.3">
      <c r="G9433" s="1">
        <v>275000</v>
      </c>
      <c r="H9433" s="1">
        <v>1.9699999999999999E-4</v>
      </c>
    </row>
    <row r="9434" spans="7:8" x14ac:dyDescent="0.3">
      <c r="G9434" s="1">
        <v>275000</v>
      </c>
      <c r="H9434" s="1">
        <v>2.0000000000000001E-4</v>
      </c>
    </row>
    <row r="9435" spans="7:8" x14ac:dyDescent="0.3">
      <c r="G9435" s="1">
        <v>276000</v>
      </c>
      <c r="H9435" s="1">
        <v>2.0599999999999999E-4</v>
      </c>
    </row>
    <row r="9436" spans="7:8" x14ac:dyDescent="0.3">
      <c r="G9436" s="1">
        <v>276000</v>
      </c>
      <c r="H9436" s="1">
        <v>2.1499999999999999E-4</v>
      </c>
    </row>
    <row r="9437" spans="7:8" x14ac:dyDescent="0.3">
      <c r="G9437" s="1">
        <v>276000</v>
      </c>
      <c r="H9437" s="1">
        <v>2.32E-4</v>
      </c>
    </row>
    <row r="9438" spans="7:8" x14ac:dyDescent="0.3">
      <c r="G9438" s="1">
        <v>277000</v>
      </c>
      <c r="H9438" s="1">
        <v>2.6899999999999998E-4</v>
      </c>
    </row>
    <row r="9439" spans="7:8" x14ac:dyDescent="0.3">
      <c r="G9439" s="1">
        <v>277000</v>
      </c>
      <c r="H9439" s="1">
        <v>3.7100000000000002E-4</v>
      </c>
    </row>
    <row r="9440" spans="7:8" x14ac:dyDescent="0.3">
      <c r="G9440" s="1">
        <v>278000</v>
      </c>
      <c r="H9440" s="1">
        <v>8.6899999999999998E-4</v>
      </c>
    </row>
    <row r="9441" spans="7:8" x14ac:dyDescent="0.3">
      <c r="G9441" s="1">
        <v>278000</v>
      </c>
      <c r="H9441" s="1">
        <v>5.3099999999999996E-3</v>
      </c>
    </row>
    <row r="9442" spans="7:8" x14ac:dyDescent="0.3">
      <c r="G9442" s="1">
        <v>278000</v>
      </c>
      <c r="H9442" s="1">
        <v>8.1899999999999996E-4</v>
      </c>
    </row>
    <row r="9443" spans="7:8" x14ac:dyDescent="0.3">
      <c r="G9443" s="1">
        <v>279000</v>
      </c>
      <c r="H9443" s="1">
        <v>3.6099999999999999E-4</v>
      </c>
    </row>
    <row r="9444" spans="7:8" x14ac:dyDescent="0.3">
      <c r="G9444" s="1">
        <v>279000</v>
      </c>
      <c r="H9444" s="1">
        <v>2.6499999999999999E-4</v>
      </c>
    </row>
    <row r="9445" spans="7:8" x14ac:dyDescent="0.3">
      <c r="G9445" s="1">
        <v>280000</v>
      </c>
      <c r="H9445" s="1">
        <v>2.3000000000000001E-4</v>
      </c>
    </row>
    <row r="9446" spans="7:8" x14ac:dyDescent="0.3">
      <c r="G9446" s="1">
        <v>280000</v>
      </c>
      <c r="H9446" s="1">
        <v>2.13E-4</v>
      </c>
    </row>
    <row r="9447" spans="7:8" x14ac:dyDescent="0.3">
      <c r="G9447" s="1">
        <v>280000</v>
      </c>
      <c r="H9447" s="1">
        <v>2.04E-4</v>
      </c>
    </row>
    <row r="9448" spans="7:8" x14ac:dyDescent="0.3">
      <c r="G9448" s="1">
        <v>281000</v>
      </c>
      <c r="H9448" s="1">
        <v>1.9900000000000001E-4</v>
      </c>
    </row>
    <row r="9449" spans="7:8" x14ac:dyDescent="0.3">
      <c r="G9449" s="1">
        <v>281000</v>
      </c>
      <c r="H9449" s="1">
        <v>1.95E-4</v>
      </c>
    </row>
    <row r="9450" spans="7:8" x14ac:dyDescent="0.3">
      <c r="G9450" s="1">
        <v>282000</v>
      </c>
      <c r="H9450" s="1">
        <v>1.93E-4</v>
      </c>
    </row>
    <row r="9451" spans="7:8" x14ac:dyDescent="0.3">
      <c r="G9451" s="1">
        <v>282000</v>
      </c>
      <c r="H9451" s="1">
        <v>1.9100000000000001E-4</v>
      </c>
    </row>
    <row r="9452" spans="7:8" x14ac:dyDescent="0.3">
      <c r="G9452" s="1">
        <v>282000</v>
      </c>
      <c r="H9452" s="1">
        <v>1.9000000000000001E-4</v>
      </c>
    </row>
    <row r="9453" spans="7:8" x14ac:dyDescent="0.3">
      <c r="G9453" s="1">
        <v>283000</v>
      </c>
      <c r="H9453" s="1">
        <v>1.8900000000000001E-4</v>
      </c>
    </row>
    <row r="9454" spans="7:8" x14ac:dyDescent="0.3">
      <c r="G9454" s="1">
        <v>283000</v>
      </c>
      <c r="H9454" s="1">
        <v>1.8799999999999999E-4</v>
      </c>
    </row>
    <row r="9455" spans="7:8" x14ac:dyDescent="0.3">
      <c r="G9455" s="1">
        <v>284000</v>
      </c>
      <c r="H9455" s="1">
        <v>1.8799999999999999E-4</v>
      </c>
    </row>
    <row r="9456" spans="7:8" x14ac:dyDescent="0.3">
      <c r="G9456" s="1">
        <v>284000</v>
      </c>
      <c r="H9456" s="1">
        <v>1.8699999999999999E-4</v>
      </c>
    </row>
    <row r="9457" spans="7:8" x14ac:dyDescent="0.3">
      <c r="G9457" s="1">
        <v>284000</v>
      </c>
      <c r="H9457" s="1">
        <v>1.8699999999999999E-4</v>
      </c>
    </row>
    <row r="9458" spans="7:8" x14ac:dyDescent="0.3">
      <c r="G9458" s="1">
        <v>285000</v>
      </c>
      <c r="H9458" s="1">
        <v>1.8599999999999999E-4</v>
      </c>
    </row>
    <row r="9459" spans="7:8" x14ac:dyDescent="0.3">
      <c r="G9459" s="1">
        <v>285000</v>
      </c>
      <c r="H9459" s="1">
        <v>1.8599999999999999E-4</v>
      </c>
    </row>
    <row r="9460" spans="7:8" x14ac:dyDescent="0.3">
      <c r="G9460" s="1">
        <v>286000</v>
      </c>
      <c r="H9460" s="1">
        <v>1.8599999999999999E-4</v>
      </c>
    </row>
    <row r="9461" spans="7:8" x14ac:dyDescent="0.3">
      <c r="G9461" s="1">
        <v>286000</v>
      </c>
      <c r="H9461" s="1">
        <v>1.8599999999999999E-4</v>
      </c>
    </row>
    <row r="9462" spans="7:8" x14ac:dyDescent="0.3">
      <c r="G9462" s="1">
        <v>286000</v>
      </c>
      <c r="H9462" s="1">
        <v>1.8599999999999999E-4</v>
      </c>
    </row>
    <row r="9463" spans="7:8" x14ac:dyDescent="0.3">
      <c r="G9463" s="1">
        <v>287000</v>
      </c>
      <c r="H9463" s="1">
        <v>1.8599999999999999E-4</v>
      </c>
    </row>
    <row r="9464" spans="7:8" x14ac:dyDescent="0.3">
      <c r="G9464" s="1">
        <v>287000</v>
      </c>
      <c r="H9464" s="1">
        <v>1.8599999999999999E-4</v>
      </c>
    </row>
    <row r="9465" spans="7:8" x14ac:dyDescent="0.3">
      <c r="G9465" s="1">
        <v>287000</v>
      </c>
      <c r="H9465" s="1">
        <v>1.8599999999999999E-4</v>
      </c>
    </row>
    <row r="9466" spans="7:8" x14ac:dyDescent="0.3">
      <c r="G9466" s="1">
        <v>288000</v>
      </c>
      <c r="H9466" s="1">
        <v>1.85E-4</v>
      </c>
    </row>
    <row r="9467" spans="7:8" x14ac:dyDescent="0.3">
      <c r="G9467" s="1">
        <v>288000</v>
      </c>
      <c r="H9467" s="1">
        <v>1.85E-4</v>
      </c>
    </row>
    <row r="9468" spans="7:8" x14ac:dyDescent="0.3">
      <c r="G9468" s="1">
        <v>288000</v>
      </c>
      <c r="H9468" s="1">
        <v>1.85E-4</v>
      </c>
    </row>
    <row r="9469" spans="7:8" x14ac:dyDescent="0.3">
      <c r="G9469" s="1">
        <v>289000</v>
      </c>
      <c r="H9469" s="1">
        <v>1.85E-4</v>
      </c>
    </row>
    <row r="9470" spans="7:8" x14ac:dyDescent="0.3">
      <c r="G9470" s="1">
        <v>289000</v>
      </c>
      <c r="H9470" s="1">
        <v>1.85E-4</v>
      </c>
    </row>
    <row r="9471" spans="7:8" x14ac:dyDescent="0.3">
      <c r="G9471" s="1">
        <v>290000</v>
      </c>
      <c r="H9471" s="1">
        <v>1.85E-4</v>
      </c>
    </row>
    <row r="9472" spans="7:8" x14ac:dyDescent="0.3">
      <c r="G9472" s="1">
        <v>290000</v>
      </c>
      <c r="H9472" s="1">
        <v>1.85E-4</v>
      </c>
    </row>
    <row r="9473" spans="7:8" x14ac:dyDescent="0.3">
      <c r="G9473" s="1">
        <v>290000</v>
      </c>
      <c r="H9473" s="1">
        <v>1.85E-4</v>
      </c>
    </row>
    <row r="9474" spans="7:8" x14ac:dyDescent="0.3">
      <c r="G9474" s="1">
        <v>291000</v>
      </c>
      <c r="H9474" s="1">
        <v>1.85E-4</v>
      </c>
    </row>
    <row r="9475" spans="7:8" x14ac:dyDescent="0.3">
      <c r="G9475" s="1">
        <v>291000</v>
      </c>
      <c r="H9475" s="1">
        <v>1.85E-4</v>
      </c>
    </row>
    <row r="9476" spans="7:8" x14ac:dyDescent="0.3">
      <c r="G9476" s="1">
        <v>291000</v>
      </c>
      <c r="H9476" s="1">
        <v>1.85E-4</v>
      </c>
    </row>
    <row r="9477" spans="7:8" x14ac:dyDescent="0.3">
      <c r="G9477" s="1">
        <v>292000</v>
      </c>
      <c r="H9477" s="1">
        <v>1.85E-4</v>
      </c>
    </row>
    <row r="9478" spans="7:8" x14ac:dyDescent="0.3">
      <c r="G9478" s="1">
        <v>292000</v>
      </c>
      <c r="H9478" s="1">
        <v>1.85E-4</v>
      </c>
    </row>
    <row r="9479" spans="7:8" x14ac:dyDescent="0.3">
      <c r="G9479" s="1">
        <v>292000</v>
      </c>
      <c r="H9479" s="1">
        <v>1.8599999999999999E-4</v>
      </c>
    </row>
    <row r="9480" spans="7:8" x14ac:dyDescent="0.3">
      <c r="G9480" s="1">
        <v>293000</v>
      </c>
      <c r="H9480" s="1">
        <v>1.8599999999999999E-4</v>
      </c>
    </row>
    <row r="9481" spans="7:8" x14ac:dyDescent="0.3">
      <c r="G9481" s="1">
        <v>293000</v>
      </c>
      <c r="H9481" s="1">
        <v>1.8599999999999999E-4</v>
      </c>
    </row>
    <row r="9482" spans="7:8" x14ac:dyDescent="0.3">
      <c r="G9482" s="1">
        <v>293000</v>
      </c>
      <c r="H9482" s="1">
        <v>1.8599999999999999E-4</v>
      </c>
    </row>
    <row r="9483" spans="7:8" x14ac:dyDescent="0.3">
      <c r="G9483" s="1">
        <v>294000</v>
      </c>
      <c r="H9483" s="1">
        <v>1.8599999999999999E-4</v>
      </c>
    </row>
    <row r="9484" spans="7:8" x14ac:dyDescent="0.3">
      <c r="G9484" s="1">
        <v>294000</v>
      </c>
      <c r="H9484" s="1">
        <v>1.8599999999999999E-4</v>
      </c>
    </row>
    <row r="9485" spans="7:8" x14ac:dyDescent="0.3">
      <c r="G9485" s="1">
        <v>295000</v>
      </c>
      <c r="H9485" s="1">
        <v>1.8599999999999999E-4</v>
      </c>
    </row>
    <row r="9486" spans="7:8" x14ac:dyDescent="0.3">
      <c r="G9486" s="1">
        <v>295000</v>
      </c>
      <c r="H9486" s="1">
        <v>1.8599999999999999E-4</v>
      </c>
    </row>
    <row r="9487" spans="7:8" x14ac:dyDescent="0.3">
      <c r="G9487" s="1">
        <v>295000</v>
      </c>
      <c r="H9487" s="1">
        <v>1.8599999999999999E-4</v>
      </c>
    </row>
    <row r="9488" spans="7:8" x14ac:dyDescent="0.3">
      <c r="G9488" s="1">
        <v>296000</v>
      </c>
      <c r="H9488" s="1">
        <v>1.8599999999999999E-4</v>
      </c>
    </row>
    <row r="9489" spans="7:8" x14ac:dyDescent="0.3">
      <c r="G9489" s="1">
        <v>296000</v>
      </c>
      <c r="H9489" s="1">
        <v>1.8599999999999999E-4</v>
      </c>
    </row>
    <row r="9490" spans="7:8" x14ac:dyDescent="0.3">
      <c r="G9490" s="1">
        <v>296000</v>
      </c>
      <c r="H9490" s="1">
        <v>1.8599999999999999E-4</v>
      </c>
    </row>
    <row r="9491" spans="7:8" x14ac:dyDescent="0.3">
      <c r="G9491" s="1">
        <v>297000</v>
      </c>
      <c r="H9491" s="1">
        <v>1.8599999999999999E-4</v>
      </c>
    </row>
    <row r="9492" spans="7:8" x14ac:dyDescent="0.3">
      <c r="G9492" s="1">
        <v>297000</v>
      </c>
      <c r="H9492" s="1">
        <v>1.8599999999999999E-4</v>
      </c>
    </row>
    <row r="9493" spans="7:8" x14ac:dyDescent="0.3">
      <c r="G9493" s="1">
        <v>297000</v>
      </c>
      <c r="H9493" s="1">
        <v>1.8599999999999999E-4</v>
      </c>
    </row>
    <row r="9494" spans="7:8" x14ac:dyDescent="0.3">
      <c r="G9494" s="1">
        <v>298000</v>
      </c>
      <c r="H9494" s="1">
        <v>1.8599999999999999E-4</v>
      </c>
    </row>
    <row r="9495" spans="7:8" x14ac:dyDescent="0.3">
      <c r="G9495" s="1">
        <v>298000</v>
      </c>
      <c r="H9495" s="1">
        <v>1.8699999999999999E-4</v>
      </c>
    </row>
    <row r="9496" spans="7:8" x14ac:dyDescent="0.3">
      <c r="G9496" s="1">
        <v>298000</v>
      </c>
      <c r="H9496" s="1">
        <v>1.8699999999999999E-4</v>
      </c>
    </row>
    <row r="9497" spans="7:8" x14ac:dyDescent="0.3">
      <c r="G9497" s="1">
        <v>299000</v>
      </c>
      <c r="H9497" s="1">
        <v>1.8699999999999999E-4</v>
      </c>
    </row>
    <row r="9498" spans="7:8" x14ac:dyDescent="0.3">
      <c r="G9498" s="1">
        <v>299000</v>
      </c>
      <c r="H9498" s="1">
        <v>1.8699999999999999E-4</v>
      </c>
    </row>
    <row r="9499" spans="7:8" x14ac:dyDescent="0.3">
      <c r="G9499" s="1">
        <v>300000</v>
      </c>
      <c r="H9499" s="1">
        <v>1.8699999999999999E-4</v>
      </c>
    </row>
    <row r="9500" spans="7:8" x14ac:dyDescent="0.3">
      <c r="G9500" s="1">
        <v>300000</v>
      </c>
      <c r="H9500" s="1">
        <v>1.8699999999999999E-4</v>
      </c>
    </row>
    <row r="9501" spans="7:8" x14ac:dyDescent="0.3">
      <c r="G9501" s="1">
        <v>300000</v>
      </c>
      <c r="H9501" s="1">
        <v>1.8699999999999999E-4</v>
      </c>
    </row>
    <row r="9502" spans="7:8" x14ac:dyDescent="0.3">
      <c r="G9502" s="1">
        <v>300000</v>
      </c>
      <c r="H9502" s="1">
        <v>1.8699999999999999E-4</v>
      </c>
    </row>
    <row r="9503" spans="7:8" x14ac:dyDescent="0.3">
      <c r="G9503" s="1">
        <v>301000</v>
      </c>
      <c r="H9503" s="1">
        <v>1.8699999999999999E-4</v>
      </c>
    </row>
    <row r="9504" spans="7:8" x14ac:dyDescent="0.3">
      <c r="G9504" s="1">
        <v>301000</v>
      </c>
      <c r="H9504" s="1">
        <v>1.8699999999999999E-4</v>
      </c>
    </row>
    <row r="9505" spans="7:8" x14ac:dyDescent="0.3">
      <c r="G9505" s="1">
        <v>302000</v>
      </c>
      <c r="H9505" s="1">
        <v>1.8699999999999999E-4</v>
      </c>
    </row>
    <row r="9506" spans="7:8" x14ac:dyDescent="0.3">
      <c r="G9506" s="1">
        <v>302000</v>
      </c>
      <c r="H9506" s="1">
        <v>1.8799999999999999E-4</v>
      </c>
    </row>
    <row r="9507" spans="7:8" x14ac:dyDescent="0.3">
      <c r="G9507" s="1">
        <v>302000</v>
      </c>
      <c r="H9507" s="1">
        <v>1.8799999999999999E-4</v>
      </c>
    </row>
    <row r="9508" spans="7:8" x14ac:dyDescent="0.3">
      <c r="G9508" s="1">
        <v>303000</v>
      </c>
      <c r="H9508" s="1">
        <v>1.8799999999999999E-4</v>
      </c>
    </row>
    <row r="9509" spans="7:8" x14ac:dyDescent="0.3">
      <c r="G9509" s="1">
        <v>303000</v>
      </c>
      <c r="H9509" s="1">
        <v>1.8799999999999999E-4</v>
      </c>
    </row>
    <row r="9510" spans="7:8" x14ac:dyDescent="0.3">
      <c r="G9510" s="1">
        <v>303000</v>
      </c>
      <c r="H9510" s="1">
        <v>1.8799999999999999E-4</v>
      </c>
    </row>
    <row r="9511" spans="7:8" x14ac:dyDescent="0.3">
      <c r="G9511" s="1">
        <v>304000</v>
      </c>
      <c r="H9511" s="1">
        <v>1.8799999999999999E-4</v>
      </c>
    </row>
    <row r="9512" spans="7:8" x14ac:dyDescent="0.3">
      <c r="G9512" s="1">
        <v>304000</v>
      </c>
      <c r="H9512" s="1">
        <v>1.8799999999999999E-4</v>
      </c>
    </row>
    <row r="9513" spans="7:8" x14ac:dyDescent="0.3">
      <c r="G9513" s="1">
        <v>304000</v>
      </c>
      <c r="H9513" s="1">
        <v>1.8799999999999999E-4</v>
      </c>
    </row>
    <row r="9514" spans="7:8" x14ac:dyDescent="0.3">
      <c r="G9514" s="1">
        <v>305000</v>
      </c>
      <c r="H9514" s="1">
        <v>1.8900000000000001E-4</v>
      </c>
    </row>
    <row r="9515" spans="7:8" x14ac:dyDescent="0.3">
      <c r="G9515" s="1">
        <v>305000</v>
      </c>
      <c r="H9515" s="1">
        <v>1.8900000000000001E-4</v>
      </c>
    </row>
    <row r="9516" spans="7:8" x14ac:dyDescent="0.3">
      <c r="G9516" s="1">
        <v>305000</v>
      </c>
      <c r="H9516" s="1">
        <v>1.8900000000000001E-4</v>
      </c>
    </row>
    <row r="9517" spans="7:8" x14ac:dyDescent="0.3">
      <c r="G9517" s="1">
        <v>306000</v>
      </c>
      <c r="H9517" s="1">
        <v>1.8900000000000001E-4</v>
      </c>
    </row>
    <row r="9518" spans="7:8" x14ac:dyDescent="0.3">
      <c r="G9518" s="1">
        <v>306000</v>
      </c>
      <c r="H9518" s="1">
        <v>1.8900000000000001E-4</v>
      </c>
    </row>
    <row r="9519" spans="7:8" x14ac:dyDescent="0.3">
      <c r="G9519" s="1">
        <v>307000</v>
      </c>
      <c r="H9519" s="1">
        <v>1.8900000000000001E-4</v>
      </c>
    </row>
    <row r="9520" spans="7:8" x14ac:dyDescent="0.3">
      <c r="G9520" s="1">
        <v>307000</v>
      </c>
      <c r="H9520" s="1">
        <v>1.8900000000000001E-4</v>
      </c>
    </row>
    <row r="9521" spans="7:8" x14ac:dyDescent="0.3">
      <c r="G9521" s="1">
        <v>307000</v>
      </c>
      <c r="H9521" s="1">
        <v>1.9000000000000001E-4</v>
      </c>
    </row>
    <row r="9522" spans="7:8" x14ac:dyDescent="0.3">
      <c r="G9522" s="1">
        <v>308000</v>
      </c>
      <c r="H9522" s="1">
        <v>1.9000000000000001E-4</v>
      </c>
    </row>
    <row r="9523" spans="7:8" x14ac:dyDescent="0.3">
      <c r="G9523" s="1">
        <v>308000</v>
      </c>
      <c r="H9523" s="1">
        <v>1.9000000000000001E-4</v>
      </c>
    </row>
    <row r="9524" spans="7:8" x14ac:dyDescent="0.3">
      <c r="G9524" s="1">
        <v>308000</v>
      </c>
      <c r="H9524" s="1">
        <v>1.9000000000000001E-4</v>
      </c>
    </row>
    <row r="9525" spans="7:8" x14ac:dyDescent="0.3">
      <c r="G9525" s="1">
        <v>309000</v>
      </c>
      <c r="H9525" s="1">
        <v>1.9000000000000001E-4</v>
      </c>
    </row>
    <row r="9526" spans="7:8" x14ac:dyDescent="0.3">
      <c r="G9526" s="1">
        <v>309000</v>
      </c>
      <c r="H9526" s="1">
        <v>1.9000000000000001E-4</v>
      </c>
    </row>
    <row r="9527" spans="7:8" x14ac:dyDescent="0.3">
      <c r="G9527" s="1">
        <v>309000</v>
      </c>
      <c r="H9527" s="1">
        <v>1.9100000000000001E-4</v>
      </c>
    </row>
    <row r="9528" spans="7:8" x14ac:dyDescent="0.3">
      <c r="G9528" s="1">
        <v>310000</v>
      </c>
      <c r="H9528" s="1">
        <v>1.9100000000000001E-4</v>
      </c>
    </row>
    <row r="9529" spans="7:8" x14ac:dyDescent="0.3">
      <c r="G9529" s="1">
        <v>310000</v>
      </c>
      <c r="H9529" s="1">
        <v>1.9100000000000001E-4</v>
      </c>
    </row>
    <row r="9530" spans="7:8" x14ac:dyDescent="0.3">
      <c r="G9530" s="1">
        <v>311000</v>
      </c>
      <c r="H9530" s="1">
        <v>1.9100000000000001E-4</v>
      </c>
    </row>
    <row r="9531" spans="7:8" x14ac:dyDescent="0.3">
      <c r="G9531" s="1">
        <v>311000</v>
      </c>
      <c r="H9531" s="1">
        <v>1.9100000000000001E-4</v>
      </c>
    </row>
    <row r="9532" spans="7:8" x14ac:dyDescent="0.3">
      <c r="G9532" s="1">
        <v>311000</v>
      </c>
      <c r="H9532" s="1">
        <v>1.92E-4</v>
      </c>
    </row>
    <row r="9533" spans="7:8" x14ac:dyDescent="0.3">
      <c r="G9533" s="1">
        <v>312000</v>
      </c>
      <c r="H9533" s="1">
        <v>1.92E-4</v>
      </c>
    </row>
    <row r="9534" spans="7:8" x14ac:dyDescent="0.3">
      <c r="G9534" s="1">
        <v>312000</v>
      </c>
      <c r="H9534" s="1">
        <v>1.92E-4</v>
      </c>
    </row>
    <row r="9535" spans="7:8" x14ac:dyDescent="0.3">
      <c r="G9535" s="1">
        <v>312000</v>
      </c>
      <c r="H9535" s="1">
        <v>1.92E-4</v>
      </c>
    </row>
    <row r="9536" spans="7:8" x14ac:dyDescent="0.3">
      <c r="G9536" s="1">
        <v>313000</v>
      </c>
      <c r="H9536" s="1">
        <v>1.93E-4</v>
      </c>
    </row>
    <row r="9537" spans="7:8" x14ac:dyDescent="0.3">
      <c r="G9537" s="1">
        <v>313000</v>
      </c>
      <c r="H9537" s="1">
        <v>1.93E-4</v>
      </c>
    </row>
    <row r="9538" spans="7:8" x14ac:dyDescent="0.3">
      <c r="G9538" s="1">
        <v>313000</v>
      </c>
      <c r="H9538" s="1">
        <v>1.93E-4</v>
      </c>
    </row>
    <row r="9539" spans="7:8" x14ac:dyDescent="0.3">
      <c r="G9539" s="1">
        <v>314000</v>
      </c>
      <c r="H9539" s="1">
        <v>1.93E-4</v>
      </c>
    </row>
    <row r="9540" spans="7:8" x14ac:dyDescent="0.3">
      <c r="G9540" s="1">
        <v>314000</v>
      </c>
      <c r="H9540" s="1">
        <v>1.94E-4</v>
      </c>
    </row>
    <row r="9541" spans="7:8" x14ac:dyDescent="0.3">
      <c r="G9541" s="1">
        <v>314000</v>
      </c>
      <c r="H9541" s="1">
        <v>1.94E-4</v>
      </c>
    </row>
    <row r="9542" spans="7:8" x14ac:dyDescent="0.3">
      <c r="G9542" s="1">
        <v>315000</v>
      </c>
      <c r="H9542" s="1">
        <v>1.94E-4</v>
      </c>
    </row>
    <row r="9543" spans="7:8" x14ac:dyDescent="0.3">
      <c r="G9543" s="1">
        <v>315000</v>
      </c>
      <c r="H9543" s="1">
        <v>1.95E-4</v>
      </c>
    </row>
    <row r="9544" spans="7:8" x14ac:dyDescent="0.3">
      <c r="G9544" s="1">
        <v>316000</v>
      </c>
      <c r="H9544" s="1">
        <v>1.95E-4</v>
      </c>
    </row>
    <row r="9545" spans="7:8" x14ac:dyDescent="0.3">
      <c r="G9545" s="1">
        <v>316000</v>
      </c>
      <c r="H9545" s="1">
        <v>1.95E-4</v>
      </c>
    </row>
    <row r="9546" spans="7:8" x14ac:dyDescent="0.3">
      <c r="G9546" s="1">
        <v>317000</v>
      </c>
      <c r="H9546" s="1">
        <v>1.9599999999999999E-4</v>
      </c>
    </row>
    <row r="9547" spans="7:8" x14ac:dyDescent="0.3">
      <c r="G9547" s="1">
        <v>317000</v>
      </c>
      <c r="H9547" s="1">
        <v>1.9599999999999999E-4</v>
      </c>
    </row>
    <row r="9548" spans="7:8" x14ac:dyDescent="0.3">
      <c r="G9548" s="1">
        <v>318000</v>
      </c>
      <c r="H9548" s="1">
        <v>1.9699999999999999E-4</v>
      </c>
    </row>
    <row r="9549" spans="7:8" x14ac:dyDescent="0.3">
      <c r="G9549" s="1">
        <v>318000</v>
      </c>
      <c r="H9549" s="1">
        <v>1.9699999999999999E-4</v>
      </c>
    </row>
    <row r="9550" spans="7:8" x14ac:dyDescent="0.3">
      <c r="G9550" s="1">
        <v>319000</v>
      </c>
      <c r="H9550" s="1">
        <v>1.9799999999999999E-4</v>
      </c>
    </row>
    <row r="9551" spans="7:8" x14ac:dyDescent="0.3">
      <c r="G9551" s="1">
        <v>319000</v>
      </c>
      <c r="H9551" s="1">
        <v>1.9799999999999999E-4</v>
      </c>
    </row>
    <row r="9552" spans="7:8" x14ac:dyDescent="0.3">
      <c r="G9552" s="1">
        <v>319000</v>
      </c>
      <c r="H9552" s="1">
        <v>1.9900000000000001E-4</v>
      </c>
    </row>
    <row r="9553" spans="7:8" x14ac:dyDescent="0.3">
      <c r="G9553" s="1">
        <v>320000</v>
      </c>
      <c r="H9553" s="1">
        <v>2.0000000000000001E-4</v>
      </c>
    </row>
    <row r="9554" spans="7:8" x14ac:dyDescent="0.3">
      <c r="G9554" s="1">
        <v>320000</v>
      </c>
      <c r="H9554" s="1">
        <v>2.0100000000000001E-4</v>
      </c>
    </row>
    <row r="9555" spans="7:8" x14ac:dyDescent="0.3">
      <c r="G9555" s="1">
        <v>321000</v>
      </c>
      <c r="H9555" s="1">
        <v>2.02E-4</v>
      </c>
    </row>
    <row r="9556" spans="7:8" x14ac:dyDescent="0.3">
      <c r="G9556" s="1">
        <v>321000</v>
      </c>
      <c r="H9556" s="1">
        <v>2.03E-4</v>
      </c>
    </row>
    <row r="9557" spans="7:8" x14ac:dyDescent="0.3">
      <c r="G9557" s="1">
        <v>322000</v>
      </c>
      <c r="H9557" s="1">
        <v>2.05E-4</v>
      </c>
    </row>
    <row r="9558" spans="7:8" x14ac:dyDescent="0.3">
      <c r="G9558" s="1">
        <v>322000</v>
      </c>
      <c r="H9558" s="1">
        <v>2.0699999999999999E-4</v>
      </c>
    </row>
    <row r="9559" spans="7:8" x14ac:dyDescent="0.3">
      <c r="G9559" s="1">
        <v>323000</v>
      </c>
      <c r="H9559" s="1">
        <v>2.1100000000000001E-4</v>
      </c>
    </row>
    <row r="9560" spans="7:8" x14ac:dyDescent="0.3">
      <c r="G9560" s="1">
        <v>323000</v>
      </c>
      <c r="H9560" s="1">
        <v>2.1900000000000001E-4</v>
      </c>
    </row>
    <row r="9561" spans="7:8" x14ac:dyDescent="0.3">
      <c r="G9561" s="1">
        <v>323000</v>
      </c>
      <c r="H9561" s="1">
        <v>2.4499999999999999E-4</v>
      </c>
    </row>
    <row r="9562" spans="7:8" x14ac:dyDescent="0.3">
      <c r="G9562" s="1">
        <v>324000</v>
      </c>
      <c r="H9562" s="1">
        <v>4.4900000000000002E-4</v>
      </c>
    </row>
    <row r="9563" spans="7:8" x14ac:dyDescent="0.3">
      <c r="G9563" s="1">
        <v>324000</v>
      </c>
      <c r="H9563" s="1">
        <v>1.1800000000000001E-3</v>
      </c>
    </row>
    <row r="9564" spans="7:8" x14ac:dyDescent="0.3">
      <c r="G9564" s="1">
        <v>325000</v>
      </c>
      <c r="H9564" s="1">
        <v>2.7300000000000002E-4</v>
      </c>
    </row>
    <row r="9565" spans="7:8" x14ac:dyDescent="0.3">
      <c r="G9565" s="1">
        <v>325000</v>
      </c>
      <c r="H9565" s="1">
        <v>2.2900000000000001E-4</v>
      </c>
    </row>
    <row r="9566" spans="7:8" x14ac:dyDescent="0.3">
      <c r="G9566" s="1">
        <v>326000</v>
      </c>
      <c r="H9566" s="1">
        <v>2.1900000000000001E-4</v>
      </c>
    </row>
    <row r="9567" spans="7:8" x14ac:dyDescent="0.3">
      <c r="G9567" s="1">
        <v>326000</v>
      </c>
      <c r="H9567" s="1">
        <v>2.1499999999999999E-4</v>
      </c>
    </row>
    <row r="9568" spans="7:8" x14ac:dyDescent="0.3">
      <c r="G9568" s="1">
        <v>327000</v>
      </c>
      <c r="H9568" s="1">
        <v>2.14E-4</v>
      </c>
    </row>
    <row r="9569" spans="7:8" x14ac:dyDescent="0.3">
      <c r="G9569" s="1">
        <v>327000</v>
      </c>
      <c r="H9569" s="1">
        <v>2.14E-4</v>
      </c>
    </row>
    <row r="9570" spans="7:8" x14ac:dyDescent="0.3">
      <c r="G9570" s="1">
        <v>328000</v>
      </c>
      <c r="H9570" s="1">
        <v>2.14E-4</v>
      </c>
    </row>
    <row r="9571" spans="7:8" x14ac:dyDescent="0.3">
      <c r="G9571" s="1">
        <v>328000</v>
      </c>
      <c r="H9571" s="1">
        <v>2.1499999999999999E-4</v>
      </c>
    </row>
    <row r="9572" spans="7:8" x14ac:dyDescent="0.3">
      <c r="G9572" s="1">
        <v>328000</v>
      </c>
      <c r="H9572" s="1">
        <v>2.1499999999999999E-4</v>
      </c>
    </row>
    <row r="9573" spans="7:8" x14ac:dyDescent="0.3">
      <c r="G9573" s="1">
        <v>329000</v>
      </c>
      <c r="H9573" s="1">
        <v>2.1599999999999999E-4</v>
      </c>
    </row>
    <row r="9574" spans="7:8" x14ac:dyDescent="0.3">
      <c r="G9574" s="1">
        <v>329000</v>
      </c>
      <c r="H9574" s="1">
        <v>2.1699999999999999E-4</v>
      </c>
    </row>
    <row r="9575" spans="7:8" x14ac:dyDescent="0.3">
      <c r="G9575" s="1">
        <v>330000</v>
      </c>
      <c r="H9575" s="1">
        <v>2.1900000000000001E-4</v>
      </c>
    </row>
    <row r="9576" spans="7:8" x14ac:dyDescent="0.3">
      <c r="G9576" s="1">
        <v>330000</v>
      </c>
      <c r="H9576" s="1">
        <v>2.2000000000000001E-4</v>
      </c>
    </row>
    <row r="9577" spans="7:8" x14ac:dyDescent="0.3">
      <c r="G9577" s="1">
        <v>331000</v>
      </c>
      <c r="H9577" s="1">
        <v>2.2100000000000001E-4</v>
      </c>
    </row>
    <row r="9578" spans="7:8" x14ac:dyDescent="0.3">
      <c r="G9578" s="1">
        <v>331000</v>
      </c>
      <c r="H9578" s="1">
        <v>2.23E-4</v>
      </c>
    </row>
    <row r="9579" spans="7:8" x14ac:dyDescent="0.3">
      <c r="G9579" s="1">
        <v>332000</v>
      </c>
      <c r="H9579" s="1">
        <v>2.2499999999999999E-4</v>
      </c>
    </row>
    <row r="9580" spans="7:8" x14ac:dyDescent="0.3">
      <c r="G9580" s="1">
        <v>332000</v>
      </c>
      <c r="H9580" s="1">
        <v>2.2699999999999999E-4</v>
      </c>
    </row>
    <row r="9581" spans="7:8" x14ac:dyDescent="0.3">
      <c r="G9581" s="1">
        <v>333000</v>
      </c>
      <c r="H9581" s="1">
        <v>2.2900000000000001E-4</v>
      </c>
    </row>
    <row r="9582" spans="7:8" x14ac:dyDescent="0.3">
      <c r="G9582" s="1">
        <v>333000</v>
      </c>
      <c r="H9582" s="1">
        <v>2.31E-4</v>
      </c>
    </row>
    <row r="9583" spans="7:8" x14ac:dyDescent="0.3">
      <c r="G9583" s="1">
        <v>334000</v>
      </c>
      <c r="H9583" s="1">
        <v>2.34E-4</v>
      </c>
    </row>
    <row r="9584" spans="7:8" x14ac:dyDescent="0.3">
      <c r="G9584" s="1">
        <v>334000</v>
      </c>
      <c r="H9584" s="1">
        <v>2.3599999999999999E-4</v>
      </c>
    </row>
    <row r="9585" spans="7:8" x14ac:dyDescent="0.3">
      <c r="G9585" s="1">
        <v>334000</v>
      </c>
      <c r="H9585" s="1">
        <v>2.3900000000000001E-4</v>
      </c>
    </row>
    <row r="9586" spans="7:8" x14ac:dyDescent="0.3">
      <c r="G9586" s="1">
        <v>335000</v>
      </c>
      <c r="H9586" s="1">
        <v>2.42E-4</v>
      </c>
    </row>
    <row r="9587" spans="7:8" x14ac:dyDescent="0.3">
      <c r="G9587" s="1">
        <v>335000</v>
      </c>
      <c r="H9587" s="1">
        <v>2.4499999999999999E-4</v>
      </c>
    </row>
    <row r="9588" spans="7:8" x14ac:dyDescent="0.3">
      <c r="G9588" s="1">
        <v>336000</v>
      </c>
      <c r="H9588" s="1">
        <v>2.4899999999999998E-4</v>
      </c>
    </row>
    <row r="9589" spans="7:8" x14ac:dyDescent="0.3">
      <c r="G9589" s="1">
        <v>336000</v>
      </c>
      <c r="H9589" s="1">
        <v>2.52E-4</v>
      </c>
    </row>
    <row r="9590" spans="7:8" x14ac:dyDescent="0.3">
      <c r="G9590" s="1">
        <v>337000</v>
      </c>
      <c r="H9590" s="1">
        <v>2.5700000000000001E-4</v>
      </c>
    </row>
    <row r="9591" spans="7:8" x14ac:dyDescent="0.3">
      <c r="G9591" s="1">
        <v>337000</v>
      </c>
      <c r="H9591" s="1">
        <v>2.61E-4</v>
      </c>
    </row>
    <row r="9592" spans="7:8" x14ac:dyDescent="0.3">
      <c r="G9592" s="1">
        <v>338000</v>
      </c>
      <c r="H9592" s="1">
        <v>2.6600000000000001E-4</v>
      </c>
    </row>
    <row r="9593" spans="7:8" x14ac:dyDescent="0.3">
      <c r="G9593" s="1">
        <v>338000</v>
      </c>
      <c r="H9593" s="1">
        <v>2.7099999999999997E-4</v>
      </c>
    </row>
    <row r="9594" spans="7:8" x14ac:dyDescent="0.3">
      <c r="G9594" s="1">
        <v>339000</v>
      </c>
      <c r="H9594" s="1">
        <v>2.7700000000000001E-4</v>
      </c>
    </row>
    <row r="9595" spans="7:8" x14ac:dyDescent="0.3">
      <c r="G9595" s="1">
        <v>339000</v>
      </c>
      <c r="H9595" s="1">
        <v>2.8299999999999999E-4</v>
      </c>
    </row>
    <row r="9596" spans="7:8" x14ac:dyDescent="0.3">
      <c r="G9596" s="1">
        <v>340000</v>
      </c>
      <c r="H9596" s="1">
        <v>2.9E-4</v>
      </c>
    </row>
    <row r="9597" spans="7:8" x14ac:dyDescent="0.3">
      <c r="G9597" s="1">
        <v>340000</v>
      </c>
      <c r="H9597" s="1">
        <v>2.9799999999999998E-4</v>
      </c>
    </row>
    <row r="9598" spans="7:8" x14ac:dyDescent="0.3">
      <c r="G9598" s="1">
        <v>341000</v>
      </c>
      <c r="H9598" s="1">
        <v>3.0600000000000001E-4</v>
      </c>
    </row>
    <row r="9599" spans="7:8" x14ac:dyDescent="0.3">
      <c r="G9599" s="1">
        <v>341000</v>
      </c>
      <c r="H9599" s="1">
        <v>3.1599999999999998E-4</v>
      </c>
    </row>
    <row r="9600" spans="7:8" x14ac:dyDescent="0.3">
      <c r="G9600" s="1">
        <v>342000</v>
      </c>
      <c r="H9600" s="1">
        <v>3.2600000000000001E-4</v>
      </c>
    </row>
    <row r="9601" spans="7:8" x14ac:dyDescent="0.3">
      <c r="G9601" s="1">
        <v>342000</v>
      </c>
      <c r="H9601" s="1">
        <v>3.3799999999999998E-4</v>
      </c>
    </row>
    <row r="9602" spans="7:8" x14ac:dyDescent="0.3">
      <c r="G9602" s="1">
        <v>343000</v>
      </c>
      <c r="H9602" s="1">
        <v>3.5100000000000002E-4</v>
      </c>
    </row>
    <row r="9603" spans="7:8" x14ac:dyDescent="0.3">
      <c r="G9603" s="1">
        <v>343000</v>
      </c>
      <c r="H9603" s="1">
        <v>3.6600000000000001E-4</v>
      </c>
    </row>
    <row r="9604" spans="7:8" x14ac:dyDescent="0.3">
      <c r="G9604" s="1">
        <v>344000</v>
      </c>
      <c r="H9604" s="1">
        <v>3.8299999999999999E-4</v>
      </c>
    </row>
    <row r="9605" spans="7:8" x14ac:dyDescent="0.3">
      <c r="G9605" s="1">
        <v>344000</v>
      </c>
      <c r="H9605" s="1">
        <v>4.0200000000000001E-4</v>
      </c>
    </row>
    <row r="9606" spans="7:8" x14ac:dyDescent="0.3">
      <c r="G9606" s="1">
        <v>345000</v>
      </c>
      <c r="H9606" s="1">
        <v>4.2400000000000001E-4</v>
      </c>
    </row>
    <row r="9607" spans="7:8" x14ac:dyDescent="0.3">
      <c r="G9607" s="1">
        <v>345000</v>
      </c>
      <c r="H9607" s="1">
        <v>4.4900000000000002E-4</v>
      </c>
    </row>
    <row r="9608" spans="7:8" x14ac:dyDescent="0.3">
      <c r="G9608" s="1">
        <v>346000</v>
      </c>
      <c r="H9608" s="1">
        <v>4.7800000000000002E-4</v>
      </c>
    </row>
    <row r="9609" spans="7:8" x14ac:dyDescent="0.3">
      <c r="G9609" s="1">
        <v>346000</v>
      </c>
      <c r="H9609" s="1">
        <v>5.1199999999999998E-4</v>
      </c>
    </row>
    <row r="9610" spans="7:8" x14ac:dyDescent="0.3">
      <c r="G9610" s="1">
        <v>346000</v>
      </c>
      <c r="H9610" s="1">
        <v>5.5199999999999997E-4</v>
      </c>
    </row>
    <row r="9611" spans="7:8" x14ac:dyDescent="0.3">
      <c r="G9611" s="1">
        <v>347000</v>
      </c>
      <c r="H9611" s="1">
        <v>5.9900000000000003E-4</v>
      </c>
    </row>
    <row r="9612" spans="7:8" x14ac:dyDescent="0.3">
      <c r="G9612" s="1">
        <v>347000</v>
      </c>
      <c r="H9612" s="1">
        <v>6.5399999999999996E-4</v>
      </c>
    </row>
    <row r="9613" spans="7:8" x14ac:dyDescent="0.3">
      <c r="G9613" s="1">
        <v>348000</v>
      </c>
      <c r="H9613" s="1">
        <v>7.2400000000000003E-4</v>
      </c>
    </row>
    <row r="9614" spans="7:8" x14ac:dyDescent="0.3">
      <c r="G9614" s="1">
        <v>348000</v>
      </c>
      <c r="H9614" s="1">
        <v>8.0800000000000002E-4</v>
      </c>
    </row>
    <row r="9615" spans="7:8" x14ac:dyDescent="0.3">
      <c r="G9615" s="1">
        <v>349000</v>
      </c>
      <c r="H9615" s="1">
        <v>9.1200000000000005E-4</v>
      </c>
    </row>
    <row r="9616" spans="7:8" x14ac:dyDescent="0.3">
      <c r="G9616" s="1">
        <v>349000</v>
      </c>
      <c r="H9616" s="1">
        <v>1.0399999999999999E-3</v>
      </c>
    </row>
    <row r="9617" spans="7:8" x14ac:dyDescent="0.3">
      <c r="G9617" s="1">
        <v>350000</v>
      </c>
      <c r="H9617" s="1">
        <v>1.2099999999999999E-3</v>
      </c>
    </row>
    <row r="9618" spans="7:8" x14ac:dyDescent="0.3">
      <c r="G9618" s="1">
        <v>350000</v>
      </c>
      <c r="H9618" s="1">
        <v>1.4300000000000001E-3</v>
      </c>
    </row>
    <row r="9619" spans="7:8" x14ac:dyDescent="0.3">
      <c r="G9619" s="1">
        <v>351000</v>
      </c>
      <c r="H9619" s="1">
        <v>1.6999999999999999E-3</v>
      </c>
    </row>
    <row r="9620" spans="7:8" x14ac:dyDescent="0.3">
      <c r="G9620" s="1">
        <v>351000</v>
      </c>
      <c r="H9620" s="1">
        <v>2.0400000000000001E-3</v>
      </c>
    </row>
    <row r="9621" spans="7:8" x14ac:dyDescent="0.3">
      <c r="G9621" s="1">
        <v>352000</v>
      </c>
      <c r="H9621" s="1">
        <v>2.47E-3</v>
      </c>
    </row>
    <row r="9622" spans="7:8" x14ac:dyDescent="0.3">
      <c r="G9622" s="1">
        <v>352000</v>
      </c>
      <c r="H9622" s="1">
        <v>2.99E-3</v>
      </c>
    </row>
    <row r="9623" spans="7:8" x14ac:dyDescent="0.3">
      <c r="G9623" s="1">
        <v>353000</v>
      </c>
      <c r="H9623" s="1">
        <v>3.6099999999999999E-3</v>
      </c>
    </row>
    <row r="9624" spans="7:8" x14ac:dyDescent="0.3">
      <c r="G9624" s="1">
        <v>353000</v>
      </c>
      <c r="H9624" s="1">
        <v>4.7000000000000002E-3</v>
      </c>
    </row>
    <row r="9625" spans="7:8" x14ac:dyDescent="0.3">
      <c r="G9625" s="1">
        <v>354000</v>
      </c>
      <c r="H9625" s="1">
        <v>0.86599999999999999</v>
      </c>
    </row>
    <row r="9626" spans="7:8" x14ac:dyDescent="0.3">
      <c r="G9626" s="1">
        <v>355000</v>
      </c>
      <c r="H9626" s="1">
        <v>4.8599999999999997E-3</v>
      </c>
    </row>
    <row r="9627" spans="7:8" x14ac:dyDescent="0.3">
      <c r="G9627" s="1">
        <v>355000</v>
      </c>
      <c r="H9627" s="1">
        <v>3.7399999999999998E-3</v>
      </c>
    </row>
    <row r="9628" spans="7:8" x14ac:dyDescent="0.3">
      <c r="G9628" s="1">
        <v>356000</v>
      </c>
      <c r="H9628" s="1">
        <v>3.13E-3</v>
      </c>
    </row>
    <row r="9629" spans="7:8" x14ac:dyDescent="0.3">
      <c r="G9629" s="1">
        <v>356000</v>
      </c>
      <c r="H9629" s="1">
        <v>2.5899999999999999E-3</v>
      </c>
    </row>
    <row r="9630" spans="7:8" x14ac:dyDescent="0.3">
      <c r="G9630" s="1">
        <v>357000</v>
      </c>
      <c r="H9630" s="1">
        <v>2.14E-3</v>
      </c>
    </row>
    <row r="9631" spans="7:8" x14ac:dyDescent="0.3">
      <c r="G9631" s="1">
        <v>357000</v>
      </c>
      <c r="H9631" s="1">
        <v>1.7799999999999999E-3</v>
      </c>
    </row>
    <row r="9632" spans="7:8" x14ac:dyDescent="0.3">
      <c r="G9632" s="1">
        <v>358000</v>
      </c>
      <c r="H9632" s="1">
        <v>1.49E-3</v>
      </c>
    </row>
    <row r="9633" spans="7:8" x14ac:dyDescent="0.3">
      <c r="G9633" s="1">
        <v>358000</v>
      </c>
      <c r="H9633" s="1">
        <v>1.2600000000000001E-3</v>
      </c>
    </row>
    <row r="9634" spans="7:8" x14ac:dyDescent="0.3">
      <c r="G9634" s="1">
        <v>359000</v>
      </c>
      <c r="H9634" s="1">
        <v>1.08E-3</v>
      </c>
    </row>
    <row r="9635" spans="7:8" x14ac:dyDescent="0.3">
      <c r="G9635" s="1">
        <v>359000</v>
      </c>
      <c r="H9635" s="1">
        <v>9.4399999999999996E-4</v>
      </c>
    </row>
    <row r="9636" spans="7:8" x14ac:dyDescent="0.3">
      <c r="G9636" s="1">
        <v>360000</v>
      </c>
      <c r="H9636" s="1">
        <v>8.3500000000000002E-4</v>
      </c>
    </row>
    <row r="9637" spans="7:8" x14ac:dyDescent="0.3">
      <c r="G9637" s="1">
        <v>360000</v>
      </c>
      <c r="H9637" s="1">
        <v>7.4399999999999998E-4</v>
      </c>
    </row>
    <row r="9638" spans="7:8" x14ac:dyDescent="0.3">
      <c r="G9638" s="1">
        <v>361000</v>
      </c>
      <c r="H9638" s="1">
        <v>6.7100000000000005E-4</v>
      </c>
    </row>
    <row r="9639" spans="7:8" x14ac:dyDescent="0.3">
      <c r="G9639" s="1">
        <v>361000</v>
      </c>
      <c r="H9639" s="1">
        <v>6.0999999999999997E-4</v>
      </c>
    </row>
    <row r="9640" spans="7:8" x14ac:dyDescent="0.3">
      <c r="G9640" s="1">
        <v>362000</v>
      </c>
      <c r="H9640" s="1">
        <v>5.5999999999999995E-4</v>
      </c>
    </row>
    <row r="9641" spans="7:8" x14ac:dyDescent="0.3">
      <c r="G9641" s="1">
        <v>362000</v>
      </c>
      <c r="H9641" s="1">
        <v>5.1800000000000001E-4</v>
      </c>
    </row>
    <row r="9642" spans="7:8" x14ac:dyDescent="0.3">
      <c r="G9642" s="1">
        <v>363000</v>
      </c>
      <c r="H9642" s="1">
        <v>4.8200000000000001E-4</v>
      </c>
    </row>
    <row r="9643" spans="7:8" x14ac:dyDescent="0.3">
      <c r="G9643" s="1">
        <v>363000</v>
      </c>
      <c r="H9643" s="1">
        <v>4.5199999999999998E-4</v>
      </c>
    </row>
    <row r="9644" spans="7:8" x14ac:dyDescent="0.3">
      <c r="G9644" s="1">
        <v>364000</v>
      </c>
      <c r="H9644" s="1">
        <v>4.26E-4</v>
      </c>
    </row>
    <row r="9645" spans="7:8" x14ac:dyDescent="0.3">
      <c r="G9645" s="1">
        <v>364000</v>
      </c>
      <c r="H9645" s="1">
        <v>4.0299999999999998E-4</v>
      </c>
    </row>
    <row r="9646" spans="7:8" x14ac:dyDescent="0.3">
      <c r="G9646" s="1">
        <v>365000</v>
      </c>
      <c r="H9646" s="1">
        <v>3.8400000000000001E-4</v>
      </c>
    </row>
    <row r="9647" spans="7:8" x14ac:dyDescent="0.3">
      <c r="G9647" s="1">
        <v>365000</v>
      </c>
      <c r="H9647" s="1">
        <v>3.6600000000000001E-4</v>
      </c>
    </row>
    <row r="9648" spans="7:8" x14ac:dyDescent="0.3">
      <c r="G9648" s="1">
        <v>366000</v>
      </c>
      <c r="H9648" s="1">
        <v>3.5100000000000002E-4</v>
      </c>
    </row>
    <row r="9649" spans="7:8" x14ac:dyDescent="0.3">
      <c r="G9649" s="1">
        <v>366000</v>
      </c>
      <c r="H9649" s="1">
        <v>3.3799999999999998E-4</v>
      </c>
    </row>
    <row r="9650" spans="7:8" x14ac:dyDescent="0.3">
      <c r="G9650" s="1">
        <v>367000</v>
      </c>
      <c r="H9650" s="1">
        <v>3.2600000000000001E-4</v>
      </c>
    </row>
    <row r="9651" spans="7:8" x14ac:dyDescent="0.3">
      <c r="G9651" s="1">
        <v>367000</v>
      </c>
      <c r="H9651" s="1">
        <v>3.1599999999999998E-4</v>
      </c>
    </row>
    <row r="9652" spans="7:8" x14ac:dyDescent="0.3">
      <c r="G9652" s="1">
        <v>368000</v>
      </c>
      <c r="H9652" s="1">
        <v>3.0699999999999998E-4</v>
      </c>
    </row>
    <row r="9653" spans="7:8" x14ac:dyDescent="0.3">
      <c r="G9653" s="1">
        <v>368000</v>
      </c>
      <c r="H9653" s="1">
        <v>2.99E-4</v>
      </c>
    </row>
    <row r="9654" spans="7:8" x14ac:dyDescent="0.3">
      <c r="G9654" s="1">
        <v>369000</v>
      </c>
      <c r="H9654" s="1">
        <v>2.92E-4</v>
      </c>
    </row>
    <row r="9655" spans="7:8" x14ac:dyDescent="0.3">
      <c r="G9655" s="1">
        <v>369000</v>
      </c>
      <c r="H9655" s="1">
        <v>2.8499999999999999E-4</v>
      </c>
    </row>
    <row r="9656" spans="7:8" x14ac:dyDescent="0.3">
      <c r="G9656" s="1">
        <v>370000</v>
      </c>
      <c r="H9656" s="1">
        <v>2.7900000000000001E-4</v>
      </c>
    </row>
    <row r="9657" spans="7:8" x14ac:dyDescent="0.3">
      <c r="G9657" s="1">
        <v>370000</v>
      </c>
      <c r="H9657" s="1">
        <v>2.7300000000000002E-4</v>
      </c>
    </row>
    <row r="9658" spans="7:8" x14ac:dyDescent="0.3">
      <c r="G9658" s="1">
        <v>371000</v>
      </c>
      <c r="H9658" s="1">
        <v>2.6800000000000001E-4</v>
      </c>
    </row>
    <row r="9659" spans="7:8" x14ac:dyDescent="0.3">
      <c r="G9659" s="1">
        <v>371000</v>
      </c>
      <c r="H9659" s="1">
        <v>2.6400000000000002E-4</v>
      </c>
    </row>
    <row r="9660" spans="7:8" x14ac:dyDescent="0.3">
      <c r="G9660" s="1">
        <v>372000</v>
      </c>
      <c r="H9660" s="1">
        <v>2.5900000000000001E-4</v>
      </c>
    </row>
    <row r="9661" spans="7:8" x14ac:dyDescent="0.3">
      <c r="G9661" s="1">
        <v>372000</v>
      </c>
      <c r="H9661" s="1">
        <v>2.5500000000000002E-4</v>
      </c>
    </row>
    <row r="9662" spans="7:8" x14ac:dyDescent="0.3">
      <c r="G9662" s="1">
        <v>373000</v>
      </c>
      <c r="H9662" s="1">
        <v>2.52E-4</v>
      </c>
    </row>
    <row r="9663" spans="7:8" x14ac:dyDescent="0.3">
      <c r="G9663" s="1">
        <v>373000</v>
      </c>
      <c r="H9663" s="1">
        <v>2.4800000000000001E-4</v>
      </c>
    </row>
    <row r="9664" spans="7:8" x14ac:dyDescent="0.3">
      <c r="G9664" s="1">
        <v>374000</v>
      </c>
      <c r="H9664" s="1">
        <v>2.4399999999999999E-4</v>
      </c>
    </row>
    <row r="9665" spans="7:8" x14ac:dyDescent="0.3">
      <c r="G9665" s="1">
        <v>374000</v>
      </c>
      <c r="H9665" s="1">
        <v>2.41E-4</v>
      </c>
    </row>
    <row r="9666" spans="7:8" x14ac:dyDescent="0.3">
      <c r="G9666" s="1">
        <v>375000</v>
      </c>
      <c r="H9666" s="1">
        <v>2.3800000000000001E-4</v>
      </c>
    </row>
    <row r="9667" spans="7:8" x14ac:dyDescent="0.3">
      <c r="G9667" s="1">
        <v>375000</v>
      </c>
      <c r="H9667" s="1">
        <v>2.3599999999999999E-4</v>
      </c>
    </row>
    <row r="9668" spans="7:8" x14ac:dyDescent="0.3">
      <c r="G9668" s="1">
        <v>376000</v>
      </c>
      <c r="H9668" s="1">
        <v>2.33E-4</v>
      </c>
    </row>
    <row r="9669" spans="7:8" x14ac:dyDescent="0.3">
      <c r="G9669" s="1">
        <v>376000</v>
      </c>
      <c r="H9669" s="1">
        <v>2.31E-4</v>
      </c>
    </row>
    <row r="9670" spans="7:8" x14ac:dyDescent="0.3">
      <c r="G9670" s="1">
        <v>377000</v>
      </c>
      <c r="H9670" s="1">
        <v>2.2900000000000001E-4</v>
      </c>
    </row>
    <row r="9671" spans="7:8" x14ac:dyDescent="0.3">
      <c r="G9671" s="1">
        <v>377000</v>
      </c>
      <c r="H9671" s="1">
        <v>2.2699999999999999E-4</v>
      </c>
    </row>
    <row r="9672" spans="7:8" x14ac:dyDescent="0.3">
      <c r="G9672" s="1">
        <v>378000</v>
      </c>
      <c r="H9672" s="1">
        <v>2.2499999999999999E-4</v>
      </c>
    </row>
    <row r="9673" spans="7:8" x14ac:dyDescent="0.3">
      <c r="G9673" s="1">
        <v>379000</v>
      </c>
      <c r="H9673" s="1">
        <v>2.23E-4</v>
      </c>
    </row>
    <row r="9674" spans="7:8" x14ac:dyDescent="0.3">
      <c r="G9674" s="1">
        <v>379000</v>
      </c>
      <c r="H9674" s="1">
        <v>2.22E-4</v>
      </c>
    </row>
    <row r="9675" spans="7:8" x14ac:dyDescent="0.3">
      <c r="G9675" s="1">
        <v>380000</v>
      </c>
      <c r="H9675" s="1">
        <v>2.2000000000000001E-4</v>
      </c>
    </row>
    <row r="9676" spans="7:8" x14ac:dyDescent="0.3">
      <c r="G9676" s="1">
        <v>380000</v>
      </c>
      <c r="H9676" s="1">
        <v>2.1900000000000001E-4</v>
      </c>
    </row>
    <row r="9677" spans="7:8" x14ac:dyDescent="0.3">
      <c r="G9677" s="1">
        <v>381000</v>
      </c>
      <c r="H9677" s="1">
        <v>2.1800000000000001E-4</v>
      </c>
    </row>
    <row r="9678" spans="7:8" x14ac:dyDescent="0.3">
      <c r="G9678" s="1">
        <v>381000</v>
      </c>
      <c r="H9678" s="1">
        <v>2.1599999999999999E-4</v>
      </c>
    </row>
    <row r="9679" spans="7:8" x14ac:dyDescent="0.3">
      <c r="G9679" s="1">
        <v>381000</v>
      </c>
      <c r="H9679" s="1">
        <v>2.1499999999999999E-4</v>
      </c>
    </row>
    <row r="9680" spans="7:8" x14ac:dyDescent="0.3">
      <c r="G9680" s="1">
        <v>382000</v>
      </c>
      <c r="H9680" s="1">
        <v>2.14E-4</v>
      </c>
    </row>
    <row r="9681" spans="7:8" x14ac:dyDescent="0.3">
      <c r="G9681" s="1">
        <v>382000</v>
      </c>
      <c r="H9681" s="1">
        <v>2.13E-4</v>
      </c>
    </row>
    <row r="9682" spans="7:8" x14ac:dyDescent="0.3">
      <c r="G9682" s="1">
        <v>383000</v>
      </c>
      <c r="H9682" s="1">
        <v>2.12E-4</v>
      </c>
    </row>
    <row r="9683" spans="7:8" x14ac:dyDescent="0.3">
      <c r="G9683" s="1">
        <v>383000</v>
      </c>
      <c r="H9683" s="1">
        <v>2.1100000000000001E-4</v>
      </c>
    </row>
    <row r="9684" spans="7:8" x14ac:dyDescent="0.3">
      <c r="G9684" s="1">
        <v>384000</v>
      </c>
      <c r="H9684" s="1">
        <v>2.1000000000000001E-4</v>
      </c>
    </row>
    <row r="9685" spans="7:8" x14ac:dyDescent="0.3">
      <c r="G9685" s="1">
        <v>384000</v>
      </c>
      <c r="H9685" s="1">
        <v>2.0900000000000001E-4</v>
      </c>
    </row>
    <row r="9686" spans="7:8" x14ac:dyDescent="0.3">
      <c r="G9686" s="1">
        <v>385000</v>
      </c>
      <c r="H9686" s="1">
        <v>2.0900000000000001E-4</v>
      </c>
    </row>
    <row r="9687" spans="7:8" x14ac:dyDescent="0.3">
      <c r="G9687" s="1">
        <v>385000</v>
      </c>
      <c r="H9687" s="1">
        <v>2.0799999999999999E-4</v>
      </c>
    </row>
    <row r="9688" spans="7:8" x14ac:dyDescent="0.3">
      <c r="G9688" s="1">
        <v>386000</v>
      </c>
      <c r="H9688" s="1">
        <v>2.0699999999999999E-4</v>
      </c>
    </row>
    <row r="9689" spans="7:8" x14ac:dyDescent="0.3">
      <c r="G9689" s="1">
        <v>386000</v>
      </c>
      <c r="H9689" s="1">
        <v>2.0699999999999999E-4</v>
      </c>
    </row>
    <row r="9690" spans="7:8" x14ac:dyDescent="0.3">
      <c r="G9690" s="1">
        <v>387000</v>
      </c>
      <c r="H9690" s="1">
        <v>2.0599999999999999E-4</v>
      </c>
    </row>
    <row r="9691" spans="7:8" x14ac:dyDescent="0.3">
      <c r="G9691" s="1">
        <v>387000</v>
      </c>
      <c r="H9691" s="1">
        <v>2.05E-4</v>
      </c>
    </row>
    <row r="9692" spans="7:8" x14ac:dyDescent="0.3">
      <c r="G9692" s="1">
        <v>388000</v>
      </c>
      <c r="H9692" s="1">
        <v>2.05E-4</v>
      </c>
    </row>
    <row r="9693" spans="7:8" x14ac:dyDescent="0.3">
      <c r="G9693" s="1">
        <v>388000</v>
      </c>
      <c r="H9693" s="1">
        <v>2.04E-4</v>
      </c>
    </row>
    <row r="9694" spans="7:8" x14ac:dyDescent="0.3">
      <c r="G9694" s="1">
        <v>389000</v>
      </c>
      <c r="H9694" s="1">
        <v>2.04E-4</v>
      </c>
    </row>
    <row r="9695" spans="7:8" x14ac:dyDescent="0.3">
      <c r="G9695" s="1">
        <v>389000</v>
      </c>
      <c r="H9695" s="1">
        <v>2.03E-4</v>
      </c>
    </row>
    <row r="9696" spans="7:8" x14ac:dyDescent="0.3">
      <c r="G9696" s="1">
        <v>390000</v>
      </c>
      <c r="H9696" s="1">
        <v>2.03E-4</v>
      </c>
    </row>
    <row r="9697" spans="7:8" x14ac:dyDescent="0.3">
      <c r="G9697" s="1">
        <v>390000</v>
      </c>
      <c r="H9697" s="1">
        <v>2.02E-4</v>
      </c>
    </row>
    <row r="9698" spans="7:8" x14ac:dyDescent="0.3">
      <c r="G9698" s="1">
        <v>390000</v>
      </c>
      <c r="H9698" s="1">
        <v>2.02E-4</v>
      </c>
    </row>
    <row r="9699" spans="7:8" x14ac:dyDescent="0.3">
      <c r="G9699" s="1">
        <v>391000</v>
      </c>
      <c r="H9699" s="1">
        <v>2.02E-4</v>
      </c>
    </row>
    <row r="9700" spans="7:8" x14ac:dyDescent="0.3">
      <c r="G9700" s="1">
        <v>391000</v>
      </c>
      <c r="H9700" s="1">
        <v>2.0100000000000001E-4</v>
      </c>
    </row>
    <row r="9701" spans="7:8" x14ac:dyDescent="0.3">
      <c r="G9701" s="1">
        <v>392000</v>
      </c>
      <c r="H9701" s="1">
        <v>2.0100000000000001E-4</v>
      </c>
    </row>
    <row r="9702" spans="7:8" x14ac:dyDescent="0.3">
      <c r="G9702" s="1">
        <v>392000</v>
      </c>
      <c r="H9702" s="1">
        <v>2.0100000000000001E-4</v>
      </c>
    </row>
    <row r="9703" spans="7:8" x14ac:dyDescent="0.3">
      <c r="G9703" s="1">
        <v>392000</v>
      </c>
      <c r="H9703" s="1">
        <v>2.0000000000000001E-4</v>
      </c>
    </row>
    <row r="9704" spans="7:8" x14ac:dyDescent="0.3">
      <c r="G9704" s="1">
        <v>393000</v>
      </c>
      <c r="H9704" s="1">
        <v>2.0000000000000001E-4</v>
      </c>
    </row>
    <row r="9705" spans="7:8" x14ac:dyDescent="0.3">
      <c r="G9705" s="1">
        <v>393000</v>
      </c>
      <c r="H9705" s="1">
        <v>2.0000000000000001E-4</v>
      </c>
    </row>
    <row r="9706" spans="7:8" x14ac:dyDescent="0.3">
      <c r="G9706" s="1">
        <v>394000</v>
      </c>
      <c r="H9706" s="1">
        <v>2.0000000000000001E-4</v>
      </c>
    </row>
    <row r="9707" spans="7:8" x14ac:dyDescent="0.3">
      <c r="G9707" s="1">
        <v>394000</v>
      </c>
      <c r="H9707" s="1">
        <v>1.9900000000000001E-4</v>
      </c>
    </row>
    <row r="9708" spans="7:8" x14ac:dyDescent="0.3">
      <c r="G9708" s="1">
        <v>394000</v>
      </c>
      <c r="H9708" s="1">
        <v>1.9900000000000001E-4</v>
      </c>
    </row>
    <row r="9709" spans="7:8" x14ac:dyDescent="0.3">
      <c r="G9709" s="1">
        <v>395000</v>
      </c>
      <c r="H9709" s="1">
        <v>1.9900000000000001E-4</v>
      </c>
    </row>
    <row r="9710" spans="7:8" x14ac:dyDescent="0.3">
      <c r="G9710" s="1">
        <v>395000</v>
      </c>
      <c r="H9710" s="1">
        <v>1.9900000000000001E-4</v>
      </c>
    </row>
    <row r="9711" spans="7:8" x14ac:dyDescent="0.3">
      <c r="G9711" s="1">
        <v>396000</v>
      </c>
      <c r="H9711" s="1">
        <v>1.9900000000000001E-4</v>
      </c>
    </row>
    <row r="9712" spans="7:8" x14ac:dyDescent="0.3">
      <c r="G9712" s="1">
        <v>396000</v>
      </c>
      <c r="H9712" s="1">
        <v>1.9900000000000001E-4</v>
      </c>
    </row>
    <row r="9713" spans="7:8" x14ac:dyDescent="0.3">
      <c r="G9713" s="1">
        <v>396000</v>
      </c>
      <c r="H9713" s="1">
        <v>1.9799999999999999E-4</v>
      </c>
    </row>
    <row r="9714" spans="7:8" x14ac:dyDescent="0.3">
      <c r="G9714" s="1">
        <v>397000</v>
      </c>
      <c r="H9714" s="1">
        <v>1.9799999999999999E-4</v>
      </c>
    </row>
    <row r="9715" spans="7:8" x14ac:dyDescent="0.3">
      <c r="G9715" s="1">
        <v>397000</v>
      </c>
      <c r="H9715" s="1">
        <v>1.9799999999999999E-4</v>
      </c>
    </row>
    <row r="9716" spans="7:8" x14ac:dyDescent="0.3">
      <c r="G9716" s="1">
        <v>398000</v>
      </c>
      <c r="H9716" s="1">
        <v>1.9799999999999999E-4</v>
      </c>
    </row>
    <row r="9717" spans="7:8" x14ac:dyDescent="0.3">
      <c r="G9717" s="1">
        <v>398000</v>
      </c>
      <c r="H9717" s="1">
        <v>1.9799999999999999E-4</v>
      </c>
    </row>
    <row r="9718" spans="7:8" x14ac:dyDescent="0.3">
      <c r="G9718" s="1">
        <v>399000</v>
      </c>
      <c r="H9718" s="1">
        <v>1.9799999999999999E-4</v>
      </c>
    </row>
    <row r="9719" spans="7:8" x14ac:dyDescent="0.3">
      <c r="G9719" s="1">
        <v>399000</v>
      </c>
      <c r="H9719" s="1">
        <v>1.9799999999999999E-4</v>
      </c>
    </row>
    <row r="9720" spans="7:8" x14ac:dyDescent="0.3">
      <c r="G9720" s="1">
        <v>400000</v>
      </c>
      <c r="H9720" s="1">
        <v>1.9900000000000001E-4</v>
      </c>
    </row>
    <row r="9721" spans="7:8" x14ac:dyDescent="0.3">
      <c r="G9721" s="1">
        <v>400000</v>
      </c>
      <c r="H9721" s="1">
        <v>1.9900000000000001E-4</v>
      </c>
    </row>
    <row r="9722" spans="7:8" x14ac:dyDescent="0.3">
      <c r="G9722" s="1">
        <v>401000</v>
      </c>
      <c r="H9722" s="1">
        <v>1.9900000000000001E-4</v>
      </c>
    </row>
    <row r="9723" spans="7:8" x14ac:dyDescent="0.3">
      <c r="G9723" s="1">
        <v>401000</v>
      </c>
      <c r="H9723" s="1">
        <v>2.0000000000000001E-4</v>
      </c>
    </row>
    <row r="9724" spans="7:8" x14ac:dyDescent="0.3">
      <c r="G9724" s="1">
        <v>402000</v>
      </c>
      <c r="H9724" s="1">
        <v>2.0100000000000001E-4</v>
      </c>
    </row>
    <row r="9725" spans="7:8" x14ac:dyDescent="0.3">
      <c r="G9725" s="1">
        <v>403000</v>
      </c>
      <c r="H9725" s="1">
        <v>2.03E-4</v>
      </c>
    </row>
    <row r="9726" spans="7:8" x14ac:dyDescent="0.3">
      <c r="G9726" s="1">
        <v>403000</v>
      </c>
      <c r="H9726" s="1">
        <v>2.05E-4</v>
      </c>
    </row>
    <row r="9727" spans="7:8" x14ac:dyDescent="0.3">
      <c r="G9727" s="1">
        <v>404000</v>
      </c>
      <c r="H9727" s="1">
        <v>2.0900000000000001E-4</v>
      </c>
    </row>
    <row r="9728" spans="7:8" x14ac:dyDescent="0.3">
      <c r="G9728" s="1">
        <v>404000</v>
      </c>
      <c r="H9728" s="1">
        <v>2.1499999999999999E-4</v>
      </c>
    </row>
    <row r="9729" spans="7:8" x14ac:dyDescent="0.3">
      <c r="G9729" s="1">
        <v>405000</v>
      </c>
      <c r="H9729" s="1">
        <v>2.2599999999999999E-4</v>
      </c>
    </row>
    <row r="9730" spans="7:8" x14ac:dyDescent="0.3">
      <c r="G9730" s="1">
        <v>405000</v>
      </c>
      <c r="H9730" s="1">
        <v>2.5000000000000001E-4</v>
      </c>
    </row>
    <row r="9731" spans="7:8" x14ac:dyDescent="0.3">
      <c r="G9731" s="1">
        <v>406000</v>
      </c>
      <c r="H9731" s="1">
        <v>3.1399999999999999E-4</v>
      </c>
    </row>
    <row r="9732" spans="7:8" x14ac:dyDescent="0.3">
      <c r="G9732" s="1">
        <v>406000</v>
      </c>
      <c r="H9732" s="1">
        <v>6.1600000000000001E-4</v>
      </c>
    </row>
    <row r="9733" spans="7:8" x14ac:dyDescent="0.3">
      <c r="G9733" s="1">
        <v>407000</v>
      </c>
      <c r="H9733" s="1">
        <v>1.2200000000000001E-2</v>
      </c>
    </row>
    <row r="9734" spans="7:8" x14ac:dyDescent="0.3">
      <c r="G9734" s="1">
        <v>408000</v>
      </c>
      <c r="H9734" s="1">
        <v>8.7799999999999998E-4</v>
      </c>
    </row>
    <row r="9735" spans="7:8" x14ac:dyDescent="0.3">
      <c r="G9735" s="1">
        <v>408000</v>
      </c>
      <c r="H9735" s="1">
        <v>3.4699999999999998E-4</v>
      </c>
    </row>
    <row r="9736" spans="7:8" x14ac:dyDescent="0.3">
      <c r="G9736" s="1">
        <v>409000</v>
      </c>
      <c r="H9736" s="1">
        <v>2.5799999999999998E-4</v>
      </c>
    </row>
    <row r="9737" spans="7:8" x14ac:dyDescent="0.3">
      <c r="G9737" s="1">
        <v>409000</v>
      </c>
      <c r="H9737" s="1">
        <v>2.2900000000000001E-4</v>
      </c>
    </row>
    <row r="9738" spans="7:8" x14ac:dyDescent="0.3">
      <c r="G9738" s="1">
        <v>410000</v>
      </c>
      <c r="H9738" s="1">
        <v>2.1499999999999999E-4</v>
      </c>
    </row>
    <row r="9739" spans="7:8" x14ac:dyDescent="0.3">
      <c r="G9739" s="1">
        <v>411000</v>
      </c>
      <c r="H9739" s="1">
        <v>2.0799999999999999E-4</v>
      </c>
    </row>
    <row r="9740" spans="7:8" x14ac:dyDescent="0.3">
      <c r="G9740" s="1">
        <v>411000</v>
      </c>
      <c r="H9740" s="1">
        <v>2.04E-4</v>
      </c>
    </row>
    <row r="9741" spans="7:8" x14ac:dyDescent="0.3">
      <c r="G9741" s="1">
        <v>412000</v>
      </c>
      <c r="H9741" s="1">
        <v>2.0100000000000001E-4</v>
      </c>
    </row>
    <row r="9742" spans="7:8" x14ac:dyDescent="0.3">
      <c r="G9742" s="1">
        <v>412000</v>
      </c>
      <c r="H9742" s="1">
        <v>1.9900000000000001E-4</v>
      </c>
    </row>
    <row r="9743" spans="7:8" x14ac:dyDescent="0.3">
      <c r="G9743" s="1">
        <v>413000</v>
      </c>
      <c r="H9743" s="1">
        <v>1.9799999999999999E-4</v>
      </c>
    </row>
    <row r="9744" spans="7:8" x14ac:dyDescent="0.3">
      <c r="G9744" s="1">
        <v>413000</v>
      </c>
      <c r="H9744" s="1">
        <v>1.9699999999999999E-4</v>
      </c>
    </row>
    <row r="9745" spans="7:8" x14ac:dyDescent="0.3">
      <c r="G9745" s="1">
        <v>414000</v>
      </c>
      <c r="H9745" s="1">
        <v>1.9699999999999999E-4</v>
      </c>
    </row>
    <row r="9746" spans="7:8" x14ac:dyDescent="0.3">
      <c r="G9746" s="1">
        <v>414000</v>
      </c>
      <c r="H9746" s="1">
        <v>1.9699999999999999E-4</v>
      </c>
    </row>
    <row r="9747" spans="7:8" x14ac:dyDescent="0.3">
      <c r="G9747" s="1">
        <v>415000</v>
      </c>
      <c r="H9747" s="1">
        <v>1.9699999999999999E-4</v>
      </c>
    </row>
    <row r="9748" spans="7:8" x14ac:dyDescent="0.3">
      <c r="G9748" s="1">
        <v>416000</v>
      </c>
      <c r="H9748" s="1">
        <v>1.9799999999999999E-4</v>
      </c>
    </row>
    <row r="9749" spans="7:8" x14ac:dyDescent="0.3">
      <c r="G9749" s="1">
        <v>416000</v>
      </c>
      <c r="H9749" s="1">
        <v>2.0000000000000001E-4</v>
      </c>
    </row>
    <row r="9750" spans="7:8" x14ac:dyDescent="0.3">
      <c r="G9750" s="1">
        <v>417000</v>
      </c>
      <c r="H9750" s="1">
        <v>2.05E-4</v>
      </c>
    </row>
    <row r="9751" spans="7:8" x14ac:dyDescent="0.3">
      <c r="G9751" s="1">
        <v>417000</v>
      </c>
      <c r="H9751" s="1">
        <v>2.2000000000000001E-4</v>
      </c>
    </row>
    <row r="9752" spans="7:8" x14ac:dyDescent="0.3">
      <c r="G9752" s="1">
        <v>418000</v>
      </c>
      <c r="H9752" s="1">
        <v>2.99E-4</v>
      </c>
    </row>
    <row r="9753" spans="7:8" x14ac:dyDescent="0.3">
      <c r="G9753" s="1">
        <v>418000</v>
      </c>
      <c r="H9753" s="1">
        <v>2.9700000000000001E-2</v>
      </c>
    </row>
    <row r="9754" spans="7:8" x14ac:dyDescent="0.3">
      <c r="G9754" s="1">
        <v>419000</v>
      </c>
      <c r="H9754" s="1">
        <v>3.0899999999999998E-4</v>
      </c>
    </row>
    <row r="9755" spans="7:8" x14ac:dyDescent="0.3">
      <c r="G9755" s="1">
        <v>420000</v>
      </c>
      <c r="H9755" s="1">
        <v>2.2000000000000001E-4</v>
      </c>
    </row>
    <row r="9756" spans="7:8" x14ac:dyDescent="0.3">
      <c r="G9756" s="1">
        <v>420000</v>
      </c>
      <c r="H9756" s="1">
        <v>2.04E-4</v>
      </c>
    </row>
    <row r="9757" spans="7:8" x14ac:dyDescent="0.3">
      <c r="G9757" s="1">
        <v>421000</v>
      </c>
      <c r="H9757" s="1">
        <v>1.9799999999999999E-4</v>
      </c>
    </row>
    <row r="9758" spans="7:8" x14ac:dyDescent="0.3">
      <c r="G9758" s="1">
        <v>421000</v>
      </c>
      <c r="H9758" s="1">
        <v>1.9599999999999999E-4</v>
      </c>
    </row>
    <row r="9759" spans="7:8" x14ac:dyDescent="0.3">
      <c r="G9759" s="1">
        <v>422000</v>
      </c>
      <c r="H9759" s="1">
        <v>1.94E-4</v>
      </c>
    </row>
    <row r="9760" spans="7:8" x14ac:dyDescent="0.3">
      <c r="G9760" s="1">
        <v>423000</v>
      </c>
      <c r="H9760" s="1">
        <v>1.93E-4</v>
      </c>
    </row>
    <row r="9761" spans="7:8" x14ac:dyDescent="0.3">
      <c r="G9761" s="1">
        <v>423000</v>
      </c>
      <c r="H9761" s="1">
        <v>1.93E-4</v>
      </c>
    </row>
    <row r="9762" spans="7:8" x14ac:dyDescent="0.3">
      <c r="G9762" s="1">
        <v>424000</v>
      </c>
      <c r="H9762" s="1">
        <v>1.92E-4</v>
      </c>
    </row>
    <row r="9763" spans="7:8" x14ac:dyDescent="0.3">
      <c r="G9763" s="1">
        <v>424000</v>
      </c>
      <c r="H9763" s="1">
        <v>1.92E-4</v>
      </c>
    </row>
    <row r="9764" spans="7:8" x14ac:dyDescent="0.3">
      <c r="G9764" s="1">
        <v>425000</v>
      </c>
      <c r="H9764" s="1">
        <v>1.92E-4</v>
      </c>
    </row>
    <row r="9765" spans="7:8" x14ac:dyDescent="0.3">
      <c r="G9765" s="1">
        <v>425000</v>
      </c>
      <c r="H9765" s="1">
        <v>1.9100000000000001E-4</v>
      </c>
    </row>
    <row r="9766" spans="7:8" x14ac:dyDescent="0.3">
      <c r="G9766" s="1">
        <v>426000</v>
      </c>
      <c r="H9766" s="1">
        <v>1.9100000000000001E-4</v>
      </c>
    </row>
    <row r="9767" spans="7:8" x14ac:dyDescent="0.3">
      <c r="G9767" s="1">
        <v>426000</v>
      </c>
      <c r="H9767" s="1">
        <v>1.9100000000000001E-4</v>
      </c>
    </row>
    <row r="9768" spans="7:8" x14ac:dyDescent="0.3">
      <c r="G9768" s="1">
        <v>427000</v>
      </c>
      <c r="H9768" s="1">
        <v>1.9100000000000001E-4</v>
      </c>
    </row>
    <row r="9769" spans="7:8" x14ac:dyDescent="0.3">
      <c r="G9769" s="1">
        <v>427000</v>
      </c>
      <c r="H9769" s="1">
        <v>1.9100000000000001E-4</v>
      </c>
    </row>
    <row r="9770" spans="7:8" x14ac:dyDescent="0.3">
      <c r="G9770" s="1">
        <v>428000</v>
      </c>
      <c r="H9770" s="1">
        <v>1.9100000000000001E-4</v>
      </c>
    </row>
    <row r="9771" spans="7:8" x14ac:dyDescent="0.3">
      <c r="G9771" s="1">
        <v>429000</v>
      </c>
      <c r="H9771" s="1">
        <v>1.9100000000000001E-4</v>
      </c>
    </row>
    <row r="9772" spans="7:8" x14ac:dyDescent="0.3">
      <c r="G9772" s="1">
        <v>429000</v>
      </c>
      <c r="H9772" s="1">
        <v>1.9100000000000001E-4</v>
      </c>
    </row>
    <row r="9773" spans="7:8" x14ac:dyDescent="0.3">
      <c r="G9773" s="1">
        <v>430000</v>
      </c>
      <c r="H9773" s="1">
        <v>1.9100000000000001E-4</v>
      </c>
    </row>
    <row r="9774" spans="7:8" x14ac:dyDescent="0.3">
      <c r="G9774" s="1">
        <v>431000</v>
      </c>
      <c r="H9774" s="1">
        <v>1.9100000000000001E-4</v>
      </c>
    </row>
    <row r="9775" spans="7:8" x14ac:dyDescent="0.3">
      <c r="G9775" s="1">
        <v>431000</v>
      </c>
      <c r="H9775" s="1">
        <v>1.9100000000000001E-4</v>
      </c>
    </row>
    <row r="9776" spans="7:8" x14ac:dyDescent="0.3">
      <c r="G9776" s="1">
        <v>432000</v>
      </c>
      <c r="H9776" s="1">
        <v>1.9100000000000001E-4</v>
      </c>
    </row>
    <row r="9777" spans="7:8" x14ac:dyDescent="0.3">
      <c r="G9777" s="1">
        <v>432000</v>
      </c>
      <c r="H9777" s="1">
        <v>1.9100000000000001E-4</v>
      </c>
    </row>
    <row r="9778" spans="7:8" x14ac:dyDescent="0.3">
      <c r="G9778" s="1">
        <v>433000</v>
      </c>
      <c r="H9778" s="1">
        <v>1.9100000000000001E-4</v>
      </c>
    </row>
    <row r="9779" spans="7:8" x14ac:dyDescent="0.3">
      <c r="G9779" s="1">
        <v>434000</v>
      </c>
      <c r="H9779" s="1">
        <v>1.9100000000000001E-4</v>
      </c>
    </row>
    <row r="9780" spans="7:8" x14ac:dyDescent="0.3">
      <c r="G9780" s="1">
        <v>434000</v>
      </c>
      <c r="H9780" s="1">
        <v>1.9100000000000001E-4</v>
      </c>
    </row>
    <row r="9781" spans="7:8" x14ac:dyDescent="0.3">
      <c r="G9781" s="1">
        <v>435000</v>
      </c>
      <c r="H9781" s="1">
        <v>1.9100000000000001E-4</v>
      </c>
    </row>
    <row r="9782" spans="7:8" x14ac:dyDescent="0.3">
      <c r="G9782" s="1">
        <v>436000</v>
      </c>
      <c r="H9782" s="1">
        <v>1.9100000000000001E-4</v>
      </c>
    </row>
    <row r="9783" spans="7:8" x14ac:dyDescent="0.3">
      <c r="G9783" s="1">
        <v>436000</v>
      </c>
      <c r="H9783" s="1">
        <v>1.92E-4</v>
      </c>
    </row>
    <row r="9784" spans="7:8" x14ac:dyDescent="0.3">
      <c r="G9784" s="1">
        <v>437000</v>
      </c>
      <c r="H9784" s="1">
        <v>1.93E-4</v>
      </c>
    </row>
    <row r="9785" spans="7:8" x14ac:dyDescent="0.3">
      <c r="G9785" s="1">
        <v>437000</v>
      </c>
      <c r="H9785" s="1">
        <v>1.9799999999999999E-4</v>
      </c>
    </row>
    <row r="9786" spans="7:8" x14ac:dyDescent="0.3">
      <c r="G9786" s="1">
        <v>438000</v>
      </c>
      <c r="H9786" s="1">
        <v>2.72E-4</v>
      </c>
    </row>
    <row r="9787" spans="7:8" x14ac:dyDescent="0.3">
      <c r="G9787" s="1">
        <v>439000</v>
      </c>
      <c r="H9787" s="1">
        <v>2.4600000000000002E-4</v>
      </c>
    </row>
    <row r="9788" spans="7:8" x14ac:dyDescent="0.3">
      <c r="G9788" s="1">
        <v>439000</v>
      </c>
      <c r="H9788" s="1">
        <v>1.9799999999999999E-4</v>
      </c>
    </row>
    <row r="9789" spans="7:8" x14ac:dyDescent="0.3">
      <c r="G9789" s="1">
        <v>440000</v>
      </c>
      <c r="H9789" s="1">
        <v>1.93E-4</v>
      </c>
    </row>
    <row r="9790" spans="7:8" x14ac:dyDescent="0.3">
      <c r="G9790" s="1">
        <v>441000</v>
      </c>
      <c r="H9790" s="1">
        <v>1.92E-4</v>
      </c>
    </row>
    <row r="9791" spans="7:8" x14ac:dyDescent="0.3">
      <c r="G9791" s="1">
        <v>441000</v>
      </c>
      <c r="H9791" s="1">
        <v>1.92E-4</v>
      </c>
    </row>
    <row r="9792" spans="7:8" x14ac:dyDescent="0.3">
      <c r="G9792" s="1">
        <v>442000</v>
      </c>
      <c r="H9792" s="1">
        <v>1.92E-4</v>
      </c>
    </row>
    <row r="9793" spans="7:8" x14ac:dyDescent="0.3">
      <c r="G9793" s="1">
        <v>442000</v>
      </c>
      <c r="H9793" s="1">
        <v>1.92E-4</v>
      </c>
    </row>
    <row r="9794" spans="7:8" x14ac:dyDescent="0.3">
      <c r="G9794" s="1">
        <v>443000</v>
      </c>
      <c r="H9794" s="1">
        <v>1.92E-4</v>
      </c>
    </row>
    <row r="9795" spans="7:8" x14ac:dyDescent="0.3">
      <c r="G9795" s="1">
        <v>444000</v>
      </c>
      <c r="H9795" s="1">
        <v>1.92E-4</v>
      </c>
    </row>
    <row r="9796" spans="7:8" x14ac:dyDescent="0.3">
      <c r="G9796" s="1">
        <v>444000</v>
      </c>
      <c r="H9796" s="1">
        <v>1.92E-4</v>
      </c>
    </row>
    <row r="9797" spans="7:8" x14ac:dyDescent="0.3">
      <c r="G9797" s="1">
        <v>445000</v>
      </c>
      <c r="H9797" s="1">
        <v>1.92E-4</v>
      </c>
    </row>
    <row r="9798" spans="7:8" x14ac:dyDescent="0.3">
      <c r="G9798" s="1">
        <v>446000</v>
      </c>
      <c r="H9798" s="1">
        <v>1.92E-4</v>
      </c>
    </row>
    <row r="9799" spans="7:8" x14ac:dyDescent="0.3">
      <c r="G9799" s="1">
        <v>446000</v>
      </c>
      <c r="H9799" s="1">
        <v>1.92E-4</v>
      </c>
    </row>
    <row r="9800" spans="7:8" x14ac:dyDescent="0.3">
      <c r="G9800" s="1">
        <v>447000</v>
      </c>
      <c r="H9800" s="1">
        <v>1.92E-4</v>
      </c>
    </row>
    <row r="9801" spans="7:8" x14ac:dyDescent="0.3">
      <c r="G9801" s="1">
        <v>448000</v>
      </c>
      <c r="H9801" s="1">
        <v>1.92E-4</v>
      </c>
    </row>
    <row r="9802" spans="7:8" x14ac:dyDescent="0.3">
      <c r="G9802" s="1">
        <v>448000</v>
      </c>
      <c r="H9802" s="1">
        <v>1.92E-4</v>
      </c>
    </row>
    <row r="9803" spans="7:8" x14ac:dyDescent="0.3">
      <c r="G9803" s="1">
        <v>449000</v>
      </c>
      <c r="H9803" s="1">
        <v>1.92E-4</v>
      </c>
    </row>
    <row r="9804" spans="7:8" x14ac:dyDescent="0.3">
      <c r="G9804" s="1">
        <v>449000</v>
      </c>
      <c r="H9804" s="1">
        <v>1.93E-4</v>
      </c>
    </row>
    <row r="9805" spans="7:8" x14ac:dyDescent="0.3">
      <c r="G9805" s="1">
        <v>450000</v>
      </c>
      <c r="H9805" s="1">
        <v>1.93E-4</v>
      </c>
    </row>
    <row r="9806" spans="7:8" x14ac:dyDescent="0.3">
      <c r="G9806" s="1">
        <v>451000</v>
      </c>
      <c r="H9806" s="1">
        <v>1.93E-4</v>
      </c>
    </row>
    <row r="9807" spans="7:8" x14ac:dyDescent="0.3">
      <c r="G9807" s="1">
        <v>451000</v>
      </c>
      <c r="H9807" s="1">
        <v>1.93E-4</v>
      </c>
    </row>
    <row r="9808" spans="7:8" x14ac:dyDescent="0.3">
      <c r="G9808" s="1">
        <v>452000</v>
      </c>
      <c r="H9808" s="1">
        <v>1.93E-4</v>
      </c>
    </row>
    <row r="9809" spans="7:8" x14ac:dyDescent="0.3">
      <c r="G9809" s="1">
        <v>453000</v>
      </c>
      <c r="H9809" s="1">
        <v>1.93E-4</v>
      </c>
    </row>
    <row r="9810" spans="7:8" x14ac:dyDescent="0.3">
      <c r="G9810" s="1">
        <v>453000</v>
      </c>
      <c r="H9810" s="1">
        <v>1.94E-4</v>
      </c>
    </row>
    <row r="9811" spans="7:8" x14ac:dyDescent="0.3">
      <c r="G9811" s="1">
        <v>454000</v>
      </c>
      <c r="H9811" s="1">
        <v>1.94E-4</v>
      </c>
    </row>
    <row r="9812" spans="7:8" x14ac:dyDescent="0.3">
      <c r="G9812" s="1">
        <v>455000</v>
      </c>
      <c r="H9812" s="1">
        <v>1.94E-4</v>
      </c>
    </row>
    <row r="9813" spans="7:8" x14ac:dyDescent="0.3">
      <c r="G9813" s="1">
        <v>455000</v>
      </c>
      <c r="H9813" s="1">
        <v>1.94E-4</v>
      </c>
    </row>
    <row r="9814" spans="7:8" x14ac:dyDescent="0.3">
      <c r="G9814" s="1">
        <v>456000</v>
      </c>
      <c r="H9814" s="1">
        <v>1.95E-4</v>
      </c>
    </row>
    <row r="9815" spans="7:8" x14ac:dyDescent="0.3">
      <c r="G9815" s="1">
        <v>457000</v>
      </c>
      <c r="H9815" s="1">
        <v>1.95E-4</v>
      </c>
    </row>
    <row r="9816" spans="7:8" x14ac:dyDescent="0.3">
      <c r="G9816" s="1">
        <v>457000</v>
      </c>
      <c r="H9816" s="1">
        <v>1.95E-4</v>
      </c>
    </row>
    <row r="9817" spans="7:8" x14ac:dyDescent="0.3">
      <c r="G9817" s="1">
        <v>458000</v>
      </c>
      <c r="H9817" s="1">
        <v>1.95E-4</v>
      </c>
    </row>
    <row r="9818" spans="7:8" x14ac:dyDescent="0.3">
      <c r="G9818" s="1">
        <v>458000</v>
      </c>
      <c r="H9818" s="1">
        <v>1.9599999999999999E-4</v>
      </c>
    </row>
    <row r="9819" spans="7:8" x14ac:dyDescent="0.3">
      <c r="G9819" s="1">
        <v>459000</v>
      </c>
      <c r="H9819" s="1">
        <v>1.9599999999999999E-4</v>
      </c>
    </row>
    <row r="9820" spans="7:8" x14ac:dyDescent="0.3">
      <c r="G9820" s="1">
        <v>460000</v>
      </c>
      <c r="H9820" s="1">
        <v>1.9599999999999999E-4</v>
      </c>
    </row>
    <row r="9821" spans="7:8" x14ac:dyDescent="0.3">
      <c r="G9821" s="1">
        <v>460000</v>
      </c>
      <c r="H9821" s="1">
        <v>1.9699999999999999E-4</v>
      </c>
    </row>
    <row r="9822" spans="7:8" x14ac:dyDescent="0.3">
      <c r="G9822" s="1">
        <v>461000</v>
      </c>
      <c r="H9822" s="1">
        <v>1.9699999999999999E-4</v>
      </c>
    </row>
    <row r="9823" spans="7:8" x14ac:dyDescent="0.3">
      <c r="G9823" s="1">
        <v>461000</v>
      </c>
      <c r="H9823" s="1">
        <v>1.9699999999999999E-4</v>
      </c>
    </row>
    <row r="9824" spans="7:8" x14ac:dyDescent="0.3">
      <c r="G9824" s="1">
        <v>462000</v>
      </c>
      <c r="H9824" s="1">
        <v>1.9799999999999999E-4</v>
      </c>
    </row>
    <row r="9825" spans="7:8" x14ac:dyDescent="0.3">
      <c r="G9825" s="1">
        <v>463000</v>
      </c>
      <c r="H9825" s="1">
        <v>1.9799999999999999E-4</v>
      </c>
    </row>
    <row r="9826" spans="7:8" x14ac:dyDescent="0.3">
      <c r="G9826" s="1">
        <v>463000</v>
      </c>
      <c r="H9826" s="1">
        <v>1.9799999999999999E-4</v>
      </c>
    </row>
    <row r="9827" spans="7:8" x14ac:dyDescent="0.3">
      <c r="G9827" s="1">
        <v>464000</v>
      </c>
      <c r="H9827" s="1">
        <v>1.9900000000000001E-4</v>
      </c>
    </row>
    <row r="9828" spans="7:8" x14ac:dyDescent="0.3">
      <c r="G9828" s="1">
        <v>465000</v>
      </c>
      <c r="H9828" s="1">
        <v>1.9900000000000001E-4</v>
      </c>
    </row>
    <row r="9829" spans="7:8" x14ac:dyDescent="0.3">
      <c r="G9829" s="1">
        <v>465000</v>
      </c>
      <c r="H9829" s="1">
        <v>2.0000000000000001E-4</v>
      </c>
    </row>
    <row r="9830" spans="7:8" x14ac:dyDescent="0.3">
      <c r="G9830" s="1">
        <v>466000</v>
      </c>
      <c r="H9830" s="1">
        <v>2.0000000000000001E-4</v>
      </c>
    </row>
    <row r="9831" spans="7:8" x14ac:dyDescent="0.3">
      <c r="G9831" s="1">
        <v>467000</v>
      </c>
      <c r="H9831" s="1">
        <v>2.0100000000000001E-4</v>
      </c>
    </row>
    <row r="9832" spans="7:8" x14ac:dyDescent="0.3">
      <c r="G9832" s="1">
        <v>467000</v>
      </c>
      <c r="H9832" s="1">
        <v>2.02E-4</v>
      </c>
    </row>
    <row r="9833" spans="7:8" x14ac:dyDescent="0.3">
      <c r="G9833" s="1">
        <v>468000</v>
      </c>
      <c r="H9833" s="1">
        <v>2.02E-4</v>
      </c>
    </row>
    <row r="9834" spans="7:8" x14ac:dyDescent="0.3">
      <c r="G9834" s="1">
        <v>468000</v>
      </c>
      <c r="H9834" s="1">
        <v>2.03E-4</v>
      </c>
    </row>
    <row r="9835" spans="7:8" x14ac:dyDescent="0.3">
      <c r="G9835" s="1">
        <v>469000</v>
      </c>
      <c r="H9835" s="1">
        <v>2.04E-4</v>
      </c>
    </row>
    <row r="9836" spans="7:8" x14ac:dyDescent="0.3">
      <c r="G9836" s="1">
        <v>470000</v>
      </c>
      <c r="H9836" s="1">
        <v>2.05E-4</v>
      </c>
    </row>
    <row r="9837" spans="7:8" x14ac:dyDescent="0.3">
      <c r="G9837" s="1">
        <v>470000</v>
      </c>
      <c r="H9837" s="1">
        <v>2.05E-4</v>
      </c>
    </row>
    <row r="9838" spans="7:8" x14ac:dyDescent="0.3">
      <c r="G9838" s="1">
        <v>471000</v>
      </c>
      <c r="H9838" s="1">
        <v>2.0599999999999999E-4</v>
      </c>
    </row>
    <row r="9839" spans="7:8" x14ac:dyDescent="0.3">
      <c r="G9839" s="1">
        <v>472000</v>
      </c>
      <c r="H9839" s="1">
        <v>2.0699999999999999E-4</v>
      </c>
    </row>
    <row r="9840" spans="7:8" x14ac:dyDescent="0.3">
      <c r="G9840" s="1">
        <v>472000</v>
      </c>
      <c r="H9840" s="1">
        <v>2.0799999999999999E-4</v>
      </c>
    </row>
    <row r="9841" spans="7:8" x14ac:dyDescent="0.3">
      <c r="G9841" s="1">
        <v>473000</v>
      </c>
      <c r="H9841" s="1">
        <v>2.1000000000000001E-4</v>
      </c>
    </row>
    <row r="9842" spans="7:8" x14ac:dyDescent="0.3">
      <c r="G9842" s="1">
        <v>474000</v>
      </c>
      <c r="H9842" s="1">
        <v>2.1100000000000001E-4</v>
      </c>
    </row>
    <row r="9843" spans="7:8" x14ac:dyDescent="0.3">
      <c r="G9843" s="1">
        <v>474000</v>
      </c>
      <c r="H9843" s="1">
        <v>2.12E-4</v>
      </c>
    </row>
    <row r="9844" spans="7:8" x14ac:dyDescent="0.3">
      <c r="G9844" s="1">
        <v>475000</v>
      </c>
      <c r="H9844" s="1">
        <v>2.14E-4</v>
      </c>
    </row>
    <row r="9845" spans="7:8" x14ac:dyDescent="0.3">
      <c r="G9845" s="1">
        <v>476000</v>
      </c>
      <c r="H9845" s="1">
        <v>2.1599999999999999E-4</v>
      </c>
    </row>
    <row r="9846" spans="7:8" x14ac:dyDescent="0.3">
      <c r="G9846" s="1">
        <v>476000</v>
      </c>
      <c r="H9846" s="1">
        <v>2.1800000000000001E-4</v>
      </c>
    </row>
    <row r="9847" spans="7:8" x14ac:dyDescent="0.3">
      <c r="G9847" s="1">
        <v>477000</v>
      </c>
      <c r="H9847" s="1">
        <v>2.2000000000000001E-4</v>
      </c>
    </row>
    <row r="9848" spans="7:8" x14ac:dyDescent="0.3">
      <c r="G9848" s="1">
        <v>477000</v>
      </c>
      <c r="H9848" s="1">
        <v>2.23E-4</v>
      </c>
    </row>
    <row r="9849" spans="7:8" x14ac:dyDescent="0.3">
      <c r="G9849" s="1">
        <v>478000</v>
      </c>
      <c r="H9849" s="1">
        <v>2.2599999999999999E-4</v>
      </c>
    </row>
    <row r="9850" spans="7:8" x14ac:dyDescent="0.3">
      <c r="G9850" s="1">
        <v>479000</v>
      </c>
      <c r="H9850" s="1">
        <v>2.2900000000000001E-4</v>
      </c>
    </row>
    <row r="9851" spans="7:8" x14ac:dyDescent="0.3">
      <c r="G9851" s="1">
        <v>479000</v>
      </c>
      <c r="H9851" s="1">
        <v>2.33E-4</v>
      </c>
    </row>
    <row r="9852" spans="7:8" x14ac:dyDescent="0.3">
      <c r="G9852" s="1">
        <v>480000</v>
      </c>
      <c r="H9852" s="1">
        <v>2.3800000000000001E-4</v>
      </c>
    </row>
    <row r="9853" spans="7:8" x14ac:dyDescent="0.3">
      <c r="G9853" s="1">
        <v>481000</v>
      </c>
      <c r="H9853" s="1">
        <v>2.4399999999999999E-4</v>
      </c>
    </row>
    <row r="9854" spans="7:8" x14ac:dyDescent="0.3">
      <c r="G9854" s="1">
        <v>481000</v>
      </c>
      <c r="H9854" s="1">
        <v>2.5099999999999998E-4</v>
      </c>
    </row>
    <row r="9855" spans="7:8" x14ac:dyDescent="0.3">
      <c r="G9855" s="1">
        <v>482000</v>
      </c>
      <c r="H9855" s="1">
        <v>2.5900000000000001E-4</v>
      </c>
    </row>
    <row r="9856" spans="7:8" x14ac:dyDescent="0.3">
      <c r="G9856" s="1">
        <v>483000</v>
      </c>
      <c r="H9856" s="1">
        <v>2.7099999999999997E-4</v>
      </c>
    </row>
    <row r="9857" spans="7:8" x14ac:dyDescent="0.3">
      <c r="G9857" s="1">
        <v>483000</v>
      </c>
      <c r="H9857" s="1">
        <v>2.8499999999999999E-4</v>
      </c>
    </row>
    <row r="9858" spans="7:8" x14ac:dyDescent="0.3">
      <c r="G9858" s="1">
        <v>484000</v>
      </c>
      <c r="H9858" s="1">
        <v>3.0600000000000001E-4</v>
      </c>
    </row>
    <row r="9859" spans="7:8" x14ac:dyDescent="0.3">
      <c r="G9859" s="1">
        <v>485000</v>
      </c>
      <c r="H9859" s="1">
        <v>3.3399999999999999E-4</v>
      </c>
    </row>
    <row r="9860" spans="7:8" x14ac:dyDescent="0.3">
      <c r="G9860" s="1">
        <v>485000</v>
      </c>
      <c r="H9860" s="1">
        <v>3.7599999999999998E-4</v>
      </c>
    </row>
    <row r="9861" spans="7:8" x14ac:dyDescent="0.3">
      <c r="G9861" s="1">
        <v>486000</v>
      </c>
      <c r="H9861" s="1">
        <v>4.4299999999999998E-4</v>
      </c>
    </row>
    <row r="9862" spans="7:8" x14ac:dyDescent="0.3">
      <c r="G9862" s="1">
        <v>487000</v>
      </c>
      <c r="H9862" s="1">
        <v>5.5199999999999997E-4</v>
      </c>
    </row>
    <row r="9863" spans="7:8" x14ac:dyDescent="0.3">
      <c r="G9863" s="1">
        <v>487000</v>
      </c>
      <c r="H9863" s="1">
        <v>7.4600000000000003E-4</v>
      </c>
    </row>
    <row r="9864" spans="7:8" x14ac:dyDescent="0.3">
      <c r="G9864" s="1">
        <v>488000</v>
      </c>
      <c r="H9864" s="1">
        <v>1.09E-3</v>
      </c>
    </row>
    <row r="9865" spans="7:8" x14ac:dyDescent="0.3">
      <c r="G9865" s="1">
        <v>489000</v>
      </c>
      <c r="H9865" s="1">
        <v>1.56E-3</v>
      </c>
    </row>
    <row r="9866" spans="7:8" x14ac:dyDescent="0.3">
      <c r="G9866" s="1">
        <v>490000</v>
      </c>
      <c r="H9866" s="1">
        <v>1.7099999999999999E-3</v>
      </c>
    </row>
    <row r="9867" spans="7:8" x14ac:dyDescent="0.3">
      <c r="G9867" s="1">
        <v>490000</v>
      </c>
      <c r="H9867" s="1">
        <v>1.2999999999999999E-3</v>
      </c>
    </row>
    <row r="9868" spans="7:8" x14ac:dyDescent="0.3">
      <c r="G9868" s="1">
        <v>491000</v>
      </c>
      <c r="H9868" s="1">
        <v>8.8199999999999997E-4</v>
      </c>
    </row>
    <row r="9869" spans="7:8" x14ac:dyDescent="0.3">
      <c r="G9869" s="1">
        <v>492000</v>
      </c>
      <c r="H9869" s="1">
        <v>6.3199999999999997E-4</v>
      </c>
    </row>
    <row r="9870" spans="7:8" x14ac:dyDescent="0.3">
      <c r="G9870" s="1">
        <v>492000</v>
      </c>
      <c r="H9870" s="1">
        <v>4.9200000000000003E-4</v>
      </c>
    </row>
    <row r="9871" spans="7:8" x14ac:dyDescent="0.3">
      <c r="G9871" s="1">
        <v>493000</v>
      </c>
      <c r="H9871" s="1">
        <v>4.1100000000000002E-4</v>
      </c>
    </row>
    <row r="9872" spans="7:8" x14ac:dyDescent="0.3">
      <c r="G9872" s="1">
        <v>494000</v>
      </c>
      <c r="H9872" s="1">
        <v>3.6299999999999999E-4</v>
      </c>
    </row>
    <row r="9873" spans="7:8" x14ac:dyDescent="0.3">
      <c r="G9873" s="1">
        <v>494000</v>
      </c>
      <c r="H9873" s="1">
        <v>3.3E-4</v>
      </c>
    </row>
    <row r="9874" spans="7:8" x14ac:dyDescent="0.3">
      <c r="G9874" s="1">
        <v>495000</v>
      </c>
      <c r="H9874" s="1">
        <v>3.0899999999999998E-4</v>
      </c>
    </row>
    <row r="9875" spans="7:8" x14ac:dyDescent="0.3">
      <c r="G9875" s="1">
        <v>496000</v>
      </c>
      <c r="H9875" s="1">
        <v>2.9399999999999999E-4</v>
      </c>
    </row>
    <row r="9876" spans="7:8" x14ac:dyDescent="0.3">
      <c r="G9876" s="1">
        <v>497000</v>
      </c>
      <c r="H9876" s="1">
        <v>2.8400000000000002E-4</v>
      </c>
    </row>
    <row r="9877" spans="7:8" x14ac:dyDescent="0.3">
      <c r="G9877" s="1">
        <v>497000</v>
      </c>
      <c r="H9877" s="1">
        <v>2.7700000000000001E-4</v>
      </c>
    </row>
    <row r="9878" spans="7:8" x14ac:dyDescent="0.3">
      <c r="G9878" s="1">
        <v>498000</v>
      </c>
      <c r="H9878" s="1">
        <v>2.72E-4</v>
      </c>
    </row>
    <row r="9879" spans="7:8" x14ac:dyDescent="0.3">
      <c r="G9879" s="1">
        <v>499000</v>
      </c>
      <c r="H9879" s="1">
        <v>2.6899999999999998E-4</v>
      </c>
    </row>
    <row r="9880" spans="7:8" x14ac:dyDescent="0.3">
      <c r="G9880" s="1">
        <v>499000</v>
      </c>
      <c r="H9880" s="1">
        <v>2.6699999999999998E-4</v>
      </c>
    </row>
    <row r="9881" spans="7:8" x14ac:dyDescent="0.3">
      <c r="G9881" s="1">
        <v>500000</v>
      </c>
      <c r="H9881" s="1">
        <v>2.6600000000000001E-4</v>
      </c>
    </row>
    <row r="9882" spans="7:8" x14ac:dyDescent="0.3">
      <c r="G9882" s="1">
        <v>501000</v>
      </c>
      <c r="H9882" s="1">
        <v>2.6699999999999998E-4</v>
      </c>
    </row>
    <row r="9883" spans="7:8" x14ac:dyDescent="0.3">
      <c r="G9883" s="1">
        <v>502000</v>
      </c>
      <c r="H9883" s="1">
        <v>2.6899999999999998E-4</v>
      </c>
    </row>
    <row r="9884" spans="7:8" x14ac:dyDescent="0.3">
      <c r="G9884" s="1">
        <v>502000</v>
      </c>
      <c r="H9884" s="1">
        <v>2.72E-4</v>
      </c>
    </row>
    <row r="9885" spans="7:8" x14ac:dyDescent="0.3">
      <c r="G9885" s="1">
        <v>503000</v>
      </c>
      <c r="H9885" s="1">
        <v>2.7900000000000001E-4</v>
      </c>
    </row>
    <row r="9886" spans="7:8" x14ac:dyDescent="0.3">
      <c r="G9886" s="1">
        <v>504000</v>
      </c>
      <c r="H9886" s="1">
        <v>2.9399999999999999E-4</v>
      </c>
    </row>
    <row r="9887" spans="7:8" x14ac:dyDescent="0.3">
      <c r="G9887" s="1">
        <v>504000</v>
      </c>
      <c r="H9887" s="1">
        <v>3.3700000000000001E-4</v>
      </c>
    </row>
    <row r="9888" spans="7:8" x14ac:dyDescent="0.3">
      <c r="G9888" s="1">
        <v>505000</v>
      </c>
      <c r="H9888" s="1">
        <v>5.9599999999999996E-4</v>
      </c>
    </row>
    <row r="9889" spans="7:8" x14ac:dyDescent="0.3">
      <c r="G9889" s="1">
        <v>506000</v>
      </c>
      <c r="H9889" s="1">
        <v>6.7200000000000003E-3</v>
      </c>
    </row>
    <row r="9890" spans="7:8" x14ac:dyDescent="0.3">
      <c r="G9890" s="1">
        <v>507000</v>
      </c>
      <c r="H9890" s="1">
        <v>4.5600000000000003E-4</v>
      </c>
    </row>
    <row r="9891" spans="7:8" x14ac:dyDescent="0.3">
      <c r="G9891" s="1">
        <v>507000</v>
      </c>
      <c r="H9891" s="1">
        <v>3.3199999999999999E-4</v>
      </c>
    </row>
    <row r="9892" spans="7:8" x14ac:dyDescent="0.3">
      <c r="G9892" s="1">
        <v>508000</v>
      </c>
      <c r="H9892" s="1">
        <v>3.0899999999999998E-4</v>
      </c>
    </row>
    <row r="9893" spans="7:8" x14ac:dyDescent="0.3">
      <c r="G9893" s="1">
        <v>509000</v>
      </c>
      <c r="H9893" s="1">
        <v>3.0400000000000002E-4</v>
      </c>
    </row>
    <row r="9894" spans="7:8" x14ac:dyDescent="0.3">
      <c r="G9894" s="1">
        <v>509000</v>
      </c>
      <c r="H9894" s="1">
        <v>3.0600000000000001E-4</v>
      </c>
    </row>
    <row r="9895" spans="7:8" x14ac:dyDescent="0.3">
      <c r="G9895" s="1">
        <v>510000</v>
      </c>
      <c r="H9895" s="1">
        <v>3.1E-4</v>
      </c>
    </row>
    <row r="9896" spans="7:8" x14ac:dyDescent="0.3">
      <c r="G9896" s="1">
        <v>511000</v>
      </c>
      <c r="H9896" s="1">
        <v>3.1700000000000001E-4</v>
      </c>
    </row>
    <row r="9897" spans="7:8" x14ac:dyDescent="0.3">
      <c r="G9897" s="1">
        <v>512000</v>
      </c>
      <c r="H9897" s="1">
        <v>3.2600000000000001E-4</v>
      </c>
    </row>
    <row r="9898" spans="7:8" x14ac:dyDescent="0.3">
      <c r="G9898" s="1">
        <v>512000</v>
      </c>
      <c r="H9898" s="1">
        <v>3.3700000000000001E-4</v>
      </c>
    </row>
    <row r="9899" spans="7:8" x14ac:dyDescent="0.3">
      <c r="G9899" s="1">
        <v>513000</v>
      </c>
      <c r="H9899" s="1">
        <v>3.4900000000000003E-4</v>
      </c>
    </row>
    <row r="9900" spans="7:8" x14ac:dyDescent="0.3">
      <c r="G9900" s="1">
        <v>514000</v>
      </c>
      <c r="H9900" s="1">
        <v>3.6499999999999998E-4</v>
      </c>
    </row>
    <row r="9901" spans="7:8" x14ac:dyDescent="0.3">
      <c r="G9901" s="1">
        <v>515000</v>
      </c>
      <c r="H9901" s="1">
        <v>3.8299999999999999E-4</v>
      </c>
    </row>
    <row r="9902" spans="7:8" x14ac:dyDescent="0.3">
      <c r="G9902" s="1">
        <v>515000</v>
      </c>
      <c r="H9902" s="1">
        <v>4.0400000000000001E-4</v>
      </c>
    </row>
    <row r="9903" spans="7:8" x14ac:dyDescent="0.3">
      <c r="G9903" s="1">
        <v>516000</v>
      </c>
      <c r="H9903" s="1">
        <v>4.2999999999999999E-4</v>
      </c>
    </row>
    <row r="9904" spans="7:8" x14ac:dyDescent="0.3">
      <c r="G9904" s="1">
        <v>517000</v>
      </c>
      <c r="H9904" s="1">
        <v>4.6200000000000001E-4</v>
      </c>
    </row>
    <row r="9905" spans="7:8" x14ac:dyDescent="0.3">
      <c r="G9905" s="1">
        <v>518000</v>
      </c>
      <c r="H9905" s="1">
        <v>5.0100000000000003E-4</v>
      </c>
    </row>
    <row r="9906" spans="7:8" x14ac:dyDescent="0.3">
      <c r="G9906" s="1">
        <v>518000</v>
      </c>
      <c r="H9906" s="1">
        <v>5.4900000000000001E-4</v>
      </c>
    </row>
    <row r="9907" spans="7:8" x14ac:dyDescent="0.3">
      <c r="G9907" s="1">
        <v>519000</v>
      </c>
      <c r="H9907" s="1">
        <v>6.0999999999999997E-4</v>
      </c>
    </row>
    <row r="9908" spans="7:8" x14ac:dyDescent="0.3">
      <c r="G9908" s="1">
        <v>520000</v>
      </c>
      <c r="H9908" s="1">
        <v>6.8999999999999997E-4</v>
      </c>
    </row>
    <row r="9909" spans="7:8" x14ac:dyDescent="0.3">
      <c r="G9909" s="1">
        <v>521000</v>
      </c>
      <c r="H9909" s="1">
        <v>7.9500000000000003E-4</v>
      </c>
    </row>
    <row r="9910" spans="7:8" x14ac:dyDescent="0.3">
      <c r="G9910" s="1">
        <v>521000</v>
      </c>
      <c r="H9910" s="1">
        <v>9.3499999999999996E-4</v>
      </c>
    </row>
    <row r="9911" spans="7:8" x14ac:dyDescent="0.3">
      <c r="G9911" s="1">
        <v>522000</v>
      </c>
      <c r="H9911" s="1">
        <v>1.1299999999999999E-3</v>
      </c>
    </row>
    <row r="9912" spans="7:8" x14ac:dyDescent="0.3">
      <c r="G9912" s="1">
        <v>523000</v>
      </c>
      <c r="H9912" s="1">
        <v>1.4E-3</v>
      </c>
    </row>
    <row r="9913" spans="7:8" x14ac:dyDescent="0.3">
      <c r="G9913" s="1">
        <v>524000</v>
      </c>
      <c r="H9913" s="1">
        <v>1.7899999999999999E-3</v>
      </c>
    </row>
    <row r="9914" spans="7:8" x14ac:dyDescent="0.3">
      <c r="G9914" s="1">
        <v>524000</v>
      </c>
      <c r="H9914" s="1">
        <v>2.3600000000000001E-3</v>
      </c>
    </row>
    <row r="9915" spans="7:8" x14ac:dyDescent="0.3">
      <c r="G9915" s="1">
        <v>525000</v>
      </c>
      <c r="H9915" s="1">
        <v>3.1900000000000001E-3</v>
      </c>
    </row>
    <row r="9916" spans="7:8" x14ac:dyDescent="0.3">
      <c r="G9916" s="1">
        <v>526000</v>
      </c>
      <c r="H9916" s="1">
        <v>4.3E-3</v>
      </c>
    </row>
    <row r="9917" spans="7:8" x14ac:dyDescent="0.3">
      <c r="G9917" s="1">
        <v>527000</v>
      </c>
      <c r="H9917" s="1">
        <v>5.4000000000000003E-3</v>
      </c>
    </row>
    <row r="9918" spans="7:8" x14ac:dyDescent="0.3">
      <c r="G9918" s="1">
        <v>527000</v>
      </c>
      <c r="H9918" s="1">
        <v>5.79E-3</v>
      </c>
    </row>
    <row r="9919" spans="7:8" x14ac:dyDescent="0.3">
      <c r="G9919" s="1">
        <v>528000</v>
      </c>
      <c r="H9919" s="1">
        <v>5.1000000000000004E-3</v>
      </c>
    </row>
    <row r="9920" spans="7:8" x14ac:dyDescent="0.3">
      <c r="G9920" s="1">
        <v>529000</v>
      </c>
      <c r="H9920" s="1">
        <v>3.9399999999999999E-3</v>
      </c>
    </row>
    <row r="9921" spans="7:8" x14ac:dyDescent="0.3">
      <c r="G9921" s="1">
        <v>530000</v>
      </c>
      <c r="H9921" s="1">
        <v>2.8999999999999998E-3</v>
      </c>
    </row>
    <row r="9922" spans="7:8" x14ac:dyDescent="0.3">
      <c r="G9922" s="1">
        <v>530000</v>
      </c>
      <c r="H9922" s="1">
        <v>2.15E-3</v>
      </c>
    </row>
    <row r="9923" spans="7:8" x14ac:dyDescent="0.3">
      <c r="G9923" s="1">
        <v>531000</v>
      </c>
      <c r="H9923" s="1">
        <v>1.64E-3</v>
      </c>
    </row>
    <row r="9924" spans="7:8" x14ac:dyDescent="0.3">
      <c r="G9924" s="1">
        <v>532000</v>
      </c>
      <c r="H9924" s="1">
        <v>1.2899999999999999E-3</v>
      </c>
    </row>
    <row r="9925" spans="7:8" x14ac:dyDescent="0.3">
      <c r="G9925" s="1">
        <v>533000</v>
      </c>
      <c r="H9925" s="1">
        <v>1.0499999999999999E-3</v>
      </c>
    </row>
    <row r="9926" spans="7:8" x14ac:dyDescent="0.3">
      <c r="G9926" s="1">
        <v>533000</v>
      </c>
      <c r="H9926" s="1">
        <v>8.7399999999999999E-4</v>
      </c>
    </row>
    <row r="9927" spans="7:8" x14ac:dyDescent="0.3">
      <c r="G9927" s="1">
        <v>534000</v>
      </c>
      <c r="H9927" s="1">
        <v>7.4899999999999999E-4</v>
      </c>
    </row>
    <row r="9928" spans="7:8" x14ac:dyDescent="0.3">
      <c r="G9928" s="1">
        <v>535000</v>
      </c>
      <c r="H9928" s="1">
        <v>6.5399999999999996E-4</v>
      </c>
    </row>
    <row r="9929" spans="7:8" x14ac:dyDescent="0.3">
      <c r="G9929" s="1">
        <v>536000</v>
      </c>
      <c r="H9929" s="1">
        <v>5.8100000000000003E-4</v>
      </c>
    </row>
    <row r="9930" spans="7:8" x14ac:dyDescent="0.3">
      <c r="G9930" s="1">
        <v>536000</v>
      </c>
      <c r="H9930" s="1">
        <v>5.2400000000000005E-4</v>
      </c>
    </row>
    <row r="9931" spans="7:8" x14ac:dyDescent="0.3">
      <c r="G9931" s="1">
        <v>537000</v>
      </c>
      <c r="H9931" s="1">
        <v>4.7800000000000002E-4</v>
      </c>
    </row>
    <row r="9932" spans="7:8" x14ac:dyDescent="0.3">
      <c r="G9932" s="1">
        <v>538000</v>
      </c>
      <c r="H9932" s="1">
        <v>4.4099999999999999E-4</v>
      </c>
    </row>
    <row r="9933" spans="7:8" x14ac:dyDescent="0.3">
      <c r="G9933" s="1">
        <v>539000</v>
      </c>
      <c r="H9933" s="1">
        <v>4.1100000000000002E-4</v>
      </c>
    </row>
    <row r="9934" spans="7:8" x14ac:dyDescent="0.3">
      <c r="G9934" s="1">
        <v>539000</v>
      </c>
      <c r="H9934" s="1">
        <v>3.8400000000000001E-4</v>
      </c>
    </row>
    <row r="9935" spans="7:8" x14ac:dyDescent="0.3">
      <c r="G9935" s="1">
        <v>540000</v>
      </c>
      <c r="H9935" s="1">
        <v>3.6200000000000002E-4</v>
      </c>
    </row>
    <row r="9936" spans="7:8" x14ac:dyDescent="0.3">
      <c r="G9936" s="1">
        <v>541000</v>
      </c>
      <c r="H9936" s="1">
        <v>3.4400000000000001E-4</v>
      </c>
    </row>
    <row r="9937" spans="7:8" x14ac:dyDescent="0.3">
      <c r="G9937" s="1">
        <v>542000</v>
      </c>
      <c r="H9937" s="1">
        <v>3.28E-4</v>
      </c>
    </row>
    <row r="9938" spans="7:8" x14ac:dyDescent="0.3">
      <c r="G9938" s="1">
        <v>543000</v>
      </c>
      <c r="H9938" s="1">
        <v>3.1500000000000001E-4</v>
      </c>
    </row>
    <row r="9939" spans="7:8" x14ac:dyDescent="0.3">
      <c r="G9939" s="1">
        <v>543000</v>
      </c>
      <c r="H9939" s="1">
        <v>3.0299999999999999E-4</v>
      </c>
    </row>
    <row r="9940" spans="7:8" x14ac:dyDescent="0.3">
      <c r="G9940" s="1">
        <v>544000</v>
      </c>
      <c r="H9940" s="1">
        <v>2.9300000000000002E-4</v>
      </c>
    </row>
    <row r="9941" spans="7:8" x14ac:dyDescent="0.3">
      <c r="G9941" s="1">
        <v>545000</v>
      </c>
      <c r="H9941" s="1">
        <v>2.8400000000000002E-4</v>
      </c>
    </row>
    <row r="9942" spans="7:8" x14ac:dyDescent="0.3">
      <c r="G9942" s="1">
        <v>546000</v>
      </c>
      <c r="H9942" s="1">
        <v>2.7700000000000001E-4</v>
      </c>
    </row>
    <row r="9943" spans="7:8" x14ac:dyDescent="0.3">
      <c r="G9943" s="1">
        <v>547000</v>
      </c>
      <c r="H9943" s="1">
        <v>2.7E-4</v>
      </c>
    </row>
    <row r="9944" spans="7:8" x14ac:dyDescent="0.3">
      <c r="G9944" s="1">
        <v>547000</v>
      </c>
      <c r="H9944" s="1">
        <v>2.6400000000000002E-4</v>
      </c>
    </row>
    <row r="9945" spans="7:8" x14ac:dyDescent="0.3">
      <c r="G9945" s="1">
        <v>548000</v>
      </c>
      <c r="H9945" s="1">
        <v>2.5900000000000001E-4</v>
      </c>
    </row>
    <row r="9946" spans="7:8" x14ac:dyDescent="0.3">
      <c r="G9946" s="1">
        <v>549000</v>
      </c>
      <c r="H9946" s="1">
        <v>2.5500000000000002E-4</v>
      </c>
    </row>
    <row r="9947" spans="7:8" x14ac:dyDescent="0.3">
      <c r="G9947" s="1">
        <v>549000</v>
      </c>
      <c r="H9947" s="1">
        <v>2.5000000000000001E-4</v>
      </c>
    </row>
    <row r="9948" spans="7:8" x14ac:dyDescent="0.3">
      <c r="G9948" s="1">
        <v>550000</v>
      </c>
      <c r="H9948" s="1">
        <v>2.4699999999999999E-4</v>
      </c>
    </row>
    <row r="9949" spans="7:8" x14ac:dyDescent="0.3">
      <c r="G9949" s="1">
        <v>551000</v>
      </c>
      <c r="H9949" s="1">
        <v>2.43E-4</v>
      </c>
    </row>
    <row r="9950" spans="7:8" x14ac:dyDescent="0.3">
      <c r="G9950" s="1">
        <v>552000</v>
      </c>
      <c r="H9950" s="1">
        <v>2.4000000000000001E-4</v>
      </c>
    </row>
    <row r="9951" spans="7:8" x14ac:dyDescent="0.3">
      <c r="G9951" s="1">
        <v>552000</v>
      </c>
      <c r="H9951" s="1">
        <v>2.3800000000000001E-4</v>
      </c>
    </row>
    <row r="9952" spans="7:8" x14ac:dyDescent="0.3">
      <c r="G9952" s="1">
        <v>553000</v>
      </c>
      <c r="H9952" s="1">
        <v>2.3499999999999999E-4</v>
      </c>
    </row>
    <row r="9953" spans="7:8" x14ac:dyDescent="0.3">
      <c r="G9953" s="1">
        <v>554000</v>
      </c>
      <c r="H9953" s="1">
        <v>2.33E-4</v>
      </c>
    </row>
    <row r="9954" spans="7:8" x14ac:dyDescent="0.3">
      <c r="G9954" s="1">
        <v>554000</v>
      </c>
      <c r="H9954" s="1">
        <v>2.31E-4</v>
      </c>
    </row>
    <row r="9955" spans="7:8" x14ac:dyDescent="0.3">
      <c r="G9955" s="1">
        <v>555000</v>
      </c>
      <c r="H9955" s="1">
        <v>2.3000000000000001E-4</v>
      </c>
    </row>
    <row r="9956" spans="7:8" x14ac:dyDescent="0.3">
      <c r="G9956" s="1">
        <v>556000</v>
      </c>
      <c r="H9956" s="1">
        <v>2.2800000000000001E-4</v>
      </c>
    </row>
    <row r="9957" spans="7:8" x14ac:dyDescent="0.3">
      <c r="G9957" s="1">
        <v>557000</v>
      </c>
      <c r="H9957" s="1">
        <v>2.2699999999999999E-4</v>
      </c>
    </row>
    <row r="9958" spans="7:8" x14ac:dyDescent="0.3">
      <c r="G9958" s="1">
        <v>558000</v>
      </c>
      <c r="H9958" s="1">
        <v>2.2599999999999999E-4</v>
      </c>
    </row>
    <row r="9959" spans="7:8" x14ac:dyDescent="0.3">
      <c r="G9959" s="1">
        <v>558000</v>
      </c>
      <c r="H9959" s="1">
        <v>2.2599999999999999E-4</v>
      </c>
    </row>
    <row r="9960" spans="7:8" x14ac:dyDescent="0.3">
      <c r="G9960" s="1">
        <v>559000</v>
      </c>
      <c r="H9960" s="1">
        <v>2.2699999999999999E-4</v>
      </c>
    </row>
    <row r="9961" spans="7:8" x14ac:dyDescent="0.3">
      <c r="G9961" s="1">
        <v>560000</v>
      </c>
      <c r="H9961" s="1">
        <v>2.2900000000000001E-4</v>
      </c>
    </row>
    <row r="9962" spans="7:8" x14ac:dyDescent="0.3">
      <c r="G9962" s="1">
        <v>561000</v>
      </c>
      <c r="H9962" s="1">
        <v>2.33E-4</v>
      </c>
    </row>
    <row r="9963" spans="7:8" x14ac:dyDescent="0.3">
      <c r="G9963" s="1">
        <v>562000</v>
      </c>
      <c r="H9963" s="1">
        <v>2.4499999999999999E-4</v>
      </c>
    </row>
    <row r="9964" spans="7:8" x14ac:dyDescent="0.3">
      <c r="G9964" s="1">
        <v>562000</v>
      </c>
      <c r="H9964" s="1">
        <v>2.7900000000000001E-4</v>
      </c>
    </row>
    <row r="9965" spans="7:8" x14ac:dyDescent="0.3">
      <c r="G9965" s="1">
        <v>563000</v>
      </c>
      <c r="H9965" s="1">
        <v>4.4799999999999999E-4</v>
      </c>
    </row>
    <row r="9966" spans="7:8" x14ac:dyDescent="0.3">
      <c r="G9966" s="1">
        <v>564000</v>
      </c>
      <c r="H9966" s="1">
        <v>2.8999999999999998E-3</v>
      </c>
    </row>
    <row r="9967" spans="7:8" x14ac:dyDescent="0.3">
      <c r="G9967" s="1">
        <v>565000</v>
      </c>
      <c r="H9967" s="1">
        <v>4.5199999999999998E-4</v>
      </c>
    </row>
    <row r="9968" spans="7:8" x14ac:dyDescent="0.3">
      <c r="G9968" s="1">
        <v>566000</v>
      </c>
      <c r="H9968" s="1">
        <v>3.0600000000000001E-4</v>
      </c>
    </row>
    <row r="9969" spans="7:8" x14ac:dyDescent="0.3">
      <c r="G9969" s="1">
        <v>566000</v>
      </c>
      <c r="H9969" s="1">
        <v>3.39E-4</v>
      </c>
    </row>
    <row r="9970" spans="7:8" x14ac:dyDescent="0.3">
      <c r="G9970" s="1">
        <v>567000</v>
      </c>
      <c r="H9970" s="1">
        <v>1.32E-3</v>
      </c>
    </row>
    <row r="9971" spans="7:8" x14ac:dyDescent="0.3">
      <c r="G9971" s="1">
        <v>568000</v>
      </c>
      <c r="H9971" s="1">
        <v>9.0899999999999998E-4</v>
      </c>
    </row>
    <row r="9972" spans="7:8" x14ac:dyDescent="0.3">
      <c r="G9972" s="1">
        <v>569000</v>
      </c>
      <c r="H9972" s="1">
        <v>3.0899999999999998E-4</v>
      </c>
    </row>
    <row r="9973" spans="7:8" x14ac:dyDescent="0.3">
      <c r="G9973" s="1">
        <v>570000</v>
      </c>
      <c r="H9973" s="1">
        <v>2.63E-4</v>
      </c>
    </row>
    <row r="9974" spans="7:8" x14ac:dyDescent="0.3">
      <c r="G9974" s="1">
        <v>571000</v>
      </c>
      <c r="H9974" s="1">
        <v>5.4799999999999998E-4</v>
      </c>
    </row>
    <row r="9975" spans="7:8" x14ac:dyDescent="0.3">
      <c r="G9975" s="1">
        <v>571000</v>
      </c>
      <c r="H9975" s="1">
        <v>2.9599999999999998E-4</v>
      </c>
    </row>
    <row r="9976" spans="7:8" x14ac:dyDescent="0.3">
      <c r="G9976" s="1">
        <v>572000</v>
      </c>
      <c r="H9976" s="1">
        <v>2.2699999999999999E-4</v>
      </c>
    </row>
    <row r="9977" spans="7:8" x14ac:dyDescent="0.3">
      <c r="G9977" s="1">
        <v>573000</v>
      </c>
      <c r="H9977" s="1">
        <v>2.1599999999999999E-4</v>
      </c>
    </row>
    <row r="9978" spans="7:8" x14ac:dyDescent="0.3">
      <c r="G9978" s="1">
        <v>574000</v>
      </c>
      <c r="H9978" s="1">
        <v>2.12E-4</v>
      </c>
    </row>
    <row r="9979" spans="7:8" x14ac:dyDescent="0.3">
      <c r="G9979" s="1">
        <v>575000</v>
      </c>
      <c r="H9979" s="1">
        <v>2.1000000000000001E-4</v>
      </c>
    </row>
    <row r="9980" spans="7:8" x14ac:dyDescent="0.3">
      <c r="G9980" s="1">
        <v>575000</v>
      </c>
      <c r="H9980" s="1">
        <v>2.0900000000000001E-4</v>
      </c>
    </row>
    <row r="9981" spans="7:8" x14ac:dyDescent="0.3">
      <c r="G9981" s="1">
        <v>576000</v>
      </c>
      <c r="H9981" s="1">
        <v>2.0900000000000001E-4</v>
      </c>
    </row>
    <row r="9982" spans="7:8" x14ac:dyDescent="0.3">
      <c r="G9982" s="1">
        <v>577000</v>
      </c>
      <c r="H9982" s="1">
        <v>2.0900000000000001E-4</v>
      </c>
    </row>
    <row r="9983" spans="7:8" x14ac:dyDescent="0.3">
      <c r="G9983" s="1">
        <v>578000</v>
      </c>
      <c r="H9983" s="1">
        <v>2.1000000000000001E-4</v>
      </c>
    </row>
    <row r="9984" spans="7:8" x14ac:dyDescent="0.3">
      <c r="G9984" s="1">
        <v>579000</v>
      </c>
      <c r="H9984" s="1">
        <v>2.12E-4</v>
      </c>
    </row>
    <row r="9985" spans="7:8" x14ac:dyDescent="0.3">
      <c r="G9985" s="1">
        <v>579000</v>
      </c>
      <c r="H9985" s="1">
        <v>2.1499999999999999E-4</v>
      </c>
    </row>
    <row r="9986" spans="7:8" x14ac:dyDescent="0.3">
      <c r="G9986" s="1">
        <v>580000</v>
      </c>
      <c r="H9986" s="1">
        <v>2.2100000000000001E-4</v>
      </c>
    </row>
    <row r="9987" spans="7:8" x14ac:dyDescent="0.3">
      <c r="G9987" s="1">
        <v>581000</v>
      </c>
      <c r="H9987" s="1">
        <v>2.3499999999999999E-4</v>
      </c>
    </row>
    <row r="9988" spans="7:8" x14ac:dyDescent="0.3">
      <c r="G9988" s="1">
        <v>582000</v>
      </c>
      <c r="H9988" s="1">
        <v>2.7399999999999999E-4</v>
      </c>
    </row>
    <row r="9989" spans="7:8" x14ac:dyDescent="0.3">
      <c r="G9989" s="1">
        <v>583000</v>
      </c>
      <c r="H9989" s="1">
        <v>4.6999999999999999E-4</v>
      </c>
    </row>
    <row r="9990" spans="7:8" x14ac:dyDescent="0.3">
      <c r="G9990" s="1">
        <v>584000</v>
      </c>
      <c r="H9990" s="1">
        <v>5.1400000000000001E-2</v>
      </c>
    </row>
    <row r="9991" spans="7:8" x14ac:dyDescent="0.3">
      <c r="G9991" s="1">
        <v>584000</v>
      </c>
      <c r="H9991" s="1">
        <v>5.6899999999999995E-4</v>
      </c>
    </row>
    <row r="9992" spans="7:8" x14ac:dyDescent="0.3">
      <c r="G9992" s="1">
        <v>585000</v>
      </c>
      <c r="H9992" s="1">
        <v>2.8699999999999998E-4</v>
      </c>
    </row>
    <row r="9993" spans="7:8" x14ac:dyDescent="0.3">
      <c r="G9993" s="1">
        <v>586000</v>
      </c>
      <c r="H9993" s="1">
        <v>2.3900000000000001E-4</v>
      </c>
    </row>
    <row r="9994" spans="7:8" x14ac:dyDescent="0.3">
      <c r="G9994" s="1">
        <v>587000</v>
      </c>
      <c r="H9994" s="1">
        <v>2.24E-4</v>
      </c>
    </row>
    <row r="9995" spans="7:8" x14ac:dyDescent="0.3">
      <c r="G9995" s="1">
        <v>588000</v>
      </c>
      <c r="H9995" s="1">
        <v>2.1699999999999999E-4</v>
      </c>
    </row>
    <row r="9996" spans="7:8" x14ac:dyDescent="0.3">
      <c r="G9996" s="1">
        <v>589000</v>
      </c>
      <c r="H9996" s="1">
        <v>2.14E-4</v>
      </c>
    </row>
    <row r="9997" spans="7:8" x14ac:dyDescent="0.3">
      <c r="G9997" s="1">
        <v>589000</v>
      </c>
      <c r="H9997" s="1">
        <v>2.13E-4</v>
      </c>
    </row>
    <row r="9998" spans="7:8" x14ac:dyDescent="0.3">
      <c r="G9998" s="1">
        <v>590000</v>
      </c>
      <c r="H9998" s="1">
        <v>2.13E-4</v>
      </c>
    </row>
    <row r="9999" spans="7:8" x14ac:dyDescent="0.3">
      <c r="G9999" s="1">
        <v>591000</v>
      </c>
      <c r="H9999" s="1">
        <v>2.14E-4</v>
      </c>
    </row>
    <row r="10000" spans="7:8" x14ac:dyDescent="0.3">
      <c r="G10000" s="1">
        <v>592000</v>
      </c>
      <c r="H10000" s="1">
        <v>2.1599999999999999E-4</v>
      </c>
    </row>
    <row r="10001" spans="7:8" x14ac:dyDescent="0.3">
      <c r="G10001" s="1">
        <v>592000</v>
      </c>
      <c r="H10001" s="1">
        <v>2.2000000000000001E-4</v>
      </c>
    </row>
    <row r="10002" spans="7:8" x14ac:dyDescent="0.3">
      <c r="G10002" s="1">
        <v>593000</v>
      </c>
      <c r="H10002" s="1">
        <v>2.2800000000000001E-4</v>
      </c>
    </row>
    <row r="10003" spans="7:8" x14ac:dyDescent="0.3">
      <c r="G10003" s="1">
        <v>594000</v>
      </c>
      <c r="H10003" s="1">
        <v>2.42E-4</v>
      </c>
    </row>
    <row r="10004" spans="7:8" x14ac:dyDescent="0.3">
      <c r="G10004" s="1">
        <v>595000</v>
      </c>
      <c r="H10004" s="1">
        <v>2.7099999999999997E-4</v>
      </c>
    </row>
    <row r="10005" spans="7:8" x14ac:dyDescent="0.3">
      <c r="G10005" s="1">
        <v>596000</v>
      </c>
      <c r="H10005" s="1">
        <v>3.5300000000000002E-4</v>
      </c>
    </row>
    <row r="10006" spans="7:8" x14ac:dyDescent="0.3">
      <c r="G10006" s="1">
        <v>597000</v>
      </c>
      <c r="H10006" s="1">
        <v>7.7200000000000001E-4</v>
      </c>
    </row>
    <row r="10007" spans="7:8" x14ac:dyDescent="0.3">
      <c r="G10007" s="1">
        <v>598000</v>
      </c>
      <c r="H10007" s="1">
        <v>0.13600000000000001</v>
      </c>
    </row>
    <row r="10008" spans="7:8" x14ac:dyDescent="0.3">
      <c r="G10008" s="1">
        <v>598000</v>
      </c>
      <c r="H10008" s="1">
        <v>9.1E-4</v>
      </c>
    </row>
    <row r="10009" spans="7:8" x14ac:dyDescent="0.3">
      <c r="G10009" s="1">
        <v>599000</v>
      </c>
      <c r="H10009" s="1">
        <v>3.7800000000000003E-4</v>
      </c>
    </row>
    <row r="10010" spans="7:8" x14ac:dyDescent="0.3">
      <c r="G10010" s="1">
        <v>600000</v>
      </c>
      <c r="H10010" s="1">
        <v>2.8600000000000001E-4</v>
      </c>
    </row>
    <row r="10011" spans="7:8" x14ac:dyDescent="0.3">
      <c r="G10011" s="1">
        <v>601000</v>
      </c>
      <c r="H10011" s="1">
        <v>2.5599999999999999E-4</v>
      </c>
    </row>
    <row r="10012" spans="7:8" x14ac:dyDescent="0.3">
      <c r="G10012" s="1">
        <v>602000</v>
      </c>
      <c r="H10012" s="1">
        <v>2.4600000000000002E-4</v>
      </c>
    </row>
    <row r="10013" spans="7:8" x14ac:dyDescent="0.3">
      <c r="G10013" s="1">
        <v>603000</v>
      </c>
      <c r="H10013" s="1">
        <v>2.43E-4</v>
      </c>
    </row>
    <row r="10014" spans="7:8" x14ac:dyDescent="0.3">
      <c r="G10014" s="1">
        <v>604000</v>
      </c>
      <c r="H10014" s="1">
        <v>2.4600000000000002E-4</v>
      </c>
    </row>
    <row r="10015" spans="7:8" x14ac:dyDescent="0.3">
      <c r="G10015" s="1">
        <v>604000</v>
      </c>
      <c r="H10015" s="1">
        <v>2.5500000000000002E-4</v>
      </c>
    </row>
    <row r="10016" spans="7:8" x14ac:dyDescent="0.3">
      <c r="G10016" s="1">
        <v>605000</v>
      </c>
      <c r="H10016" s="1">
        <v>2.7300000000000002E-4</v>
      </c>
    </row>
    <row r="10017" spans="7:8" x14ac:dyDescent="0.3">
      <c r="G10017" s="1">
        <v>606000</v>
      </c>
      <c r="H10017" s="1">
        <v>3.0899999999999998E-4</v>
      </c>
    </row>
    <row r="10018" spans="7:8" x14ac:dyDescent="0.3">
      <c r="G10018" s="1">
        <v>607000</v>
      </c>
      <c r="H10018" s="1">
        <v>3.9300000000000001E-4</v>
      </c>
    </row>
    <row r="10019" spans="7:8" x14ac:dyDescent="0.3">
      <c r="G10019" s="1">
        <v>608000</v>
      </c>
      <c r="H10019" s="1">
        <v>6.9300000000000004E-4</v>
      </c>
    </row>
    <row r="10020" spans="7:8" x14ac:dyDescent="0.3">
      <c r="G10020" s="1">
        <v>609000</v>
      </c>
      <c r="H10020" s="1">
        <v>4.7000000000000002E-3</v>
      </c>
    </row>
    <row r="10021" spans="7:8" x14ac:dyDescent="0.3">
      <c r="G10021" s="1">
        <v>610000</v>
      </c>
      <c r="H10021" s="1">
        <v>3.5699999999999998E-3</v>
      </c>
    </row>
    <row r="10022" spans="7:8" x14ac:dyDescent="0.3">
      <c r="G10022" s="1">
        <v>610000</v>
      </c>
      <c r="H10022" s="1">
        <v>7.9100000000000004E-4</v>
      </c>
    </row>
    <row r="10023" spans="7:8" x14ac:dyDescent="0.3">
      <c r="G10023" s="1">
        <v>611000</v>
      </c>
      <c r="H10023" s="1">
        <v>7.7499999999999997E-4</v>
      </c>
    </row>
    <row r="10024" spans="7:8" x14ac:dyDescent="0.3">
      <c r="G10024" s="1">
        <v>612000</v>
      </c>
      <c r="H10024" s="1">
        <v>2.1800000000000001E-3</v>
      </c>
    </row>
    <row r="10025" spans="7:8" x14ac:dyDescent="0.3">
      <c r="G10025" s="1">
        <v>613000</v>
      </c>
      <c r="H10025" s="1">
        <v>6.8400000000000002E-2</v>
      </c>
    </row>
    <row r="10026" spans="7:8" x14ac:dyDescent="0.3">
      <c r="G10026" s="1">
        <v>614000</v>
      </c>
      <c r="H10026" s="1">
        <v>1.4400000000000001E-3</v>
      </c>
    </row>
    <row r="10027" spans="7:8" x14ac:dyDescent="0.3">
      <c r="G10027" s="1">
        <v>615000</v>
      </c>
      <c r="H10027" s="1">
        <v>6.5499999999999998E-4</v>
      </c>
    </row>
    <row r="10028" spans="7:8" x14ac:dyDescent="0.3">
      <c r="G10028" s="1">
        <v>616000</v>
      </c>
      <c r="H10028" s="1">
        <v>6.9100000000000003E-3</v>
      </c>
    </row>
    <row r="10029" spans="7:8" x14ac:dyDescent="0.3">
      <c r="G10029" s="1">
        <v>617000</v>
      </c>
      <c r="H10029" s="1">
        <v>4.7699999999999999E-4</v>
      </c>
    </row>
    <row r="10030" spans="7:8" x14ac:dyDescent="0.3">
      <c r="G10030" s="1">
        <v>618000</v>
      </c>
      <c r="H10030" s="1">
        <v>3.1300000000000002E-4</v>
      </c>
    </row>
    <row r="10031" spans="7:8" x14ac:dyDescent="0.3">
      <c r="G10031" s="1">
        <v>618000</v>
      </c>
      <c r="H10031" s="1">
        <v>2.7500000000000002E-4</v>
      </c>
    </row>
    <row r="10032" spans="7:8" x14ac:dyDescent="0.3">
      <c r="G10032" s="1">
        <v>619000</v>
      </c>
      <c r="H10032" s="1">
        <v>2.5900000000000001E-4</v>
      </c>
    </row>
    <row r="10033" spans="7:8" x14ac:dyDescent="0.3">
      <c r="G10033" s="1">
        <v>620000</v>
      </c>
      <c r="H10033" s="1">
        <v>2.5000000000000001E-4</v>
      </c>
    </row>
    <row r="10034" spans="7:8" x14ac:dyDescent="0.3">
      <c r="G10034" s="1">
        <v>621000</v>
      </c>
      <c r="H10034" s="1">
        <v>2.4600000000000002E-4</v>
      </c>
    </row>
    <row r="10035" spans="7:8" x14ac:dyDescent="0.3">
      <c r="G10035" s="1">
        <v>622000</v>
      </c>
      <c r="H10035" s="1">
        <v>2.4499999999999999E-4</v>
      </c>
    </row>
    <row r="10036" spans="7:8" x14ac:dyDescent="0.3">
      <c r="G10036" s="1">
        <v>623000</v>
      </c>
      <c r="H10036" s="1">
        <v>2.4600000000000002E-4</v>
      </c>
    </row>
    <row r="10037" spans="7:8" x14ac:dyDescent="0.3">
      <c r="G10037" s="1">
        <v>624000</v>
      </c>
      <c r="H10037" s="1">
        <v>2.4899999999999998E-4</v>
      </c>
    </row>
    <row r="10038" spans="7:8" x14ac:dyDescent="0.3">
      <c r="G10038" s="1">
        <v>625000</v>
      </c>
      <c r="H10038" s="1">
        <v>2.5399999999999999E-4</v>
      </c>
    </row>
    <row r="10039" spans="7:8" x14ac:dyDescent="0.3">
      <c r="G10039" s="1">
        <v>625000</v>
      </c>
      <c r="H10039" s="1">
        <v>2.61E-4</v>
      </c>
    </row>
    <row r="10040" spans="7:8" x14ac:dyDescent="0.3">
      <c r="G10040" s="1">
        <v>626000</v>
      </c>
      <c r="H10040" s="1">
        <v>2.72E-4</v>
      </c>
    </row>
    <row r="10041" spans="7:8" x14ac:dyDescent="0.3">
      <c r="G10041" s="1">
        <v>627000</v>
      </c>
      <c r="H10041" s="1">
        <v>2.8800000000000001E-4</v>
      </c>
    </row>
    <row r="10042" spans="7:8" x14ac:dyDescent="0.3">
      <c r="G10042" s="1">
        <v>628000</v>
      </c>
      <c r="H10042" s="1">
        <v>3.1E-4</v>
      </c>
    </row>
    <row r="10043" spans="7:8" x14ac:dyDescent="0.3">
      <c r="G10043" s="1">
        <v>629000</v>
      </c>
      <c r="H10043" s="1">
        <v>3.4299999999999999E-4</v>
      </c>
    </row>
    <row r="10044" spans="7:8" x14ac:dyDescent="0.3">
      <c r="G10044" s="1">
        <v>630000</v>
      </c>
      <c r="H10044" s="1">
        <v>3.9599999999999998E-4</v>
      </c>
    </row>
    <row r="10045" spans="7:8" x14ac:dyDescent="0.3">
      <c r="G10045" s="1">
        <v>631000</v>
      </c>
      <c r="H10045" s="1">
        <v>4.86E-4</v>
      </c>
    </row>
    <row r="10046" spans="7:8" x14ac:dyDescent="0.3">
      <c r="G10046" s="1">
        <v>632000</v>
      </c>
      <c r="H10046" s="1">
        <v>6.5600000000000001E-4</v>
      </c>
    </row>
    <row r="10047" spans="7:8" x14ac:dyDescent="0.3">
      <c r="G10047" s="1">
        <v>633000</v>
      </c>
      <c r="H10047" s="1">
        <v>1.0399999999999999E-3</v>
      </c>
    </row>
    <row r="10048" spans="7:8" x14ac:dyDescent="0.3">
      <c r="G10048" s="1">
        <v>633000</v>
      </c>
      <c r="H10048" s="1">
        <v>2.2300000000000002E-3</v>
      </c>
    </row>
    <row r="10049" spans="7:8" x14ac:dyDescent="0.3">
      <c r="G10049" s="1">
        <v>634000</v>
      </c>
      <c r="H10049" s="1">
        <v>1.09E-2</v>
      </c>
    </row>
    <row r="10050" spans="7:8" x14ac:dyDescent="0.3">
      <c r="G10050" s="1">
        <v>635000</v>
      </c>
      <c r="H10050" s="1">
        <v>1.8599999999999998E-2</v>
      </c>
    </row>
    <row r="10051" spans="7:8" x14ac:dyDescent="0.3">
      <c r="G10051" s="1">
        <v>636000</v>
      </c>
      <c r="H10051" s="1">
        <v>7.0199999999999999E-2</v>
      </c>
    </row>
    <row r="10052" spans="7:8" x14ac:dyDescent="0.3">
      <c r="G10052" s="1">
        <v>637000</v>
      </c>
      <c r="H10052" s="1">
        <v>3.1099999999999999E-3</v>
      </c>
    </row>
    <row r="10053" spans="7:8" x14ac:dyDescent="0.3">
      <c r="G10053" s="1">
        <v>638000</v>
      </c>
      <c r="H10053" s="1">
        <v>1.1999999999999999E-3</v>
      </c>
    </row>
    <row r="10054" spans="7:8" x14ac:dyDescent="0.3">
      <c r="G10054" s="1">
        <v>639000</v>
      </c>
      <c r="H10054" s="1">
        <v>7.1199999999999996E-4</v>
      </c>
    </row>
    <row r="10055" spans="7:8" x14ac:dyDescent="0.3">
      <c r="G10055" s="1">
        <v>640000</v>
      </c>
      <c r="H10055" s="1">
        <v>5.1699999999999999E-4</v>
      </c>
    </row>
    <row r="10056" spans="7:8" x14ac:dyDescent="0.3">
      <c r="G10056" s="1">
        <v>641000</v>
      </c>
      <c r="H10056" s="1">
        <v>4.15E-4</v>
      </c>
    </row>
    <row r="10057" spans="7:8" x14ac:dyDescent="0.3">
      <c r="G10057" s="1">
        <v>642000</v>
      </c>
      <c r="H10057" s="1">
        <v>3.5500000000000001E-4</v>
      </c>
    </row>
    <row r="10058" spans="7:8" x14ac:dyDescent="0.3">
      <c r="G10058" s="1">
        <v>643000</v>
      </c>
      <c r="H10058" s="1">
        <v>3.1700000000000001E-4</v>
      </c>
    </row>
    <row r="10059" spans="7:8" x14ac:dyDescent="0.3">
      <c r="G10059" s="1">
        <v>643000</v>
      </c>
      <c r="H10059" s="1">
        <v>2.9E-4</v>
      </c>
    </row>
    <row r="10060" spans="7:8" x14ac:dyDescent="0.3">
      <c r="G10060" s="1">
        <v>644000</v>
      </c>
      <c r="H10060" s="1">
        <v>2.7300000000000002E-4</v>
      </c>
    </row>
    <row r="10061" spans="7:8" x14ac:dyDescent="0.3">
      <c r="G10061" s="1">
        <v>645000</v>
      </c>
      <c r="H10061" s="1">
        <v>2.5900000000000001E-4</v>
      </c>
    </row>
    <row r="10062" spans="7:8" x14ac:dyDescent="0.3">
      <c r="G10062" s="1">
        <v>646000</v>
      </c>
      <c r="H10062" s="1">
        <v>2.4800000000000001E-4</v>
      </c>
    </row>
    <row r="10063" spans="7:8" x14ac:dyDescent="0.3">
      <c r="G10063" s="1">
        <v>647000</v>
      </c>
      <c r="H10063" s="1">
        <v>2.4000000000000001E-4</v>
      </c>
    </row>
    <row r="10064" spans="7:8" x14ac:dyDescent="0.3">
      <c r="G10064" s="1">
        <v>648000</v>
      </c>
      <c r="H10064" s="1">
        <v>2.33E-4</v>
      </c>
    </row>
    <row r="10065" spans="7:8" x14ac:dyDescent="0.3">
      <c r="G10065" s="1">
        <v>649000</v>
      </c>
      <c r="H10065" s="1">
        <v>2.2800000000000001E-4</v>
      </c>
    </row>
    <row r="10066" spans="7:8" x14ac:dyDescent="0.3">
      <c r="G10066" s="1">
        <v>650000</v>
      </c>
      <c r="H10066" s="1">
        <v>2.24E-4</v>
      </c>
    </row>
    <row r="10067" spans="7:8" x14ac:dyDescent="0.3">
      <c r="G10067" s="1">
        <v>650000</v>
      </c>
      <c r="H10067" s="1">
        <v>2.2000000000000001E-4</v>
      </c>
    </row>
    <row r="10068" spans="7:8" x14ac:dyDescent="0.3">
      <c r="G10068" s="1">
        <v>651000</v>
      </c>
      <c r="H10068" s="1">
        <v>2.1800000000000001E-4</v>
      </c>
    </row>
    <row r="10069" spans="7:8" x14ac:dyDescent="0.3">
      <c r="G10069" s="1">
        <v>652000</v>
      </c>
      <c r="H10069" s="1">
        <v>2.1499999999999999E-4</v>
      </c>
    </row>
    <row r="10070" spans="7:8" x14ac:dyDescent="0.3">
      <c r="G10070" s="1">
        <v>653000</v>
      </c>
      <c r="H10070" s="1">
        <v>2.14E-4</v>
      </c>
    </row>
    <row r="10071" spans="7:8" x14ac:dyDescent="0.3">
      <c r="G10071" s="1">
        <v>654000</v>
      </c>
      <c r="H10071" s="1">
        <v>2.12E-4</v>
      </c>
    </row>
    <row r="10072" spans="7:8" x14ac:dyDescent="0.3">
      <c r="G10072" s="1">
        <v>654000</v>
      </c>
      <c r="H10072" s="1">
        <v>2.1100000000000001E-4</v>
      </c>
    </row>
    <row r="10073" spans="7:8" x14ac:dyDescent="0.3">
      <c r="G10073" s="1">
        <v>655000</v>
      </c>
      <c r="H10073" s="1">
        <v>2.0900000000000001E-4</v>
      </c>
    </row>
    <row r="10074" spans="7:8" x14ac:dyDescent="0.3">
      <c r="G10074" s="1">
        <v>656000</v>
      </c>
      <c r="H10074" s="1">
        <v>2.0799999999999999E-4</v>
      </c>
    </row>
    <row r="10075" spans="7:8" x14ac:dyDescent="0.3">
      <c r="G10075" s="1">
        <v>657000</v>
      </c>
      <c r="H10075" s="1">
        <v>2.0699999999999999E-4</v>
      </c>
    </row>
    <row r="10076" spans="7:8" x14ac:dyDescent="0.3">
      <c r="G10076" s="1">
        <v>658000</v>
      </c>
      <c r="H10076" s="1">
        <v>2.0699999999999999E-4</v>
      </c>
    </row>
    <row r="10077" spans="7:8" x14ac:dyDescent="0.3">
      <c r="G10077" s="1">
        <v>658000</v>
      </c>
      <c r="H10077" s="1">
        <v>2.0599999999999999E-4</v>
      </c>
    </row>
    <row r="10078" spans="7:8" x14ac:dyDescent="0.3">
      <c r="G10078" s="1">
        <v>659000</v>
      </c>
      <c r="H10078" s="1">
        <v>2.05E-4</v>
      </c>
    </row>
    <row r="10079" spans="7:8" x14ac:dyDescent="0.3">
      <c r="G10079" s="1">
        <v>660000</v>
      </c>
      <c r="H10079" s="1">
        <v>2.05E-4</v>
      </c>
    </row>
    <row r="10080" spans="7:8" x14ac:dyDescent="0.3">
      <c r="G10080" s="1">
        <v>661000</v>
      </c>
      <c r="H10080" s="1">
        <v>2.05E-4</v>
      </c>
    </row>
    <row r="10081" spans="7:8" x14ac:dyDescent="0.3">
      <c r="G10081" s="1">
        <v>661000</v>
      </c>
      <c r="H10081" s="1">
        <v>2.04E-4</v>
      </c>
    </row>
    <row r="10082" spans="7:8" x14ac:dyDescent="0.3">
      <c r="G10082" s="1">
        <v>662000</v>
      </c>
      <c r="H10082" s="1">
        <v>2.04E-4</v>
      </c>
    </row>
    <row r="10083" spans="7:8" x14ac:dyDescent="0.3">
      <c r="G10083" s="1">
        <v>663000</v>
      </c>
      <c r="H10083" s="1">
        <v>2.04E-4</v>
      </c>
    </row>
    <row r="10084" spans="7:8" x14ac:dyDescent="0.3">
      <c r="G10084" s="1">
        <v>664000</v>
      </c>
      <c r="H10084" s="1">
        <v>2.04E-4</v>
      </c>
    </row>
    <row r="10085" spans="7:8" x14ac:dyDescent="0.3">
      <c r="G10085" s="1">
        <v>665000</v>
      </c>
      <c r="H10085" s="1">
        <v>2.04E-4</v>
      </c>
    </row>
    <row r="10086" spans="7:8" x14ac:dyDescent="0.3">
      <c r="G10086" s="1">
        <v>665000</v>
      </c>
      <c r="H10086" s="1">
        <v>2.04E-4</v>
      </c>
    </row>
    <row r="10087" spans="7:8" x14ac:dyDescent="0.3">
      <c r="G10087" s="1">
        <v>666000</v>
      </c>
      <c r="H10087" s="1">
        <v>2.04E-4</v>
      </c>
    </row>
    <row r="10088" spans="7:8" x14ac:dyDescent="0.3">
      <c r="G10088" s="1">
        <v>667000</v>
      </c>
      <c r="H10088" s="1">
        <v>2.04E-4</v>
      </c>
    </row>
    <row r="10089" spans="7:8" x14ac:dyDescent="0.3">
      <c r="G10089" s="1">
        <v>668000</v>
      </c>
      <c r="H10089" s="1">
        <v>2.04E-4</v>
      </c>
    </row>
    <row r="10090" spans="7:8" x14ac:dyDescent="0.3">
      <c r="G10090" s="1">
        <v>669000</v>
      </c>
      <c r="H10090" s="1">
        <v>2.04E-4</v>
      </c>
    </row>
    <row r="10091" spans="7:8" x14ac:dyDescent="0.3">
      <c r="G10091" s="1">
        <v>669000</v>
      </c>
      <c r="H10091" s="1">
        <v>2.05E-4</v>
      </c>
    </row>
    <row r="10092" spans="7:8" x14ac:dyDescent="0.3">
      <c r="G10092" s="1">
        <v>670000</v>
      </c>
      <c r="H10092" s="1">
        <v>2.05E-4</v>
      </c>
    </row>
    <row r="10093" spans="7:8" x14ac:dyDescent="0.3">
      <c r="G10093" s="1">
        <v>671000</v>
      </c>
      <c r="H10093" s="1">
        <v>2.0599999999999999E-4</v>
      </c>
    </row>
    <row r="10094" spans="7:8" x14ac:dyDescent="0.3">
      <c r="G10094" s="1">
        <v>672000</v>
      </c>
      <c r="H10094" s="1">
        <v>2.0599999999999999E-4</v>
      </c>
    </row>
    <row r="10095" spans="7:8" x14ac:dyDescent="0.3">
      <c r="G10095" s="1">
        <v>673000</v>
      </c>
      <c r="H10095" s="1">
        <v>2.0699999999999999E-4</v>
      </c>
    </row>
    <row r="10096" spans="7:8" x14ac:dyDescent="0.3">
      <c r="G10096" s="1">
        <v>673000</v>
      </c>
      <c r="H10096" s="1">
        <v>2.0799999999999999E-4</v>
      </c>
    </row>
    <row r="10097" spans="7:8" x14ac:dyDescent="0.3">
      <c r="G10097" s="1">
        <v>674000</v>
      </c>
      <c r="H10097" s="1">
        <v>2.0900000000000001E-4</v>
      </c>
    </row>
    <row r="10098" spans="7:8" x14ac:dyDescent="0.3">
      <c r="G10098" s="1">
        <v>675000</v>
      </c>
      <c r="H10098" s="1">
        <v>2.1000000000000001E-4</v>
      </c>
    </row>
    <row r="10099" spans="7:8" x14ac:dyDescent="0.3">
      <c r="G10099" s="1">
        <v>676000</v>
      </c>
      <c r="H10099" s="1">
        <v>2.12E-4</v>
      </c>
    </row>
    <row r="10100" spans="7:8" x14ac:dyDescent="0.3">
      <c r="G10100" s="1">
        <v>676000</v>
      </c>
      <c r="H10100" s="1">
        <v>2.14E-4</v>
      </c>
    </row>
    <row r="10101" spans="7:8" x14ac:dyDescent="0.3">
      <c r="G10101" s="1">
        <v>677000</v>
      </c>
      <c r="H10101" s="1">
        <v>2.1599999999999999E-4</v>
      </c>
    </row>
    <row r="10102" spans="7:8" x14ac:dyDescent="0.3">
      <c r="G10102" s="1">
        <v>678000</v>
      </c>
      <c r="H10102" s="1">
        <v>2.2000000000000001E-4</v>
      </c>
    </row>
    <row r="10103" spans="7:8" x14ac:dyDescent="0.3">
      <c r="G10103" s="1">
        <v>679000</v>
      </c>
      <c r="H10103" s="1">
        <v>2.2499999999999999E-4</v>
      </c>
    </row>
    <row r="10104" spans="7:8" x14ac:dyDescent="0.3">
      <c r="G10104" s="1">
        <v>680000</v>
      </c>
      <c r="H10104" s="1">
        <v>2.31E-4</v>
      </c>
    </row>
    <row r="10105" spans="7:8" x14ac:dyDescent="0.3">
      <c r="G10105" s="1">
        <v>681000</v>
      </c>
      <c r="H10105" s="1">
        <v>2.42E-4</v>
      </c>
    </row>
    <row r="10106" spans="7:8" x14ac:dyDescent="0.3">
      <c r="G10106" s="1">
        <v>682000</v>
      </c>
      <c r="H10106" s="1">
        <v>2.5900000000000001E-4</v>
      </c>
    </row>
    <row r="10107" spans="7:8" x14ac:dyDescent="0.3">
      <c r="G10107" s="1">
        <v>683000</v>
      </c>
      <c r="H10107" s="1">
        <v>2.9100000000000003E-4</v>
      </c>
    </row>
    <row r="10108" spans="7:8" x14ac:dyDescent="0.3">
      <c r="G10108" s="1">
        <v>684000</v>
      </c>
      <c r="H10108" s="1">
        <v>3.6299999999999999E-4</v>
      </c>
    </row>
    <row r="10109" spans="7:8" x14ac:dyDescent="0.3">
      <c r="G10109" s="1">
        <v>685000</v>
      </c>
      <c r="H10109" s="1">
        <v>5.9299999999999999E-4</v>
      </c>
    </row>
    <row r="10110" spans="7:8" x14ac:dyDescent="0.3">
      <c r="G10110" s="1">
        <v>686000</v>
      </c>
      <c r="H10110" s="1">
        <v>2.4499999999999999E-3</v>
      </c>
    </row>
    <row r="10111" spans="7:8" x14ac:dyDescent="0.3">
      <c r="G10111" s="1">
        <v>687000</v>
      </c>
      <c r="H10111" s="1">
        <v>1.0200000000000001E-2</v>
      </c>
    </row>
    <row r="10112" spans="7:8" x14ac:dyDescent="0.3">
      <c r="G10112" s="1">
        <v>688000</v>
      </c>
      <c r="H10112" s="1">
        <v>8.5400000000000005E-4</v>
      </c>
    </row>
    <row r="10113" spans="7:8" x14ac:dyDescent="0.3">
      <c r="G10113" s="1">
        <v>689000</v>
      </c>
      <c r="H10113" s="1">
        <v>4.4499999999999997E-4</v>
      </c>
    </row>
    <row r="10114" spans="7:8" x14ac:dyDescent="0.3">
      <c r="G10114" s="1">
        <v>690000</v>
      </c>
      <c r="H10114" s="1">
        <v>3.6400000000000001E-4</v>
      </c>
    </row>
    <row r="10115" spans="7:8" x14ac:dyDescent="0.3">
      <c r="G10115" s="1">
        <v>691000</v>
      </c>
      <c r="H10115" s="1">
        <v>3.7399999999999998E-4</v>
      </c>
    </row>
    <row r="10116" spans="7:8" x14ac:dyDescent="0.3">
      <c r="G10116" s="1">
        <v>692000</v>
      </c>
      <c r="H10116" s="1">
        <v>5.8399999999999999E-4</v>
      </c>
    </row>
    <row r="10117" spans="7:8" x14ac:dyDescent="0.3">
      <c r="G10117" s="1">
        <v>693000</v>
      </c>
      <c r="H10117" s="1">
        <v>2.1299999999999999E-2</v>
      </c>
    </row>
    <row r="10118" spans="7:8" x14ac:dyDescent="0.3">
      <c r="G10118" s="1">
        <v>694000</v>
      </c>
      <c r="H10118" s="1">
        <v>8.1300000000000003E-4</v>
      </c>
    </row>
    <row r="10119" spans="7:8" x14ac:dyDescent="0.3">
      <c r="G10119" s="1">
        <v>695000</v>
      </c>
      <c r="H10119" s="1">
        <v>3.9899999999999999E-4</v>
      </c>
    </row>
    <row r="10120" spans="7:8" x14ac:dyDescent="0.3">
      <c r="G10120" s="1">
        <v>696000</v>
      </c>
      <c r="H10120" s="1">
        <v>3.6099999999999999E-4</v>
      </c>
    </row>
    <row r="10121" spans="7:8" x14ac:dyDescent="0.3">
      <c r="G10121" s="1">
        <v>697000</v>
      </c>
      <c r="H10121" s="1">
        <v>4.1199999999999999E-4</v>
      </c>
    </row>
    <row r="10122" spans="7:8" x14ac:dyDescent="0.3">
      <c r="G10122" s="1">
        <v>698000</v>
      </c>
      <c r="H10122" s="1">
        <v>6.7699999999999998E-4</v>
      </c>
    </row>
    <row r="10123" spans="7:8" x14ac:dyDescent="0.3">
      <c r="G10123" s="1">
        <v>699000</v>
      </c>
      <c r="H10123" s="1">
        <v>4.5799999999999999E-3</v>
      </c>
    </row>
    <row r="10124" spans="7:8" x14ac:dyDescent="0.3">
      <c r="G10124" s="1">
        <v>700000</v>
      </c>
      <c r="H10124" s="1">
        <v>2.65E-3</v>
      </c>
    </row>
    <row r="10125" spans="7:8" x14ac:dyDescent="0.3">
      <c r="G10125" s="1">
        <v>701000</v>
      </c>
      <c r="H10125" s="1">
        <v>5.9800000000000001E-4</v>
      </c>
    </row>
    <row r="10126" spans="7:8" x14ac:dyDescent="0.3">
      <c r="G10126" s="1">
        <v>702000</v>
      </c>
      <c r="H10126" s="1">
        <v>3.9399999999999998E-4</v>
      </c>
    </row>
    <row r="10127" spans="7:8" x14ac:dyDescent="0.3">
      <c r="G10127" s="1">
        <v>703000</v>
      </c>
      <c r="H10127" s="1">
        <v>3.3700000000000001E-4</v>
      </c>
    </row>
    <row r="10128" spans="7:8" x14ac:dyDescent="0.3">
      <c r="G10128" s="1">
        <v>704000</v>
      </c>
      <c r="H10128" s="1">
        <v>3.1700000000000001E-4</v>
      </c>
    </row>
    <row r="10129" spans="7:8" x14ac:dyDescent="0.3">
      <c r="G10129" s="1">
        <v>705000</v>
      </c>
      <c r="H10129" s="1">
        <v>3.1300000000000002E-4</v>
      </c>
    </row>
    <row r="10130" spans="7:8" x14ac:dyDescent="0.3">
      <c r="G10130" s="1">
        <v>706000</v>
      </c>
      <c r="H10130" s="1">
        <v>3.1599999999999998E-4</v>
      </c>
    </row>
    <row r="10131" spans="7:8" x14ac:dyDescent="0.3">
      <c r="G10131" s="1">
        <v>707000</v>
      </c>
      <c r="H10131" s="1">
        <v>3.2400000000000001E-4</v>
      </c>
    </row>
    <row r="10132" spans="7:8" x14ac:dyDescent="0.3">
      <c r="G10132" s="1">
        <v>708000</v>
      </c>
      <c r="H10132" s="1">
        <v>3.3799999999999998E-4</v>
      </c>
    </row>
    <row r="10133" spans="7:8" x14ac:dyDescent="0.3">
      <c r="G10133" s="1">
        <v>709000</v>
      </c>
      <c r="H10133" s="1">
        <v>3.57E-4</v>
      </c>
    </row>
    <row r="10134" spans="7:8" x14ac:dyDescent="0.3">
      <c r="G10134" s="1">
        <v>710000</v>
      </c>
      <c r="H10134" s="1">
        <v>3.8200000000000002E-4</v>
      </c>
    </row>
    <row r="10135" spans="7:8" x14ac:dyDescent="0.3">
      <c r="G10135" s="1">
        <v>711000</v>
      </c>
      <c r="H10135" s="1">
        <v>4.1599999999999997E-4</v>
      </c>
    </row>
    <row r="10136" spans="7:8" x14ac:dyDescent="0.3">
      <c r="G10136" s="1">
        <v>712000</v>
      </c>
      <c r="H10136" s="1">
        <v>4.64E-4</v>
      </c>
    </row>
    <row r="10137" spans="7:8" x14ac:dyDescent="0.3">
      <c r="G10137" s="1">
        <v>713000</v>
      </c>
      <c r="H10137" s="1">
        <v>5.2999999999999998E-4</v>
      </c>
    </row>
    <row r="10138" spans="7:8" x14ac:dyDescent="0.3">
      <c r="G10138" s="1">
        <v>714000</v>
      </c>
      <c r="H10138" s="1">
        <v>6.2399999999999999E-4</v>
      </c>
    </row>
    <row r="10139" spans="7:8" x14ac:dyDescent="0.3">
      <c r="G10139" s="1">
        <v>715000</v>
      </c>
      <c r="H10139" s="1">
        <v>7.6499999999999995E-4</v>
      </c>
    </row>
    <row r="10140" spans="7:8" x14ac:dyDescent="0.3">
      <c r="G10140" s="1">
        <v>716000</v>
      </c>
      <c r="H10140" s="1">
        <v>9.8400000000000007E-4</v>
      </c>
    </row>
    <row r="10141" spans="7:8" x14ac:dyDescent="0.3">
      <c r="G10141" s="1">
        <v>717000</v>
      </c>
      <c r="H10141" s="1">
        <v>1.3600000000000001E-3</v>
      </c>
    </row>
    <row r="10142" spans="7:8" x14ac:dyDescent="0.3">
      <c r="G10142" s="1">
        <v>718000</v>
      </c>
      <c r="H10142" s="1">
        <v>2.0200000000000001E-3</v>
      </c>
    </row>
    <row r="10143" spans="7:8" x14ac:dyDescent="0.3">
      <c r="G10143" s="1">
        <v>719000</v>
      </c>
      <c r="H10143" s="1">
        <v>3.2499999999999999E-3</v>
      </c>
    </row>
    <row r="10144" spans="7:8" x14ac:dyDescent="0.3">
      <c r="G10144" s="1">
        <v>720000</v>
      </c>
      <c r="H10144" s="1">
        <v>5.1999999999999998E-3</v>
      </c>
    </row>
    <row r="10145" spans="7:8" x14ac:dyDescent="0.3">
      <c r="G10145" s="1">
        <v>721000</v>
      </c>
      <c r="H10145" s="1">
        <v>7.0000000000000001E-3</v>
      </c>
    </row>
    <row r="10146" spans="7:8" x14ac:dyDescent="0.3">
      <c r="G10146" s="1">
        <v>722000</v>
      </c>
      <c r="H10146" s="1">
        <v>7.7099999999999998E-3</v>
      </c>
    </row>
    <row r="10147" spans="7:8" x14ac:dyDescent="0.3">
      <c r="G10147" s="1">
        <v>723000</v>
      </c>
      <c r="H10147" s="1">
        <v>9.7599999999999996E-3</v>
      </c>
    </row>
    <row r="10148" spans="7:8" x14ac:dyDescent="0.3">
      <c r="G10148" s="1">
        <v>724000</v>
      </c>
      <c r="H10148" s="1">
        <v>2.2699999999999999E-3</v>
      </c>
    </row>
    <row r="10149" spans="7:8" x14ac:dyDescent="0.3">
      <c r="G10149" s="1">
        <v>725000</v>
      </c>
      <c r="H10149" s="1">
        <v>1.3699999999999999E-3</v>
      </c>
    </row>
    <row r="10150" spans="7:8" x14ac:dyDescent="0.3">
      <c r="G10150" s="1">
        <v>727000</v>
      </c>
      <c r="H10150" s="1">
        <v>9.7499999999999996E-4</v>
      </c>
    </row>
    <row r="10151" spans="7:8" x14ac:dyDescent="0.3">
      <c r="G10151" s="1">
        <v>728000</v>
      </c>
      <c r="H10151" s="1">
        <v>7.5600000000000005E-4</v>
      </c>
    </row>
    <row r="10152" spans="7:8" x14ac:dyDescent="0.3">
      <c r="G10152" s="1">
        <v>729000</v>
      </c>
      <c r="H10152" s="1">
        <v>6.1700000000000004E-4</v>
      </c>
    </row>
    <row r="10153" spans="7:8" x14ac:dyDescent="0.3">
      <c r="G10153" s="1">
        <v>730000</v>
      </c>
      <c r="H10153" s="1">
        <v>5.2599999999999999E-4</v>
      </c>
    </row>
    <row r="10154" spans="7:8" x14ac:dyDescent="0.3">
      <c r="G10154" s="1">
        <v>731000</v>
      </c>
      <c r="H10154" s="1">
        <v>4.64E-4</v>
      </c>
    </row>
    <row r="10155" spans="7:8" x14ac:dyDescent="0.3">
      <c r="G10155" s="1">
        <v>732000</v>
      </c>
      <c r="H10155" s="1">
        <v>4.2099999999999999E-4</v>
      </c>
    </row>
    <row r="10156" spans="7:8" x14ac:dyDescent="0.3">
      <c r="G10156" s="1">
        <v>733000</v>
      </c>
      <c r="H10156" s="1">
        <v>3.9300000000000001E-4</v>
      </c>
    </row>
    <row r="10157" spans="7:8" x14ac:dyDescent="0.3">
      <c r="G10157" s="1">
        <v>734000</v>
      </c>
      <c r="H10157" s="1">
        <v>3.77E-4</v>
      </c>
    </row>
    <row r="10158" spans="7:8" x14ac:dyDescent="0.3">
      <c r="G10158" s="1">
        <v>735000</v>
      </c>
      <c r="H10158" s="1">
        <v>3.7500000000000001E-4</v>
      </c>
    </row>
    <row r="10159" spans="7:8" x14ac:dyDescent="0.3">
      <c r="G10159" s="1">
        <v>736000</v>
      </c>
      <c r="H10159" s="1">
        <v>4.0099999999999999E-4</v>
      </c>
    </row>
    <row r="10160" spans="7:8" x14ac:dyDescent="0.3">
      <c r="G10160" s="1">
        <v>737000</v>
      </c>
      <c r="H10160" s="1">
        <v>5.0900000000000001E-4</v>
      </c>
    </row>
    <row r="10161" spans="7:8" x14ac:dyDescent="0.3">
      <c r="G10161" s="1">
        <v>738000</v>
      </c>
      <c r="H10161" s="1">
        <v>1.23E-3</v>
      </c>
    </row>
    <row r="10162" spans="7:8" x14ac:dyDescent="0.3">
      <c r="G10162" s="1">
        <v>739000</v>
      </c>
      <c r="H10162" s="1">
        <v>4.1000000000000002E-2</v>
      </c>
    </row>
    <row r="10163" spans="7:8" x14ac:dyDescent="0.3">
      <c r="G10163" s="1">
        <v>740000</v>
      </c>
      <c r="H10163" s="1">
        <v>9.0700000000000004E-4</v>
      </c>
    </row>
    <row r="10164" spans="7:8" x14ac:dyDescent="0.3">
      <c r="G10164" s="1">
        <v>741000</v>
      </c>
      <c r="H10164" s="1">
        <v>4.44E-4</v>
      </c>
    </row>
    <row r="10165" spans="7:8" x14ac:dyDescent="0.3">
      <c r="G10165" s="1">
        <v>742000</v>
      </c>
      <c r="H10165" s="1">
        <v>3.4400000000000001E-4</v>
      </c>
    </row>
    <row r="10166" spans="7:8" x14ac:dyDescent="0.3">
      <c r="G10166" s="1">
        <v>743000</v>
      </c>
      <c r="H10166" s="1">
        <v>3.0699999999999998E-4</v>
      </c>
    </row>
    <row r="10167" spans="7:8" x14ac:dyDescent="0.3">
      <c r="G10167" s="1">
        <v>744000</v>
      </c>
      <c r="H10167" s="1">
        <v>2.8899999999999998E-4</v>
      </c>
    </row>
    <row r="10168" spans="7:8" x14ac:dyDescent="0.3">
      <c r="G10168" s="1">
        <v>746000</v>
      </c>
      <c r="H10168" s="1">
        <v>2.7900000000000001E-4</v>
      </c>
    </row>
    <row r="10169" spans="7:8" x14ac:dyDescent="0.3">
      <c r="G10169" s="1">
        <v>747000</v>
      </c>
      <c r="H10169" s="1">
        <v>2.7399999999999999E-4</v>
      </c>
    </row>
    <row r="10170" spans="7:8" x14ac:dyDescent="0.3">
      <c r="G10170" s="1">
        <v>748000</v>
      </c>
      <c r="H10170" s="1">
        <v>2.7099999999999997E-4</v>
      </c>
    </row>
    <row r="10171" spans="7:8" x14ac:dyDescent="0.3">
      <c r="G10171" s="1">
        <v>748000</v>
      </c>
      <c r="H10171" s="1">
        <v>2.7E-4</v>
      </c>
    </row>
    <row r="10172" spans="7:8" x14ac:dyDescent="0.3">
      <c r="G10172" s="1">
        <v>749000</v>
      </c>
      <c r="H10172" s="1">
        <v>2.7099999999999997E-4</v>
      </c>
    </row>
    <row r="10173" spans="7:8" x14ac:dyDescent="0.3">
      <c r="G10173" s="1">
        <v>750000</v>
      </c>
      <c r="H10173" s="1">
        <v>2.7300000000000002E-4</v>
      </c>
    </row>
    <row r="10174" spans="7:8" x14ac:dyDescent="0.3">
      <c r="G10174" s="1">
        <v>751000</v>
      </c>
      <c r="H10174" s="1">
        <v>2.7799999999999998E-4</v>
      </c>
    </row>
    <row r="10175" spans="7:8" x14ac:dyDescent="0.3">
      <c r="G10175" s="1">
        <v>752000</v>
      </c>
      <c r="H10175" s="1">
        <v>2.8400000000000002E-4</v>
      </c>
    </row>
    <row r="10176" spans="7:8" x14ac:dyDescent="0.3">
      <c r="G10176" s="1">
        <v>753000</v>
      </c>
      <c r="H10176" s="1">
        <v>2.9399999999999999E-4</v>
      </c>
    </row>
    <row r="10177" spans="7:8" x14ac:dyDescent="0.3">
      <c r="G10177" s="1">
        <v>754000</v>
      </c>
      <c r="H10177" s="1">
        <v>3.0699999999999998E-4</v>
      </c>
    </row>
    <row r="10178" spans="7:8" x14ac:dyDescent="0.3">
      <c r="G10178" s="1">
        <v>755000</v>
      </c>
      <c r="H10178" s="1">
        <v>3.2499999999999999E-4</v>
      </c>
    </row>
    <row r="10179" spans="7:8" x14ac:dyDescent="0.3">
      <c r="G10179" s="1">
        <v>756000</v>
      </c>
      <c r="H10179" s="1">
        <v>3.5100000000000002E-4</v>
      </c>
    </row>
    <row r="10180" spans="7:8" x14ac:dyDescent="0.3">
      <c r="G10180" s="1">
        <v>757000</v>
      </c>
      <c r="H10180" s="1">
        <v>3.8900000000000002E-4</v>
      </c>
    </row>
    <row r="10181" spans="7:8" x14ac:dyDescent="0.3">
      <c r="G10181" s="1">
        <v>759000</v>
      </c>
      <c r="H10181" s="1">
        <v>4.4999999999999999E-4</v>
      </c>
    </row>
    <row r="10182" spans="7:8" x14ac:dyDescent="0.3">
      <c r="G10182" s="1">
        <v>760000</v>
      </c>
      <c r="H10182" s="1">
        <v>5.5199999999999997E-4</v>
      </c>
    </row>
    <row r="10183" spans="7:8" x14ac:dyDescent="0.3">
      <c r="G10183" s="1">
        <v>761000</v>
      </c>
      <c r="H10183" s="1">
        <v>7.3700000000000002E-4</v>
      </c>
    </row>
    <row r="10184" spans="7:8" x14ac:dyDescent="0.3">
      <c r="G10184" s="1">
        <v>762000</v>
      </c>
      <c r="H10184" s="1">
        <v>1.14E-3</v>
      </c>
    </row>
    <row r="10185" spans="7:8" x14ac:dyDescent="0.3">
      <c r="G10185" s="1">
        <v>763000</v>
      </c>
      <c r="H10185" s="1">
        <v>2.2300000000000002E-3</v>
      </c>
    </row>
    <row r="10186" spans="7:8" x14ac:dyDescent="0.3">
      <c r="G10186" s="1">
        <v>764000</v>
      </c>
      <c r="H10186" s="1">
        <v>6.6899999999999998E-3</v>
      </c>
    </row>
    <row r="10187" spans="7:8" x14ac:dyDescent="0.3">
      <c r="G10187" s="1">
        <v>765000</v>
      </c>
      <c r="H10187" s="1">
        <v>3.32E-2</v>
      </c>
    </row>
    <row r="10188" spans="7:8" x14ac:dyDescent="0.3">
      <c r="G10188" s="1">
        <v>766000</v>
      </c>
      <c r="H10188" s="1">
        <v>3.8500000000000001E-3</v>
      </c>
    </row>
    <row r="10189" spans="7:8" x14ac:dyDescent="0.3">
      <c r="G10189" s="1">
        <v>767000</v>
      </c>
      <c r="H10189" s="1">
        <v>1.5900000000000001E-3</v>
      </c>
    </row>
    <row r="10190" spans="7:8" x14ac:dyDescent="0.3">
      <c r="G10190" s="1">
        <v>768000</v>
      </c>
      <c r="H10190" s="1">
        <v>9.1600000000000004E-4</v>
      </c>
    </row>
    <row r="10191" spans="7:8" x14ac:dyDescent="0.3">
      <c r="G10191" s="1">
        <v>770000</v>
      </c>
      <c r="H10191" s="1">
        <v>6.3299999999999999E-4</v>
      </c>
    </row>
    <row r="10192" spans="7:8" x14ac:dyDescent="0.3">
      <c r="G10192" s="1">
        <v>771000</v>
      </c>
      <c r="H10192" s="1">
        <v>4.9200000000000003E-4</v>
      </c>
    </row>
    <row r="10193" spans="7:8" x14ac:dyDescent="0.3">
      <c r="G10193" s="1">
        <v>772000</v>
      </c>
      <c r="H10193" s="1">
        <v>4.1300000000000001E-4</v>
      </c>
    </row>
    <row r="10194" spans="7:8" x14ac:dyDescent="0.3">
      <c r="G10194" s="1">
        <v>773000</v>
      </c>
      <c r="H10194" s="1">
        <v>3.6600000000000001E-4</v>
      </c>
    </row>
    <row r="10195" spans="7:8" x14ac:dyDescent="0.3">
      <c r="G10195" s="1">
        <v>774000</v>
      </c>
      <c r="H10195" s="1">
        <v>3.3399999999999999E-4</v>
      </c>
    </row>
    <row r="10196" spans="7:8" x14ac:dyDescent="0.3">
      <c r="G10196" s="1">
        <v>775000</v>
      </c>
      <c r="H10196" s="1">
        <v>3.1399999999999999E-4</v>
      </c>
    </row>
    <row r="10197" spans="7:8" x14ac:dyDescent="0.3">
      <c r="G10197" s="1">
        <v>776000</v>
      </c>
      <c r="H10197" s="1">
        <v>2.9999999999999997E-4</v>
      </c>
    </row>
    <row r="10198" spans="7:8" x14ac:dyDescent="0.3">
      <c r="G10198" s="1">
        <v>777000</v>
      </c>
      <c r="H10198" s="1">
        <v>2.9100000000000003E-4</v>
      </c>
    </row>
    <row r="10199" spans="7:8" x14ac:dyDescent="0.3">
      <c r="G10199" s="1">
        <v>778000</v>
      </c>
      <c r="H10199" s="1">
        <v>2.8699999999999998E-4</v>
      </c>
    </row>
    <row r="10200" spans="7:8" x14ac:dyDescent="0.3">
      <c r="G10200" s="1">
        <v>780000</v>
      </c>
      <c r="H10200" s="1">
        <v>2.8600000000000001E-4</v>
      </c>
    </row>
    <row r="10201" spans="7:8" x14ac:dyDescent="0.3">
      <c r="G10201" s="1">
        <v>781000</v>
      </c>
      <c r="H10201" s="1">
        <v>2.9E-4</v>
      </c>
    </row>
    <row r="10202" spans="7:8" x14ac:dyDescent="0.3">
      <c r="G10202" s="1">
        <v>782000</v>
      </c>
      <c r="H10202" s="1">
        <v>3.0400000000000002E-4</v>
      </c>
    </row>
    <row r="10203" spans="7:8" x14ac:dyDescent="0.3">
      <c r="G10203" s="1">
        <v>783000</v>
      </c>
      <c r="H10203" s="1">
        <v>3.3700000000000001E-4</v>
      </c>
    </row>
    <row r="10204" spans="7:8" x14ac:dyDescent="0.3">
      <c r="G10204" s="1">
        <v>784000</v>
      </c>
      <c r="H10204" s="1">
        <v>4.44E-4</v>
      </c>
    </row>
    <row r="10205" spans="7:8" x14ac:dyDescent="0.3">
      <c r="G10205" s="1">
        <v>785000</v>
      </c>
      <c r="H10205" s="1">
        <v>1.1299999999999999E-3</v>
      </c>
    </row>
    <row r="10206" spans="7:8" x14ac:dyDescent="0.3">
      <c r="G10206" s="1">
        <v>786000</v>
      </c>
      <c r="H10206" s="1">
        <v>2.8299999999999999E-2</v>
      </c>
    </row>
    <row r="10207" spans="7:8" x14ac:dyDescent="0.3">
      <c r="G10207" s="1">
        <v>787000</v>
      </c>
      <c r="H10207" s="1">
        <v>7.6000000000000004E-4</v>
      </c>
    </row>
    <row r="10208" spans="7:8" x14ac:dyDescent="0.3">
      <c r="G10208" s="1">
        <v>789000</v>
      </c>
      <c r="H10208" s="1">
        <v>4.0499999999999998E-4</v>
      </c>
    </row>
    <row r="10209" spans="7:8" x14ac:dyDescent="0.3">
      <c r="G10209" s="1">
        <v>790000</v>
      </c>
      <c r="H10209" s="1">
        <v>3.3399999999999999E-4</v>
      </c>
    </row>
    <row r="10210" spans="7:8" x14ac:dyDescent="0.3">
      <c r="G10210" s="1">
        <v>791000</v>
      </c>
      <c r="H10210" s="1">
        <v>3.1E-4</v>
      </c>
    </row>
    <row r="10211" spans="7:8" x14ac:dyDescent="0.3">
      <c r="G10211" s="1">
        <v>792000</v>
      </c>
      <c r="H10211" s="1">
        <v>3.01E-4</v>
      </c>
    </row>
    <row r="10212" spans="7:8" x14ac:dyDescent="0.3">
      <c r="G10212" s="1">
        <v>793000</v>
      </c>
      <c r="H10212" s="1">
        <v>2.9999999999999997E-4</v>
      </c>
    </row>
    <row r="10213" spans="7:8" x14ac:dyDescent="0.3">
      <c r="G10213" s="1">
        <v>794000</v>
      </c>
      <c r="H10213" s="1">
        <v>3.0200000000000002E-4</v>
      </c>
    </row>
    <row r="10214" spans="7:8" x14ac:dyDescent="0.3">
      <c r="G10214" s="1">
        <v>795000</v>
      </c>
      <c r="H10214" s="1">
        <v>3.0699999999999998E-4</v>
      </c>
    </row>
    <row r="10215" spans="7:8" x14ac:dyDescent="0.3">
      <c r="G10215" s="1">
        <v>796000</v>
      </c>
      <c r="H10215" s="1">
        <v>3.1500000000000001E-4</v>
      </c>
    </row>
    <row r="10216" spans="7:8" x14ac:dyDescent="0.3">
      <c r="G10216" s="1">
        <v>797000</v>
      </c>
      <c r="H10216" s="1">
        <v>3.2499999999999999E-4</v>
      </c>
    </row>
    <row r="10217" spans="7:8" x14ac:dyDescent="0.3">
      <c r="G10217" s="1">
        <v>798000</v>
      </c>
      <c r="H10217" s="1">
        <v>3.3799999999999998E-4</v>
      </c>
    </row>
    <row r="10218" spans="7:8" x14ac:dyDescent="0.3">
      <c r="G10218" s="1">
        <v>799000</v>
      </c>
      <c r="H10218" s="1">
        <v>3.5399999999999999E-4</v>
      </c>
    </row>
    <row r="10219" spans="7:8" x14ac:dyDescent="0.3">
      <c r="G10219" s="1">
        <v>801000</v>
      </c>
      <c r="H10219" s="1">
        <v>3.7399999999999998E-4</v>
      </c>
    </row>
    <row r="10220" spans="7:8" x14ac:dyDescent="0.3">
      <c r="G10220" s="1">
        <v>802000</v>
      </c>
      <c r="H10220" s="1">
        <v>4.0000000000000002E-4</v>
      </c>
    </row>
    <row r="10221" spans="7:8" x14ac:dyDescent="0.3">
      <c r="G10221" s="1">
        <v>803000</v>
      </c>
      <c r="H10221" s="1">
        <v>4.3199999999999998E-4</v>
      </c>
    </row>
    <row r="10222" spans="7:8" x14ac:dyDescent="0.3">
      <c r="G10222" s="1">
        <v>804000</v>
      </c>
      <c r="H10222" s="1">
        <v>4.7199999999999998E-4</v>
      </c>
    </row>
    <row r="10223" spans="7:8" x14ac:dyDescent="0.3">
      <c r="G10223" s="1">
        <v>805000</v>
      </c>
      <c r="H10223" s="1">
        <v>5.2300000000000003E-4</v>
      </c>
    </row>
    <row r="10224" spans="7:8" x14ac:dyDescent="0.3">
      <c r="G10224" s="1">
        <v>806000</v>
      </c>
      <c r="H10224" s="1">
        <v>5.9100000000000005E-4</v>
      </c>
    </row>
    <row r="10225" spans="7:8" x14ac:dyDescent="0.3">
      <c r="G10225" s="1">
        <v>807000</v>
      </c>
      <c r="H10225" s="1">
        <v>6.8199999999999999E-4</v>
      </c>
    </row>
    <row r="10226" spans="7:8" x14ac:dyDescent="0.3">
      <c r="G10226" s="1">
        <v>808000</v>
      </c>
      <c r="H10226" s="1">
        <v>8.0500000000000005E-4</v>
      </c>
    </row>
    <row r="10227" spans="7:8" x14ac:dyDescent="0.3">
      <c r="G10227" s="1">
        <v>810000</v>
      </c>
      <c r="H10227" s="1">
        <v>9.7599999999999998E-4</v>
      </c>
    </row>
    <row r="10228" spans="7:8" x14ac:dyDescent="0.3">
      <c r="G10228" s="1">
        <v>811000</v>
      </c>
      <c r="H10228" s="1">
        <v>1.2199999999999999E-3</v>
      </c>
    </row>
    <row r="10229" spans="7:8" x14ac:dyDescent="0.3">
      <c r="G10229" s="1">
        <v>812000</v>
      </c>
      <c r="H10229" s="1">
        <v>1.6000000000000001E-3</v>
      </c>
    </row>
    <row r="10230" spans="7:8" x14ac:dyDescent="0.3">
      <c r="G10230" s="1">
        <v>813000</v>
      </c>
      <c r="H10230" s="1">
        <v>2.5799999999999998E-3</v>
      </c>
    </row>
    <row r="10231" spans="7:8" x14ac:dyDescent="0.3">
      <c r="G10231" s="1">
        <v>814000</v>
      </c>
      <c r="H10231" s="1">
        <v>1.84E-2</v>
      </c>
    </row>
    <row r="10232" spans="7:8" x14ac:dyDescent="0.3">
      <c r="G10232" s="1">
        <v>815000</v>
      </c>
      <c r="H10232" s="1">
        <v>2.8E-3</v>
      </c>
    </row>
    <row r="10233" spans="7:8" x14ac:dyDescent="0.3">
      <c r="G10233" s="1">
        <v>817000</v>
      </c>
      <c r="H10233" s="1">
        <v>2.4199999999999998E-3</v>
      </c>
    </row>
    <row r="10234" spans="7:8" x14ac:dyDescent="0.3">
      <c r="G10234" s="1">
        <v>818000</v>
      </c>
      <c r="H10234" s="1">
        <v>2.0699999999999998E-3</v>
      </c>
    </row>
    <row r="10235" spans="7:8" x14ac:dyDescent="0.3">
      <c r="G10235" s="1">
        <v>819000</v>
      </c>
      <c r="H10235" s="1">
        <v>1.6800000000000001E-3</v>
      </c>
    </row>
    <row r="10236" spans="7:8" x14ac:dyDescent="0.3">
      <c r="G10236" s="1">
        <v>820000</v>
      </c>
      <c r="H10236" s="1">
        <v>1.3600000000000001E-3</v>
      </c>
    </row>
    <row r="10237" spans="7:8" x14ac:dyDescent="0.3">
      <c r="G10237" s="1">
        <v>821000</v>
      </c>
      <c r="H10237" s="1">
        <v>1.15E-3</v>
      </c>
    </row>
    <row r="10238" spans="7:8" x14ac:dyDescent="0.3">
      <c r="G10238" s="1">
        <v>823000</v>
      </c>
      <c r="H10238" s="1">
        <v>1.15E-3</v>
      </c>
    </row>
    <row r="10239" spans="7:8" x14ac:dyDescent="0.3">
      <c r="G10239" s="1">
        <v>824000</v>
      </c>
      <c r="H10239" s="1">
        <v>8.6499999999999997E-3</v>
      </c>
    </row>
    <row r="10240" spans="7:8" x14ac:dyDescent="0.3">
      <c r="G10240" s="1">
        <v>825000</v>
      </c>
      <c r="H10240" s="1">
        <v>1.2700000000000001E-3</v>
      </c>
    </row>
    <row r="10241" spans="7:8" x14ac:dyDescent="0.3">
      <c r="G10241" s="1">
        <v>826000</v>
      </c>
      <c r="H10241" s="1">
        <v>6.9099999999999999E-4</v>
      </c>
    </row>
    <row r="10242" spans="7:8" x14ac:dyDescent="0.3">
      <c r="G10242" s="1">
        <v>827000</v>
      </c>
      <c r="H10242" s="1">
        <v>5.6599999999999999E-4</v>
      </c>
    </row>
    <row r="10243" spans="7:8" x14ac:dyDescent="0.3">
      <c r="G10243" s="1">
        <v>828000</v>
      </c>
      <c r="H10243" s="1">
        <v>5.1400000000000003E-4</v>
      </c>
    </row>
    <row r="10244" spans="7:8" x14ac:dyDescent="0.3">
      <c r="G10244" s="1">
        <v>830000</v>
      </c>
      <c r="H10244" s="1">
        <v>5.13E-4</v>
      </c>
    </row>
    <row r="10245" spans="7:8" x14ac:dyDescent="0.3">
      <c r="G10245" s="1">
        <v>831000</v>
      </c>
      <c r="H10245" s="1">
        <v>7.1599999999999995E-4</v>
      </c>
    </row>
    <row r="10246" spans="7:8" x14ac:dyDescent="0.3">
      <c r="G10246" s="1">
        <v>832000</v>
      </c>
      <c r="H10246" s="1">
        <v>0.184</v>
      </c>
    </row>
    <row r="10247" spans="7:8" x14ac:dyDescent="0.3">
      <c r="G10247" s="1">
        <v>833000</v>
      </c>
      <c r="H10247" s="1">
        <v>7.1299999999999998E-4</v>
      </c>
    </row>
    <row r="10248" spans="7:8" x14ac:dyDescent="0.3">
      <c r="G10248" s="1">
        <v>834000</v>
      </c>
      <c r="H10248" s="1">
        <v>4.2900000000000002E-4</v>
      </c>
    </row>
    <row r="10249" spans="7:8" x14ac:dyDescent="0.3">
      <c r="G10249" s="1">
        <v>836000</v>
      </c>
      <c r="H10249" s="1">
        <v>3.7100000000000002E-4</v>
      </c>
    </row>
    <row r="10250" spans="7:8" x14ac:dyDescent="0.3">
      <c r="G10250" s="1">
        <v>837000</v>
      </c>
      <c r="H10250" s="1">
        <v>3.4699999999999998E-4</v>
      </c>
    </row>
    <row r="10251" spans="7:8" x14ac:dyDescent="0.3">
      <c r="G10251" s="1">
        <v>838000</v>
      </c>
      <c r="H10251" s="1">
        <v>3.3599999999999998E-4</v>
      </c>
    </row>
    <row r="10252" spans="7:8" x14ac:dyDescent="0.3">
      <c r="G10252" s="1">
        <v>839000</v>
      </c>
      <c r="H10252" s="1">
        <v>3.3199999999999999E-4</v>
      </c>
    </row>
    <row r="10253" spans="7:8" x14ac:dyDescent="0.3">
      <c r="G10253" s="1">
        <v>840000</v>
      </c>
      <c r="H10253" s="1">
        <v>3.3500000000000001E-4</v>
      </c>
    </row>
    <row r="10254" spans="7:8" x14ac:dyDescent="0.3">
      <c r="G10254" s="1">
        <v>842000</v>
      </c>
      <c r="H10254" s="1">
        <v>3.4499999999999998E-4</v>
      </c>
    </row>
    <row r="10255" spans="7:8" x14ac:dyDescent="0.3">
      <c r="G10255" s="1">
        <v>843000</v>
      </c>
      <c r="H10255" s="1">
        <v>3.6499999999999998E-4</v>
      </c>
    </row>
    <row r="10256" spans="7:8" x14ac:dyDescent="0.3">
      <c r="G10256" s="1">
        <v>844000</v>
      </c>
      <c r="H10256" s="1">
        <v>3.9899999999999999E-4</v>
      </c>
    </row>
    <row r="10257" spans="7:8" x14ac:dyDescent="0.3">
      <c r="G10257" s="1">
        <v>845000</v>
      </c>
      <c r="H10257" s="1">
        <v>4.5899999999999999E-4</v>
      </c>
    </row>
    <row r="10258" spans="7:8" x14ac:dyDescent="0.3">
      <c r="G10258" s="1">
        <v>847000</v>
      </c>
      <c r="H10258" s="1">
        <v>5.7200000000000003E-4</v>
      </c>
    </row>
    <row r="10259" spans="7:8" x14ac:dyDescent="0.3">
      <c r="G10259" s="1">
        <v>848000</v>
      </c>
      <c r="H10259" s="1">
        <v>7.94E-4</v>
      </c>
    </row>
    <row r="10260" spans="7:8" x14ac:dyDescent="0.3">
      <c r="G10260" s="1">
        <v>849000</v>
      </c>
      <c r="H10260" s="1">
        <v>1.24E-3</v>
      </c>
    </row>
    <row r="10261" spans="7:8" x14ac:dyDescent="0.3">
      <c r="G10261" s="1">
        <v>850000</v>
      </c>
      <c r="H10261" s="1">
        <v>1.8E-3</v>
      </c>
    </row>
    <row r="10262" spans="7:8" x14ac:dyDescent="0.3">
      <c r="G10262" s="1">
        <v>851000</v>
      </c>
      <c r="H10262" s="1">
        <v>1.6199999999999999E-3</v>
      </c>
    </row>
    <row r="10263" spans="7:8" x14ac:dyDescent="0.3">
      <c r="G10263" s="1">
        <v>853000</v>
      </c>
      <c r="H10263" s="1">
        <v>1.0499999999999999E-3</v>
      </c>
    </row>
    <row r="10264" spans="7:8" x14ac:dyDescent="0.3">
      <c r="G10264" s="1">
        <v>854000</v>
      </c>
      <c r="H10264" s="1">
        <v>7.27E-4</v>
      </c>
    </row>
    <row r="10265" spans="7:8" x14ac:dyDescent="0.3">
      <c r="G10265" s="1">
        <v>855000</v>
      </c>
      <c r="H10265" s="1">
        <v>5.8900000000000001E-4</v>
      </c>
    </row>
    <row r="10266" spans="7:8" x14ac:dyDescent="0.3">
      <c r="G10266" s="1">
        <v>856000</v>
      </c>
      <c r="H10266" s="1">
        <v>5.5800000000000001E-4</v>
      </c>
    </row>
    <row r="10267" spans="7:8" x14ac:dyDescent="0.3">
      <c r="G10267" s="1">
        <v>858000</v>
      </c>
      <c r="H10267" s="1">
        <v>6.4300000000000002E-4</v>
      </c>
    </row>
    <row r="10268" spans="7:8" x14ac:dyDescent="0.3">
      <c r="G10268" s="1">
        <v>859000</v>
      </c>
      <c r="H10268" s="1">
        <v>1.0499999999999999E-3</v>
      </c>
    </row>
    <row r="10269" spans="7:8" x14ac:dyDescent="0.3">
      <c r="G10269" s="1">
        <v>860000</v>
      </c>
      <c r="H10269" s="1">
        <v>3.8500000000000001E-3</v>
      </c>
    </row>
    <row r="10270" spans="7:8" x14ac:dyDescent="0.3">
      <c r="G10270" s="1">
        <v>861000</v>
      </c>
      <c r="H10270" s="1">
        <v>1.35E-2</v>
      </c>
    </row>
    <row r="10271" spans="7:8" x14ac:dyDescent="0.3">
      <c r="G10271" s="1">
        <v>863000</v>
      </c>
      <c r="H10271" s="1">
        <v>1.64E-3</v>
      </c>
    </row>
    <row r="10272" spans="7:8" x14ac:dyDescent="0.3">
      <c r="G10272" s="1">
        <v>864000</v>
      </c>
      <c r="H10272" s="1">
        <v>6.9899999999999997E-4</v>
      </c>
    </row>
    <row r="10273" spans="7:8" x14ac:dyDescent="0.3">
      <c r="G10273" s="1">
        <v>865000</v>
      </c>
      <c r="H10273" s="1">
        <v>4.6099999999999998E-4</v>
      </c>
    </row>
    <row r="10274" spans="7:8" x14ac:dyDescent="0.3">
      <c r="G10274" s="1">
        <v>866000</v>
      </c>
      <c r="H10274" s="1">
        <v>3.6499999999999998E-4</v>
      </c>
    </row>
    <row r="10275" spans="7:8" x14ac:dyDescent="0.3">
      <c r="G10275" s="1">
        <v>867000</v>
      </c>
      <c r="H10275" s="1">
        <v>3.1799999999999998E-4</v>
      </c>
    </row>
    <row r="10276" spans="7:8" x14ac:dyDescent="0.3">
      <c r="G10276" s="1">
        <v>869000</v>
      </c>
      <c r="H10276" s="1">
        <v>2.9E-4</v>
      </c>
    </row>
    <row r="10277" spans="7:8" x14ac:dyDescent="0.3">
      <c r="G10277" s="1">
        <v>870000</v>
      </c>
      <c r="H10277" s="1">
        <v>2.72E-4</v>
      </c>
    </row>
    <row r="10278" spans="7:8" x14ac:dyDescent="0.3">
      <c r="G10278" s="1">
        <v>871000</v>
      </c>
      <c r="H10278" s="1">
        <v>2.61E-4</v>
      </c>
    </row>
    <row r="10279" spans="7:8" x14ac:dyDescent="0.3">
      <c r="G10279" s="1">
        <v>872000</v>
      </c>
      <c r="H10279" s="1">
        <v>2.5399999999999999E-4</v>
      </c>
    </row>
    <row r="10280" spans="7:8" x14ac:dyDescent="0.3">
      <c r="G10280" s="1">
        <v>874000</v>
      </c>
      <c r="H10280" s="1">
        <v>2.5099999999999998E-4</v>
      </c>
    </row>
    <row r="10281" spans="7:8" x14ac:dyDescent="0.3">
      <c r="G10281" s="1">
        <v>875000</v>
      </c>
      <c r="H10281" s="1">
        <v>2.5599999999999999E-4</v>
      </c>
    </row>
    <row r="10282" spans="7:8" x14ac:dyDescent="0.3">
      <c r="G10282" s="1">
        <v>876000</v>
      </c>
      <c r="H10282" s="1">
        <v>2.8699999999999998E-4</v>
      </c>
    </row>
    <row r="10283" spans="7:8" x14ac:dyDescent="0.3">
      <c r="G10283" s="1">
        <v>877000</v>
      </c>
      <c r="H10283" s="1">
        <v>8.3600000000000005E-4</v>
      </c>
    </row>
    <row r="10284" spans="7:8" x14ac:dyDescent="0.3">
      <c r="G10284" s="1">
        <v>879000</v>
      </c>
      <c r="H10284" s="1">
        <v>4.64E-4</v>
      </c>
    </row>
    <row r="10285" spans="7:8" x14ac:dyDescent="0.3">
      <c r="G10285" s="1">
        <v>880000</v>
      </c>
      <c r="H10285" s="1">
        <v>2.8200000000000002E-4</v>
      </c>
    </row>
    <row r="10286" spans="7:8" x14ac:dyDescent="0.3">
      <c r="G10286" s="1">
        <v>881000</v>
      </c>
      <c r="H10286" s="1">
        <v>2.7500000000000002E-4</v>
      </c>
    </row>
    <row r="10287" spans="7:8" x14ac:dyDescent="0.3">
      <c r="G10287" s="1">
        <v>882000</v>
      </c>
      <c r="H10287" s="1">
        <v>2.9599999999999998E-4</v>
      </c>
    </row>
    <row r="10288" spans="7:8" x14ac:dyDescent="0.3">
      <c r="G10288" s="1">
        <v>884000</v>
      </c>
      <c r="H10288" s="1">
        <v>3.5100000000000002E-4</v>
      </c>
    </row>
    <row r="10289" spans="7:8" x14ac:dyDescent="0.3">
      <c r="G10289" s="1">
        <v>885000</v>
      </c>
      <c r="H10289" s="1">
        <v>4.4499999999999997E-4</v>
      </c>
    </row>
    <row r="10290" spans="7:8" x14ac:dyDescent="0.3">
      <c r="G10290" s="1">
        <v>886000</v>
      </c>
      <c r="H10290" s="1">
        <v>4.6900000000000002E-4</v>
      </c>
    </row>
    <row r="10291" spans="7:8" x14ac:dyDescent="0.3">
      <c r="G10291" s="1">
        <v>888000</v>
      </c>
      <c r="H10291" s="1">
        <v>4.0900000000000002E-4</v>
      </c>
    </row>
    <row r="10292" spans="7:8" x14ac:dyDescent="0.3">
      <c r="G10292" s="1">
        <v>889000</v>
      </c>
      <c r="H10292" s="1">
        <v>3.4900000000000003E-4</v>
      </c>
    </row>
    <row r="10293" spans="7:8" x14ac:dyDescent="0.3">
      <c r="G10293" s="1">
        <v>890000</v>
      </c>
      <c r="H10293" s="1">
        <v>2.9700000000000001E-4</v>
      </c>
    </row>
    <row r="10294" spans="7:8" x14ac:dyDescent="0.3">
      <c r="G10294" s="1">
        <v>891000</v>
      </c>
      <c r="H10294" s="1">
        <v>2.6400000000000002E-4</v>
      </c>
    </row>
    <row r="10295" spans="7:8" x14ac:dyDescent="0.3">
      <c r="G10295" s="1">
        <v>893000</v>
      </c>
      <c r="H10295" s="1">
        <v>2.4399999999999999E-4</v>
      </c>
    </row>
    <row r="10296" spans="7:8" x14ac:dyDescent="0.3">
      <c r="G10296" s="1">
        <v>894000</v>
      </c>
      <c r="H10296" s="1">
        <v>2.33E-4</v>
      </c>
    </row>
    <row r="10297" spans="7:8" x14ac:dyDescent="0.3">
      <c r="G10297" s="1">
        <v>895000</v>
      </c>
      <c r="H10297" s="1">
        <v>2.2599999999999999E-4</v>
      </c>
    </row>
    <row r="10298" spans="7:8" x14ac:dyDescent="0.3">
      <c r="G10298" s="1">
        <v>897000</v>
      </c>
      <c r="H10298" s="1">
        <v>2.22E-4</v>
      </c>
    </row>
    <row r="10299" spans="7:8" x14ac:dyDescent="0.3">
      <c r="G10299" s="1">
        <v>898000</v>
      </c>
      <c r="H10299" s="1">
        <v>2.2000000000000001E-4</v>
      </c>
    </row>
    <row r="10300" spans="7:8" x14ac:dyDescent="0.3">
      <c r="G10300" s="1">
        <v>899000</v>
      </c>
      <c r="H10300" s="1">
        <v>2.2000000000000001E-4</v>
      </c>
    </row>
    <row r="10301" spans="7:8" x14ac:dyDescent="0.3">
      <c r="G10301" s="1">
        <v>900000</v>
      </c>
      <c r="H10301" s="1">
        <v>2.2000000000000001E-4</v>
      </c>
    </row>
    <row r="10302" spans="7:8" x14ac:dyDescent="0.3">
      <c r="G10302" s="1">
        <v>902000</v>
      </c>
      <c r="H10302" s="1">
        <v>2.23E-4</v>
      </c>
    </row>
    <row r="10303" spans="7:8" x14ac:dyDescent="0.3">
      <c r="G10303" s="1">
        <v>903000</v>
      </c>
      <c r="H10303" s="1">
        <v>2.2800000000000001E-4</v>
      </c>
    </row>
    <row r="10304" spans="7:8" x14ac:dyDescent="0.3">
      <c r="G10304" s="1">
        <v>904000</v>
      </c>
      <c r="H10304" s="1">
        <v>2.3599999999999999E-4</v>
      </c>
    </row>
    <row r="10305" spans="7:8" x14ac:dyDescent="0.3">
      <c r="G10305" s="1">
        <v>906000</v>
      </c>
      <c r="H10305" s="1">
        <v>2.5099999999999998E-4</v>
      </c>
    </row>
    <row r="10306" spans="7:8" x14ac:dyDescent="0.3">
      <c r="G10306" s="1">
        <v>907000</v>
      </c>
      <c r="H10306" s="1">
        <v>2.7999999999999998E-4</v>
      </c>
    </row>
    <row r="10307" spans="7:8" x14ac:dyDescent="0.3">
      <c r="G10307" s="1">
        <v>908000</v>
      </c>
      <c r="H10307" s="1">
        <v>3.5E-4</v>
      </c>
    </row>
    <row r="10308" spans="7:8" x14ac:dyDescent="0.3">
      <c r="G10308" s="1">
        <v>909000</v>
      </c>
      <c r="H10308" s="1">
        <v>6.0499999999999996E-4</v>
      </c>
    </row>
    <row r="10309" spans="7:8" x14ac:dyDescent="0.3">
      <c r="G10309" s="1">
        <v>911000</v>
      </c>
      <c r="H10309" s="1">
        <v>3.9300000000000003E-3</v>
      </c>
    </row>
    <row r="10310" spans="7:8" x14ac:dyDescent="0.3">
      <c r="G10310" s="1">
        <v>912000</v>
      </c>
      <c r="H10310" s="1">
        <v>5.4299999999999999E-3</v>
      </c>
    </row>
    <row r="10311" spans="7:8" x14ac:dyDescent="0.3">
      <c r="G10311" s="1">
        <v>913000</v>
      </c>
      <c r="H10311" s="1">
        <v>6.87E-4</v>
      </c>
    </row>
    <row r="10312" spans="7:8" x14ac:dyDescent="0.3">
      <c r="G10312" s="1">
        <v>915000</v>
      </c>
      <c r="H10312" s="1">
        <v>3.9899999999999999E-4</v>
      </c>
    </row>
    <row r="10313" spans="7:8" x14ac:dyDescent="0.3">
      <c r="G10313" s="1">
        <v>916000</v>
      </c>
      <c r="H10313" s="1">
        <v>3.4699999999999998E-4</v>
      </c>
    </row>
    <row r="10314" spans="7:8" x14ac:dyDescent="0.3">
      <c r="G10314" s="1">
        <v>917000</v>
      </c>
      <c r="H10314" s="1">
        <v>3.86E-4</v>
      </c>
    </row>
    <row r="10315" spans="7:8" x14ac:dyDescent="0.3">
      <c r="G10315" s="1">
        <v>919000</v>
      </c>
      <c r="H10315" s="1">
        <v>6.5099999999999999E-4</v>
      </c>
    </row>
    <row r="10316" spans="7:8" x14ac:dyDescent="0.3">
      <c r="G10316" s="1">
        <v>920000</v>
      </c>
      <c r="H10316" s="1">
        <v>5.8799999999999998E-3</v>
      </c>
    </row>
    <row r="10317" spans="7:8" x14ac:dyDescent="0.3">
      <c r="G10317" s="1">
        <v>921000</v>
      </c>
      <c r="H10317" s="1">
        <v>1.97E-3</v>
      </c>
    </row>
    <row r="10318" spans="7:8" x14ac:dyDescent="0.3">
      <c r="G10318" s="1">
        <v>923000</v>
      </c>
      <c r="H10318" s="1">
        <v>5.0299999999999997E-4</v>
      </c>
    </row>
    <row r="10319" spans="7:8" x14ac:dyDescent="0.3">
      <c r="G10319" s="1">
        <v>924000</v>
      </c>
      <c r="H10319" s="1">
        <v>3.2699999999999998E-4</v>
      </c>
    </row>
    <row r="10320" spans="7:8" x14ac:dyDescent="0.3">
      <c r="G10320" s="1">
        <v>925000</v>
      </c>
      <c r="H10320" s="1">
        <v>2.8299999999999999E-4</v>
      </c>
    </row>
    <row r="10321" spans="7:8" x14ac:dyDescent="0.3">
      <c r="G10321" s="1">
        <v>927000</v>
      </c>
      <c r="H10321" s="1">
        <v>5.5199999999999997E-4</v>
      </c>
    </row>
    <row r="10322" spans="7:8" x14ac:dyDescent="0.3">
      <c r="G10322" s="1">
        <v>928000</v>
      </c>
      <c r="H10322" s="1">
        <v>2.7099999999999997E-4</v>
      </c>
    </row>
    <row r="10323" spans="7:8" x14ac:dyDescent="0.3">
      <c r="G10323" s="1">
        <v>929000</v>
      </c>
      <c r="H10323" s="1">
        <v>2.41E-4</v>
      </c>
    </row>
    <row r="10324" spans="7:8" x14ac:dyDescent="0.3">
      <c r="G10324" s="1">
        <v>931000</v>
      </c>
      <c r="H10324" s="1">
        <v>2.3699999999999999E-4</v>
      </c>
    </row>
    <row r="10325" spans="7:8" x14ac:dyDescent="0.3">
      <c r="G10325" s="1">
        <v>932000</v>
      </c>
      <c r="H10325" s="1">
        <v>2.3800000000000001E-4</v>
      </c>
    </row>
    <row r="10326" spans="7:8" x14ac:dyDescent="0.3">
      <c r="G10326" s="1">
        <v>933000</v>
      </c>
      <c r="H10326" s="1">
        <v>2.43E-4</v>
      </c>
    </row>
    <row r="10327" spans="7:8" x14ac:dyDescent="0.3">
      <c r="G10327" s="1">
        <v>935000</v>
      </c>
      <c r="H10327" s="1">
        <v>2.52E-4</v>
      </c>
    </row>
    <row r="10328" spans="7:8" x14ac:dyDescent="0.3">
      <c r="G10328" s="1">
        <v>936000</v>
      </c>
      <c r="H10328" s="1">
        <v>2.6800000000000001E-4</v>
      </c>
    </row>
    <row r="10329" spans="7:8" x14ac:dyDescent="0.3">
      <c r="G10329" s="1">
        <v>937000</v>
      </c>
      <c r="H10329" s="1">
        <v>2.9399999999999999E-4</v>
      </c>
    </row>
    <row r="10330" spans="7:8" x14ac:dyDescent="0.3">
      <c r="G10330" s="1">
        <v>939000</v>
      </c>
      <c r="H10330" s="1">
        <v>3.39E-4</v>
      </c>
    </row>
    <row r="10331" spans="7:8" x14ac:dyDescent="0.3">
      <c r="G10331" s="1">
        <v>940000</v>
      </c>
      <c r="H10331" s="1">
        <v>4.2499999999999998E-4</v>
      </c>
    </row>
    <row r="10332" spans="7:8" x14ac:dyDescent="0.3">
      <c r="G10332" s="1">
        <v>941000</v>
      </c>
      <c r="H10332" s="1">
        <v>6.1700000000000004E-4</v>
      </c>
    </row>
    <row r="10333" spans="7:8" x14ac:dyDescent="0.3">
      <c r="G10333" s="1">
        <v>943000</v>
      </c>
      <c r="H10333" s="1">
        <v>1.1000000000000001E-3</v>
      </c>
    </row>
    <row r="10334" spans="7:8" x14ac:dyDescent="0.3">
      <c r="G10334" s="1">
        <v>944000</v>
      </c>
      <c r="H10334" s="1">
        <v>2.0200000000000001E-3</v>
      </c>
    </row>
    <row r="10335" spans="7:8" x14ac:dyDescent="0.3">
      <c r="G10335" s="1">
        <v>946000</v>
      </c>
      <c r="H10335" s="1">
        <v>1.6299999999999999E-3</v>
      </c>
    </row>
    <row r="10336" spans="7:8" x14ac:dyDescent="0.3">
      <c r="G10336" s="1">
        <v>947000</v>
      </c>
      <c r="H10336" s="1">
        <v>1.4400000000000001E-3</v>
      </c>
    </row>
    <row r="10337" spans="7:8" x14ac:dyDescent="0.3">
      <c r="G10337" s="1">
        <v>948000</v>
      </c>
      <c r="H10337" s="1">
        <v>2.7799999999999999E-3</v>
      </c>
    </row>
    <row r="10338" spans="7:8" x14ac:dyDescent="0.3">
      <c r="G10338" s="1">
        <v>950000</v>
      </c>
      <c r="H10338" s="1">
        <v>2.0199999999999999E-2</v>
      </c>
    </row>
    <row r="10339" spans="7:8" x14ac:dyDescent="0.3">
      <c r="G10339" s="1">
        <v>951000</v>
      </c>
      <c r="H10339" s="1">
        <v>7.5500000000000003E-4</v>
      </c>
    </row>
    <row r="10340" spans="7:8" x14ac:dyDescent="0.3">
      <c r="G10340" s="1">
        <v>952000</v>
      </c>
      <c r="H10340" s="1">
        <v>3.97E-4</v>
      </c>
    </row>
    <row r="10341" spans="7:8" x14ac:dyDescent="0.3">
      <c r="G10341" s="1">
        <v>954000</v>
      </c>
      <c r="H10341" s="1">
        <v>3.0800000000000001E-4</v>
      </c>
    </row>
    <row r="10342" spans="7:8" x14ac:dyDescent="0.3">
      <c r="G10342" s="1">
        <v>955000</v>
      </c>
      <c r="H10342" s="1">
        <v>2.6899999999999998E-4</v>
      </c>
    </row>
    <row r="10343" spans="7:8" x14ac:dyDescent="0.3">
      <c r="G10343" s="1">
        <v>957000</v>
      </c>
      <c r="H10343" s="1">
        <v>2.4699999999999999E-4</v>
      </c>
    </row>
    <row r="10344" spans="7:8" x14ac:dyDescent="0.3">
      <c r="G10344" s="1">
        <v>958000</v>
      </c>
      <c r="H10344" s="1">
        <v>2.34E-4</v>
      </c>
    </row>
    <row r="10345" spans="7:8" x14ac:dyDescent="0.3">
      <c r="G10345" s="1">
        <v>959000</v>
      </c>
      <c r="H10345" s="1">
        <v>2.2499999999999999E-4</v>
      </c>
    </row>
    <row r="10346" spans="7:8" x14ac:dyDescent="0.3">
      <c r="G10346" s="1">
        <v>961000</v>
      </c>
      <c r="H10346" s="1">
        <v>2.1800000000000001E-4</v>
      </c>
    </row>
    <row r="10347" spans="7:8" x14ac:dyDescent="0.3">
      <c r="G10347" s="1">
        <v>962000</v>
      </c>
      <c r="H10347" s="1">
        <v>2.14E-4</v>
      </c>
    </row>
    <row r="10348" spans="7:8" x14ac:dyDescent="0.3">
      <c r="G10348" s="1">
        <v>963000</v>
      </c>
      <c r="H10348" s="1">
        <v>2.1100000000000001E-4</v>
      </c>
    </row>
    <row r="10349" spans="7:8" x14ac:dyDescent="0.3">
      <c r="G10349" s="1">
        <v>965000</v>
      </c>
      <c r="H10349" s="1">
        <v>2.0900000000000001E-4</v>
      </c>
    </row>
    <row r="10350" spans="7:8" x14ac:dyDescent="0.3">
      <c r="G10350" s="1">
        <v>966000</v>
      </c>
      <c r="H10350" s="1">
        <v>2.0900000000000001E-4</v>
      </c>
    </row>
    <row r="10351" spans="7:8" x14ac:dyDescent="0.3">
      <c r="G10351" s="1">
        <v>968000</v>
      </c>
      <c r="H10351" s="1">
        <v>2.1000000000000001E-4</v>
      </c>
    </row>
    <row r="10352" spans="7:8" x14ac:dyDescent="0.3">
      <c r="G10352" s="1">
        <v>969000</v>
      </c>
      <c r="H10352" s="1">
        <v>2.13E-4</v>
      </c>
    </row>
    <row r="10353" spans="7:8" x14ac:dyDescent="0.3">
      <c r="G10353" s="1">
        <v>970000</v>
      </c>
      <c r="H10353" s="1">
        <v>2.2100000000000001E-4</v>
      </c>
    </row>
    <row r="10354" spans="7:8" x14ac:dyDescent="0.3">
      <c r="G10354" s="1">
        <v>972000</v>
      </c>
      <c r="H10354" s="1">
        <v>2.42E-4</v>
      </c>
    </row>
    <row r="10355" spans="7:8" x14ac:dyDescent="0.3">
      <c r="G10355" s="1">
        <v>973000</v>
      </c>
      <c r="H10355" s="1">
        <v>3.2200000000000002E-4</v>
      </c>
    </row>
    <row r="10356" spans="7:8" x14ac:dyDescent="0.3">
      <c r="G10356" s="1">
        <v>975000</v>
      </c>
      <c r="H10356" s="1">
        <v>1.08E-3</v>
      </c>
    </row>
    <row r="10357" spans="7:8" x14ac:dyDescent="0.3">
      <c r="G10357" s="1">
        <v>976000</v>
      </c>
      <c r="H10357" s="1">
        <v>5.4000000000000001E-4</v>
      </c>
    </row>
    <row r="10358" spans="7:8" x14ac:dyDescent="0.3">
      <c r="G10358" s="1">
        <v>977000</v>
      </c>
      <c r="H10358" s="1">
        <v>2.7999999999999998E-4</v>
      </c>
    </row>
    <row r="10359" spans="7:8" x14ac:dyDescent="0.3">
      <c r="G10359" s="1">
        <v>979000</v>
      </c>
      <c r="H10359" s="1">
        <v>2.4600000000000002E-4</v>
      </c>
    </row>
    <row r="10360" spans="7:8" x14ac:dyDescent="0.3">
      <c r="G10360" s="1">
        <v>980000</v>
      </c>
      <c r="H10360" s="1">
        <v>2.4699999999999999E-4</v>
      </c>
    </row>
    <row r="10361" spans="7:8" x14ac:dyDescent="0.3">
      <c r="G10361" s="1">
        <v>982000</v>
      </c>
      <c r="H10361" s="1">
        <v>2.7700000000000001E-4</v>
      </c>
    </row>
    <row r="10362" spans="7:8" x14ac:dyDescent="0.3">
      <c r="G10362" s="1">
        <v>983000</v>
      </c>
      <c r="H10362" s="1">
        <v>3.8099999999999999E-4</v>
      </c>
    </row>
    <row r="10363" spans="7:8" x14ac:dyDescent="0.3">
      <c r="G10363" s="1">
        <v>984000</v>
      </c>
      <c r="H10363" s="1">
        <v>7.1299999999999998E-4</v>
      </c>
    </row>
    <row r="10364" spans="7:8" x14ac:dyDescent="0.3">
      <c r="G10364" s="1">
        <v>986000</v>
      </c>
      <c r="H10364" s="1">
        <v>5.8100000000000003E-4</v>
      </c>
    </row>
    <row r="10365" spans="7:8" x14ac:dyDescent="0.3">
      <c r="G10365" s="1">
        <v>987000</v>
      </c>
      <c r="H10365" s="1">
        <v>3.28E-4</v>
      </c>
    </row>
    <row r="10366" spans="7:8" x14ac:dyDescent="0.3">
      <c r="G10366" s="1">
        <v>989000</v>
      </c>
      <c r="H10366" s="1">
        <v>2.5399999999999999E-4</v>
      </c>
    </row>
    <row r="10367" spans="7:8" x14ac:dyDescent="0.3">
      <c r="G10367" s="1">
        <v>990000</v>
      </c>
      <c r="H10367" s="1">
        <v>2.2800000000000001E-4</v>
      </c>
    </row>
    <row r="10368" spans="7:8" x14ac:dyDescent="0.3">
      <c r="G10368" s="1">
        <v>992000</v>
      </c>
      <c r="H10368" s="1">
        <v>2.1699999999999999E-4</v>
      </c>
    </row>
    <row r="10369" spans="7:8" x14ac:dyDescent="0.3">
      <c r="G10369" s="1">
        <v>993000</v>
      </c>
      <c r="H10369" s="1">
        <v>2.14E-4</v>
      </c>
    </row>
    <row r="10370" spans="7:8" x14ac:dyDescent="0.3">
      <c r="G10370" s="1">
        <v>994000</v>
      </c>
      <c r="H10370" s="1">
        <v>2.1900000000000001E-4</v>
      </c>
    </row>
    <row r="10371" spans="7:8" x14ac:dyDescent="0.3">
      <c r="G10371" s="1">
        <v>996000</v>
      </c>
      <c r="H10371" s="1">
        <v>2.42E-4</v>
      </c>
    </row>
    <row r="10372" spans="7:8" x14ac:dyDescent="0.3">
      <c r="G10372" s="1">
        <v>997000</v>
      </c>
      <c r="H10372" s="1">
        <v>3.2600000000000001E-4</v>
      </c>
    </row>
    <row r="10373" spans="7:8" x14ac:dyDescent="0.3">
      <c r="G10373" s="1">
        <v>999000</v>
      </c>
      <c r="H10373" s="1">
        <v>3.1599999999999998E-4</v>
      </c>
    </row>
    <row r="10374" spans="7:8" x14ac:dyDescent="0.3">
      <c r="G10374" s="1">
        <v>1000000</v>
      </c>
      <c r="H10374" s="1">
        <v>3.2400000000000001E-4</v>
      </c>
    </row>
    <row r="10375" spans="7:8" x14ac:dyDescent="0.3">
      <c r="G10375" s="1">
        <v>1000000</v>
      </c>
      <c r="H10375" s="1">
        <v>2.99E-4</v>
      </c>
    </row>
    <row r="10376" spans="7:8" x14ac:dyDescent="0.3">
      <c r="G10376" s="1">
        <v>1000000</v>
      </c>
      <c r="H10376" s="1">
        <v>2.9100000000000003E-4</v>
      </c>
    </row>
    <row r="10377" spans="7:8" x14ac:dyDescent="0.3">
      <c r="G10377" s="1">
        <v>1000000</v>
      </c>
      <c r="H10377" s="1">
        <v>2.9E-4</v>
      </c>
    </row>
    <row r="10378" spans="7:8" x14ac:dyDescent="0.3">
      <c r="G10378" s="1">
        <v>1010000</v>
      </c>
      <c r="H10378" s="1">
        <v>2.9700000000000001E-4</v>
      </c>
    </row>
    <row r="10379" spans="7:8" x14ac:dyDescent="0.3">
      <c r="G10379" s="1">
        <v>1010000</v>
      </c>
      <c r="H10379" s="1">
        <v>4.5399999999999998E-4</v>
      </c>
    </row>
    <row r="10380" spans="7:8" x14ac:dyDescent="0.3">
      <c r="G10380" s="1">
        <v>1010000</v>
      </c>
      <c r="H10380" s="1">
        <v>3.5300000000000002E-4</v>
      </c>
    </row>
    <row r="10381" spans="7:8" x14ac:dyDescent="0.3">
      <c r="G10381" s="1">
        <v>1010000</v>
      </c>
      <c r="H10381" s="1">
        <v>2.92E-4</v>
      </c>
    </row>
    <row r="10382" spans="7:8" x14ac:dyDescent="0.3">
      <c r="G10382" s="1">
        <v>1010000</v>
      </c>
      <c r="H10382" s="1">
        <v>2.8600000000000001E-4</v>
      </c>
    </row>
    <row r="10383" spans="7:8" x14ac:dyDescent="0.3">
      <c r="G10383" s="1">
        <v>1010000</v>
      </c>
      <c r="H10383" s="1">
        <v>2.8600000000000001E-4</v>
      </c>
    </row>
    <row r="10384" spans="7:8" x14ac:dyDescent="0.3">
      <c r="G10384" s="1">
        <v>1010000</v>
      </c>
      <c r="H10384" s="1">
        <v>2.8800000000000001E-4</v>
      </c>
    </row>
    <row r="10385" spans="7:8" x14ac:dyDescent="0.3">
      <c r="G10385" s="1">
        <v>1020000</v>
      </c>
      <c r="H10385" s="1">
        <v>3.0200000000000002E-4</v>
      </c>
    </row>
    <row r="10386" spans="7:8" x14ac:dyDescent="0.3">
      <c r="G10386" s="1">
        <v>1020000</v>
      </c>
      <c r="H10386" s="1">
        <v>1.58E-3</v>
      </c>
    </row>
    <row r="10387" spans="7:8" x14ac:dyDescent="0.3">
      <c r="G10387" s="1">
        <v>1020000</v>
      </c>
      <c r="H10387" s="1">
        <v>3.14E-3</v>
      </c>
    </row>
    <row r="10388" spans="7:8" x14ac:dyDescent="0.3">
      <c r="G10388" s="1">
        <v>1020000</v>
      </c>
      <c r="H10388" s="1">
        <v>3.1199999999999999E-4</v>
      </c>
    </row>
    <row r="10389" spans="7:8" x14ac:dyDescent="0.3">
      <c r="G10389" s="1">
        <v>1020000</v>
      </c>
      <c r="H10389" s="1">
        <v>3.0899999999999998E-4</v>
      </c>
    </row>
    <row r="10390" spans="7:8" x14ac:dyDescent="0.3">
      <c r="G10390" s="1">
        <v>1020000</v>
      </c>
      <c r="H10390" s="1">
        <v>3.6299999999999999E-4</v>
      </c>
    </row>
    <row r="10391" spans="7:8" x14ac:dyDescent="0.3">
      <c r="G10391" s="1">
        <v>1020000</v>
      </c>
      <c r="H10391" s="1">
        <v>4.5100000000000001E-4</v>
      </c>
    </row>
    <row r="10392" spans="7:8" x14ac:dyDescent="0.3">
      <c r="G10392" s="1">
        <v>1030000</v>
      </c>
      <c r="H10392" s="1">
        <v>4.35E-4</v>
      </c>
    </row>
    <row r="10393" spans="7:8" x14ac:dyDescent="0.3">
      <c r="G10393" s="1">
        <v>1030000</v>
      </c>
      <c r="H10393" s="1">
        <v>8.9599999999999999E-4</v>
      </c>
    </row>
    <row r="10394" spans="7:8" x14ac:dyDescent="0.3">
      <c r="G10394" s="1">
        <v>1030000</v>
      </c>
      <c r="H10394" s="1">
        <v>6.4000000000000005E-4</v>
      </c>
    </row>
    <row r="10395" spans="7:8" x14ac:dyDescent="0.3">
      <c r="G10395" s="1">
        <v>1030000</v>
      </c>
      <c r="H10395" s="1">
        <v>4.0000000000000002E-4</v>
      </c>
    </row>
    <row r="10396" spans="7:8" x14ac:dyDescent="0.3">
      <c r="G10396" s="1">
        <v>1030000</v>
      </c>
      <c r="H10396" s="1">
        <v>4.26E-4</v>
      </c>
    </row>
    <row r="10397" spans="7:8" x14ac:dyDescent="0.3">
      <c r="G10397" s="1">
        <v>1030000</v>
      </c>
      <c r="H10397" s="1">
        <v>1.67E-3</v>
      </c>
    </row>
    <row r="10398" spans="7:8" x14ac:dyDescent="0.3">
      <c r="G10398" s="1">
        <v>1040000</v>
      </c>
      <c r="H10398" s="1">
        <v>5.1999999999999995E-4</v>
      </c>
    </row>
    <row r="10399" spans="7:8" x14ac:dyDescent="0.3">
      <c r="G10399" s="1">
        <v>1040000</v>
      </c>
      <c r="H10399" s="1">
        <v>1.2099999999999999E-3</v>
      </c>
    </row>
    <row r="10400" spans="7:8" x14ac:dyDescent="0.3">
      <c r="G10400" s="1">
        <v>1040000</v>
      </c>
      <c r="H10400" s="1">
        <v>3.6200000000000002E-4</v>
      </c>
    </row>
    <row r="10401" spans="7:8" x14ac:dyDescent="0.3">
      <c r="G10401" s="1">
        <v>1040000</v>
      </c>
      <c r="H10401" s="1">
        <v>3.1199999999999999E-4</v>
      </c>
    </row>
    <row r="10402" spans="7:8" x14ac:dyDescent="0.3">
      <c r="G10402" s="1">
        <v>1040000</v>
      </c>
      <c r="H10402" s="1">
        <v>2.99E-4</v>
      </c>
    </row>
    <row r="10403" spans="7:8" x14ac:dyDescent="0.3">
      <c r="G10403" s="1">
        <v>1040000</v>
      </c>
      <c r="H10403" s="1">
        <v>2.9500000000000001E-4</v>
      </c>
    </row>
    <row r="10404" spans="7:8" x14ac:dyDescent="0.3">
      <c r="G10404" s="1">
        <v>1040000</v>
      </c>
      <c r="H10404" s="1">
        <v>2.9599999999999998E-4</v>
      </c>
    </row>
    <row r="10405" spans="7:8" x14ac:dyDescent="0.3">
      <c r="G10405" s="1">
        <v>1050000</v>
      </c>
      <c r="H10405" s="1">
        <v>3.0899999999999998E-4</v>
      </c>
    </row>
    <row r="10406" spans="7:8" x14ac:dyDescent="0.3">
      <c r="G10406" s="1">
        <v>1050000</v>
      </c>
      <c r="H10406" s="1">
        <v>5.3899999999999998E-4</v>
      </c>
    </row>
    <row r="10407" spans="7:8" x14ac:dyDescent="0.3">
      <c r="G10407" s="1">
        <v>1050000</v>
      </c>
      <c r="H10407" s="1">
        <v>4.0299999999999998E-4</v>
      </c>
    </row>
    <row r="10408" spans="7:8" x14ac:dyDescent="0.3">
      <c r="G10408" s="1">
        <v>1050000</v>
      </c>
      <c r="H10408" s="1">
        <v>3.0499999999999999E-4</v>
      </c>
    </row>
    <row r="10409" spans="7:8" x14ac:dyDescent="0.3">
      <c r="G10409" s="1">
        <v>1050000</v>
      </c>
      <c r="H10409" s="1">
        <v>2.9700000000000001E-4</v>
      </c>
    </row>
    <row r="10410" spans="7:8" x14ac:dyDescent="0.3">
      <c r="G10410" s="1">
        <v>1050000</v>
      </c>
      <c r="H10410" s="1">
        <v>2.9999999999999997E-4</v>
      </c>
    </row>
    <row r="10411" spans="7:8" x14ac:dyDescent="0.3">
      <c r="G10411" s="1">
        <v>1050000</v>
      </c>
      <c r="H10411" s="1">
        <v>3.3500000000000001E-4</v>
      </c>
    </row>
    <row r="10412" spans="7:8" x14ac:dyDescent="0.3">
      <c r="G10412" s="1">
        <v>1060000</v>
      </c>
      <c r="H10412" s="1">
        <v>9.0499999999999999E-4</v>
      </c>
    </row>
    <row r="10413" spans="7:8" x14ac:dyDescent="0.3">
      <c r="G10413" s="1">
        <v>1060000</v>
      </c>
      <c r="H10413" s="1">
        <v>7.45E-3</v>
      </c>
    </row>
    <row r="10414" spans="7:8" x14ac:dyDescent="0.3">
      <c r="G10414" s="1">
        <v>1060000</v>
      </c>
      <c r="H10414" s="1">
        <v>6.4099999999999997E-4</v>
      </c>
    </row>
    <row r="10415" spans="7:8" x14ac:dyDescent="0.3">
      <c r="G10415" s="1">
        <v>1060000</v>
      </c>
      <c r="H10415" s="1">
        <v>4.0900000000000002E-4</v>
      </c>
    </row>
    <row r="10416" spans="7:8" x14ac:dyDescent="0.3">
      <c r="G10416" s="1">
        <v>1060000</v>
      </c>
      <c r="H10416" s="1">
        <v>3.1E-4</v>
      </c>
    </row>
    <row r="10417" spans="7:8" x14ac:dyDescent="0.3">
      <c r="G10417" s="1">
        <v>1060000</v>
      </c>
      <c r="H10417" s="1">
        <v>2.99E-4</v>
      </c>
    </row>
    <row r="10418" spans="7:8" x14ac:dyDescent="0.3">
      <c r="G10418" s="1">
        <v>1070000</v>
      </c>
      <c r="H10418" s="1">
        <v>2.9799999999999998E-4</v>
      </c>
    </row>
    <row r="10419" spans="7:8" x14ac:dyDescent="0.3">
      <c r="G10419" s="1">
        <v>1070000</v>
      </c>
      <c r="H10419" s="1">
        <v>3.0200000000000002E-4</v>
      </c>
    </row>
    <row r="10420" spans="7:8" x14ac:dyDescent="0.3">
      <c r="G10420" s="1">
        <v>1070000</v>
      </c>
      <c r="H10420" s="1">
        <v>3.1199999999999999E-4</v>
      </c>
    </row>
    <row r="10421" spans="7:8" x14ac:dyDescent="0.3">
      <c r="G10421" s="1">
        <v>1070000</v>
      </c>
      <c r="H10421" s="1">
        <v>3.3700000000000001E-4</v>
      </c>
    </row>
    <row r="10422" spans="7:8" x14ac:dyDescent="0.3">
      <c r="G10422" s="1">
        <v>1070000</v>
      </c>
      <c r="H10422" s="1">
        <v>3.77E-4</v>
      </c>
    </row>
    <row r="10423" spans="7:8" x14ac:dyDescent="0.3">
      <c r="G10423" s="1">
        <v>1070000</v>
      </c>
      <c r="H10423" s="1">
        <v>3.6000000000000002E-4</v>
      </c>
    </row>
    <row r="10424" spans="7:8" x14ac:dyDescent="0.3">
      <c r="G10424" s="1">
        <v>1070000</v>
      </c>
      <c r="H10424" s="1">
        <v>3.2400000000000001E-4</v>
      </c>
    </row>
    <row r="10425" spans="7:8" x14ac:dyDescent="0.3">
      <c r="G10425" s="1">
        <v>1080000</v>
      </c>
      <c r="H10425" s="1">
        <v>3.0600000000000001E-4</v>
      </c>
    </row>
    <row r="10426" spans="7:8" x14ac:dyDescent="0.3">
      <c r="G10426" s="1">
        <v>1080000</v>
      </c>
      <c r="H10426" s="1">
        <v>3.0299999999999999E-4</v>
      </c>
    </row>
    <row r="10427" spans="7:8" x14ac:dyDescent="0.3">
      <c r="G10427" s="1">
        <v>1080000</v>
      </c>
      <c r="H10427" s="1">
        <v>2.9399999999999999E-4</v>
      </c>
    </row>
    <row r="10428" spans="7:8" x14ac:dyDescent="0.3">
      <c r="G10428" s="1">
        <v>1080000</v>
      </c>
      <c r="H10428" s="1">
        <v>2.92E-4</v>
      </c>
    </row>
    <row r="10429" spans="7:8" x14ac:dyDescent="0.3">
      <c r="G10429" s="1">
        <v>1080000</v>
      </c>
      <c r="H10429" s="1">
        <v>3.1399999999999999E-4</v>
      </c>
    </row>
    <row r="10430" spans="7:8" x14ac:dyDescent="0.3">
      <c r="G10430" s="1">
        <v>1080000</v>
      </c>
      <c r="H10430" s="1">
        <v>2.9100000000000003E-4</v>
      </c>
    </row>
    <row r="10431" spans="7:8" x14ac:dyDescent="0.3">
      <c r="G10431" s="1">
        <v>1090000</v>
      </c>
      <c r="H10431" s="1">
        <v>2.9E-4</v>
      </c>
    </row>
    <row r="10432" spans="7:8" x14ac:dyDescent="0.3">
      <c r="G10432" s="1">
        <v>1090000</v>
      </c>
      <c r="H10432" s="1">
        <v>2.9999999999999997E-4</v>
      </c>
    </row>
    <row r="10433" spans="7:8" x14ac:dyDescent="0.3">
      <c r="G10433" s="1">
        <v>1090000</v>
      </c>
      <c r="H10433" s="1">
        <v>3.1199999999999999E-4</v>
      </c>
    </row>
    <row r="10434" spans="7:8" x14ac:dyDescent="0.3">
      <c r="G10434" s="1">
        <v>1090000</v>
      </c>
      <c r="H10434" s="1">
        <v>2.92E-4</v>
      </c>
    </row>
    <row r="10435" spans="7:8" x14ac:dyDescent="0.3">
      <c r="G10435" s="1">
        <v>1090000</v>
      </c>
      <c r="H10435" s="1">
        <v>2.9500000000000001E-4</v>
      </c>
    </row>
    <row r="10436" spans="7:8" x14ac:dyDescent="0.3">
      <c r="G10436" s="1">
        <v>1090000</v>
      </c>
      <c r="H10436" s="1">
        <v>2.9100000000000003E-4</v>
      </c>
    </row>
    <row r="10437" spans="7:8" x14ac:dyDescent="0.3">
      <c r="G10437" s="1">
        <v>1100000</v>
      </c>
      <c r="H10437" s="1">
        <v>2.9100000000000003E-4</v>
      </c>
    </row>
    <row r="10438" spans="7:8" x14ac:dyDescent="0.3">
      <c r="G10438" s="1">
        <v>1100000</v>
      </c>
      <c r="H10438" s="1">
        <v>2.9100000000000003E-4</v>
      </c>
    </row>
    <row r="10439" spans="7:8" x14ac:dyDescent="0.3">
      <c r="G10439" s="1">
        <v>1100000</v>
      </c>
      <c r="H10439" s="1">
        <v>2.92E-4</v>
      </c>
    </row>
    <row r="10440" spans="7:8" x14ac:dyDescent="0.3">
      <c r="G10440" s="1">
        <v>1100000</v>
      </c>
      <c r="H10440" s="1">
        <v>2.9300000000000002E-4</v>
      </c>
    </row>
    <row r="10441" spans="7:8" x14ac:dyDescent="0.3">
      <c r="G10441" s="1">
        <v>1100000</v>
      </c>
      <c r="H10441" s="1">
        <v>2.9399999999999999E-4</v>
      </c>
    </row>
    <row r="10442" spans="7:8" x14ac:dyDescent="0.3">
      <c r="G10442" s="1">
        <v>1100000</v>
      </c>
      <c r="H10442" s="1">
        <v>2.9799999999999998E-4</v>
      </c>
    </row>
    <row r="10443" spans="7:8" x14ac:dyDescent="0.3">
      <c r="G10443" s="1">
        <v>1100000</v>
      </c>
      <c r="H10443" s="1">
        <v>3.0299999999999999E-4</v>
      </c>
    </row>
    <row r="10444" spans="7:8" x14ac:dyDescent="0.3">
      <c r="G10444" s="1">
        <v>1110000</v>
      </c>
      <c r="H10444" s="1">
        <v>3.1E-4</v>
      </c>
    </row>
    <row r="10445" spans="7:8" x14ac:dyDescent="0.3">
      <c r="G10445" s="1">
        <v>1110000</v>
      </c>
      <c r="H10445" s="1">
        <v>3.4000000000000002E-4</v>
      </c>
    </row>
    <row r="10446" spans="7:8" x14ac:dyDescent="0.3">
      <c r="G10446" s="1">
        <v>1110000</v>
      </c>
      <c r="H10446" s="1">
        <v>4.35E-4</v>
      </c>
    </row>
    <row r="10447" spans="7:8" x14ac:dyDescent="0.3">
      <c r="G10447" s="1">
        <v>1110000</v>
      </c>
      <c r="H10447" s="1">
        <v>3.6600000000000001E-4</v>
      </c>
    </row>
    <row r="10448" spans="7:8" x14ac:dyDescent="0.3">
      <c r="G10448" s="1">
        <v>1110000</v>
      </c>
      <c r="H10448" s="1">
        <v>3.1700000000000001E-4</v>
      </c>
    </row>
    <row r="10449" spans="7:8" x14ac:dyDescent="0.3">
      <c r="G10449" s="1">
        <v>1110000</v>
      </c>
      <c r="H10449" s="1">
        <v>3.0699999999999998E-4</v>
      </c>
    </row>
    <row r="10450" spans="7:8" x14ac:dyDescent="0.3">
      <c r="G10450" s="1">
        <v>1120000</v>
      </c>
      <c r="H10450" s="1">
        <v>3.01E-4</v>
      </c>
    </row>
    <row r="10451" spans="7:8" x14ac:dyDescent="0.3">
      <c r="G10451" s="1">
        <v>1120000</v>
      </c>
      <c r="H10451" s="1">
        <v>3.1199999999999999E-4</v>
      </c>
    </row>
    <row r="10452" spans="7:8" x14ac:dyDescent="0.3">
      <c r="G10452" s="1">
        <v>1120000</v>
      </c>
      <c r="H10452" s="1">
        <v>2.9700000000000001E-4</v>
      </c>
    </row>
    <row r="10453" spans="7:8" x14ac:dyDescent="0.3">
      <c r="G10453" s="1">
        <v>1120000</v>
      </c>
      <c r="H10453" s="1">
        <v>2.9599999999999998E-4</v>
      </c>
    </row>
    <row r="10454" spans="7:8" x14ac:dyDescent="0.3">
      <c r="G10454" s="1">
        <v>1120000</v>
      </c>
      <c r="H10454" s="1">
        <v>3.01E-4</v>
      </c>
    </row>
    <row r="10455" spans="7:8" x14ac:dyDescent="0.3">
      <c r="G10455" s="1">
        <v>1120000</v>
      </c>
      <c r="H10455" s="1">
        <v>2.9799999999999998E-4</v>
      </c>
    </row>
    <row r="10456" spans="7:8" x14ac:dyDescent="0.3">
      <c r="G10456" s="1">
        <v>1130000</v>
      </c>
      <c r="H10456" s="1">
        <v>2.9700000000000001E-4</v>
      </c>
    </row>
    <row r="10457" spans="7:8" x14ac:dyDescent="0.3">
      <c r="G10457" s="1">
        <v>1130000</v>
      </c>
      <c r="H10457" s="1">
        <v>3.0200000000000002E-4</v>
      </c>
    </row>
    <row r="10458" spans="7:8" x14ac:dyDescent="0.3">
      <c r="G10458" s="1">
        <v>1130000</v>
      </c>
      <c r="H10458" s="1">
        <v>2.9799999999999998E-4</v>
      </c>
    </row>
    <row r="10459" spans="7:8" x14ac:dyDescent="0.3">
      <c r="G10459" s="1">
        <v>1130000</v>
      </c>
      <c r="H10459" s="1">
        <v>2.9700000000000001E-4</v>
      </c>
    </row>
    <row r="10460" spans="7:8" x14ac:dyDescent="0.3">
      <c r="G10460" s="1">
        <v>1130000</v>
      </c>
      <c r="H10460" s="1">
        <v>2.9599999999999998E-4</v>
      </c>
    </row>
    <row r="10461" spans="7:8" x14ac:dyDescent="0.3">
      <c r="G10461" s="1">
        <v>1130000</v>
      </c>
      <c r="H10461" s="1">
        <v>2.9599999999999998E-4</v>
      </c>
    </row>
    <row r="10462" spans="7:8" x14ac:dyDescent="0.3">
      <c r="G10462" s="1">
        <v>1140000</v>
      </c>
      <c r="H10462" s="1">
        <v>2.9700000000000001E-4</v>
      </c>
    </row>
    <row r="10463" spans="7:8" x14ac:dyDescent="0.3">
      <c r="G10463" s="1">
        <v>1140000</v>
      </c>
      <c r="H10463" s="1">
        <v>2.99E-4</v>
      </c>
    </row>
    <row r="10464" spans="7:8" x14ac:dyDescent="0.3">
      <c r="G10464" s="1">
        <v>1140000</v>
      </c>
      <c r="H10464" s="1">
        <v>2.99E-4</v>
      </c>
    </row>
    <row r="10465" spans="7:8" x14ac:dyDescent="0.3">
      <c r="G10465" s="1">
        <v>1140000</v>
      </c>
      <c r="H10465" s="1">
        <v>2.9799999999999998E-4</v>
      </c>
    </row>
    <row r="10466" spans="7:8" x14ac:dyDescent="0.3">
      <c r="G10466" s="1">
        <v>1140000</v>
      </c>
      <c r="H10466" s="1">
        <v>2.9799999999999998E-4</v>
      </c>
    </row>
    <row r="10467" spans="7:8" x14ac:dyDescent="0.3">
      <c r="G10467" s="1">
        <v>1140000</v>
      </c>
      <c r="H10467" s="1">
        <v>2.9799999999999998E-4</v>
      </c>
    </row>
    <row r="10468" spans="7:8" x14ac:dyDescent="0.3">
      <c r="G10468" s="1">
        <v>1150000</v>
      </c>
      <c r="H10468" s="1">
        <v>2.9799999999999998E-4</v>
      </c>
    </row>
    <row r="10469" spans="7:8" x14ac:dyDescent="0.3">
      <c r="G10469" s="1">
        <v>1150000</v>
      </c>
      <c r="H10469" s="1">
        <v>2.99E-4</v>
      </c>
    </row>
    <row r="10470" spans="7:8" x14ac:dyDescent="0.3">
      <c r="G10470" s="1">
        <v>1150000</v>
      </c>
      <c r="H10470" s="1">
        <v>3.0200000000000002E-4</v>
      </c>
    </row>
    <row r="10471" spans="7:8" x14ac:dyDescent="0.3">
      <c r="G10471" s="1">
        <v>1150000</v>
      </c>
      <c r="H10471" s="1">
        <v>3.0699999999999998E-4</v>
      </c>
    </row>
    <row r="10472" spans="7:8" x14ac:dyDescent="0.3">
      <c r="G10472" s="1">
        <v>1150000</v>
      </c>
      <c r="H10472" s="1">
        <v>3.0200000000000002E-4</v>
      </c>
    </row>
    <row r="10473" spans="7:8" x14ac:dyDescent="0.3">
      <c r="G10473" s="1">
        <v>1150000</v>
      </c>
      <c r="H10473" s="1">
        <v>2.9999999999999997E-4</v>
      </c>
    </row>
    <row r="10474" spans="7:8" x14ac:dyDescent="0.3">
      <c r="G10474" s="1">
        <v>1160000</v>
      </c>
      <c r="H10474" s="1">
        <v>2.9999999999999997E-4</v>
      </c>
    </row>
    <row r="10475" spans="7:8" x14ac:dyDescent="0.3">
      <c r="G10475" s="1">
        <v>1160000</v>
      </c>
      <c r="H10475" s="1">
        <v>2.9999999999999997E-4</v>
      </c>
    </row>
    <row r="10476" spans="7:8" x14ac:dyDescent="0.3">
      <c r="G10476" s="1">
        <v>1160000</v>
      </c>
      <c r="H10476" s="1">
        <v>2.9999999999999997E-4</v>
      </c>
    </row>
    <row r="10477" spans="7:8" x14ac:dyDescent="0.3">
      <c r="G10477" s="1">
        <v>1160000</v>
      </c>
      <c r="H10477" s="1">
        <v>3.01E-4</v>
      </c>
    </row>
    <row r="10478" spans="7:8" x14ac:dyDescent="0.3">
      <c r="G10478" s="1">
        <v>1160000</v>
      </c>
      <c r="H10478" s="1">
        <v>3.01E-4</v>
      </c>
    </row>
    <row r="10479" spans="7:8" x14ac:dyDescent="0.3">
      <c r="G10479" s="1">
        <v>1160000</v>
      </c>
      <c r="H10479" s="1">
        <v>3.0400000000000002E-4</v>
      </c>
    </row>
    <row r="10480" spans="7:8" x14ac:dyDescent="0.3">
      <c r="G10480" s="1">
        <v>1170000</v>
      </c>
      <c r="H10480" s="1">
        <v>3.0200000000000002E-4</v>
      </c>
    </row>
    <row r="10481" spans="7:8" x14ac:dyDescent="0.3">
      <c r="G10481" s="1">
        <v>1170000</v>
      </c>
      <c r="H10481" s="1">
        <v>3.0200000000000002E-4</v>
      </c>
    </row>
    <row r="10482" spans="7:8" x14ac:dyDescent="0.3">
      <c r="G10482" s="1">
        <v>1170000</v>
      </c>
      <c r="H10482" s="1">
        <v>3.0200000000000002E-4</v>
      </c>
    </row>
    <row r="10483" spans="7:8" x14ac:dyDescent="0.3">
      <c r="G10483" s="1">
        <v>1170000</v>
      </c>
      <c r="H10483" s="1">
        <v>3.0200000000000002E-4</v>
      </c>
    </row>
    <row r="10484" spans="7:8" x14ac:dyDescent="0.3">
      <c r="G10484" s="1">
        <v>1170000</v>
      </c>
      <c r="H10484" s="1">
        <v>3.0400000000000002E-4</v>
      </c>
    </row>
    <row r="10485" spans="7:8" x14ac:dyDescent="0.3">
      <c r="G10485" s="1">
        <v>1170000</v>
      </c>
      <c r="H10485" s="1">
        <v>3.1300000000000002E-4</v>
      </c>
    </row>
    <row r="10486" spans="7:8" x14ac:dyDescent="0.3">
      <c r="G10486" s="1">
        <v>1180000</v>
      </c>
      <c r="H10486" s="1">
        <v>3.0400000000000002E-4</v>
      </c>
    </row>
    <row r="10487" spans="7:8" x14ac:dyDescent="0.3">
      <c r="G10487" s="1">
        <v>1180000</v>
      </c>
      <c r="H10487" s="1">
        <v>3.0400000000000002E-4</v>
      </c>
    </row>
    <row r="10488" spans="7:8" x14ac:dyDescent="0.3">
      <c r="G10488" s="1">
        <v>1180000</v>
      </c>
      <c r="H10488" s="1">
        <v>3.3500000000000001E-4</v>
      </c>
    </row>
    <row r="10489" spans="7:8" x14ac:dyDescent="0.3">
      <c r="G10489" s="1">
        <v>1180000</v>
      </c>
      <c r="H10489" s="1">
        <v>3.0400000000000002E-4</v>
      </c>
    </row>
    <row r="10490" spans="7:8" x14ac:dyDescent="0.3">
      <c r="G10490" s="1">
        <v>1180000</v>
      </c>
      <c r="H10490" s="1">
        <v>3.0499999999999999E-4</v>
      </c>
    </row>
    <row r="10491" spans="7:8" x14ac:dyDescent="0.3">
      <c r="G10491" s="1">
        <v>1180000</v>
      </c>
      <c r="H10491" s="1">
        <v>3.0499999999999999E-4</v>
      </c>
    </row>
    <row r="10492" spans="7:8" x14ac:dyDescent="0.3">
      <c r="G10492" s="1">
        <v>1190000</v>
      </c>
      <c r="H10492" s="1">
        <v>3.0699999999999998E-4</v>
      </c>
    </row>
    <row r="10493" spans="7:8" x14ac:dyDescent="0.3">
      <c r="G10493" s="1">
        <v>1190000</v>
      </c>
      <c r="H10493" s="1">
        <v>3.1100000000000002E-4</v>
      </c>
    </row>
    <row r="10494" spans="7:8" x14ac:dyDescent="0.3">
      <c r="G10494" s="1">
        <v>1190000</v>
      </c>
      <c r="H10494" s="1">
        <v>3.0699999999999998E-4</v>
      </c>
    </row>
    <row r="10495" spans="7:8" x14ac:dyDescent="0.3">
      <c r="G10495" s="1">
        <v>1190000</v>
      </c>
      <c r="H10495" s="1">
        <v>3.1700000000000001E-4</v>
      </c>
    </row>
    <row r="10496" spans="7:8" x14ac:dyDescent="0.3">
      <c r="G10496" s="1">
        <v>1190000</v>
      </c>
      <c r="H10496" s="1">
        <v>3.1399999999999999E-4</v>
      </c>
    </row>
    <row r="10497" spans="7:8" x14ac:dyDescent="0.3">
      <c r="G10497" s="1">
        <v>1190000</v>
      </c>
      <c r="H10497" s="1">
        <v>3.0699999999999998E-4</v>
      </c>
    </row>
    <row r="10498" spans="7:8" x14ac:dyDescent="0.3">
      <c r="G10498" s="1">
        <v>1200000</v>
      </c>
      <c r="H10498" s="1">
        <v>3.0699999999999998E-4</v>
      </c>
    </row>
    <row r="10499" spans="7:8" x14ac:dyDescent="0.3">
      <c r="G10499" s="1">
        <v>1200000</v>
      </c>
      <c r="H10499" s="1">
        <v>3.0800000000000001E-4</v>
      </c>
    </row>
    <row r="10500" spans="7:8" x14ac:dyDescent="0.3">
      <c r="G10500" s="1">
        <v>1200000</v>
      </c>
      <c r="H10500" s="1">
        <v>3.2200000000000002E-4</v>
      </c>
    </row>
    <row r="10501" spans="7:8" x14ac:dyDescent="0.3">
      <c r="G10501" s="1">
        <v>1200000</v>
      </c>
      <c r="H10501" s="1">
        <v>3.0899999999999998E-4</v>
      </c>
    </row>
    <row r="10502" spans="7:8" x14ac:dyDescent="0.3">
      <c r="G10502" s="1">
        <v>1200000</v>
      </c>
      <c r="H10502" s="1">
        <v>3.0899999999999998E-4</v>
      </c>
    </row>
    <row r="10503" spans="7:8" x14ac:dyDescent="0.3">
      <c r="G10503" s="1">
        <v>1200000</v>
      </c>
      <c r="H10503" s="1">
        <v>3.0899999999999998E-4</v>
      </c>
    </row>
    <row r="10504" spans="7:8" x14ac:dyDescent="0.3">
      <c r="G10504" s="1">
        <v>1210000</v>
      </c>
      <c r="H10504" s="1">
        <v>3.1300000000000002E-4</v>
      </c>
    </row>
    <row r="10505" spans="7:8" x14ac:dyDescent="0.3">
      <c r="G10505" s="1">
        <v>1210000</v>
      </c>
      <c r="H10505" s="1">
        <v>3.1E-4</v>
      </c>
    </row>
    <row r="10506" spans="7:8" x14ac:dyDescent="0.3">
      <c r="G10506" s="1">
        <v>1210000</v>
      </c>
      <c r="H10506" s="1">
        <v>3.1E-4</v>
      </c>
    </row>
    <row r="10507" spans="7:8" x14ac:dyDescent="0.3">
      <c r="G10507" s="1">
        <v>1210000</v>
      </c>
      <c r="H10507" s="1">
        <v>3.1E-4</v>
      </c>
    </row>
    <row r="10508" spans="7:8" x14ac:dyDescent="0.3">
      <c r="G10508" s="1">
        <v>1210000</v>
      </c>
      <c r="H10508" s="1">
        <v>3.1399999999999999E-4</v>
      </c>
    </row>
    <row r="10509" spans="7:8" x14ac:dyDescent="0.3">
      <c r="G10509" s="1">
        <v>1210000</v>
      </c>
      <c r="H10509" s="1">
        <v>3.1300000000000002E-4</v>
      </c>
    </row>
    <row r="10510" spans="7:8" x14ac:dyDescent="0.3">
      <c r="G10510" s="1">
        <v>1220000</v>
      </c>
      <c r="H10510" s="1">
        <v>3.1199999999999999E-4</v>
      </c>
    </row>
    <row r="10511" spans="7:8" x14ac:dyDescent="0.3">
      <c r="G10511" s="1">
        <v>1220000</v>
      </c>
      <c r="H10511" s="1">
        <v>3.1799999999999998E-4</v>
      </c>
    </row>
    <row r="10512" spans="7:8" x14ac:dyDescent="0.3">
      <c r="G10512" s="1">
        <v>1220000</v>
      </c>
      <c r="H10512" s="1">
        <v>3.1199999999999999E-4</v>
      </c>
    </row>
    <row r="10513" spans="7:8" x14ac:dyDescent="0.3">
      <c r="G10513" s="1">
        <v>1220000</v>
      </c>
      <c r="H10513" s="1">
        <v>3.1199999999999999E-4</v>
      </c>
    </row>
    <row r="10514" spans="7:8" x14ac:dyDescent="0.3">
      <c r="G10514" s="1">
        <v>1220000</v>
      </c>
      <c r="H10514" s="1">
        <v>3.1399999999999999E-4</v>
      </c>
    </row>
    <row r="10515" spans="7:8" x14ac:dyDescent="0.3">
      <c r="G10515" s="1">
        <v>1230000</v>
      </c>
      <c r="H10515" s="1">
        <v>3.1700000000000001E-4</v>
      </c>
    </row>
    <row r="10516" spans="7:8" x14ac:dyDescent="0.3">
      <c r="G10516" s="1">
        <v>1230000</v>
      </c>
      <c r="H10516" s="1">
        <v>3.1700000000000001E-4</v>
      </c>
    </row>
    <row r="10517" spans="7:8" x14ac:dyDescent="0.3">
      <c r="G10517" s="1">
        <v>1230000</v>
      </c>
      <c r="H10517" s="1">
        <v>3.1500000000000001E-4</v>
      </c>
    </row>
    <row r="10518" spans="7:8" x14ac:dyDescent="0.3">
      <c r="G10518" s="1">
        <v>1230000</v>
      </c>
      <c r="H10518" s="1">
        <v>3.1700000000000001E-4</v>
      </c>
    </row>
    <row r="10519" spans="7:8" x14ac:dyDescent="0.3">
      <c r="G10519" s="1">
        <v>1230000</v>
      </c>
      <c r="H10519" s="1">
        <v>3.3E-4</v>
      </c>
    </row>
    <row r="10520" spans="7:8" x14ac:dyDescent="0.3">
      <c r="G10520" s="1">
        <v>1230000</v>
      </c>
      <c r="H10520" s="1">
        <v>3.1799999999999998E-4</v>
      </c>
    </row>
    <row r="10521" spans="7:8" x14ac:dyDescent="0.3">
      <c r="G10521" s="1">
        <v>1240000</v>
      </c>
      <c r="H10521" s="1">
        <v>3.1700000000000001E-4</v>
      </c>
    </row>
    <row r="10522" spans="7:8" x14ac:dyDescent="0.3">
      <c r="G10522" s="1">
        <v>1240000</v>
      </c>
      <c r="H10522" s="1">
        <v>3.2000000000000003E-4</v>
      </c>
    </row>
    <row r="10523" spans="7:8" x14ac:dyDescent="0.3">
      <c r="G10523" s="1">
        <v>1240000</v>
      </c>
      <c r="H10523" s="1">
        <v>3.1700000000000001E-4</v>
      </c>
    </row>
    <row r="10524" spans="7:8" x14ac:dyDescent="0.3">
      <c r="G10524" s="1">
        <v>1240000</v>
      </c>
      <c r="H10524" s="1">
        <v>3.1700000000000001E-4</v>
      </c>
    </row>
    <row r="10525" spans="7:8" x14ac:dyDescent="0.3">
      <c r="G10525" s="1">
        <v>1240000</v>
      </c>
      <c r="H10525" s="1">
        <v>3.1799999999999998E-4</v>
      </c>
    </row>
    <row r="10526" spans="7:8" x14ac:dyDescent="0.3">
      <c r="G10526" s="1">
        <v>1250000</v>
      </c>
      <c r="H10526" s="1">
        <v>3.1700000000000001E-4</v>
      </c>
    </row>
    <row r="10527" spans="7:8" x14ac:dyDescent="0.3">
      <c r="G10527" s="1">
        <v>1250000</v>
      </c>
      <c r="H10527" s="1">
        <v>3.1700000000000001E-4</v>
      </c>
    </row>
    <row r="10528" spans="7:8" x14ac:dyDescent="0.3">
      <c r="G10528" s="1">
        <v>1250000</v>
      </c>
      <c r="H10528" s="1">
        <v>3.2200000000000002E-4</v>
      </c>
    </row>
    <row r="10529" spans="7:8" x14ac:dyDescent="0.3">
      <c r="G10529" s="1">
        <v>1250000</v>
      </c>
      <c r="H10529" s="1">
        <v>3.28E-4</v>
      </c>
    </row>
    <row r="10530" spans="7:8" x14ac:dyDescent="0.3">
      <c r="G10530" s="1">
        <v>1250000</v>
      </c>
      <c r="H10530" s="1">
        <v>3.19E-4</v>
      </c>
    </row>
    <row r="10531" spans="7:8" x14ac:dyDescent="0.3">
      <c r="G10531" s="1">
        <v>1250000</v>
      </c>
      <c r="H10531" s="1">
        <v>3.19E-4</v>
      </c>
    </row>
    <row r="10532" spans="7:8" x14ac:dyDescent="0.3">
      <c r="G10532" s="1">
        <v>1260000</v>
      </c>
      <c r="H10532" s="1">
        <v>3.19E-4</v>
      </c>
    </row>
    <row r="10533" spans="7:8" x14ac:dyDescent="0.3">
      <c r="G10533" s="1">
        <v>1260000</v>
      </c>
      <c r="H10533" s="1">
        <v>3.2000000000000003E-4</v>
      </c>
    </row>
    <row r="10534" spans="7:8" x14ac:dyDescent="0.3">
      <c r="G10534" s="1">
        <v>1260000</v>
      </c>
      <c r="H10534" s="1">
        <v>3.21E-4</v>
      </c>
    </row>
    <row r="10535" spans="7:8" x14ac:dyDescent="0.3">
      <c r="G10535" s="1">
        <v>1260000</v>
      </c>
      <c r="H10535" s="1">
        <v>3.2200000000000002E-4</v>
      </c>
    </row>
    <row r="10536" spans="7:8" x14ac:dyDescent="0.3">
      <c r="G10536" s="1">
        <v>1260000</v>
      </c>
      <c r="H10536" s="1">
        <v>3.2200000000000002E-4</v>
      </c>
    </row>
    <row r="10537" spans="7:8" x14ac:dyDescent="0.3">
      <c r="G10537" s="1">
        <v>1260000</v>
      </c>
      <c r="H10537" s="1">
        <v>3.2200000000000002E-4</v>
      </c>
    </row>
    <row r="10538" spans="7:8" x14ac:dyDescent="0.3">
      <c r="G10538" s="1">
        <v>1270000</v>
      </c>
      <c r="H10538" s="1">
        <v>3.2299999999999999E-4</v>
      </c>
    </row>
    <row r="10539" spans="7:8" x14ac:dyDescent="0.3">
      <c r="G10539" s="1">
        <v>1270000</v>
      </c>
      <c r="H10539" s="1">
        <v>3.2299999999999999E-4</v>
      </c>
    </row>
    <row r="10540" spans="7:8" x14ac:dyDescent="0.3">
      <c r="G10540" s="1">
        <v>1270000</v>
      </c>
      <c r="H10540" s="1">
        <v>3.2400000000000001E-4</v>
      </c>
    </row>
    <row r="10541" spans="7:8" x14ac:dyDescent="0.3">
      <c r="G10541" s="1">
        <v>1270000</v>
      </c>
      <c r="H10541" s="1">
        <v>3.2400000000000001E-4</v>
      </c>
    </row>
    <row r="10542" spans="7:8" x14ac:dyDescent="0.3">
      <c r="G10542" s="1">
        <v>1270000</v>
      </c>
      <c r="H10542" s="1">
        <v>3.2499999999999999E-4</v>
      </c>
    </row>
    <row r="10543" spans="7:8" x14ac:dyDescent="0.3">
      <c r="G10543" s="1">
        <v>1280000</v>
      </c>
      <c r="H10543" s="1">
        <v>3.2600000000000001E-4</v>
      </c>
    </row>
    <row r="10544" spans="7:8" x14ac:dyDescent="0.3">
      <c r="G10544" s="1">
        <v>1280000</v>
      </c>
      <c r="H10544" s="1">
        <v>3.2699999999999998E-4</v>
      </c>
    </row>
    <row r="10545" spans="7:8" x14ac:dyDescent="0.3">
      <c r="G10545" s="1">
        <v>1280000</v>
      </c>
      <c r="H10545" s="1">
        <v>3.3E-4</v>
      </c>
    </row>
    <row r="10546" spans="7:8" x14ac:dyDescent="0.3">
      <c r="G10546" s="1">
        <v>1280000</v>
      </c>
      <c r="H10546" s="1">
        <v>3.2899999999999997E-4</v>
      </c>
    </row>
    <row r="10547" spans="7:8" x14ac:dyDescent="0.3">
      <c r="G10547" s="1">
        <v>1280000</v>
      </c>
      <c r="H10547" s="1">
        <v>3.2899999999999997E-4</v>
      </c>
    </row>
    <row r="10548" spans="7:8" x14ac:dyDescent="0.3">
      <c r="G10548" s="1">
        <v>1280000</v>
      </c>
      <c r="H10548" s="1">
        <v>3.3399999999999999E-4</v>
      </c>
    </row>
    <row r="10549" spans="7:8" x14ac:dyDescent="0.3">
      <c r="G10549" s="1">
        <v>1290000</v>
      </c>
      <c r="H10549" s="1">
        <v>3.2899999999999997E-4</v>
      </c>
    </row>
    <row r="10550" spans="7:8" x14ac:dyDescent="0.3">
      <c r="G10550" s="1">
        <v>1290000</v>
      </c>
      <c r="H10550" s="1">
        <v>3.3E-4</v>
      </c>
    </row>
    <row r="10551" spans="7:8" x14ac:dyDescent="0.3">
      <c r="G10551" s="1">
        <v>1290000</v>
      </c>
      <c r="H10551" s="1">
        <v>3.3399999999999999E-4</v>
      </c>
    </row>
    <row r="10552" spans="7:8" x14ac:dyDescent="0.3">
      <c r="G10552" s="1">
        <v>1290000</v>
      </c>
      <c r="H10552" s="1">
        <v>3.3199999999999999E-4</v>
      </c>
    </row>
    <row r="10553" spans="7:8" x14ac:dyDescent="0.3">
      <c r="G10553" s="1">
        <v>1290000</v>
      </c>
      <c r="H10553" s="1">
        <v>3.3100000000000002E-4</v>
      </c>
    </row>
    <row r="10554" spans="7:8" x14ac:dyDescent="0.3">
      <c r="G10554" s="1">
        <v>1300000</v>
      </c>
      <c r="H10554" s="1">
        <v>3.3199999999999999E-4</v>
      </c>
    </row>
    <row r="10555" spans="7:8" x14ac:dyDescent="0.3">
      <c r="G10555" s="1">
        <v>1300000</v>
      </c>
      <c r="H10555" s="1">
        <v>3.3199999999999999E-4</v>
      </c>
    </row>
    <row r="10556" spans="7:8" x14ac:dyDescent="0.3">
      <c r="G10556" s="1">
        <v>1300000</v>
      </c>
      <c r="H10556" s="1">
        <v>3.3300000000000002E-4</v>
      </c>
    </row>
    <row r="10557" spans="7:8" x14ac:dyDescent="0.3">
      <c r="G10557" s="1">
        <v>1300000</v>
      </c>
      <c r="H10557" s="1">
        <v>3.3300000000000002E-4</v>
      </c>
    </row>
    <row r="10558" spans="7:8" x14ac:dyDescent="0.3">
      <c r="G10558" s="1">
        <v>1300000</v>
      </c>
      <c r="H10558" s="1">
        <v>3.3399999999999999E-4</v>
      </c>
    </row>
    <row r="10559" spans="7:8" x14ac:dyDescent="0.3">
      <c r="G10559" s="1">
        <v>1310000</v>
      </c>
      <c r="H10559" s="1">
        <v>3.3500000000000001E-4</v>
      </c>
    </row>
    <row r="10560" spans="7:8" x14ac:dyDescent="0.3">
      <c r="G10560" s="1">
        <v>1310000</v>
      </c>
      <c r="H10560" s="1">
        <v>3.3500000000000001E-4</v>
      </c>
    </row>
    <row r="10561" spans="7:8" x14ac:dyDescent="0.3">
      <c r="G10561" s="1">
        <v>1310000</v>
      </c>
      <c r="H10561" s="1">
        <v>3.3599999999999998E-4</v>
      </c>
    </row>
    <row r="10562" spans="7:8" x14ac:dyDescent="0.3">
      <c r="G10562" s="1">
        <v>1310000</v>
      </c>
      <c r="H10562" s="1">
        <v>3.3700000000000001E-4</v>
      </c>
    </row>
    <row r="10563" spans="7:8" x14ac:dyDescent="0.3">
      <c r="G10563" s="1">
        <v>1310000</v>
      </c>
      <c r="H10563" s="1">
        <v>3.39E-4</v>
      </c>
    </row>
    <row r="10564" spans="7:8" x14ac:dyDescent="0.3">
      <c r="G10564" s="1">
        <v>1310000</v>
      </c>
      <c r="H10564" s="1">
        <v>3.3799999999999998E-4</v>
      </c>
    </row>
    <row r="10565" spans="7:8" x14ac:dyDescent="0.3">
      <c r="G10565" s="1">
        <v>1320000</v>
      </c>
      <c r="H10565" s="1">
        <v>3.3799999999999998E-4</v>
      </c>
    </row>
    <row r="10566" spans="7:8" x14ac:dyDescent="0.3">
      <c r="G10566" s="1">
        <v>1320000</v>
      </c>
      <c r="H10566" s="1">
        <v>3.39E-4</v>
      </c>
    </row>
    <row r="10567" spans="7:8" x14ac:dyDescent="0.3">
      <c r="G10567" s="1">
        <v>1320000</v>
      </c>
      <c r="H10567" s="1">
        <v>3.4099999999999999E-4</v>
      </c>
    </row>
    <row r="10568" spans="7:8" x14ac:dyDescent="0.3">
      <c r="G10568" s="1">
        <v>1320000</v>
      </c>
      <c r="H10568" s="1">
        <v>3.4000000000000002E-4</v>
      </c>
    </row>
    <row r="10569" spans="7:8" x14ac:dyDescent="0.3">
      <c r="G10569" s="1">
        <v>1320000</v>
      </c>
      <c r="H10569" s="1">
        <v>3.4200000000000002E-4</v>
      </c>
    </row>
    <row r="10570" spans="7:8" x14ac:dyDescent="0.3">
      <c r="G10570" s="1">
        <v>1330000</v>
      </c>
      <c r="H10570" s="1">
        <v>3.4200000000000002E-4</v>
      </c>
    </row>
    <row r="10571" spans="7:8" x14ac:dyDescent="0.3">
      <c r="G10571" s="1">
        <v>1330000</v>
      </c>
      <c r="H10571" s="1">
        <v>3.4200000000000002E-4</v>
      </c>
    </row>
    <row r="10572" spans="7:8" x14ac:dyDescent="0.3">
      <c r="G10572" s="1">
        <v>1330000</v>
      </c>
      <c r="H10572" s="1">
        <v>3.4200000000000002E-4</v>
      </c>
    </row>
    <row r="10573" spans="7:8" x14ac:dyDescent="0.3">
      <c r="G10573" s="1">
        <v>1330000</v>
      </c>
      <c r="H10573" s="1">
        <v>3.4299999999999999E-4</v>
      </c>
    </row>
    <row r="10574" spans="7:8" x14ac:dyDescent="0.3">
      <c r="G10574" s="1">
        <v>1330000</v>
      </c>
      <c r="H10574" s="1">
        <v>3.4299999999999999E-4</v>
      </c>
    </row>
    <row r="10575" spans="7:8" x14ac:dyDescent="0.3">
      <c r="G10575" s="1">
        <v>1340000</v>
      </c>
      <c r="H10575" s="1">
        <v>3.4400000000000001E-4</v>
      </c>
    </row>
    <row r="10576" spans="7:8" x14ac:dyDescent="0.3">
      <c r="G10576" s="1">
        <v>1340000</v>
      </c>
      <c r="H10576" s="1">
        <v>3.4499999999999998E-4</v>
      </c>
    </row>
    <row r="10577" spans="7:8" x14ac:dyDescent="0.3">
      <c r="G10577" s="1">
        <v>1340000</v>
      </c>
      <c r="H10577" s="1">
        <v>3.4699999999999998E-4</v>
      </c>
    </row>
    <row r="10578" spans="7:8" x14ac:dyDescent="0.3">
      <c r="G10578" s="1">
        <v>1340000</v>
      </c>
      <c r="H10578" s="1">
        <v>3.4600000000000001E-4</v>
      </c>
    </row>
    <row r="10579" spans="7:8" x14ac:dyDescent="0.3">
      <c r="G10579" s="1">
        <v>1340000</v>
      </c>
      <c r="H10579" s="1">
        <v>3.5300000000000002E-4</v>
      </c>
    </row>
    <row r="10580" spans="7:8" x14ac:dyDescent="0.3">
      <c r="G10580" s="1">
        <v>1340000</v>
      </c>
      <c r="H10580" s="1">
        <v>3.4699999999999998E-4</v>
      </c>
    </row>
    <row r="10581" spans="7:8" x14ac:dyDescent="0.3">
      <c r="G10581" s="1">
        <v>1350000</v>
      </c>
      <c r="H10581" s="1">
        <v>3.4900000000000003E-4</v>
      </c>
    </row>
    <row r="10582" spans="7:8" x14ac:dyDescent="0.3">
      <c r="G10582" s="1">
        <v>1350000</v>
      </c>
      <c r="H10582" s="1">
        <v>3.5E-4</v>
      </c>
    </row>
    <row r="10583" spans="7:8" x14ac:dyDescent="0.3">
      <c r="G10583" s="1">
        <v>1350000</v>
      </c>
      <c r="H10583" s="1">
        <v>3.5100000000000002E-4</v>
      </c>
    </row>
    <row r="10584" spans="7:8" x14ac:dyDescent="0.3">
      <c r="G10584" s="1">
        <v>1350000</v>
      </c>
      <c r="H10584" s="1">
        <v>3.5E-4</v>
      </c>
    </row>
    <row r="10585" spans="7:8" x14ac:dyDescent="0.3">
      <c r="G10585" s="1">
        <v>1350000</v>
      </c>
      <c r="H10585" s="1">
        <v>3.5E-4</v>
      </c>
    </row>
    <row r="10586" spans="7:8" x14ac:dyDescent="0.3">
      <c r="G10586" s="1">
        <v>1360000</v>
      </c>
      <c r="H10586" s="1">
        <v>3.5100000000000002E-4</v>
      </c>
    </row>
    <row r="10587" spans="7:8" x14ac:dyDescent="0.3">
      <c r="G10587" s="1">
        <v>1360000</v>
      </c>
      <c r="H10587" s="1">
        <v>3.5100000000000002E-4</v>
      </c>
    </row>
    <row r="10588" spans="7:8" x14ac:dyDescent="0.3">
      <c r="G10588" s="1">
        <v>1360000</v>
      </c>
      <c r="H10588" s="1">
        <v>3.5199999999999999E-4</v>
      </c>
    </row>
    <row r="10589" spans="7:8" x14ac:dyDescent="0.3">
      <c r="G10589" s="1">
        <v>1360000</v>
      </c>
      <c r="H10589" s="1">
        <v>3.5300000000000002E-4</v>
      </c>
    </row>
    <row r="10590" spans="7:8" x14ac:dyDescent="0.3">
      <c r="G10590" s="1">
        <v>1360000</v>
      </c>
      <c r="H10590" s="1">
        <v>3.5300000000000002E-4</v>
      </c>
    </row>
    <row r="10591" spans="7:8" x14ac:dyDescent="0.3">
      <c r="G10591" s="1">
        <v>1370000</v>
      </c>
      <c r="H10591" s="1">
        <v>3.5399999999999999E-4</v>
      </c>
    </row>
    <row r="10592" spans="7:8" x14ac:dyDescent="0.3">
      <c r="G10592" s="1">
        <v>1370000</v>
      </c>
      <c r="H10592" s="1">
        <v>3.5500000000000001E-4</v>
      </c>
    </row>
    <row r="10593" spans="7:8" x14ac:dyDescent="0.3">
      <c r="G10593" s="1">
        <v>1370000</v>
      </c>
      <c r="H10593" s="1">
        <v>3.5500000000000001E-4</v>
      </c>
    </row>
    <row r="10594" spans="7:8" x14ac:dyDescent="0.3">
      <c r="G10594" s="1">
        <v>1370000</v>
      </c>
      <c r="H10594" s="1">
        <v>3.5599999999999998E-4</v>
      </c>
    </row>
    <row r="10595" spans="7:8" x14ac:dyDescent="0.3">
      <c r="G10595" s="1">
        <v>1370000</v>
      </c>
      <c r="H10595" s="1">
        <v>3.57E-4</v>
      </c>
    </row>
    <row r="10596" spans="7:8" x14ac:dyDescent="0.3">
      <c r="G10596" s="1">
        <v>1380000</v>
      </c>
      <c r="H10596" s="1">
        <v>3.57E-4</v>
      </c>
    </row>
    <row r="10597" spans="7:8" x14ac:dyDescent="0.3">
      <c r="G10597" s="1">
        <v>1380000</v>
      </c>
      <c r="H10597" s="1">
        <v>3.6099999999999999E-4</v>
      </c>
    </row>
    <row r="10598" spans="7:8" x14ac:dyDescent="0.3">
      <c r="G10598" s="1">
        <v>1380000</v>
      </c>
      <c r="H10598" s="1">
        <v>3.5799999999999997E-4</v>
      </c>
    </row>
    <row r="10599" spans="7:8" x14ac:dyDescent="0.3">
      <c r="G10599" s="1">
        <v>1380000</v>
      </c>
      <c r="H10599" s="1">
        <v>3.59E-4</v>
      </c>
    </row>
    <row r="10600" spans="7:8" x14ac:dyDescent="0.3">
      <c r="G10600" s="1">
        <v>1380000</v>
      </c>
      <c r="H10600" s="1">
        <v>3.59E-4</v>
      </c>
    </row>
    <row r="10601" spans="7:8" x14ac:dyDescent="0.3">
      <c r="G10601" s="1">
        <v>1390000</v>
      </c>
      <c r="H10601" s="1">
        <v>3.6000000000000002E-4</v>
      </c>
    </row>
    <row r="10602" spans="7:8" x14ac:dyDescent="0.3">
      <c r="G10602" s="1">
        <v>1390000</v>
      </c>
      <c r="H10602" s="1">
        <v>3.6099999999999999E-4</v>
      </c>
    </row>
    <row r="10603" spans="7:8" x14ac:dyDescent="0.3">
      <c r="G10603" s="1">
        <v>1390000</v>
      </c>
      <c r="H10603" s="1">
        <v>3.6099999999999999E-4</v>
      </c>
    </row>
    <row r="10604" spans="7:8" x14ac:dyDescent="0.3">
      <c r="G10604" s="1">
        <v>1390000</v>
      </c>
      <c r="H10604" s="1">
        <v>3.6200000000000002E-4</v>
      </c>
    </row>
    <row r="10605" spans="7:8" x14ac:dyDescent="0.3">
      <c r="G10605" s="1">
        <v>1390000</v>
      </c>
      <c r="H10605" s="1">
        <v>3.6400000000000001E-4</v>
      </c>
    </row>
    <row r="10606" spans="7:8" x14ac:dyDescent="0.3">
      <c r="G10606" s="1">
        <v>1400000</v>
      </c>
      <c r="H10606" s="1">
        <v>3.6299999999999999E-4</v>
      </c>
    </row>
    <row r="10607" spans="7:8" x14ac:dyDescent="0.3">
      <c r="G10607" s="1">
        <v>1400000</v>
      </c>
      <c r="H10607" s="1">
        <v>3.6400000000000001E-4</v>
      </c>
    </row>
    <row r="10608" spans="7:8" x14ac:dyDescent="0.3">
      <c r="G10608" s="1">
        <v>1400000</v>
      </c>
      <c r="H10608" s="1">
        <v>3.6400000000000001E-4</v>
      </c>
    </row>
    <row r="10609" spans="7:8" x14ac:dyDescent="0.3">
      <c r="G10609" s="1">
        <v>1400000</v>
      </c>
      <c r="H10609" s="1">
        <v>3.6499999999999998E-4</v>
      </c>
    </row>
    <row r="10610" spans="7:8" x14ac:dyDescent="0.3">
      <c r="G10610" s="1">
        <v>1400000</v>
      </c>
      <c r="H10610" s="1">
        <v>3.6600000000000001E-4</v>
      </c>
    </row>
    <row r="10611" spans="7:8" x14ac:dyDescent="0.3">
      <c r="G10611" s="1">
        <v>1410000</v>
      </c>
      <c r="H10611" s="1">
        <v>3.7599999999999998E-4</v>
      </c>
    </row>
    <row r="10612" spans="7:8" x14ac:dyDescent="0.3">
      <c r="G10612" s="1">
        <v>1410000</v>
      </c>
      <c r="H10612" s="1">
        <v>3.68E-4</v>
      </c>
    </row>
    <row r="10613" spans="7:8" x14ac:dyDescent="0.3">
      <c r="G10613" s="1">
        <v>1410000</v>
      </c>
      <c r="H10613" s="1">
        <v>3.6900000000000002E-4</v>
      </c>
    </row>
    <row r="10614" spans="7:8" x14ac:dyDescent="0.3">
      <c r="G10614" s="1">
        <v>1410000</v>
      </c>
      <c r="H10614" s="1">
        <v>3.6999999999999999E-4</v>
      </c>
    </row>
    <row r="10615" spans="7:8" x14ac:dyDescent="0.3">
      <c r="G10615" s="1">
        <v>1410000</v>
      </c>
      <c r="H10615" s="1">
        <v>3.6900000000000002E-4</v>
      </c>
    </row>
    <row r="10616" spans="7:8" x14ac:dyDescent="0.3">
      <c r="G10616" s="1">
        <v>1420000</v>
      </c>
      <c r="H10616" s="1">
        <v>3.6900000000000002E-4</v>
      </c>
    </row>
    <row r="10617" spans="7:8" x14ac:dyDescent="0.3">
      <c r="G10617" s="1">
        <v>1420000</v>
      </c>
      <c r="H10617" s="1">
        <v>3.6999999999999999E-4</v>
      </c>
    </row>
    <row r="10618" spans="7:8" x14ac:dyDescent="0.3">
      <c r="G10618" s="1">
        <v>1420000</v>
      </c>
      <c r="H10618" s="1">
        <v>3.7100000000000002E-4</v>
      </c>
    </row>
    <row r="10619" spans="7:8" x14ac:dyDescent="0.3">
      <c r="G10619" s="1">
        <v>1420000</v>
      </c>
      <c r="H10619" s="1">
        <v>3.7199999999999999E-4</v>
      </c>
    </row>
    <row r="10620" spans="7:8" x14ac:dyDescent="0.3">
      <c r="G10620" s="1">
        <v>1420000</v>
      </c>
      <c r="H10620" s="1">
        <v>3.79E-4</v>
      </c>
    </row>
    <row r="10621" spans="7:8" x14ac:dyDescent="0.3">
      <c r="G10621" s="1">
        <v>1430000</v>
      </c>
      <c r="H10621" s="1">
        <v>3.7399999999999998E-4</v>
      </c>
    </row>
    <row r="10622" spans="7:8" x14ac:dyDescent="0.3">
      <c r="G10622" s="1">
        <v>1430000</v>
      </c>
      <c r="H10622" s="1">
        <v>3.8099999999999999E-4</v>
      </c>
    </row>
    <row r="10623" spans="7:8" x14ac:dyDescent="0.3">
      <c r="G10623" s="1">
        <v>1430000</v>
      </c>
      <c r="H10623" s="1">
        <v>3.7599999999999998E-4</v>
      </c>
    </row>
    <row r="10624" spans="7:8" x14ac:dyDescent="0.3">
      <c r="G10624" s="1">
        <v>1430000</v>
      </c>
      <c r="H10624" s="1">
        <v>3.7500000000000001E-4</v>
      </c>
    </row>
    <row r="10625" spans="7:8" x14ac:dyDescent="0.3">
      <c r="G10625" s="1">
        <v>1430000</v>
      </c>
      <c r="H10625" s="1">
        <v>3.7500000000000001E-4</v>
      </c>
    </row>
    <row r="10626" spans="7:8" x14ac:dyDescent="0.3">
      <c r="G10626" s="1">
        <v>1440000</v>
      </c>
      <c r="H10626" s="1">
        <v>3.7599999999999998E-4</v>
      </c>
    </row>
    <row r="10627" spans="7:8" x14ac:dyDescent="0.3">
      <c r="G10627" s="1">
        <v>1440000</v>
      </c>
      <c r="H10627" s="1">
        <v>3.77E-4</v>
      </c>
    </row>
    <row r="10628" spans="7:8" x14ac:dyDescent="0.3">
      <c r="G10628" s="1">
        <v>1440000</v>
      </c>
      <c r="H10628" s="1">
        <v>3.9300000000000001E-4</v>
      </c>
    </row>
    <row r="10629" spans="7:8" x14ac:dyDescent="0.3">
      <c r="G10629" s="1">
        <v>1440000</v>
      </c>
      <c r="H10629" s="1">
        <v>3.7800000000000003E-4</v>
      </c>
    </row>
    <row r="10630" spans="7:8" x14ac:dyDescent="0.3">
      <c r="G10630" s="1">
        <v>1450000</v>
      </c>
      <c r="H10630" s="1">
        <v>3.7800000000000003E-4</v>
      </c>
    </row>
    <row r="10631" spans="7:8" x14ac:dyDescent="0.3">
      <c r="G10631" s="1">
        <v>1450000</v>
      </c>
      <c r="H10631" s="1">
        <v>3.79E-4</v>
      </c>
    </row>
    <row r="10632" spans="7:8" x14ac:dyDescent="0.3">
      <c r="G10632" s="1">
        <v>1450000</v>
      </c>
      <c r="H10632" s="1">
        <v>3.8000000000000002E-4</v>
      </c>
    </row>
    <row r="10633" spans="7:8" x14ac:dyDescent="0.3">
      <c r="G10633" s="1">
        <v>1450000</v>
      </c>
      <c r="H10633" s="1">
        <v>3.8000000000000002E-4</v>
      </c>
    </row>
    <row r="10634" spans="7:8" x14ac:dyDescent="0.3">
      <c r="G10634" s="1">
        <v>1450000</v>
      </c>
      <c r="H10634" s="1">
        <v>3.8099999999999999E-4</v>
      </c>
    </row>
    <row r="10635" spans="7:8" x14ac:dyDescent="0.3">
      <c r="G10635" s="1">
        <v>1450000</v>
      </c>
      <c r="H10635" s="1">
        <v>3.8099999999999999E-4</v>
      </c>
    </row>
    <row r="10636" spans="7:8" x14ac:dyDescent="0.3">
      <c r="G10636" s="1">
        <v>1460000</v>
      </c>
      <c r="H10636" s="1">
        <v>3.8200000000000002E-4</v>
      </c>
    </row>
    <row r="10637" spans="7:8" x14ac:dyDescent="0.3">
      <c r="G10637" s="1">
        <v>1460000</v>
      </c>
      <c r="H10637" s="1">
        <v>3.8299999999999999E-4</v>
      </c>
    </row>
    <row r="10638" spans="7:8" x14ac:dyDescent="0.3">
      <c r="G10638" s="1">
        <v>1460000</v>
      </c>
      <c r="H10638" s="1">
        <v>3.8299999999999999E-4</v>
      </c>
    </row>
    <row r="10639" spans="7:8" x14ac:dyDescent="0.3">
      <c r="G10639" s="1">
        <v>1460000</v>
      </c>
      <c r="H10639" s="1">
        <v>3.8400000000000001E-4</v>
      </c>
    </row>
    <row r="10640" spans="7:8" x14ac:dyDescent="0.3">
      <c r="G10640" s="1">
        <v>1460000</v>
      </c>
      <c r="H10640" s="1">
        <v>3.8400000000000001E-4</v>
      </c>
    </row>
    <row r="10641" spans="7:8" x14ac:dyDescent="0.3">
      <c r="G10641" s="1">
        <v>1470000</v>
      </c>
      <c r="H10641" s="1">
        <v>3.8499999999999998E-4</v>
      </c>
    </row>
    <row r="10642" spans="7:8" x14ac:dyDescent="0.3">
      <c r="G10642" s="1">
        <v>1470000</v>
      </c>
      <c r="H10642" s="1">
        <v>3.86E-4</v>
      </c>
    </row>
    <row r="10643" spans="7:8" x14ac:dyDescent="0.3">
      <c r="G10643" s="1">
        <v>1470000</v>
      </c>
      <c r="H10643" s="1">
        <v>3.8699999999999997E-4</v>
      </c>
    </row>
    <row r="10644" spans="7:8" x14ac:dyDescent="0.3">
      <c r="G10644" s="1">
        <v>1470000</v>
      </c>
      <c r="H10644" s="1">
        <v>3.88E-4</v>
      </c>
    </row>
    <row r="10645" spans="7:8" x14ac:dyDescent="0.3">
      <c r="G10645" s="1">
        <v>1480000</v>
      </c>
      <c r="H10645" s="1">
        <v>3.8900000000000002E-4</v>
      </c>
    </row>
    <row r="10646" spans="7:8" x14ac:dyDescent="0.3">
      <c r="G10646" s="1">
        <v>1480000</v>
      </c>
      <c r="H10646" s="1">
        <v>3.8900000000000002E-4</v>
      </c>
    </row>
    <row r="10647" spans="7:8" x14ac:dyDescent="0.3">
      <c r="G10647" s="1">
        <v>1480000</v>
      </c>
      <c r="H10647" s="1">
        <v>3.8999999999999999E-4</v>
      </c>
    </row>
    <row r="10648" spans="7:8" x14ac:dyDescent="0.3">
      <c r="G10648" s="1">
        <v>1480000</v>
      </c>
      <c r="H10648" s="1">
        <v>3.8999999999999999E-4</v>
      </c>
    </row>
    <row r="10649" spans="7:8" x14ac:dyDescent="0.3">
      <c r="G10649" s="1">
        <v>1480000</v>
      </c>
      <c r="H10649" s="1">
        <v>3.9500000000000001E-4</v>
      </c>
    </row>
    <row r="10650" spans="7:8" x14ac:dyDescent="0.3">
      <c r="G10650" s="1">
        <v>1490000</v>
      </c>
      <c r="H10650" s="1">
        <v>3.9199999999999999E-4</v>
      </c>
    </row>
    <row r="10651" spans="7:8" x14ac:dyDescent="0.3">
      <c r="G10651" s="1">
        <v>1490000</v>
      </c>
      <c r="H10651" s="1">
        <v>3.9199999999999999E-4</v>
      </c>
    </row>
    <row r="10652" spans="7:8" x14ac:dyDescent="0.3">
      <c r="G10652" s="1">
        <v>1490000</v>
      </c>
      <c r="H10652" s="1">
        <v>3.9199999999999999E-4</v>
      </c>
    </row>
    <row r="10653" spans="7:8" x14ac:dyDescent="0.3">
      <c r="G10653" s="1">
        <v>1490000</v>
      </c>
      <c r="H10653" s="1">
        <v>3.9300000000000001E-4</v>
      </c>
    </row>
    <row r="10654" spans="7:8" x14ac:dyDescent="0.3">
      <c r="G10654" s="1">
        <v>1490000</v>
      </c>
      <c r="H10654" s="1">
        <v>3.9399999999999998E-4</v>
      </c>
    </row>
    <row r="10655" spans="7:8" x14ac:dyDescent="0.3">
      <c r="G10655" s="1">
        <v>1500000</v>
      </c>
      <c r="H10655" s="1">
        <v>3.9399999999999998E-4</v>
      </c>
    </row>
    <row r="10656" spans="7:8" x14ac:dyDescent="0.3">
      <c r="G10656" s="1">
        <v>1500000</v>
      </c>
      <c r="H10656" s="1">
        <v>3.9500000000000001E-4</v>
      </c>
    </row>
    <row r="10657" spans="7:8" x14ac:dyDescent="0.3">
      <c r="G10657" s="1">
        <v>1500000</v>
      </c>
      <c r="H10657" s="1">
        <v>3.9599999999999998E-4</v>
      </c>
    </row>
    <row r="10658" spans="7:8" x14ac:dyDescent="0.3">
      <c r="G10658" s="1">
        <v>1500000</v>
      </c>
      <c r="H10658" s="1">
        <v>4.0000000000000002E-4</v>
      </c>
    </row>
    <row r="10659" spans="7:8" x14ac:dyDescent="0.3">
      <c r="G10659" s="1">
        <v>1500000</v>
      </c>
      <c r="H10659" s="1">
        <v>4.0400000000000001E-4</v>
      </c>
    </row>
    <row r="10660" spans="7:8" x14ac:dyDescent="0.3">
      <c r="G10660" s="1">
        <v>1510000</v>
      </c>
      <c r="H10660" s="1">
        <v>4.08E-4</v>
      </c>
    </row>
    <row r="10661" spans="7:8" x14ac:dyDescent="0.3">
      <c r="G10661" s="1">
        <v>1510000</v>
      </c>
      <c r="H10661" s="1">
        <v>4.1100000000000002E-4</v>
      </c>
    </row>
    <row r="10662" spans="7:8" x14ac:dyDescent="0.3">
      <c r="G10662" s="1">
        <v>1510000</v>
      </c>
      <c r="H10662" s="1">
        <v>4.1399999999999998E-4</v>
      </c>
    </row>
    <row r="10663" spans="7:8" x14ac:dyDescent="0.3">
      <c r="G10663" s="1">
        <v>1510000</v>
      </c>
      <c r="H10663" s="1">
        <v>4.17E-4</v>
      </c>
    </row>
    <row r="10664" spans="7:8" x14ac:dyDescent="0.3">
      <c r="G10664" s="1">
        <v>1510000</v>
      </c>
      <c r="H10664" s="1">
        <v>4.2000000000000002E-4</v>
      </c>
    </row>
    <row r="10665" spans="7:8" x14ac:dyDescent="0.3">
      <c r="G10665" s="1">
        <v>1510000</v>
      </c>
      <c r="H10665" s="1">
        <v>4.2400000000000001E-4</v>
      </c>
    </row>
    <row r="10666" spans="7:8" x14ac:dyDescent="0.3">
      <c r="G10666" s="1">
        <v>1520000</v>
      </c>
      <c r="H10666" s="1">
        <v>4.2700000000000002E-4</v>
      </c>
    </row>
    <row r="10667" spans="7:8" x14ac:dyDescent="0.3">
      <c r="G10667" s="1">
        <v>1520000</v>
      </c>
      <c r="H10667" s="1">
        <v>4.2999999999999999E-4</v>
      </c>
    </row>
    <row r="10668" spans="7:8" x14ac:dyDescent="0.3">
      <c r="G10668" s="1">
        <v>1520000</v>
      </c>
      <c r="H10668" s="1">
        <v>4.3300000000000001E-4</v>
      </c>
    </row>
    <row r="10669" spans="7:8" x14ac:dyDescent="0.3">
      <c r="G10669" s="1">
        <v>1520000</v>
      </c>
      <c r="H10669" s="1">
        <v>4.3600000000000003E-4</v>
      </c>
    </row>
    <row r="10670" spans="7:8" x14ac:dyDescent="0.3">
      <c r="G10670" s="1">
        <v>1520000</v>
      </c>
      <c r="H10670" s="1">
        <v>4.3800000000000002E-4</v>
      </c>
    </row>
    <row r="10671" spans="7:8" x14ac:dyDescent="0.3">
      <c r="G10671" s="1">
        <v>1520000</v>
      </c>
      <c r="H10671" s="1">
        <v>4.4200000000000001E-4</v>
      </c>
    </row>
    <row r="10672" spans="7:8" x14ac:dyDescent="0.3">
      <c r="G10672" s="1">
        <v>1520000</v>
      </c>
      <c r="H10672" s="1">
        <v>4.46E-4</v>
      </c>
    </row>
    <row r="10673" spans="7:8" x14ac:dyDescent="0.3">
      <c r="G10673" s="1">
        <v>1530000</v>
      </c>
      <c r="H10673" s="1">
        <v>4.4999999999999999E-4</v>
      </c>
    </row>
    <row r="10674" spans="7:8" x14ac:dyDescent="0.3">
      <c r="G10674" s="1">
        <v>1530000</v>
      </c>
      <c r="H10674" s="1">
        <v>4.5100000000000001E-4</v>
      </c>
    </row>
    <row r="10675" spans="7:8" x14ac:dyDescent="0.3">
      <c r="G10675" s="1">
        <v>1530000</v>
      </c>
      <c r="H10675" s="1">
        <v>4.5600000000000003E-4</v>
      </c>
    </row>
    <row r="10676" spans="7:8" x14ac:dyDescent="0.3">
      <c r="G10676" s="1">
        <v>1530000</v>
      </c>
      <c r="H10676" s="1">
        <v>4.6000000000000001E-4</v>
      </c>
    </row>
    <row r="10677" spans="7:8" x14ac:dyDescent="0.3">
      <c r="G10677" s="1">
        <v>1530000</v>
      </c>
      <c r="H10677" s="1">
        <v>4.64E-4</v>
      </c>
    </row>
    <row r="10678" spans="7:8" x14ac:dyDescent="0.3">
      <c r="G10678" s="1">
        <v>1530000</v>
      </c>
      <c r="H10678" s="1">
        <v>4.6700000000000002E-4</v>
      </c>
    </row>
    <row r="10679" spans="7:8" x14ac:dyDescent="0.3">
      <c r="G10679" s="1">
        <v>1530000</v>
      </c>
      <c r="H10679" s="1">
        <v>4.6900000000000002E-4</v>
      </c>
    </row>
    <row r="10680" spans="7:8" x14ac:dyDescent="0.3">
      <c r="G10680" s="1">
        <v>1540000</v>
      </c>
      <c r="H10680" s="1">
        <v>4.8500000000000003E-4</v>
      </c>
    </row>
    <row r="10681" spans="7:8" x14ac:dyDescent="0.3">
      <c r="G10681" s="1">
        <v>1540000</v>
      </c>
      <c r="H10681" s="1">
        <v>4.8700000000000002E-4</v>
      </c>
    </row>
    <row r="10682" spans="7:8" x14ac:dyDescent="0.3">
      <c r="G10682" s="1">
        <v>1540000</v>
      </c>
      <c r="H10682" s="1">
        <v>4.9100000000000001E-4</v>
      </c>
    </row>
    <row r="10683" spans="7:8" x14ac:dyDescent="0.3">
      <c r="G10683" s="1">
        <v>1550000</v>
      </c>
      <c r="H10683" s="1">
        <v>4.95E-4</v>
      </c>
    </row>
    <row r="10684" spans="7:8" x14ac:dyDescent="0.3">
      <c r="G10684" s="1">
        <v>1550000</v>
      </c>
      <c r="H10684" s="1">
        <v>4.9799999999999996E-4</v>
      </c>
    </row>
    <row r="10685" spans="7:8" x14ac:dyDescent="0.3">
      <c r="G10685" s="1">
        <v>1550000</v>
      </c>
      <c r="H10685" s="1">
        <v>5.0299999999999997E-4</v>
      </c>
    </row>
    <row r="10686" spans="7:8" x14ac:dyDescent="0.3">
      <c r="G10686" s="1">
        <v>1550000</v>
      </c>
      <c r="H10686" s="1">
        <v>5.0799999999999999E-4</v>
      </c>
    </row>
    <row r="10687" spans="7:8" x14ac:dyDescent="0.3">
      <c r="G10687" s="1">
        <v>1550000</v>
      </c>
      <c r="H10687" s="1">
        <v>5.13E-4</v>
      </c>
    </row>
    <row r="10688" spans="7:8" x14ac:dyDescent="0.3">
      <c r="G10688" s="1">
        <v>1560000</v>
      </c>
      <c r="H10688" s="1">
        <v>5.1400000000000003E-4</v>
      </c>
    </row>
    <row r="10689" spans="7:8" x14ac:dyDescent="0.3">
      <c r="G10689" s="1">
        <v>1560000</v>
      </c>
      <c r="H10689" s="1">
        <v>5.1900000000000004E-4</v>
      </c>
    </row>
    <row r="10690" spans="7:8" x14ac:dyDescent="0.3">
      <c r="G10690" s="1">
        <v>1560000</v>
      </c>
      <c r="H10690" s="1">
        <v>5.22E-4</v>
      </c>
    </row>
    <row r="10691" spans="7:8" x14ac:dyDescent="0.3">
      <c r="G10691" s="1">
        <v>1560000</v>
      </c>
      <c r="H10691" s="1">
        <v>5.2400000000000005E-4</v>
      </c>
    </row>
    <row r="10692" spans="7:8" x14ac:dyDescent="0.3">
      <c r="G10692" s="1">
        <v>1560000</v>
      </c>
      <c r="H10692" s="1">
        <v>5.2999999999999998E-4</v>
      </c>
    </row>
    <row r="10693" spans="7:8" x14ac:dyDescent="0.3">
      <c r="G10693" s="1">
        <v>1560000</v>
      </c>
      <c r="H10693" s="1">
        <v>5.3300000000000005E-4</v>
      </c>
    </row>
    <row r="10694" spans="7:8" x14ac:dyDescent="0.3">
      <c r="G10694" s="1">
        <v>1570000</v>
      </c>
      <c r="H10694" s="1">
        <v>5.3700000000000004E-4</v>
      </c>
    </row>
    <row r="10695" spans="7:8" x14ac:dyDescent="0.3">
      <c r="G10695" s="1">
        <v>1570000</v>
      </c>
      <c r="H10695" s="1">
        <v>5.4199999999999995E-4</v>
      </c>
    </row>
    <row r="10696" spans="7:8" x14ac:dyDescent="0.3">
      <c r="G10696" s="1">
        <v>1570000</v>
      </c>
      <c r="H10696" s="1">
        <v>5.4699999999999996E-4</v>
      </c>
    </row>
    <row r="10697" spans="7:8" x14ac:dyDescent="0.3">
      <c r="G10697" s="1">
        <v>1570000</v>
      </c>
      <c r="H10697" s="1">
        <v>5.5000000000000003E-4</v>
      </c>
    </row>
    <row r="10698" spans="7:8" x14ac:dyDescent="0.3">
      <c r="G10698" s="1">
        <v>1570000</v>
      </c>
      <c r="H10698" s="1">
        <v>5.5199999999999997E-4</v>
      </c>
    </row>
    <row r="10699" spans="7:8" x14ac:dyDescent="0.3">
      <c r="G10699" s="1">
        <v>1580000</v>
      </c>
      <c r="H10699" s="1">
        <v>5.5800000000000001E-4</v>
      </c>
    </row>
    <row r="10700" spans="7:8" x14ac:dyDescent="0.3">
      <c r="G10700" s="1">
        <v>1580000</v>
      </c>
      <c r="H10700" s="1">
        <v>5.6099999999999998E-4</v>
      </c>
    </row>
    <row r="10701" spans="7:8" x14ac:dyDescent="0.3">
      <c r="G10701" s="1">
        <v>1580000</v>
      </c>
      <c r="H10701" s="1">
        <v>5.6599999999999999E-4</v>
      </c>
    </row>
    <row r="10702" spans="7:8" x14ac:dyDescent="0.3">
      <c r="G10702" s="1">
        <v>1580000</v>
      </c>
      <c r="H10702" s="1">
        <v>5.7399999999999997E-4</v>
      </c>
    </row>
    <row r="10703" spans="7:8" x14ac:dyDescent="0.3">
      <c r="G10703" s="1">
        <v>1580000</v>
      </c>
      <c r="H10703" s="1">
        <v>5.7799999999999995E-4</v>
      </c>
    </row>
    <row r="10704" spans="7:8" x14ac:dyDescent="0.3">
      <c r="G10704" s="1">
        <v>1590000</v>
      </c>
      <c r="H10704" s="1">
        <v>5.8399999999999999E-4</v>
      </c>
    </row>
    <row r="10705" spans="7:8" x14ac:dyDescent="0.3">
      <c r="G10705" s="1">
        <v>1590000</v>
      </c>
      <c r="H10705" s="1">
        <v>5.8600000000000004E-4</v>
      </c>
    </row>
    <row r="10706" spans="7:8" x14ac:dyDescent="0.3">
      <c r="G10706" s="1">
        <v>1590000</v>
      </c>
      <c r="H10706" s="1">
        <v>5.8900000000000001E-4</v>
      </c>
    </row>
    <row r="10707" spans="7:8" x14ac:dyDescent="0.3">
      <c r="G10707" s="1">
        <v>1590000</v>
      </c>
      <c r="H10707" s="1">
        <v>5.9299999999999999E-4</v>
      </c>
    </row>
    <row r="10708" spans="7:8" x14ac:dyDescent="0.3">
      <c r="G10708" s="1">
        <v>1590000</v>
      </c>
      <c r="H10708" s="1">
        <v>5.9699999999999998E-4</v>
      </c>
    </row>
    <row r="10709" spans="7:8" x14ac:dyDescent="0.3">
      <c r="G10709" s="1">
        <v>1600000</v>
      </c>
      <c r="H10709" s="1">
        <v>6.02E-4</v>
      </c>
    </row>
    <row r="10710" spans="7:8" x14ac:dyDescent="0.3">
      <c r="G10710" s="1">
        <v>1600000</v>
      </c>
      <c r="H10710" s="1">
        <v>6.0800000000000003E-4</v>
      </c>
    </row>
    <row r="10711" spans="7:8" x14ac:dyDescent="0.3">
      <c r="G10711" s="1">
        <v>1600000</v>
      </c>
      <c r="H10711" s="1">
        <v>6.11E-4</v>
      </c>
    </row>
    <row r="10712" spans="7:8" x14ac:dyDescent="0.3">
      <c r="G10712" s="1">
        <v>1600000</v>
      </c>
      <c r="H10712" s="1">
        <v>6.1200000000000002E-4</v>
      </c>
    </row>
    <row r="10713" spans="7:8" x14ac:dyDescent="0.3">
      <c r="G10713" s="1">
        <v>1600000</v>
      </c>
      <c r="H10713" s="1">
        <v>6.1300000000000005E-4</v>
      </c>
    </row>
    <row r="10714" spans="7:8" x14ac:dyDescent="0.3">
      <c r="G10714" s="1">
        <v>1610000</v>
      </c>
      <c r="H10714" s="1">
        <v>6.1399999999999996E-4</v>
      </c>
    </row>
    <row r="10715" spans="7:8" x14ac:dyDescent="0.3">
      <c r="G10715" s="1">
        <v>1610000</v>
      </c>
      <c r="H10715" s="1">
        <v>6.1499999999999999E-4</v>
      </c>
    </row>
    <row r="10716" spans="7:8" x14ac:dyDescent="0.3">
      <c r="G10716" s="1">
        <v>1610000</v>
      </c>
      <c r="H10716" s="1">
        <v>6.1600000000000001E-4</v>
      </c>
    </row>
    <row r="10717" spans="7:8" x14ac:dyDescent="0.3">
      <c r="G10717" s="1">
        <v>1610000</v>
      </c>
      <c r="H10717" s="1">
        <v>6.1700000000000004E-4</v>
      </c>
    </row>
    <row r="10718" spans="7:8" x14ac:dyDescent="0.3">
      <c r="G10718" s="1">
        <v>1610000</v>
      </c>
      <c r="H10718" s="1">
        <v>6.1799999999999995E-4</v>
      </c>
    </row>
    <row r="10719" spans="7:8" x14ac:dyDescent="0.3">
      <c r="G10719" s="1">
        <v>1620000</v>
      </c>
      <c r="H10719" s="1">
        <v>6.1899999999999998E-4</v>
      </c>
    </row>
    <row r="10720" spans="7:8" x14ac:dyDescent="0.3">
      <c r="G10720" s="1">
        <v>1620000</v>
      </c>
      <c r="H10720" s="1">
        <v>6.2E-4</v>
      </c>
    </row>
    <row r="10721" spans="7:8" x14ac:dyDescent="0.3">
      <c r="G10721" s="1">
        <v>1620000</v>
      </c>
      <c r="H10721" s="1">
        <v>6.2100000000000002E-4</v>
      </c>
    </row>
    <row r="10722" spans="7:8" x14ac:dyDescent="0.3">
      <c r="G10722" s="1">
        <v>1620000</v>
      </c>
      <c r="H10722" s="1">
        <v>6.2399999999999999E-4</v>
      </c>
    </row>
    <row r="10723" spans="7:8" x14ac:dyDescent="0.3">
      <c r="G10723" s="1">
        <v>1630000</v>
      </c>
      <c r="H10723" s="1">
        <v>6.2500000000000001E-4</v>
      </c>
    </row>
    <row r="10724" spans="7:8" x14ac:dyDescent="0.3">
      <c r="G10724" s="1">
        <v>1630000</v>
      </c>
      <c r="H10724" s="1">
        <v>6.2600000000000004E-4</v>
      </c>
    </row>
    <row r="10725" spans="7:8" x14ac:dyDescent="0.3">
      <c r="G10725" s="1">
        <v>1630000</v>
      </c>
      <c r="H10725" s="1">
        <v>6.2600000000000004E-4</v>
      </c>
    </row>
    <row r="10726" spans="7:8" x14ac:dyDescent="0.3">
      <c r="G10726" s="1">
        <v>1630000</v>
      </c>
      <c r="H10726" s="1">
        <v>6.2699999999999995E-4</v>
      </c>
    </row>
    <row r="10727" spans="7:8" x14ac:dyDescent="0.3">
      <c r="G10727" s="1">
        <v>1640000</v>
      </c>
      <c r="H10727" s="1">
        <v>6.3100000000000005E-4</v>
      </c>
    </row>
    <row r="10728" spans="7:8" x14ac:dyDescent="0.3">
      <c r="G10728" s="1">
        <v>1640000</v>
      </c>
      <c r="H10728" s="1">
        <v>6.3199999999999997E-4</v>
      </c>
    </row>
    <row r="10729" spans="7:8" x14ac:dyDescent="0.3">
      <c r="G10729" s="1">
        <v>1640000</v>
      </c>
      <c r="H10729" s="1">
        <v>6.3199999999999997E-4</v>
      </c>
    </row>
    <row r="10730" spans="7:8" x14ac:dyDescent="0.3">
      <c r="G10730" s="1">
        <v>1640000</v>
      </c>
      <c r="H10730" s="1">
        <v>6.3299999999999999E-4</v>
      </c>
    </row>
    <row r="10731" spans="7:8" x14ac:dyDescent="0.3">
      <c r="G10731" s="1">
        <v>1640000</v>
      </c>
      <c r="H10731" s="1">
        <v>6.3400000000000001E-4</v>
      </c>
    </row>
    <row r="10732" spans="7:8" x14ac:dyDescent="0.3">
      <c r="G10732" s="1">
        <v>1650000</v>
      </c>
      <c r="H10732" s="1">
        <v>6.3599999999999996E-4</v>
      </c>
    </row>
    <row r="10733" spans="7:8" x14ac:dyDescent="0.3">
      <c r="G10733" s="1">
        <v>1650000</v>
      </c>
      <c r="H10733" s="1">
        <v>6.3599999999999996E-4</v>
      </c>
    </row>
    <row r="10734" spans="7:8" x14ac:dyDescent="0.3">
      <c r="G10734" s="1">
        <v>1650000</v>
      </c>
      <c r="H10734" s="1">
        <v>6.38E-4</v>
      </c>
    </row>
    <row r="10735" spans="7:8" x14ac:dyDescent="0.3">
      <c r="G10735" s="1">
        <v>1650000</v>
      </c>
      <c r="H10735" s="1">
        <v>6.38E-4</v>
      </c>
    </row>
    <row r="10736" spans="7:8" x14ac:dyDescent="0.3">
      <c r="G10736" s="1">
        <v>1650000</v>
      </c>
      <c r="H10736" s="1">
        <v>6.4000000000000005E-4</v>
      </c>
    </row>
    <row r="10737" spans="7:8" x14ac:dyDescent="0.3">
      <c r="G10737" s="1">
        <v>1660000</v>
      </c>
      <c r="H10737" s="1">
        <v>6.4300000000000002E-4</v>
      </c>
    </row>
    <row r="10738" spans="7:8" x14ac:dyDescent="0.3">
      <c r="G10738" s="1">
        <v>1660000</v>
      </c>
      <c r="H10738" s="1">
        <v>6.4400000000000004E-4</v>
      </c>
    </row>
    <row r="10739" spans="7:8" x14ac:dyDescent="0.3">
      <c r="G10739" s="1">
        <v>1660000</v>
      </c>
      <c r="H10739" s="1">
        <v>6.4499999999999996E-4</v>
      </c>
    </row>
    <row r="10740" spans="7:8" x14ac:dyDescent="0.3">
      <c r="G10740" s="1">
        <v>1660000</v>
      </c>
      <c r="H10740" s="1">
        <v>6.4599999999999998E-4</v>
      </c>
    </row>
    <row r="10741" spans="7:8" x14ac:dyDescent="0.3">
      <c r="G10741" s="1">
        <v>1670000</v>
      </c>
      <c r="H10741" s="1">
        <v>6.4700000000000001E-4</v>
      </c>
    </row>
    <row r="10742" spans="7:8" x14ac:dyDescent="0.3">
      <c r="G10742" s="1">
        <v>1670000</v>
      </c>
      <c r="H10742" s="1">
        <v>6.4800000000000003E-4</v>
      </c>
    </row>
    <row r="10743" spans="7:8" x14ac:dyDescent="0.3">
      <c r="G10743" s="1">
        <v>1670000</v>
      </c>
      <c r="H10743" s="1">
        <v>6.4899999999999995E-4</v>
      </c>
    </row>
    <row r="10744" spans="7:8" x14ac:dyDescent="0.3">
      <c r="G10744" s="1">
        <v>1670000</v>
      </c>
      <c r="H10744" s="1">
        <v>6.4999999999999997E-4</v>
      </c>
    </row>
    <row r="10745" spans="7:8" x14ac:dyDescent="0.3">
      <c r="G10745" s="1">
        <v>1670000</v>
      </c>
      <c r="H10745" s="1">
        <v>6.5099999999999999E-4</v>
      </c>
    </row>
    <row r="10746" spans="7:8" x14ac:dyDescent="0.3">
      <c r="G10746" s="1">
        <v>1680000</v>
      </c>
      <c r="H10746" s="1">
        <v>6.5300000000000004E-4</v>
      </c>
    </row>
    <row r="10747" spans="7:8" x14ac:dyDescent="0.3">
      <c r="G10747" s="1">
        <v>1680000</v>
      </c>
      <c r="H10747" s="1">
        <v>6.5399999999999996E-4</v>
      </c>
    </row>
    <row r="10748" spans="7:8" x14ac:dyDescent="0.3">
      <c r="G10748" s="1">
        <v>1680000</v>
      </c>
      <c r="H10748" s="1">
        <v>6.5600000000000001E-4</v>
      </c>
    </row>
    <row r="10749" spans="7:8" x14ac:dyDescent="0.3">
      <c r="G10749" s="1">
        <v>1680000</v>
      </c>
      <c r="H10749" s="1">
        <v>6.5600000000000001E-4</v>
      </c>
    </row>
    <row r="10750" spans="7:8" x14ac:dyDescent="0.3">
      <c r="G10750" s="1">
        <v>1690000</v>
      </c>
      <c r="H10750" s="1">
        <v>6.5799999999999995E-4</v>
      </c>
    </row>
    <row r="10751" spans="7:8" x14ac:dyDescent="0.3">
      <c r="G10751" s="1">
        <v>1690000</v>
      </c>
      <c r="H10751" s="1">
        <v>6.5899999999999997E-4</v>
      </c>
    </row>
    <row r="10752" spans="7:8" x14ac:dyDescent="0.3">
      <c r="G10752" s="1">
        <v>1690000</v>
      </c>
      <c r="H10752" s="1">
        <v>6.6E-4</v>
      </c>
    </row>
    <row r="10753" spans="7:8" x14ac:dyDescent="0.3">
      <c r="G10753" s="1">
        <v>1690000</v>
      </c>
      <c r="H10753" s="1">
        <v>6.6100000000000002E-4</v>
      </c>
    </row>
    <row r="10754" spans="7:8" x14ac:dyDescent="0.3">
      <c r="G10754" s="1">
        <v>1690000</v>
      </c>
      <c r="H10754" s="1">
        <v>6.6200000000000005E-4</v>
      </c>
    </row>
    <row r="10755" spans="7:8" x14ac:dyDescent="0.3">
      <c r="G10755" s="1">
        <v>1700000</v>
      </c>
      <c r="H10755" s="1">
        <v>6.6299999999999996E-4</v>
      </c>
    </row>
    <row r="10756" spans="7:8" x14ac:dyDescent="0.3">
      <c r="G10756" s="1">
        <v>1700000</v>
      </c>
      <c r="H10756" s="1">
        <v>6.6399999999999999E-4</v>
      </c>
    </row>
    <row r="10757" spans="7:8" x14ac:dyDescent="0.3">
      <c r="G10757" s="1">
        <v>1700000</v>
      </c>
      <c r="H10757" s="1">
        <v>6.6500000000000001E-4</v>
      </c>
    </row>
    <row r="10758" spans="7:8" x14ac:dyDescent="0.3">
      <c r="G10758" s="1">
        <v>1700000</v>
      </c>
      <c r="H10758" s="1">
        <v>6.6600000000000003E-4</v>
      </c>
    </row>
    <row r="10759" spans="7:8" x14ac:dyDescent="0.3">
      <c r="G10759" s="1">
        <v>1700000</v>
      </c>
      <c r="H10759" s="1">
        <v>6.6699999999999995E-4</v>
      </c>
    </row>
    <row r="10760" spans="7:8" x14ac:dyDescent="0.3">
      <c r="G10760" s="1">
        <v>1710000</v>
      </c>
      <c r="H10760" s="1">
        <v>6.6799999999999997E-4</v>
      </c>
    </row>
    <row r="10761" spans="7:8" x14ac:dyDescent="0.3">
      <c r="G10761" s="1">
        <v>1710000</v>
      </c>
      <c r="H10761" s="1">
        <v>6.69E-4</v>
      </c>
    </row>
    <row r="10762" spans="7:8" x14ac:dyDescent="0.3">
      <c r="G10762" s="1">
        <v>1710000</v>
      </c>
      <c r="H10762" s="1">
        <v>6.7100000000000005E-4</v>
      </c>
    </row>
    <row r="10763" spans="7:8" x14ac:dyDescent="0.3">
      <c r="G10763" s="1">
        <v>1710000</v>
      </c>
      <c r="H10763" s="1">
        <v>6.7199999999999996E-4</v>
      </c>
    </row>
    <row r="10764" spans="7:8" x14ac:dyDescent="0.3">
      <c r="G10764" s="1">
        <v>1720000</v>
      </c>
      <c r="H10764" s="1">
        <v>6.7299999999999999E-4</v>
      </c>
    </row>
    <row r="10765" spans="7:8" x14ac:dyDescent="0.3">
      <c r="G10765" s="1">
        <v>1720000</v>
      </c>
      <c r="H10765" s="1">
        <v>6.7400000000000001E-4</v>
      </c>
    </row>
    <row r="10766" spans="7:8" x14ac:dyDescent="0.3">
      <c r="G10766" s="1">
        <v>1720000</v>
      </c>
      <c r="H10766" s="1">
        <v>6.7500000000000004E-4</v>
      </c>
    </row>
    <row r="10767" spans="7:8" x14ac:dyDescent="0.3">
      <c r="G10767" s="1">
        <v>1720000</v>
      </c>
      <c r="H10767" s="1">
        <v>6.7599999999999995E-4</v>
      </c>
    </row>
    <row r="10768" spans="7:8" x14ac:dyDescent="0.3">
      <c r="G10768" s="1">
        <v>1720000</v>
      </c>
      <c r="H10768" s="1">
        <v>6.7699999999999998E-4</v>
      </c>
    </row>
    <row r="10769" spans="7:8" x14ac:dyDescent="0.3">
      <c r="G10769" s="1">
        <v>1730000</v>
      </c>
      <c r="H10769" s="1">
        <v>6.7900000000000002E-4</v>
      </c>
    </row>
    <row r="10770" spans="7:8" x14ac:dyDescent="0.3">
      <c r="G10770" s="1">
        <v>1730000</v>
      </c>
      <c r="H10770" s="1">
        <v>6.8000000000000005E-4</v>
      </c>
    </row>
    <row r="10771" spans="7:8" x14ac:dyDescent="0.3">
      <c r="G10771" s="1">
        <v>1730000</v>
      </c>
      <c r="H10771" s="1">
        <v>6.8000000000000005E-4</v>
      </c>
    </row>
    <row r="10772" spans="7:8" x14ac:dyDescent="0.3">
      <c r="G10772" s="1">
        <v>1730000</v>
      </c>
      <c r="H10772" s="1">
        <v>6.8099999999999996E-4</v>
      </c>
    </row>
    <row r="10773" spans="7:8" x14ac:dyDescent="0.3">
      <c r="G10773" s="1">
        <v>1730000</v>
      </c>
      <c r="H10773" s="1">
        <v>6.8199999999999999E-4</v>
      </c>
    </row>
    <row r="10774" spans="7:8" x14ac:dyDescent="0.3">
      <c r="G10774" s="1">
        <v>1730000</v>
      </c>
      <c r="H10774" s="1">
        <v>6.8300000000000001E-4</v>
      </c>
    </row>
    <row r="10775" spans="7:8" x14ac:dyDescent="0.3">
      <c r="G10775" s="1">
        <v>1740000</v>
      </c>
      <c r="H10775" s="1">
        <v>6.8599999999999998E-4</v>
      </c>
    </row>
    <row r="10776" spans="7:8" x14ac:dyDescent="0.3">
      <c r="G10776" s="1">
        <v>1740000</v>
      </c>
      <c r="H10776" s="1">
        <v>6.8800000000000003E-4</v>
      </c>
    </row>
    <row r="10777" spans="7:8" x14ac:dyDescent="0.3">
      <c r="G10777" s="1">
        <v>1750000</v>
      </c>
      <c r="H10777" s="1">
        <v>6.8900000000000005E-4</v>
      </c>
    </row>
    <row r="10778" spans="7:8" x14ac:dyDescent="0.3">
      <c r="G10778" s="1">
        <v>1750000</v>
      </c>
      <c r="H10778" s="1">
        <v>6.9099999999999999E-4</v>
      </c>
    </row>
    <row r="10779" spans="7:8" x14ac:dyDescent="0.3">
      <c r="G10779" s="1">
        <v>1750000</v>
      </c>
      <c r="H10779" s="1">
        <v>6.9200000000000002E-4</v>
      </c>
    </row>
    <row r="10780" spans="7:8" x14ac:dyDescent="0.3">
      <c r="G10780" s="1">
        <v>1750000</v>
      </c>
      <c r="H10780" s="1">
        <v>6.9300000000000004E-4</v>
      </c>
    </row>
    <row r="10781" spans="7:8" x14ac:dyDescent="0.3">
      <c r="G10781" s="1">
        <v>1750000</v>
      </c>
      <c r="H10781" s="1">
        <v>6.9399999999999996E-4</v>
      </c>
    </row>
    <row r="10782" spans="7:8" x14ac:dyDescent="0.3">
      <c r="G10782" s="1">
        <v>1760000</v>
      </c>
      <c r="H10782" s="1">
        <v>6.9499999999999998E-4</v>
      </c>
    </row>
    <row r="10783" spans="7:8" x14ac:dyDescent="0.3">
      <c r="G10783" s="1">
        <v>1760000</v>
      </c>
      <c r="H10783" s="1">
        <v>6.96E-4</v>
      </c>
    </row>
    <row r="10784" spans="7:8" x14ac:dyDescent="0.3">
      <c r="G10784" s="1">
        <v>1760000</v>
      </c>
      <c r="H10784" s="1">
        <v>6.9800000000000005E-4</v>
      </c>
    </row>
    <row r="10785" spans="7:8" x14ac:dyDescent="0.3">
      <c r="G10785" s="1">
        <v>1760000</v>
      </c>
      <c r="H10785" s="1">
        <v>6.9899999999999997E-4</v>
      </c>
    </row>
    <row r="10786" spans="7:8" x14ac:dyDescent="0.3">
      <c r="G10786" s="1">
        <v>1770000</v>
      </c>
      <c r="H10786" s="1">
        <v>6.9999999999999999E-4</v>
      </c>
    </row>
    <row r="10787" spans="7:8" x14ac:dyDescent="0.3">
      <c r="G10787" s="1">
        <v>1770000</v>
      </c>
      <c r="H10787" s="1">
        <v>7.0100000000000002E-4</v>
      </c>
    </row>
    <row r="10788" spans="7:8" x14ac:dyDescent="0.3">
      <c r="G10788" s="1">
        <v>1770000</v>
      </c>
      <c r="H10788" s="1">
        <v>7.0200000000000004E-4</v>
      </c>
    </row>
    <row r="10789" spans="7:8" x14ac:dyDescent="0.3">
      <c r="G10789" s="1">
        <v>1770000</v>
      </c>
      <c r="H10789" s="1">
        <v>7.0399999999999998E-4</v>
      </c>
    </row>
    <row r="10790" spans="7:8" x14ac:dyDescent="0.3">
      <c r="G10790" s="1">
        <v>1770000</v>
      </c>
      <c r="H10790" s="1">
        <v>7.0500000000000001E-4</v>
      </c>
    </row>
    <row r="10791" spans="7:8" x14ac:dyDescent="0.3">
      <c r="G10791" s="1">
        <v>1780000</v>
      </c>
      <c r="H10791" s="1">
        <v>7.0600000000000003E-4</v>
      </c>
    </row>
    <row r="10792" spans="7:8" x14ac:dyDescent="0.3">
      <c r="G10792" s="1">
        <v>1780000</v>
      </c>
      <c r="H10792" s="1">
        <v>7.0799999999999997E-4</v>
      </c>
    </row>
    <row r="10793" spans="7:8" x14ac:dyDescent="0.3">
      <c r="G10793" s="1">
        <v>1780000</v>
      </c>
      <c r="H10793" s="1">
        <v>7.0899999999999999E-4</v>
      </c>
    </row>
    <row r="10794" spans="7:8" x14ac:dyDescent="0.3">
      <c r="G10794" s="1">
        <v>1780000</v>
      </c>
      <c r="H10794" s="1">
        <v>7.1000000000000002E-4</v>
      </c>
    </row>
    <row r="10795" spans="7:8" x14ac:dyDescent="0.3">
      <c r="G10795" s="1">
        <v>1790000</v>
      </c>
      <c r="H10795" s="1">
        <v>7.1199999999999996E-4</v>
      </c>
    </row>
    <row r="10796" spans="7:8" x14ac:dyDescent="0.3">
      <c r="G10796" s="1">
        <v>1790000</v>
      </c>
      <c r="H10796" s="1">
        <v>7.1199999999999996E-4</v>
      </c>
    </row>
    <row r="10797" spans="7:8" x14ac:dyDescent="0.3">
      <c r="G10797" s="1">
        <v>1790000</v>
      </c>
      <c r="H10797" s="1">
        <v>7.1299999999999998E-4</v>
      </c>
    </row>
    <row r="10798" spans="7:8" x14ac:dyDescent="0.3">
      <c r="G10798" s="1">
        <v>1790000</v>
      </c>
      <c r="H10798" s="1">
        <v>7.1400000000000001E-4</v>
      </c>
    </row>
    <row r="10799" spans="7:8" x14ac:dyDescent="0.3">
      <c r="G10799" s="1">
        <v>1800000</v>
      </c>
      <c r="H10799" s="1">
        <v>7.1699999999999997E-4</v>
      </c>
    </row>
    <row r="10800" spans="7:8" x14ac:dyDescent="0.3">
      <c r="G10800" s="1">
        <v>1800000</v>
      </c>
      <c r="H10800" s="1">
        <v>7.1699999999999997E-4</v>
      </c>
    </row>
    <row r="10801" spans="7:8" x14ac:dyDescent="0.3">
      <c r="G10801" s="1">
        <v>1800000</v>
      </c>
      <c r="H10801" s="1">
        <v>7.1900000000000002E-4</v>
      </c>
    </row>
    <row r="10802" spans="7:8" x14ac:dyDescent="0.3">
      <c r="G10802" s="1">
        <v>1800000</v>
      </c>
      <c r="H10802" s="1">
        <v>7.1900000000000002E-4</v>
      </c>
    </row>
    <row r="10803" spans="7:8" x14ac:dyDescent="0.3">
      <c r="G10803" s="1">
        <v>1800000</v>
      </c>
      <c r="H10803" s="1">
        <v>7.2000000000000005E-4</v>
      </c>
    </row>
    <row r="10804" spans="7:8" x14ac:dyDescent="0.3">
      <c r="G10804" s="1">
        <v>1800000</v>
      </c>
      <c r="H10804" s="1">
        <v>7.2199999999999999E-4</v>
      </c>
    </row>
    <row r="10805" spans="7:8" x14ac:dyDescent="0.3">
      <c r="G10805" s="1">
        <v>1810000</v>
      </c>
      <c r="H10805" s="1">
        <v>7.2199999999999999E-4</v>
      </c>
    </row>
    <row r="10806" spans="7:8" x14ac:dyDescent="0.3">
      <c r="G10806" s="1">
        <v>1810000</v>
      </c>
      <c r="H10806" s="1">
        <v>7.2300000000000001E-4</v>
      </c>
    </row>
    <row r="10807" spans="7:8" x14ac:dyDescent="0.3">
      <c r="G10807" s="1">
        <v>1810000</v>
      </c>
      <c r="H10807" s="1">
        <v>7.2599999999999997E-4</v>
      </c>
    </row>
    <row r="10808" spans="7:8" x14ac:dyDescent="0.3">
      <c r="G10808" s="1">
        <v>1810000</v>
      </c>
      <c r="H10808" s="1">
        <v>7.27E-4</v>
      </c>
    </row>
    <row r="10809" spans="7:8" x14ac:dyDescent="0.3">
      <c r="G10809" s="1">
        <v>1810000</v>
      </c>
      <c r="H10809" s="1">
        <v>7.2800000000000002E-4</v>
      </c>
    </row>
    <row r="10810" spans="7:8" x14ac:dyDescent="0.3">
      <c r="G10810" s="1">
        <v>1820000</v>
      </c>
      <c r="H10810" s="1">
        <v>7.2900000000000005E-4</v>
      </c>
    </row>
    <row r="10811" spans="7:8" x14ac:dyDescent="0.3">
      <c r="G10811" s="1">
        <v>1820000</v>
      </c>
      <c r="H10811" s="1">
        <v>7.2900000000000005E-4</v>
      </c>
    </row>
    <row r="10812" spans="7:8" x14ac:dyDescent="0.3">
      <c r="G10812" s="1">
        <v>1820000</v>
      </c>
      <c r="H10812" s="1">
        <v>7.3099999999999999E-4</v>
      </c>
    </row>
    <row r="10813" spans="7:8" x14ac:dyDescent="0.3">
      <c r="G10813" s="1">
        <v>1820000</v>
      </c>
      <c r="H10813" s="1">
        <v>7.3200000000000001E-4</v>
      </c>
    </row>
    <row r="10814" spans="7:8" x14ac:dyDescent="0.3">
      <c r="G10814" s="1">
        <v>1820000</v>
      </c>
      <c r="H10814" s="1">
        <v>7.3300000000000004E-4</v>
      </c>
    </row>
    <row r="10815" spans="7:8" x14ac:dyDescent="0.3">
      <c r="G10815" s="1">
        <v>1830000</v>
      </c>
      <c r="H10815" s="1">
        <v>7.3399999999999995E-4</v>
      </c>
    </row>
    <row r="10816" spans="7:8" x14ac:dyDescent="0.3">
      <c r="G10816" s="1">
        <v>1830000</v>
      </c>
      <c r="H10816" s="1">
        <v>7.3499999999999998E-4</v>
      </c>
    </row>
    <row r="10817" spans="7:8" x14ac:dyDescent="0.3">
      <c r="G10817" s="1">
        <v>1830000</v>
      </c>
      <c r="H10817" s="1">
        <v>7.3700000000000002E-4</v>
      </c>
    </row>
    <row r="10818" spans="7:8" x14ac:dyDescent="0.3">
      <c r="G10818" s="1">
        <v>1830000</v>
      </c>
      <c r="H10818" s="1">
        <v>7.3899999999999997E-4</v>
      </c>
    </row>
    <row r="10819" spans="7:8" x14ac:dyDescent="0.3">
      <c r="G10819" s="1">
        <v>1840000</v>
      </c>
      <c r="H10819" s="1">
        <v>7.4100000000000001E-4</v>
      </c>
    </row>
    <row r="10820" spans="7:8" x14ac:dyDescent="0.3">
      <c r="G10820" s="1">
        <v>1840000</v>
      </c>
      <c r="H10820" s="1">
        <v>7.4200000000000004E-4</v>
      </c>
    </row>
    <row r="10821" spans="7:8" x14ac:dyDescent="0.3">
      <c r="G10821" s="1">
        <v>1840000</v>
      </c>
      <c r="H10821" s="1">
        <v>7.4399999999999998E-4</v>
      </c>
    </row>
    <row r="10822" spans="7:8" x14ac:dyDescent="0.3">
      <c r="G10822" s="1">
        <v>1850000</v>
      </c>
      <c r="H10822" s="1">
        <v>7.4600000000000003E-4</v>
      </c>
    </row>
    <row r="10823" spans="7:8" x14ac:dyDescent="0.3">
      <c r="G10823" s="1">
        <v>1850000</v>
      </c>
      <c r="H10823" s="1">
        <v>7.4799999999999997E-4</v>
      </c>
    </row>
    <row r="10824" spans="7:8" x14ac:dyDescent="0.3">
      <c r="G10824" s="1">
        <v>1850000</v>
      </c>
      <c r="H10824" s="1">
        <v>7.4899999999999999E-4</v>
      </c>
    </row>
    <row r="10825" spans="7:8" x14ac:dyDescent="0.3">
      <c r="G10825" s="1">
        <v>1850000</v>
      </c>
      <c r="H10825" s="1">
        <v>7.5000000000000002E-4</v>
      </c>
    </row>
    <row r="10826" spans="7:8" x14ac:dyDescent="0.3">
      <c r="G10826" s="1">
        <v>1850000</v>
      </c>
      <c r="H10826" s="1">
        <v>7.5100000000000004E-4</v>
      </c>
    </row>
    <row r="10827" spans="7:8" x14ac:dyDescent="0.3">
      <c r="G10827" s="1">
        <v>1860000</v>
      </c>
      <c r="H10827" s="1">
        <v>7.5199999999999996E-4</v>
      </c>
    </row>
    <row r="10828" spans="7:8" x14ac:dyDescent="0.3">
      <c r="G10828" s="1">
        <v>1860000</v>
      </c>
      <c r="H10828" s="1">
        <v>7.5299999999999998E-4</v>
      </c>
    </row>
    <row r="10829" spans="7:8" x14ac:dyDescent="0.3">
      <c r="G10829" s="1">
        <v>1860000</v>
      </c>
      <c r="H10829" s="1">
        <v>7.5500000000000003E-4</v>
      </c>
    </row>
    <row r="10830" spans="7:8" x14ac:dyDescent="0.3">
      <c r="G10830" s="1">
        <v>1860000</v>
      </c>
      <c r="H10830" s="1">
        <v>7.5699999999999997E-4</v>
      </c>
    </row>
    <row r="10831" spans="7:8" x14ac:dyDescent="0.3">
      <c r="G10831" s="1">
        <v>1870000</v>
      </c>
      <c r="H10831" s="1">
        <v>7.5799999999999999E-4</v>
      </c>
    </row>
    <row r="10832" spans="7:8" x14ac:dyDescent="0.3">
      <c r="G10832" s="1">
        <v>1870000</v>
      </c>
      <c r="H10832" s="1">
        <v>7.5900000000000002E-4</v>
      </c>
    </row>
    <row r="10833" spans="7:8" x14ac:dyDescent="0.3">
      <c r="G10833" s="1">
        <v>1870000</v>
      </c>
      <c r="H10833" s="1">
        <v>7.6000000000000004E-4</v>
      </c>
    </row>
    <row r="10834" spans="7:8" x14ac:dyDescent="0.3">
      <c r="G10834" s="1">
        <v>1870000</v>
      </c>
      <c r="H10834" s="1">
        <v>7.6199999999999998E-4</v>
      </c>
    </row>
    <row r="10835" spans="7:8" x14ac:dyDescent="0.3">
      <c r="G10835" s="1">
        <v>1870000</v>
      </c>
      <c r="H10835" s="1">
        <v>7.6199999999999998E-4</v>
      </c>
    </row>
    <row r="10836" spans="7:8" x14ac:dyDescent="0.3">
      <c r="G10836" s="1">
        <v>1880000</v>
      </c>
      <c r="H10836" s="1">
        <v>7.6400000000000003E-4</v>
      </c>
    </row>
    <row r="10837" spans="7:8" x14ac:dyDescent="0.3">
      <c r="G10837" s="1">
        <v>1880000</v>
      </c>
      <c r="H10837" s="1">
        <v>7.6599999999999997E-4</v>
      </c>
    </row>
    <row r="10838" spans="7:8" x14ac:dyDescent="0.3">
      <c r="G10838" s="1">
        <v>1880000</v>
      </c>
      <c r="H10838" s="1">
        <v>7.67E-4</v>
      </c>
    </row>
    <row r="10839" spans="7:8" x14ac:dyDescent="0.3">
      <c r="G10839" s="1">
        <v>1880000</v>
      </c>
      <c r="H10839" s="1">
        <v>7.6800000000000002E-4</v>
      </c>
    </row>
    <row r="10840" spans="7:8" x14ac:dyDescent="0.3">
      <c r="G10840" s="1">
        <v>1890000</v>
      </c>
      <c r="H10840" s="1">
        <v>7.6900000000000004E-4</v>
      </c>
    </row>
    <row r="10841" spans="7:8" x14ac:dyDescent="0.3">
      <c r="G10841" s="1">
        <v>1890000</v>
      </c>
      <c r="H10841" s="1">
        <v>7.7099999999999998E-4</v>
      </c>
    </row>
    <row r="10842" spans="7:8" x14ac:dyDescent="0.3">
      <c r="G10842" s="1">
        <v>1890000</v>
      </c>
      <c r="H10842" s="1">
        <v>7.7099999999999998E-4</v>
      </c>
    </row>
    <row r="10843" spans="7:8" x14ac:dyDescent="0.3">
      <c r="G10843" s="1">
        <v>1890000</v>
      </c>
      <c r="H10843" s="1">
        <v>7.7300000000000003E-4</v>
      </c>
    </row>
    <row r="10844" spans="7:8" x14ac:dyDescent="0.3">
      <c r="G10844" s="1">
        <v>1890000</v>
      </c>
      <c r="H10844" s="1">
        <v>7.7399999999999995E-4</v>
      </c>
    </row>
    <row r="10845" spans="7:8" x14ac:dyDescent="0.3">
      <c r="G10845" s="1">
        <v>1890000</v>
      </c>
      <c r="H10845" s="1">
        <v>7.7499999999999997E-4</v>
      </c>
    </row>
    <row r="10846" spans="7:8" x14ac:dyDescent="0.3">
      <c r="G10846" s="1">
        <v>1900000</v>
      </c>
      <c r="H10846" s="1">
        <v>7.76E-4</v>
      </c>
    </row>
    <row r="10847" spans="7:8" x14ac:dyDescent="0.3">
      <c r="G10847" s="1">
        <v>1900000</v>
      </c>
      <c r="H10847" s="1">
        <v>7.7899999999999996E-4</v>
      </c>
    </row>
    <row r="10848" spans="7:8" x14ac:dyDescent="0.3">
      <c r="G10848" s="1">
        <v>1900000</v>
      </c>
      <c r="H10848" s="1">
        <v>7.7999999999999999E-4</v>
      </c>
    </row>
    <row r="10849" spans="7:8" x14ac:dyDescent="0.3">
      <c r="G10849" s="1">
        <v>1910000</v>
      </c>
      <c r="H10849" s="1">
        <v>7.8100000000000001E-4</v>
      </c>
    </row>
    <row r="10850" spans="7:8" x14ac:dyDescent="0.3">
      <c r="G10850" s="1">
        <v>1910000</v>
      </c>
      <c r="H10850" s="1">
        <v>7.8200000000000003E-4</v>
      </c>
    </row>
    <row r="10851" spans="7:8" x14ac:dyDescent="0.3">
      <c r="G10851" s="1">
        <v>1910000</v>
      </c>
      <c r="H10851" s="1">
        <v>7.85E-4</v>
      </c>
    </row>
    <row r="10852" spans="7:8" x14ac:dyDescent="0.3">
      <c r="G10852" s="1">
        <v>1920000</v>
      </c>
      <c r="H10852" s="1">
        <v>7.8700000000000005E-4</v>
      </c>
    </row>
    <row r="10853" spans="7:8" x14ac:dyDescent="0.3">
      <c r="G10853" s="1">
        <v>1920000</v>
      </c>
      <c r="H10853" s="1">
        <v>7.8899999999999999E-4</v>
      </c>
    </row>
    <row r="10854" spans="7:8" x14ac:dyDescent="0.3">
      <c r="G10854" s="1">
        <v>1920000</v>
      </c>
      <c r="H10854" s="1">
        <v>7.9000000000000001E-4</v>
      </c>
    </row>
    <row r="10855" spans="7:8" x14ac:dyDescent="0.3">
      <c r="G10855" s="1">
        <v>1920000</v>
      </c>
      <c r="H10855" s="1">
        <v>7.9199999999999995E-4</v>
      </c>
    </row>
    <row r="10856" spans="7:8" x14ac:dyDescent="0.3">
      <c r="G10856" s="1">
        <v>1930000</v>
      </c>
      <c r="H10856" s="1">
        <v>7.9299999999999998E-4</v>
      </c>
    </row>
    <row r="10857" spans="7:8" x14ac:dyDescent="0.3">
      <c r="G10857" s="1">
        <v>1930000</v>
      </c>
      <c r="H10857" s="1">
        <v>7.94E-4</v>
      </c>
    </row>
    <row r="10858" spans="7:8" x14ac:dyDescent="0.3">
      <c r="G10858" s="1">
        <v>1930000</v>
      </c>
      <c r="H10858" s="1">
        <v>7.9600000000000005E-4</v>
      </c>
    </row>
    <row r="10859" spans="7:8" x14ac:dyDescent="0.3">
      <c r="G10859" s="1">
        <v>1930000</v>
      </c>
      <c r="H10859" s="1">
        <v>7.9699999999999997E-4</v>
      </c>
    </row>
    <row r="10860" spans="7:8" x14ac:dyDescent="0.3">
      <c r="G10860" s="1">
        <v>1930000</v>
      </c>
      <c r="H10860" s="1">
        <v>7.9699999999999997E-4</v>
      </c>
    </row>
    <row r="10861" spans="7:8" x14ac:dyDescent="0.3">
      <c r="G10861" s="1">
        <v>1940000</v>
      </c>
      <c r="H10861" s="1">
        <v>7.9900000000000001E-4</v>
      </c>
    </row>
    <row r="10862" spans="7:8" x14ac:dyDescent="0.3">
      <c r="G10862" s="1">
        <v>1940000</v>
      </c>
      <c r="H10862" s="1">
        <v>8.0000000000000004E-4</v>
      </c>
    </row>
    <row r="10863" spans="7:8" x14ac:dyDescent="0.3">
      <c r="G10863" s="1">
        <v>1940000</v>
      </c>
      <c r="H10863" s="1">
        <v>8.0199999999999998E-4</v>
      </c>
    </row>
    <row r="10864" spans="7:8" x14ac:dyDescent="0.3">
      <c r="G10864" s="1">
        <v>1940000</v>
      </c>
      <c r="H10864" s="1">
        <v>8.03E-4</v>
      </c>
    </row>
    <row r="10865" spans="7:8" x14ac:dyDescent="0.3">
      <c r="G10865" s="1">
        <v>1940000</v>
      </c>
      <c r="H10865" s="1">
        <v>8.0400000000000003E-4</v>
      </c>
    </row>
    <row r="10866" spans="7:8" x14ac:dyDescent="0.3">
      <c r="G10866" s="1">
        <v>1950000</v>
      </c>
      <c r="H10866" s="1">
        <v>8.0500000000000005E-4</v>
      </c>
    </row>
    <row r="10867" spans="7:8" x14ac:dyDescent="0.3">
      <c r="G10867" s="1">
        <v>1950000</v>
      </c>
      <c r="H10867" s="1">
        <v>8.0599999999999997E-4</v>
      </c>
    </row>
    <row r="10868" spans="7:8" x14ac:dyDescent="0.3">
      <c r="G10868" s="1">
        <v>1950000</v>
      </c>
      <c r="H10868" s="1">
        <v>8.0800000000000002E-4</v>
      </c>
    </row>
    <row r="10869" spans="7:8" x14ac:dyDescent="0.3">
      <c r="G10869" s="1">
        <v>1950000</v>
      </c>
      <c r="H10869" s="1">
        <v>8.0900000000000004E-4</v>
      </c>
    </row>
    <row r="10870" spans="7:8" x14ac:dyDescent="0.3">
      <c r="G10870" s="1">
        <v>1950000</v>
      </c>
      <c r="H10870" s="1">
        <v>8.0999999999999996E-4</v>
      </c>
    </row>
    <row r="10871" spans="7:8" x14ac:dyDescent="0.3">
      <c r="G10871" s="1">
        <v>1960000</v>
      </c>
      <c r="H10871" s="1">
        <v>8.1099999999999998E-4</v>
      </c>
    </row>
    <row r="10872" spans="7:8" x14ac:dyDescent="0.3">
      <c r="G10872" s="1">
        <v>1960000</v>
      </c>
      <c r="H10872" s="1">
        <v>8.12E-4</v>
      </c>
    </row>
    <row r="10873" spans="7:8" x14ac:dyDescent="0.3">
      <c r="G10873" s="1">
        <v>1960000</v>
      </c>
      <c r="H10873" s="1">
        <v>8.1300000000000003E-4</v>
      </c>
    </row>
    <row r="10874" spans="7:8" x14ac:dyDescent="0.3">
      <c r="G10874" s="1">
        <v>1960000</v>
      </c>
      <c r="H10874" s="1">
        <v>8.1499999999999997E-4</v>
      </c>
    </row>
    <row r="10875" spans="7:8" x14ac:dyDescent="0.3">
      <c r="G10875" s="1">
        <v>1960000</v>
      </c>
      <c r="H10875" s="1">
        <v>8.1499999999999997E-4</v>
      </c>
    </row>
    <row r="10876" spans="7:8" x14ac:dyDescent="0.3">
      <c r="G10876" s="1">
        <v>1970000</v>
      </c>
      <c r="H10876" s="1">
        <v>8.1700000000000002E-4</v>
      </c>
    </row>
    <row r="10877" spans="7:8" x14ac:dyDescent="0.3">
      <c r="G10877" s="1">
        <v>1970000</v>
      </c>
      <c r="H10877" s="1">
        <v>8.1800000000000004E-4</v>
      </c>
    </row>
    <row r="10878" spans="7:8" x14ac:dyDescent="0.3">
      <c r="G10878" s="1">
        <v>1970000</v>
      </c>
      <c r="H10878" s="1">
        <v>8.1899999999999996E-4</v>
      </c>
    </row>
    <row r="10879" spans="7:8" x14ac:dyDescent="0.3">
      <c r="G10879" s="1">
        <v>1970000</v>
      </c>
      <c r="H10879" s="1">
        <v>8.1999999999999998E-4</v>
      </c>
    </row>
    <row r="10880" spans="7:8" x14ac:dyDescent="0.3">
      <c r="G10880" s="1">
        <v>1970000</v>
      </c>
      <c r="H10880" s="1">
        <v>8.2100000000000001E-4</v>
      </c>
    </row>
    <row r="10881" spans="7:8" x14ac:dyDescent="0.3">
      <c r="G10881" s="1">
        <v>1980000</v>
      </c>
      <c r="H10881" s="1">
        <v>8.2200000000000003E-4</v>
      </c>
    </row>
    <row r="10882" spans="7:8" x14ac:dyDescent="0.3">
      <c r="G10882" s="1">
        <v>1980000</v>
      </c>
      <c r="H10882" s="1">
        <v>8.2399999999999997E-4</v>
      </c>
    </row>
    <row r="10883" spans="7:8" x14ac:dyDescent="0.3">
      <c r="G10883" s="1">
        <v>1990000</v>
      </c>
      <c r="H10883" s="1">
        <v>8.3000000000000001E-4</v>
      </c>
    </row>
    <row r="10884" spans="7:8" x14ac:dyDescent="0.3">
      <c r="G10884" s="1">
        <v>1990000</v>
      </c>
      <c r="H10884" s="1">
        <v>8.3299999999999997E-4</v>
      </c>
    </row>
    <row r="10885" spans="7:8" x14ac:dyDescent="0.3">
      <c r="G10885" s="1">
        <v>2000000</v>
      </c>
      <c r="H10885" s="1">
        <v>8.34E-4</v>
      </c>
    </row>
    <row r="10886" spans="7:8" x14ac:dyDescent="0.3">
      <c r="G10886" s="1">
        <v>2000000</v>
      </c>
      <c r="H10886" s="1">
        <v>8.3600000000000005E-4</v>
      </c>
    </row>
    <row r="10887" spans="7:8" x14ac:dyDescent="0.3">
      <c r="G10887" s="1">
        <v>2000000</v>
      </c>
      <c r="H10887" s="1">
        <v>8.3699999999999996E-4</v>
      </c>
    </row>
    <row r="10888" spans="7:8" x14ac:dyDescent="0.3">
      <c r="G10888" s="1">
        <v>2000000</v>
      </c>
      <c r="H10888" s="1">
        <v>8.3799999999999999E-4</v>
      </c>
    </row>
    <row r="10889" spans="7:8" x14ac:dyDescent="0.3">
      <c r="G10889" s="1">
        <v>2010000</v>
      </c>
      <c r="H10889" s="1">
        <v>8.4099999999999995E-4</v>
      </c>
    </row>
    <row r="10890" spans="7:8" x14ac:dyDescent="0.3">
      <c r="G10890" s="1">
        <v>2010000</v>
      </c>
      <c r="H10890" s="1">
        <v>8.43E-4</v>
      </c>
    </row>
    <row r="10891" spans="7:8" x14ac:dyDescent="0.3">
      <c r="G10891" s="1">
        <v>2010000</v>
      </c>
      <c r="H10891" s="1">
        <v>8.4400000000000002E-4</v>
      </c>
    </row>
    <row r="10892" spans="7:8" x14ac:dyDescent="0.3">
      <c r="G10892" s="1">
        <v>2020000</v>
      </c>
      <c r="H10892" s="1">
        <v>8.4699999999999999E-4</v>
      </c>
    </row>
    <row r="10893" spans="7:8" x14ac:dyDescent="0.3">
      <c r="G10893" s="1">
        <v>2020000</v>
      </c>
      <c r="H10893" s="1">
        <v>8.4800000000000001E-4</v>
      </c>
    </row>
    <row r="10894" spans="7:8" x14ac:dyDescent="0.3">
      <c r="G10894" s="1">
        <v>2020000</v>
      </c>
      <c r="H10894" s="1">
        <v>8.4900000000000004E-4</v>
      </c>
    </row>
    <row r="10895" spans="7:8" x14ac:dyDescent="0.3">
      <c r="G10895" s="1">
        <v>2020000</v>
      </c>
      <c r="H10895" s="1">
        <v>8.4999999999999995E-4</v>
      </c>
    </row>
    <row r="10896" spans="7:8" x14ac:dyDescent="0.3">
      <c r="G10896" s="1">
        <v>2030000</v>
      </c>
      <c r="H10896" s="1">
        <v>8.52E-4</v>
      </c>
    </row>
    <row r="10897" spans="7:8" x14ac:dyDescent="0.3">
      <c r="G10897" s="1">
        <v>2030000</v>
      </c>
      <c r="H10897" s="1">
        <v>8.5400000000000005E-4</v>
      </c>
    </row>
    <row r="10898" spans="7:8" x14ac:dyDescent="0.3">
      <c r="G10898" s="1">
        <v>2030000</v>
      </c>
      <c r="H10898" s="1">
        <v>8.5499999999999997E-4</v>
      </c>
    </row>
    <row r="10899" spans="7:8" x14ac:dyDescent="0.3">
      <c r="G10899" s="1">
        <v>2030000</v>
      </c>
      <c r="H10899" s="1">
        <v>8.5599999999999999E-4</v>
      </c>
    </row>
    <row r="10900" spans="7:8" x14ac:dyDescent="0.3">
      <c r="G10900" s="1">
        <v>2030000</v>
      </c>
      <c r="H10900" s="1">
        <v>8.5800000000000004E-4</v>
      </c>
    </row>
    <row r="10901" spans="7:8" x14ac:dyDescent="0.3">
      <c r="G10901" s="1">
        <v>2040000</v>
      </c>
      <c r="H10901" s="1">
        <v>8.5899999999999995E-4</v>
      </c>
    </row>
    <row r="10902" spans="7:8" x14ac:dyDescent="0.3">
      <c r="G10902" s="1">
        <v>2040000</v>
      </c>
      <c r="H10902" s="1">
        <v>8.61E-4</v>
      </c>
    </row>
    <row r="10903" spans="7:8" x14ac:dyDescent="0.3">
      <c r="G10903" s="1">
        <v>2040000</v>
      </c>
      <c r="H10903" s="1">
        <v>8.6200000000000003E-4</v>
      </c>
    </row>
    <row r="10904" spans="7:8" x14ac:dyDescent="0.3">
      <c r="G10904" s="1">
        <v>2040000</v>
      </c>
      <c r="H10904" s="1">
        <v>8.6399999999999997E-4</v>
      </c>
    </row>
    <row r="10905" spans="7:8" x14ac:dyDescent="0.3">
      <c r="G10905" s="1">
        <v>2050000</v>
      </c>
      <c r="H10905" s="1">
        <v>8.6499999999999999E-4</v>
      </c>
    </row>
    <row r="10906" spans="7:8" x14ac:dyDescent="0.3">
      <c r="G10906" s="1">
        <v>2050000</v>
      </c>
      <c r="H10906" s="1">
        <v>8.6700000000000004E-4</v>
      </c>
    </row>
    <row r="10907" spans="7:8" x14ac:dyDescent="0.3">
      <c r="G10907" s="1">
        <v>2050000</v>
      </c>
      <c r="H10907" s="1">
        <v>8.6799999999999996E-4</v>
      </c>
    </row>
    <row r="10908" spans="7:8" x14ac:dyDescent="0.3">
      <c r="G10908" s="1">
        <v>2050000</v>
      </c>
      <c r="H10908" s="1">
        <v>8.6899999999999998E-4</v>
      </c>
    </row>
    <row r="10909" spans="7:8" x14ac:dyDescent="0.3">
      <c r="G10909" s="1">
        <v>2060000</v>
      </c>
      <c r="H10909" s="1">
        <v>8.7000000000000001E-4</v>
      </c>
    </row>
    <row r="10910" spans="7:8" x14ac:dyDescent="0.3">
      <c r="G10910" s="1">
        <v>2060000</v>
      </c>
      <c r="H10910" s="1">
        <v>8.7200000000000005E-4</v>
      </c>
    </row>
    <row r="10911" spans="7:8" x14ac:dyDescent="0.3">
      <c r="G10911" s="1">
        <v>2060000</v>
      </c>
      <c r="H10911" s="1">
        <v>8.7399999999999999E-4</v>
      </c>
    </row>
    <row r="10912" spans="7:8" x14ac:dyDescent="0.3">
      <c r="G10912" s="1">
        <v>2060000</v>
      </c>
      <c r="H10912" s="1">
        <v>8.7399999999999999E-4</v>
      </c>
    </row>
    <row r="10913" spans="7:8" x14ac:dyDescent="0.3">
      <c r="G10913" s="1">
        <v>2060000</v>
      </c>
      <c r="H10913" s="1">
        <v>8.7600000000000004E-4</v>
      </c>
    </row>
    <row r="10914" spans="7:8" x14ac:dyDescent="0.3">
      <c r="G10914" s="1">
        <v>2070000</v>
      </c>
      <c r="H10914" s="1">
        <v>8.7699999999999996E-4</v>
      </c>
    </row>
    <row r="10915" spans="7:8" x14ac:dyDescent="0.3">
      <c r="G10915" s="1">
        <v>2070000</v>
      </c>
      <c r="H10915" s="1">
        <v>8.7900000000000001E-4</v>
      </c>
    </row>
    <row r="10916" spans="7:8" x14ac:dyDescent="0.3">
      <c r="G10916" s="1">
        <v>2070000</v>
      </c>
      <c r="H10916" s="1">
        <v>8.8099999999999995E-4</v>
      </c>
    </row>
    <row r="10917" spans="7:8" x14ac:dyDescent="0.3">
      <c r="G10917" s="1">
        <v>2080000</v>
      </c>
      <c r="H10917" s="1">
        <v>8.83E-4</v>
      </c>
    </row>
    <row r="10918" spans="7:8" x14ac:dyDescent="0.3">
      <c r="G10918" s="1">
        <v>2080000</v>
      </c>
      <c r="H10918" s="1">
        <v>8.83E-4</v>
      </c>
    </row>
    <row r="10919" spans="7:8" x14ac:dyDescent="0.3">
      <c r="G10919" s="1">
        <v>2080000</v>
      </c>
      <c r="H10919" s="1">
        <v>8.8500000000000004E-4</v>
      </c>
    </row>
    <row r="10920" spans="7:8" x14ac:dyDescent="0.3">
      <c r="G10920" s="1">
        <v>2080000</v>
      </c>
      <c r="H10920" s="1">
        <v>8.8699999999999998E-4</v>
      </c>
    </row>
    <row r="10921" spans="7:8" x14ac:dyDescent="0.3">
      <c r="G10921" s="1">
        <v>2080000</v>
      </c>
      <c r="H10921" s="1">
        <v>8.8800000000000001E-4</v>
      </c>
    </row>
    <row r="10922" spans="7:8" x14ac:dyDescent="0.3">
      <c r="G10922" s="1">
        <v>2090000</v>
      </c>
      <c r="H10922" s="1">
        <v>8.9099999999999997E-4</v>
      </c>
    </row>
    <row r="10923" spans="7:8" x14ac:dyDescent="0.3">
      <c r="G10923" s="1">
        <v>2090000</v>
      </c>
      <c r="H10923" s="1">
        <v>8.92E-4</v>
      </c>
    </row>
    <row r="10924" spans="7:8" x14ac:dyDescent="0.3">
      <c r="G10924" s="1">
        <v>2090000</v>
      </c>
      <c r="H10924" s="1">
        <v>8.9400000000000005E-4</v>
      </c>
    </row>
    <row r="10925" spans="7:8" x14ac:dyDescent="0.3">
      <c r="G10925" s="1">
        <v>2100000</v>
      </c>
      <c r="H10925" s="1">
        <v>8.9499999999999996E-4</v>
      </c>
    </row>
    <row r="10926" spans="7:8" x14ac:dyDescent="0.3">
      <c r="G10926" s="1">
        <v>2100000</v>
      </c>
      <c r="H10926" s="1">
        <v>8.9700000000000001E-4</v>
      </c>
    </row>
    <row r="10927" spans="7:8" x14ac:dyDescent="0.3">
      <c r="G10927" s="1">
        <v>2100000</v>
      </c>
      <c r="H10927" s="1">
        <v>8.9800000000000004E-4</v>
      </c>
    </row>
    <row r="10928" spans="7:8" x14ac:dyDescent="0.3">
      <c r="G10928" s="1">
        <v>2100000</v>
      </c>
      <c r="H10928" s="1">
        <v>8.9999999999999998E-4</v>
      </c>
    </row>
    <row r="10929" spans="7:8" x14ac:dyDescent="0.3">
      <c r="G10929" s="1">
        <v>2110000</v>
      </c>
      <c r="H10929" s="1">
        <v>9.01E-4</v>
      </c>
    </row>
    <row r="10930" spans="7:8" x14ac:dyDescent="0.3">
      <c r="G10930" s="1">
        <v>2110000</v>
      </c>
      <c r="H10930" s="1">
        <v>9.0200000000000002E-4</v>
      </c>
    </row>
    <row r="10931" spans="7:8" x14ac:dyDescent="0.3">
      <c r="G10931" s="1">
        <v>2110000</v>
      </c>
      <c r="H10931" s="1">
        <v>9.0300000000000005E-4</v>
      </c>
    </row>
    <row r="10932" spans="7:8" x14ac:dyDescent="0.3">
      <c r="G10932" s="1">
        <v>2110000</v>
      </c>
      <c r="H10932" s="1">
        <v>9.0499999999999999E-4</v>
      </c>
    </row>
    <row r="10933" spans="7:8" x14ac:dyDescent="0.3">
      <c r="G10933" s="1">
        <v>2120000</v>
      </c>
      <c r="H10933" s="1">
        <v>9.0600000000000001E-4</v>
      </c>
    </row>
    <row r="10934" spans="7:8" x14ac:dyDescent="0.3">
      <c r="G10934" s="1">
        <v>2120000</v>
      </c>
      <c r="H10934" s="1">
        <v>9.0700000000000004E-4</v>
      </c>
    </row>
    <row r="10935" spans="7:8" x14ac:dyDescent="0.3">
      <c r="G10935" s="1">
        <v>2120000</v>
      </c>
      <c r="H10935" s="1">
        <v>9.0899999999999998E-4</v>
      </c>
    </row>
    <row r="10936" spans="7:8" x14ac:dyDescent="0.3">
      <c r="G10936" s="1">
        <v>2120000</v>
      </c>
      <c r="H10936" s="1">
        <v>9.1100000000000003E-4</v>
      </c>
    </row>
    <row r="10937" spans="7:8" x14ac:dyDescent="0.3">
      <c r="G10937" s="1">
        <v>2120000</v>
      </c>
      <c r="H10937" s="1">
        <v>9.1200000000000005E-4</v>
      </c>
    </row>
    <row r="10938" spans="7:8" x14ac:dyDescent="0.3">
      <c r="G10938" s="1">
        <v>2130000</v>
      </c>
      <c r="H10938" s="1">
        <v>9.1299999999999997E-4</v>
      </c>
    </row>
    <row r="10939" spans="7:8" x14ac:dyDescent="0.3">
      <c r="G10939" s="1">
        <v>2130000</v>
      </c>
      <c r="H10939" s="1">
        <v>9.1500000000000001E-4</v>
      </c>
    </row>
    <row r="10940" spans="7:8" x14ac:dyDescent="0.3">
      <c r="G10940" s="1">
        <v>2130000</v>
      </c>
      <c r="H10940" s="1">
        <v>9.1699999999999995E-4</v>
      </c>
    </row>
    <row r="10941" spans="7:8" x14ac:dyDescent="0.3">
      <c r="G10941" s="1">
        <v>2130000</v>
      </c>
      <c r="H10941" s="1">
        <v>9.1799999999999998E-4</v>
      </c>
    </row>
    <row r="10942" spans="7:8" x14ac:dyDescent="0.3">
      <c r="G10942" s="1">
        <v>2140000</v>
      </c>
      <c r="H10942" s="1">
        <v>9.19E-4</v>
      </c>
    </row>
    <row r="10943" spans="7:8" x14ac:dyDescent="0.3">
      <c r="G10943" s="1">
        <v>2140000</v>
      </c>
      <c r="H10943" s="1">
        <v>9.2000000000000003E-4</v>
      </c>
    </row>
    <row r="10944" spans="7:8" x14ac:dyDescent="0.3">
      <c r="G10944" s="1">
        <v>2140000</v>
      </c>
      <c r="H10944" s="1">
        <v>9.2100000000000005E-4</v>
      </c>
    </row>
    <row r="10945" spans="7:8" x14ac:dyDescent="0.3">
      <c r="G10945" s="1">
        <v>2140000</v>
      </c>
      <c r="H10945" s="1">
        <v>9.2299999999999999E-4</v>
      </c>
    </row>
    <row r="10946" spans="7:8" x14ac:dyDescent="0.3">
      <c r="G10946" s="1">
        <v>2140000</v>
      </c>
      <c r="H10946" s="1">
        <v>9.2400000000000002E-4</v>
      </c>
    </row>
    <row r="10947" spans="7:8" x14ac:dyDescent="0.3">
      <c r="G10947" s="1">
        <v>2150000</v>
      </c>
      <c r="H10947" s="1">
        <v>9.2500000000000004E-4</v>
      </c>
    </row>
    <row r="10948" spans="7:8" x14ac:dyDescent="0.3">
      <c r="G10948" s="1">
        <v>2150000</v>
      </c>
      <c r="H10948" s="1">
        <v>9.2599999999999996E-4</v>
      </c>
    </row>
    <row r="10949" spans="7:8" x14ac:dyDescent="0.3">
      <c r="G10949" s="1">
        <v>2150000</v>
      </c>
      <c r="H10949" s="1">
        <v>9.2800000000000001E-4</v>
      </c>
    </row>
    <row r="10950" spans="7:8" x14ac:dyDescent="0.3">
      <c r="G10950" s="1">
        <v>2150000</v>
      </c>
      <c r="H10950" s="1">
        <v>9.3000000000000005E-4</v>
      </c>
    </row>
    <row r="10951" spans="7:8" x14ac:dyDescent="0.3">
      <c r="G10951" s="1">
        <v>2160000</v>
      </c>
      <c r="H10951" s="1">
        <v>9.3099999999999997E-4</v>
      </c>
    </row>
    <row r="10952" spans="7:8" x14ac:dyDescent="0.3">
      <c r="G10952" s="1">
        <v>2160000</v>
      </c>
      <c r="H10952" s="1">
        <v>9.3199999999999999E-4</v>
      </c>
    </row>
    <row r="10953" spans="7:8" x14ac:dyDescent="0.3">
      <c r="G10953" s="1">
        <v>2160000</v>
      </c>
      <c r="H10953" s="1">
        <v>9.3400000000000004E-4</v>
      </c>
    </row>
    <row r="10954" spans="7:8" x14ac:dyDescent="0.3">
      <c r="G10954" s="1">
        <v>2160000</v>
      </c>
      <c r="H10954" s="1">
        <v>9.3499999999999996E-4</v>
      </c>
    </row>
    <row r="10955" spans="7:8" x14ac:dyDescent="0.3">
      <c r="G10955" s="1">
        <v>2160000</v>
      </c>
      <c r="H10955" s="1">
        <v>9.3599999999999998E-4</v>
      </c>
    </row>
    <row r="10956" spans="7:8" x14ac:dyDescent="0.3">
      <c r="G10956" s="1">
        <v>2170000</v>
      </c>
      <c r="H10956" s="1">
        <v>9.3700000000000001E-4</v>
      </c>
    </row>
    <row r="10957" spans="7:8" x14ac:dyDescent="0.3">
      <c r="G10957" s="1">
        <v>2170000</v>
      </c>
      <c r="H10957" s="1">
        <v>9.3899999999999995E-4</v>
      </c>
    </row>
    <row r="10958" spans="7:8" x14ac:dyDescent="0.3">
      <c r="G10958" s="1">
        <v>2170000</v>
      </c>
      <c r="H10958" s="1">
        <v>9.3899999999999995E-4</v>
      </c>
    </row>
    <row r="10959" spans="7:8" x14ac:dyDescent="0.3">
      <c r="G10959" s="1">
        <v>2170000</v>
      </c>
      <c r="H10959" s="1">
        <v>9.4200000000000002E-4</v>
      </c>
    </row>
    <row r="10960" spans="7:8" x14ac:dyDescent="0.3">
      <c r="G10960" s="1">
        <v>2180000</v>
      </c>
      <c r="H10960" s="1">
        <v>9.4300000000000004E-4</v>
      </c>
    </row>
    <row r="10961" spans="7:8" x14ac:dyDescent="0.3">
      <c r="G10961" s="1">
        <v>2180000</v>
      </c>
      <c r="H10961" s="1">
        <v>9.4700000000000003E-4</v>
      </c>
    </row>
    <row r="10962" spans="7:8" x14ac:dyDescent="0.3">
      <c r="G10962" s="1">
        <v>2190000</v>
      </c>
      <c r="H10962" s="1">
        <v>9.4899999999999997E-4</v>
      </c>
    </row>
    <row r="10963" spans="7:8" x14ac:dyDescent="0.3">
      <c r="G10963" s="1">
        <v>2190000</v>
      </c>
      <c r="H10963" s="1">
        <v>9.5100000000000002E-4</v>
      </c>
    </row>
    <row r="10964" spans="7:8" x14ac:dyDescent="0.3">
      <c r="G10964" s="1">
        <v>2190000</v>
      </c>
      <c r="H10964" s="1">
        <v>9.5200000000000005E-4</v>
      </c>
    </row>
    <row r="10965" spans="7:8" x14ac:dyDescent="0.3">
      <c r="G10965" s="1">
        <v>2190000</v>
      </c>
      <c r="H10965" s="1">
        <v>9.5399999999999999E-4</v>
      </c>
    </row>
    <row r="10966" spans="7:8" x14ac:dyDescent="0.3">
      <c r="G10966" s="1">
        <v>2200000</v>
      </c>
      <c r="H10966" s="1">
        <v>9.5500000000000001E-4</v>
      </c>
    </row>
    <row r="10967" spans="7:8" x14ac:dyDescent="0.3">
      <c r="G10967" s="1">
        <v>2200000</v>
      </c>
      <c r="H10967" s="1">
        <v>9.5699999999999995E-4</v>
      </c>
    </row>
    <row r="10968" spans="7:8" x14ac:dyDescent="0.3">
      <c r="G10968" s="1">
        <v>2200000</v>
      </c>
      <c r="H10968" s="1">
        <v>9.5799999999999998E-4</v>
      </c>
    </row>
    <row r="10969" spans="7:8" x14ac:dyDescent="0.3">
      <c r="G10969" s="1">
        <v>2200000</v>
      </c>
      <c r="H10969" s="1">
        <v>9.59E-4</v>
      </c>
    </row>
    <row r="10970" spans="7:8" x14ac:dyDescent="0.3">
      <c r="G10970" s="1">
        <v>2200000</v>
      </c>
      <c r="H10970" s="1">
        <v>9.6100000000000005E-4</v>
      </c>
    </row>
    <row r="10971" spans="7:8" x14ac:dyDescent="0.3">
      <c r="G10971" s="1">
        <v>2210000</v>
      </c>
      <c r="H10971" s="1">
        <v>9.6299999999999999E-4</v>
      </c>
    </row>
    <row r="10972" spans="7:8" x14ac:dyDescent="0.3">
      <c r="G10972" s="1">
        <v>2210000</v>
      </c>
      <c r="H10972" s="1">
        <v>9.6500000000000004E-4</v>
      </c>
    </row>
    <row r="10973" spans="7:8" x14ac:dyDescent="0.3">
      <c r="G10973" s="1">
        <v>2210000</v>
      </c>
      <c r="H10973" s="1">
        <v>9.6699999999999998E-4</v>
      </c>
    </row>
    <row r="10974" spans="7:8" x14ac:dyDescent="0.3">
      <c r="G10974" s="1">
        <v>2220000</v>
      </c>
      <c r="H10974" s="1">
        <v>9.6900000000000003E-4</v>
      </c>
    </row>
    <row r="10975" spans="7:8" x14ac:dyDescent="0.3">
      <c r="G10975" s="1">
        <v>2220000</v>
      </c>
      <c r="H10975" s="1">
        <v>9.7000000000000005E-4</v>
      </c>
    </row>
    <row r="10976" spans="7:8" x14ac:dyDescent="0.3">
      <c r="G10976" s="1">
        <v>2220000</v>
      </c>
      <c r="H10976" s="1">
        <v>9.7099999999999997E-4</v>
      </c>
    </row>
    <row r="10977" spans="7:8" x14ac:dyDescent="0.3">
      <c r="G10977" s="1">
        <v>2220000</v>
      </c>
      <c r="H10977" s="1">
        <v>9.7499999999999996E-4</v>
      </c>
    </row>
    <row r="10978" spans="7:8" x14ac:dyDescent="0.3">
      <c r="G10978" s="1">
        <v>2230000</v>
      </c>
      <c r="H10978" s="1">
        <v>9.77E-4</v>
      </c>
    </row>
    <row r="10979" spans="7:8" x14ac:dyDescent="0.3">
      <c r="G10979" s="1">
        <v>2230000</v>
      </c>
      <c r="H10979" s="1">
        <v>9.7900000000000005E-4</v>
      </c>
    </row>
    <row r="10980" spans="7:8" x14ac:dyDescent="0.3">
      <c r="G10980" s="1">
        <v>2230000</v>
      </c>
      <c r="H10980" s="1">
        <v>9.810000000000001E-4</v>
      </c>
    </row>
    <row r="10981" spans="7:8" x14ac:dyDescent="0.3">
      <c r="G10981" s="1">
        <v>2240000</v>
      </c>
      <c r="H10981" s="1">
        <v>9.8299999999999993E-4</v>
      </c>
    </row>
    <row r="10982" spans="7:8" x14ac:dyDescent="0.3">
      <c r="G10982" s="1">
        <v>2240000</v>
      </c>
      <c r="H10982" s="1">
        <v>9.8400000000000007E-4</v>
      </c>
    </row>
    <row r="10983" spans="7:8" x14ac:dyDescent="0.3">
      <c r="G10983" s="1">
        <v>2240000</v>
      </c>
      <c r="H10983" s="1">
        <v>9.859999999999999E-4</v>
      </c>
    </row>
    <row r="10984" spans="7:8" x14ac:dyDescent="0.3">
      <c r="G10984" s="1">
        <v>2240000</v>
      </c>
      <c r="H10984" s="1">
        <v>9.8700000000000003E-4</v>
      </c>
    </row>
    <row r="10985" spans="7:8" x14ac:dyDescent="0.3">
      <c r="G10985" s="1">
        <v>2240000</v>
      </c>
      <c r="H10985" s="1">
        <v>9.8799999999999995E-4</v>
      </c>
    </row>
    <row r="10986" spans="7:8" x14ac:dyDescent="0.3">
      <c r="G10986" s="1">
        <v>2250000</v>
      </c>
      <c r="H10986" s="1">
        <v>9.8999999999999999E-4</v>
      </c>
    </row>
    <row r="10987" spans="7:8" x14ac:dyDescent="0.3">
      <c r="G10987" s="1">
        <v>2250000</v>
      </c>
      <c r="H10987" s="1">
        <v>9.9299999999999996E-4</v>
      </c>
    </row>
    <row r="10988" spans="7:8" x14ac:dyDescent="0.3">
      <c r="G10988" s="1">
        <v>2250000</v>
      </c>
      <c r="H10988" s="1">
        <v>9.9500000000000001E-4</v>
      </c>
    </row>
    <row r="10989" spans="7:8" x14ac:dyDescent="0.3">
      <c r="G10989" s="1">
        <v>2260000</v>
      </c>
      <c r="H10989" s="1">
        <v>9.9700000000000006E-4</v>
      </c>
    </row>
    <row r="10990" spans="7:8" x14ac:dyDescent="0.3">
      <c r="G10990" s="1">
        <v>2260000</v>
      </c>
      <c r="H10990" s="1">
        <v>9.9799999999999997E-4</v>
      </c>
    </row>
    <row r="10991" spans="7:8" x14ac:dyDescent="0.3">
      <c r="G10991" s="1">
        <v>2260000</v>
      </c>
      <c r="H10991" s="1">
        <v>9.990000000000001E-4</v>
      </c>
    </row>
    <row r="10992" spans="7:8" x14ac:dyDescent="0.3">
      <c r="G10992" s="1">
        <v>2260000</v>
      </c>
      <c r="H10992" s="1">
        <v>1E-3</v>
      </c>
    </row>
    <row r="10993" spans="7:8" x14ac:dyDescent="0.3">
      <c r="G10993" s="1">
        <v>2260000</v>
      </c>
      <c r="H10993" s="1">
        <v>1E-3</v>
      </c>
    </row>
    <row r="10994" spans="7:8" x14ac:dyDescent="0.3">
      <c r="G10994" s="1">
        <v>2270000</v>
      </c>
      <c r="H10994" s="1">
        <v>1E-3</v>
      </c>
    </row>
    <row r="10995" spans="7:8" x14ac:dyDescent="0.3">
      <c r="G10995" s="1">
        <v>2270000</v>
      </c>
      <c r="H10995" s="1">
        <v>1.01E-3</v>
      </c>
    </row>
    <row r="10996" spans="7:8" x14ac:dyDescent="0.3">
      <c r="G10996" s="1">
        <v>2270000</v>
      </c>
      <c r="H10996" s="1">
        <v>1.01E-3</v>
      </c>
    </row>
    <row r="10997" spans="7:8" x14ac:dyDescent="0.3">
      <c r="G10997" s="1">
        <v>2270000</v>
      </c>
      <c r="H10997" s="1">
        <v>1.01E-3</v>
      </c>
    </row>
    <row r="10998" spans="7:8" x14ac:dyDescent="0.3">
      <c r="G10998" s="1">
        <v>2280000</v>
      </c>
      <c r="H10998" s="1">
        <v>1.01E-3</v>
      </c>
    </row>
    <row r="10999" spans="7:8" x14ac:dyDescent="0.3">
      <c r="G10999" s="1">
        <v>2280000</v>
      </c>
      <c r="H10999" s="1">
        <v>1.01E-3</v>
      </c>
    </row>
    <row r="11000" spans="7:8" x14ac:dyDescent="0.3">
      <c r="G11000" s="1">
        <v>2280000</v>
      </c>
      <c r="H11000" s="1">
        <v>1.0200000000000001E-3</v>
      </c>
    </row>
    <row r="11001" spans="7:8" x14ac:dyDescent="0.3">
      <c r="G11001" s="1">
        <v>2280000</v>
      </c>
      <c r="H11001" s="1">
        <v>1.0200000000000001E-3</v>
      </c>
    </row>
    <row r="11002" spans="7:8" x14ac:dyDescent="0.3">
      <c r="G11002" s="1">
        <v>2290000</v>
      </c>
      <c r="H11002" s="1">
        <v>1.0200000000000001E-3</v>
      </c>
    </row>
    <row r="11003" spans="7:8" x14ac:dyDescent="0.3">
      <c r="G11003" s="1">
        <v>2290000</v>
      </c>
      <c r="H11003" s="1">
        <v>1.0200000000000001E-3</v>
      </c>
    </row>
    <row r="11004" spans="7:8" x14ac:dyDescent="0.3">
      <c r="G11004" s="1">
        <v>2290000</v>
      </c>
      <c r="H11004" s="1">
        <v>1.0200000000000001E-3</v>
      </c>
    </row>
    <row r="11005" spans="7:8" x14ac:dyDescent="0.3">
      <c r="G11005" s="1">
        <v>2300000</v>
      </c>
      <c r="H11005" s="1">
        <v>1.0200000000000001E-3</v>
      </c>
    </row>
    <row r="11006" spans="7:8" x14ac:dyDescent="0.3">
      <c r="G11006" s="1">
        <v>2300000</v>
      </c>
      <c r="H11006" s="1">
        <v>1.0300000000000001E-3</v>
      </c>
    </row>
    <row r="11007" spans="7:8" x14ac:dyDescent="0.3">
      <c r="G11007" s="1">
        <v>2300000</v>
      </c>
      <c r="H11007" s="1">
        <v>1.0300000000000001E-3</v>
      </c>
    </row>
    <row r="11008" spans="7:8" x14ac:dyDescent="0.3">
      <c r="G11008" s="1">
        <v>2300000</v>
      </c>
      <c r="H11008" s="1">
        <v>1.0300000000000001E-3</v>
      </c>
    </row>
    <row r="11009" spans="7:8" x14ac:dyDescent="0.3">
      <c r="G11009" s="1">
        <v>2310000</v>
      </c>
      <c r="H11009" s="1">
        <v>1.0300000000000001E-3</v>
      </c>
    </row>
    <row r="11010" spans="7:8" x14ac:dyDescent="0.3">
      <c r="G11010" s="1">
        <v>2310000</v>
      </c>
      <c r="H11010" s="1">
        <v>1.0300000000000001E-3</v>
      </c>
    </row>
    <row r="11011" spans="7:8" x14ac:dyDescent="0.3">
      <c r="G11011" s="1">
        <v>2310000</v>
      </c>
      <c r="H11011" s="1">
        <v>1.0399999999999999E-3</v>
      </c>
    </row>
    <row r="11012" spans="7:8" x14ac:dyDescent="0.3">
      <c r="G11012" s="1">
        <v>2320000</v>
      </c>
      <c r="H11012" s="1">
        <v>1.0399999999999999E-3</v>
      </c>
    </row>
    <row r="11013" spans="7:8" x14ac:dyDescent="0.3">
      <c r="G11013" s="1">
        <v>2320000</v>
      </c>
      <c r="H11013" s="1">
        <v>1.0399999999999999E-3</v>
      </c>
    </row>
    <row r="11014" spans="7:8" x14ac:dyDescent="0.3">
      <c r="G11014" s="1">
        <v>2320000</v>
      </c>
      <c r="H11014" s="1">
        <v>1.0399999999999999E-3</v>
      </c>
    </row>
    <row r="11015" spans="7:8" x14ac:dyDescent="0.3">
      <c r="G11015" s="1">
        <v>2320000</v>
      </c>
      <c r="H11015" s="1">
        <v>1.0399999999999999E-3</v>
      </c>
    </row>
    <row r="11016" spans="7:8" x14ac:dyDescent="0.3">
      <c r="G11016" s="1">
        <v>2320000</v>
      </c>
      <c r="H11016" s="1">
        <v>1.0399999999999999E-3</v>
      </c>
    </row>
    <row r="11017" spans="7:8" x14ac:dyDescent="0.3">
      <c r="G11017" s="1">
        <v>2330000</v>
      </c>
      <c r="H11017" s="1">
        <v>1.0499999999999999E-3</v>
      </c>
    </row>
    <row r="11018" spans="7:8" x14ac:dyDescent="0.3">
      <c r="G11018" s="1">
        <v>2330000</v>
      </c>
      <c r="H11018" s="1">
        <v>1.0499999999999999E-3</v>
      </c>
    </row>
    <row r="11019" spans="7:8" x14ac:dyDescent="0.3">
      <c r="G11019" s="1">
        <v>2330000</v>
      </c>
      <c r="H11019" s="1">
        <v>1.0499999999999999E-3</v>
      </c>
    </row>
    <row r="11020" spans="7:8" x14ac:dyDescent="0.3">
      <c r="G11020" s="1">
        <v>2330000</v>
      </c>
      <c r="H11020" s="1">
        <v>1.0499999999999999E-3</v>
      </c>
    </row>
    <row r="11021" spans="7:8" x14ac:dyDescent="0.3">
      <c r="G11021" s="1">
        <v>2340000</v>
      </c>
      <c r="H11021" s="1">
        <v>1.0499999999999999E-3</v>
      </c>
    </row>
    <row r="11022" spans="7:8" x14ac:dyDescent="0.3">
      <c r="G11022" s="1">
        <v>2340000</v>
      </c>
      <c r="H11022" s="1">
        <v>1.06E-3</v>
      </c>
    </row>
    <row r="11023" spans="7:8" x14ac:dyDescent="0.3">
      <c r="G11023" s="1">
        <v>2340000</v>
      </c>
      <c r="H11023" s="1">
        <v>1.06E-3</v>
      </c>
    </row>
    <row r="11024" spans="7:8" x14ac:dyDescent="0.3">
      <c r="G11024" s="1">
        <v>2350000</v>
      </c>
      <c r="H11024" s="1">
        <v>1.06E-3</v>
      </c>
    </row>
    <row r="11025" spans="7:8" x14ac:dyDescent="0.3">
      <c r="G11025" s="1">
        <v>2350000</v>
      </c>
      <c r="H11025" s="1">
        <v>1.06E-3</v>
      </c>
    </row>
    <row r="11026" spans="7:8" x14ac:dyDescent="0.3">
      <c r="G11026" s="1">
        <v>2350000</v>
      </c>
      <c r="H11026" s="1">
        <v>1.06E-3</v>
      </c>
    </row>
    <row r="11027" spans="7:8" x14ac:dyDescent="0.3">
      <c r="G11027" s="1">
        <v>2360000</v>
      </c>
      <c r="H11027" s="1">
        <v>1.07E-3</v>
      </c>
    </row>
    <row r="11028" spans="7:8" x14ac:dyDescent="0.3">
      <c r="G11028" s="1">
        <v>2360000</v>
      </c>
      <c r="H11028" s="1">
        <v>1.07E-3</v>
      </c>
    </row>
    <row r="11029" spans="7:8" x14ac:dyDescent="0.3">
      <c r="G11029" s="1">
        <v>2360000</v>
      </c>
      <c r="H11029" s="1">
        <v>1.07E-3</v>
      </c>
    </row>
    <row r="11030" spans="7:8" x14ac:dyDescent="0.3">
      <c r="G11030" s="1">
        <v>2360000</v>
      </c>
      <c r="H11030" s="1">
        <v>1.07E-3</v>
      </c>
    </row>
    <row r="11031" spans="7:8" x14ac:dyDescent="0.3">
      <c r="G11031" s="1">
        <v>2370000</v>
      </c>
      <c r="H11031" s="1">
        <v>1.07E-3</v>
      </c>
    </row>
    <row r="11032" spans="7:8" x14ac:dyDescent="0.3">
      <c r="G11032" s="1">
        <v>2370000</v>
      </c>
      <c r="H11032" s="1">
        <v>1.08E-3</v>
      </c>
    </row>
    <row r="11033" spans="7:8" x14ac:dyDescent="0.3">
      <c r="G11033" s="1">
        <v>2370000</v>
      </c>
      <c r="H11033" s="1">
        <v>1.08E-3</v>
      </c>
    </row>
    <row r="11034" spans="7:8" x14ac:dyDescent="0.3">
      <c r="G11034" s="1">
        <v>2370000</v>
      </c>
      <c r="H11034" s="1">
        <v>1.08E-3</v>
      </c>
    </row>
    <row r="11035" spans="7:8" x14ac:dyDescent="0.3">
      <c r="G11035" s="1">
        <v>2370000</v>
      </c>
      <c r="H11035" s="1">
        <v>1.08E-3</v>
      </c>
    </row>
    <row r="11036" spans="7:8" x14ac:dyDescent="0.3">
      <c r="G11036" s="1">
        <v>2380000</v>
      </c>
      <c r="H11036" s="1">
        <v>1.08E-3</v>
      </c>
    </row>
    <row r="11037" spans="7:8" x14ac:dyDescent="0.3">
      <c r="G11037" s="1">
        <v>2380000</v>
      </c>
      <c r="H11037" s="1">
        <v>1.08E-3</v>
      </c>
    </row>
    <row r="11038" spans="7:8" x14ac:dyDescent="0.3">
      <c r="G11038" s="1">
        <v>2380000</v>
      </c>
      <c r="H11038" s="1">
        <v>1.08E-3</v>
      </c>
    </row>
    <row r="11039" spans="7:8" x14ac:dyDescent="0.3">
      <c r="G11039" s="1">
        <v>2380000</v>
      </c>
      <c r="H11039" s="1">
        <v>1.09E-3</v>
      </c>
    </row>
    <row r="11040" spans="7:8" x14ac:dyDescent="0.3">
      <c r="G11040" s="1">
        <v>2390000</v>
      </c>
      <c r="H11040" s="1">
        <v>1.09E-3</v>
      </c>
    </row>
    <row r="11041" spans="7:8" x14ac:dyDescent="0.3">
      <c r="G11041" s="1">
        <v>2390000</v>
      </c>
      <c r="H11041" s="1">
        <v>1.09E-3</v>
      </c>
    </row>
    <row r="11042" spans="7:8" x14ac:dyDescent="0.3">
      <c r="G11042" s="1">
        <v>2390000</v>
      </c>
      <c r="H11042" s="1">
        <v>1.09E-3</v>
      </c>
    </row>
    <row r="11043" spans="7:8" x14ac:dyDescent="0.3">
      <c r="G11043" s="1">
        <v>2400000</v>
      </c>
      <c r="H11043" s="1">
        <v>1.09E-3</v>
      </c>
    </row>
    <row r="11044" spans="7:8" x14ac:dyDescent="0.3">
      <c r="G11044" s="1">
        <v>2400000</v>
      </c>
      <c r="H11044" s="1">
        <v>1.09E-3</v>
      </c>
    </row>
    <row r="11045" spans="7:8" x14ac:dyDescent="0.3">
      <c r="G11045" s="1">
        <v>2400000</v>
      </c>
      <c r="H11045" s="1">
        <v>1.1000000000000001E-3</v>
      </c>
    </row>
    <row r="11046" spans="7:8" x14ac:dyDescent="0.3">
      <c r="G11046" s="1">
        <v>2400000</v>
      </c>
      <c r="H11046" s="1">
        <v>1.1000000000000001E-3</v>
      </c>
    </row>
    <row r="11047" spans="7:8" x14ac:dyDescent="0.3">
      <c r="G11047" s="1">
        <v>2410000</v>
      </c>
      <c r="H11047" s="1">
        <v>1.1000000000000001E-3</v>
      </c>
    </row>
    <row r="11048" spans="7:8" x14ac:dyDescent="0.3">
      <c r="G11048" s="1">
        <v>2410000</v>
      </c>
      <c r="H11048" s="1">
        <v>1.1000000000000001E-3</v>
      </c>
    </row>
    <row r="11049" spans="7:8" x14ac:dyDescent="0.3">
      <c r="G11049" s="1">
        <v>2410000</v>
      </c>
      <c r="H11049" s="1">
        <v>1.1100000000000001E-3</v>
      </c>
    </row>
    <row r="11050" spans="7:8" x14ac:dyDescent="0.3">
      <c r="G11050" s="1">
        <v>2410000</v>
      </c>
      <c r="H11050" s="1">
        <v>1.1100000000000001E-3</v>
      </c>
    </row>
    <row r="11051" spans="7:8" x14ac:dyDescent="0.3">
      <c r="G11051" s="1">
        <v>2420000</v>
      </c>
      <c r="H11051" s="1">
        <v>1.1100000000000001E-3</v>
      </c>
    </row>
    <row r="11052" spans="7:8" x14ac:dyDescent="0.3">
      <c r="G11052" s="1">
        <v>2420000</v>
      </c>
      <c r="H11052" s="1">
        <v>1.1100000000000001E-3</v>
      </c>
    </row>
    <row r="11053" spans="7:8" x14ac:dyDescent="0.3">
      <c r="G11053" s="1">
        <v>2420000</v>
      </c>
      <c r="H11053" s="1">
        <v>1.1199999999999999E-3</v>
      </c>
    </row>
    <row r="11054" spans="7:8" x14ac:dyDescent="0.3">
      <c r="G11054" s="1">
        <v>2420000</v>
      </c>
      <c r="H11054" s="1">
        <v>1.1199999999999999E-3</v>
      </c>
    </row>
    <row r="11055" spans="7:8" x14ac:dyDescent="0.3">
      <c r="G11055" s="1">
        <v>2430000</v>
      </c>
      <c r="H11055" s="1">
        <v>1.1199999999999999E-3</v>
      </c>
    </row>
    <row r="11056" spans="7:8" x14ac:dyDescent="0.3">
      <c r="G11056" s="1">
        <v>2430000</v>
      </c>
      <c r="H11056" s="1">
        <v>1.1199999999999999E-3</v>
      </c>
    </row>
    <row r="11057" spans="7:8" x14ac:dyDescent="0.3">
      <c r="G11057" s="1">
        <v>2430000</v>
      </c>
      <c r="H11057" s="1">
        <v>1.1199999999999999E-3</v>
      </c>
    </row>
    <row r="11058" spans="7:8" x14ac:dyDescent="0.3">
      <c r="G11058" s="1">
        <v>2440000</v>
      </c>
      <c r="H11058" s="1">
        <v>1.1299999999999999E-3</v>
      </c>
    </row>
    <row r="11059" spans="7:8" x14ac:dyDescent="0.3">
      <c r="G11059" s="1">
        <v>2440000</v>
      </c>
      <c r="H11059" s="1">
        <v>1.1299999999999999E-3</v>
      </c>
    </row>
    <row r="11060" spans="7:8" x14ac:dyDescent="0.3">
      <c r="G11060" s="1">
        <v>2440000</v>
      </c>
      <c r="H11060" s="1">
        <v>1.1299999999999999E-3</v>
      </c>
    </row>
    <row r="11061" spans="7:8" x14ac:dyDescent="0.3">
      <c r="G11061" s="1">
        <v>2450000</v>
      </c>
      <c r="H11061" s="1">
        <v>1.1299999999999999E-3</v>
      </c>
    </row>
    <row r="11062" spans="7:8" x14ac:dyDescent="0.3">
      <c r="G11062" s="1">
        <v>2450000</v>
      </c>
      <c r="H11062" s="1">
        <v>1.14E-3</v>
      </c>
    </row>
    <row r="11063" spans="7:8" x14ac:dyDescent="0.3">
      <c r="G11063" s="1">
        <v>2450000</v>
      </c>
      <c r="H11063" s="1">
        <v>1.14E-3</v>
      </c>
    </row>
    <row r="11064" spans="7:8" x14ac:dyDescent="0.3">
      <c r="G11064" s="1">
        <v>2450000</v>
      </c>
      <c r="H11064" s="1">
        <v>1.14E-3</v>
      </c>
    </row>
    <row r="11065" spans="7:8" x14ac:dyDescent="0.3">
      <c r="G11065" s="1">
        <v>2450000</v>
      </c>
      <c r="H11065" s="1">
        <v>1.14E-3</v>
      </c>
    </row>
    <row r="11066" spans="7:8" x14ac:dyDescent="0.3">
      <c r="G11066" s="1">
        <v>2460000</v>
      </c>
      <c r="H11066" s="1">
        <v>1.14E-3</v>
      </c>
    </row>
    <row r="11067" spans="7:8" x14ac:dyDescent="0.3">
      <c r="G11067" s="1">
        <v>2460000</v>
      </c>
      <c r="H11067" s="1">
        <v>1.15E-3</v>
      </c>
    </row>
    <row r="11068" spans="7:8" x14ac:dyDescent="0.3">
      <c r="G11068" s="1">
        <v>2460000</v>
      </c>
      <c r="H11068" s="1">
        <v>1.15E-3</v>
      </c>
    </row>
    <row r="11069" spans="7:8" x14ac:dyDescent="0.3">
      <c r="G11069" s="1">
        <v>2460000</v>
      </c>
      <c r="H11069" s="1">
        <v>1.15E-3</v>
      </c>
    </row>
    <row r="11070" spans="7:8" x14ac:dyDescent="0.3">
      <c r="G11070" s="1">
        <v>2470000</v>
      </c>
      <c r="H11070" s="1">
        <v>1.15E-3</v>
      </c>
    </row>
    <row r="11071" spans="7:8" x14ac:dyDescent="0.3">
      <c r="G11071" s="1">
        <v>2470000</v>
      </c>
      <c r="H11071" s="1">
        <v>1.15E-3</v>
      </c>
    </row>
    <row r="11072" spans="7:8" x14ac:dyDescent="0.3">
      <c r="G11072" s="1">
        <v>2470000</v>
      </c>
      <c r="H11072" s="1">
        <v>1.16E-3</v>
      </c>
    </row>
    <row r="11073" spans="7:8" x14ac:dyDescent="0.3">
      <c r="G11073" s="1">
        <v>2480000</v>
      </c>
      <c r="H11073" s="1">
        <v>1.16E-3</v>
      </c>
    </row>
    <row r="11074" spans="7:8" x14ac:dyDescent="0.3">
      <c r="G11074" s="1">
        <v>2480000</v>
      </c>
      <c r="H11074" s="1">
        <v>1.16E-3</v>
      </c>
    </row>
    <row r="11075" spans="7:8" x14ac:dyDescent="0.3">
      <c r="G11075" s="1">
        <v>2480000</v>
      </c>
      <c r="H11075" s="1">
        <v>1.16E-3</v>
      </c>
    </row>
    <row r="11076" spans="7:8" x14ac:dyDescent="0.3">
      <c r="G11076" s="1">
        <v>2480000</v>
      </c>
      <c r="H11076" s="1">
        <v>1.16E-3</v>
      </c>
    </row>
    <row r="11077" spans="7:8" x14ac:dyDescent="0.3">
      <c r="G11077" s="1">
        <v>2490000</v>
      </c>
      <c r="H11077" s="1">
        <v>1.17E-3</v>
      </c>
    </row>
    <row r="11078" spans="7:8" x14ac:dyDescent="0.3">
      <c r="G11078" s="1">
        <v>2490000</v>
      </c>
      <c r="H11078" s="1">
        <v>1.17E-3</v>
      </c>
    </row>
    <row r="11079" spans="7:8" x14ac:dyDescent="0.3">
      <c r="G11079" s="1">
        <v>2490000</v>
      </c>
      <c r="H11079" s="1">
        <v>1.17E-3</v>
      </c>
    </row>
    <row r="11080" spans="7:8" x14ac:dyDescent="0.3">
      <c r="G11080" s="1">
        <v>2500000</v>
      </c>
      <c r="H11080" s="1">
        <v>1.17E-3</v>
      </c>
    </row>
    <row r="11081" spans="7:8" x14ac:dyDescent="0.3">
      <c r="G11081" s="1">
        <v>2500000</v>
      </c>
      <c r="H11081" s="1">
        <v>1.1800000000000001E-3</v>
      </c>
    </row>
    <row r="11082" spans="7:8" x14ac:dyDescent="0.3">
      <c r="G11082" s="1">
        <v>2500000</v>
      </c>
      <c r="H11082" s="1">
        <v>1.1800000000000001E-3</v>
      </c>
    </row>
    <row r="11083" spans="7:8" x14ac:dyDescent="0.3">
      <c r="G11083" s="1">
        <v>2510000</v>
      </c>
      <c r="H11083" s="1">
        <v>1.1800000000000001E-3</v>
      </c>
    </row>
    <row r="11084" spans="7:8" x14ac:dyDescent="0.3">
      <c r="G11084" s="1">
        <v>2510000</v>
      </c>
      <c r="H11084" s="1">
        <v>1.1800000000000001E-3</v>
      </c>
    </row>
    <row r="11085" spans="7:8" x14ac:dyDescent="0.3">
      <c r="G11085" s="1">
        <v>2510000</v>
      </c>
      <c r="H11085" s="1">
        <v>1.1900000000000001E-3</v>
      </c>
    </row>
    <row r="11086" spans="7:8" x14ac:dyDescent="0.3">
      <c r="G11086" s="1">
        <v>2520000</v>
      </c>
      <c r="H11086" s="1">
        <v>1.1900000000000001E-3</v>
      </c>
    </row>
    <row r="11087" spans="7:8" x14ac:dyDescent="0.3">
      <c r="G11087" s="1">
        <v>2520000</v>
      </c>
      <c r="H11087" s="1">
        <v>1.1999999999999999E-3</v>
      </c>
    </row>
    <row r="11088" spans="7:8" x14ac:dyDescent="0.3">
      <c r="G11088" s="1">
        <v>2530000</v>
      </c>
      <c r="H11088" s="1">
        <v>1.1999999999999999E-3</v>
      </c>
    </row>
    <row r="11089" spans="7:8" x14ac:dyDescent="0.3">
      <c r="G11089" s="1">
        <v>2530000</v>
      </c>
      <c r="H11089" s="1">
        <v>1.1999999999999999E-3</v>
      </c>
    </row>
    <row r="11090" spans="7:8" x14ac:dyDescent="0.3">
      <c r="G11090" s="1">
        <v>2540000</v>
      </c>
      <c r="H11090" s="1">
        <v>1.2099999999999999E-3</v>
      </c>
    </row>
    <row r="11091" spans="7:8" x14ac:dyDescent="0.3">
      <c r="G11091" s="1">
        <v>2540000</v>
      </c>
      <c r="H11091" s="1">
        <v>1.2099999999999999E-3</v>
      </c>
    </row>
    <row r="11092" spans="7:8" x14ac:dyDescent="0.3">
      <c r="G11092" s="1">
        <v>2540000</v>
      </c>
      <c r="H11092" s="1">
        <v>1.2099999999999999E-3</v>
      </c>
    </row>
    <row r="11093" spans="7:8" x14ac:dyDescent="0.3">
      <c r="G11093" s="1">
        <v>2550000</v>
      </c>
      <c r="H11093" s="1">
        <v>1.2199999999999999E-3</v>
      </c>
    </row>
    <row r="11094" spans="7:8" x14ac:dyDescent="0.3">
      <c r="G11094" s="1">
        <v>2550000</v>
      </c>
      <c r="H11094" s="1">
        <v>1.2199999999999999E-3</v>
      </c>
    </row>
    <row r="11095" spans="7:8" x14ac:dyDescent="0.3">
      <c r="G11095" s="1">
        <v>2560000</v>
      </c>
      <c r="H11095" s="1">
        <v>1.2199999999999999E-3</v>
      </c>
    </row>
    <row r="11096" spans="7:8" x14ac:dyDescent="0.3">
      <c r="G11096" s="1">
        <v>2560000</v>
      </c>
      <c r="H11096" s="1">
        <v>1.23E-3</v>
      </c>
    </row>
    <row r="11097" spans="7:8" x14ac:dyDescent="0.3">
      <c r="G11097" s="1">
        <v>2560000</v>
      </c>
      <c r="H11097" s="1">
        <v>1.23E-3</v>
      </c>
    </row>
    <row r="11098" spans="7:8" x14ac:dyDescent="0.3">
      <c r="G11098" s="1">
        <v>2570000</v>
      </c>
      <c r="H11098" s="1">
        <v>1.23E-3</v>
      </c>
    </row>
    <row r="11099" spans="7:8" x14ac:dyDescent="0.3">
      <c r="G11099" s="1">
        <v>2570000</v>
      </c>
      <c r="H11099" s="1">
        <v>1.23E-3</v>
      </c>
    </row>
    <row r="11100" spans="7:8" x14ac:dyDescent="0.3">
      <c r="G11100" s="1">
        <v>2570000</v>
      </c>
      <c r="H11100" s="1">
        <v>1.24E-3</v>
      </c>
    </row>
    <row r="11101" spans="7:8" x14ac:dyDescent="0.3">
      <c r="G11101" s="1">
        <v>2580000</v>
      </c>
      <c r="H11101" s="1">
        <v>1.24E-3</v>
      </c>
    </row>
    <row r="11102" spans="7:8" x14ac:dyDescent="0.3">
      <c r="G11102" s="1">
        <v>2580000</v>
      </c>
      <c r="H11102" s="1">
        <v>1.24E-3</v>
      </c>
    </row>
    <row r="11103" spans="7:8" x14ac:dyDescent="0.3">
      <c r="G11103" s="1">
        <v>2590000</v>
      </c>
      <c r="H11103" s="1">
        <v>1.25E-3</v>
      </c>
    </row>
    <row r="11104" spans="7:8" x14ac:dyDescent="0.3">
      <c r="G11104" s="1">
        <v>2600000</v>
      </c>
      <c r="H11104" s="1">
        <v>1.25E-3</v>
      </c>
    </row>
    <row r="11105" spans="7:8" x14ac:dyDescent="0.3">
      <c r="G11105" s="1">
        <v>2600000</v>
      </c>
      <c r="H11105" s="1">
        <v>1.2600000000000001E-3</v>
      </c>
    </row>
    <row r="11106" spans="7:8" x14ac:dyDescent="0.3">
      <c r="G11106" s="1">
        <v>2600000</v>
      </c>
      <c r="H11106" s="1">
        <v>1.2600000000000001E-3</v>
      </c>
    </row>
    <row r="11107" spans="7:8" x14ac:dyDescent="0.3">
      <c r="G11107" s="1">
        <v>2600000</v>
      </c>
      <c r="H11107" s="1">
        <v>1.2600000000000001E-3</v>
      </c>
    </row>
    <row r="11108" spans="7:8" x14ac:dyDescent="0.3">
      <c r="G11108" s="1">
        <v>2610000</v>
      </c>
      <c r="H11108" s="1">
        <v>1.2600000000000001E-3</v>
      </c>
    </row>
    <row r="11109" spans="7:8" x14ac:dyDescent="0.3">
      <c r="G11109" s="1">
        <v>2620000</v>
      </c>
      <c r="H11109" s="1">
        <v>1.2600000000000001E-3</v>
      </c>
    </row>
    <row r="11110" spans="7:8" x14ac:dyDescent="0.3">
      <c r="G11110" s="1">
        <v>2620000</v>
      </c>
      <c r="H11110" s="1">
        <v>1.2600000000000001E-3</v>
      </c>
    </row>
    <row r="11111" spans="7:8" x14ac:dyDescent="0.3">
      <c r="G11111" s="1">
        <v>2630000</v>
      </c>
      <c r="H11111" s="1">
        <v>1.2600000000000001E-3</v>
      </c>
    </row>
    <row r="11112" spans="7:8" x14ac:dyDescent="0.3">
      <c r="G11112" s="1">
        <v>2630000</v>
      </c>
      <c r="H11112" s="1">
        <v>1.25E-3</v>
      </c>
    </row>
    <row r="11113" spans="7:8" x14ac:dyDescent="0.3">
      <c r="G11113" s="1">
        <v>2640000</v>
      </c>
      <c r="H11113" s="1">
        <v>1.25E-3</v>
      </c>
    </row>
    <row r="11114" spans="7:8" x14ac:dyDescent="0.3">
      <c r="G11114" s="1">
        <v>2650000</v>
      </c>
      <c r="H11114" s="1">
        <v>1.25E-3</v>
      </c>
    </row>
    <row r="11115" spans="7:8" x14ac:dyDescent="0.3">
      <c r="G11115" s="1">
        <v>2650000</v>
      </c>
      <c r="H11115" s="1">
        <v>1.25E-3</v>
      </c>
    </row>
    <row r="11116" spans="7:8" x14ac:dyDescent="0.3">
      <c r="G11116" s="1">
        <v>2650000</v>
      </c>
      <c r="H11116" s="1">
        <v>1.25E-3</v>
      </c>
    </row>
    <row r="11117" spans="7:8" x14ac:dyDescent="0.3">
      <c r="G11117" s="1">
        <v>2660000</v>
      </c>
      <c r="H11117" s="1">
        <v>1.25E-3</v>
      </c>
    </row>
    <row r="11118" spans="7:8" x14ac:dyDescent="0.3">
      <c r="G11118" s="1">
        <v>2660000</v>
      </c>
      <c r="H11118" s="1">
        <v>1.25E-3</v>
      </c>
    </row>
    <row r="11119" spans="7:8" x14ac:dyDescent="0.3">
      <c r="G11119" s="1">
        <v>2660000</v>
      </c>
      <c r="H11119" s="1">
        <v>1.25E-3</v>
      </c>
    </row>
    <row r="11120" spans="7:8" x14ac:dyDescent="0.3">
      <c r="G11120" s="1">
        <v>2670000</v>
      </c>
      <c r="H11120" s="1">
        <v>1.25E-3</v>
      </c>
    </row>
    <row r="11121" spans="7:8" x14ac:dyDescent="0.3">
      <c r="G11121" s="1">
        <v>2670000</v>
      </c>
      <c r="H11121" s="1">
        <v>1.25E-3</v>
      </c>
    </row>
    <row r="11122" spans="7:8" x14ac:dyDescent="0.3">
      <c r="G11122" s="1">
        <v>2670000</v>
      </c>
      <c r="H11122" s="1">
        <v>1.25E-3</v>
      </c>
    </row>
    <row r="11123" spans="7:8" x14ac:dyDescent="0.3">
      <c r="G11123" s="1">
        <v>2680000</v>
      </c>
      <c r="H11123" s="1">
        <v>1.25E-3</v>
      </c>
    </row>
    <row r="11124" spans="7:8" x14ac:dyDescent="0.3">
      <c r="G11124" s="1">
        <v>2680000</v>
      </c>
      <c r="H11124" s="1">
        <v>1.25E-3</v>
      </c>
    </row>
    <row r="11125" spans="7:8" x14ac:dyDescent="0.3">
      <c r="G11125" s="1">
        <v>2690000</v>
      </c>
      <c r="H11125" s="1">
        <v>1.25E-3</v>
      </c>
    </row>
    <row r="11126" spans="7:8" x14ac:dyDescent="0.3">
      <c r="G11126" s="1">
        <v>2690000</v>
      </c>
      <c r="H11126" s="1">
        <v>1.25E-3</v>
      </c>
    </row>
    <row r="11127" spans="7:8" x14ac:dyDescent="0.3">
      <c r="G11127" s="1">
        <v>2700000</v>
      </c>
      <c r="H11127" s="1">
        <v>1.25E-3</v>
      </c>
    </row>
    <row r="11128" spans="7:8" x14ac:dyDescent="0.3">
      <c r="G11128" s="1">
        <v>2700000</v>
      </c>
      <c r="H11128" s="1">
        <v>1.25E-3</v>
      </c>
    </row>
    <row r="11129" spans="7:8" x14ac:dyDescent="0.3">
      <c r="G11129" s="1">
        <v>2710000</v>
      </c>
      <c r="H11129" s="1">
        <v>1.25E-3</v>
      </c>
    </row>
    <row r="11130" spans="7:8" x14ac:dyDescent="0.3">
      <c r="G11130" s="1">
        <v>2710000</v>
      </c>
      <c r="H11130" s="1">
        <v>1.25E-3</v>
      </c>
    </row>
    <row r="11131" spans="7:8" x14ac:dyDescent="0.3">
      <c r="G11131" s="1">
        <v>2720000</v>
      </c>
      <c r="H11131" s="1">
        <v>1.24E-3</v>
      </c>
    </row>
    <row r="11132" spans="7:8" x14ac:dyDescent="0.3">
      <c r="G11132" s="1">
        <v>2720000</v>
      </c>
      <c r="H11132" s="1">
        <v>1.24E-3</v>
      </c>
    </row>
    <row r="11133" spans="7:8" x14ac:dyDescent="0.3">
      <c r="G11133" s="1">
        <v>2730000</v>
      </c>
      <c r="H11133" s="1">
        <v>1.24E-3</v>
      </c>
    </row>
    <row r="11134" spans="7:8" x14ac:dyDescent="0.3">
      <c r="G11134" s="1">
        <v>2730000</v>
      </c>
      <c r="H11134" s="1">
        <v>1.24E-3</v>
      </c>
    </row>
    <row r="11135" spans="7:8" x14ac:dyDescent="0.3">
      <c r="G11135" s="1">
        <v>2730000</v>
      </c>
      <c r="H11135" s="1">
        <v>1.24E-3</v>
      </c>
    </row>
    <row r="11136" spans="7:8" x14ac:dyDescent="0.3">
      <c r="G11136" s="1">
        <v>2740000</v>
      </c>
      <c r="H11136" s="1">
        <v>1.24E-3</v>
      </c>
    </row>
    <row r="11137" spans="7:8" x14ac:dyDescent="0.3">
      <c r="G11137" s="1">
        <v>2750000</v>
      </c>
      <c r="H11137" s="1">
        <v>1.24E-3</v>
      </c>
    </row>
    <row r="11138" spans="7:8" x14ac:dyDescent="0.3">
      <c r="G11138" s="1">
        <v>2750000</v>
      </c>
      <c r="H11138" s="1">
        <v>1.24E-3</v>
      </c>
    </row>
    <row r="11139" spans="7:8" x14ac:dyDescent="0.3">
      <c r="G11139" s="1">
        <v>2750000</v>
      </c>
      <c r="H11139" s="1">
        <v>1.24E-3</v>
      </c>
    </row>
    <row r="11140" spans="7:8" x14ac:dyDescent="0.3">
      <c r="G11140" s="1">
        <v>2750000</v>
      </c>
      <c r="H11140" s="1">
        <v>1.24E-3</v>
      </c>
    </row>
    <row r="11141" spans="7:8" x14ac:dyDescent="0.3">
      <c r="G11141" s="1">
        <v>2760000</v>
      </c>
      <c r="H11141" s="1">
        <v>1.24E-3</v>
      </c>
    </row>
    <row r="11142" spans="7:8" x14ac:dyDescent="0.3">
      <c r="G11142" s="1">
        <v>2770000</v>
      </c>
      <c r="H11142" s="1">
        <v>1.24E-3</v>
      </c>
    </row>
    <row r="11143" spans="7:8" x14ac:dyDescent="0.3">
      <c r="G11143" s="1">
        <v>2770000</v>
      </c>
      <c r="H11143" s="1">
        <v>1.24E-3</v>
      </c>
    </row>
    <row r="11144" spans="7:8" x14ac:dyDescent="0.3">
      <c r="G11144" s="1">
        <v>2780000</v>
      </c>
      <c r="H11144" s="1">
        <v>1.24E-3</v>
      </c>
    </row>
    <row r="11145" spans="7:8" x14ac:dyDescent="0.3">
      <c r="G11145" s="1">
        <v>2780000</v>
      </c>
      <c r="H11145" s="1">
        <v>1.24E-3</v>
      </c>
    </row>
    <row r="11146" spans="7:8" x14ac:dyDescent="0.3">
      <c r="G11146" s="1">
        <v>2790000</v>
      </c>
      <c r="H11146" s="1">
        <v>1.24E-3</v>
      </c>
    </row>
    <row r="11147" spans="7:8" x14ac:dyDescent="0.3">
      <c r="G11147" s="1">
        <v>2790000</v>
      </c>
      <c r="H11147" s="1">
        <v>1.24E-3</v>
      </c>
    </row>
    <row r="11148" spans="7:8" x14ac:dyDescent="0.3">
      <c r="G11148" s="1">
        <v>2800000</v>
      </c>
      <c r="H11148" s="1">
        <v>1.23E-3</v>
      </c>
    </row>
    <row r="11149" spans="7:8" x14ac:dyDescent="0.3">
      <c r="G11149" s="1">
        <v>2800000</v>
      </c>
      <c r="H11149" s="1">
        <v>1.23E-3</v>
      </c>
    </row>
    <row r="11150" spans="7:8" x14ac:dyDescent="0.3">
      <c r="G11150" s="1">
        <v>2810000</v>
      </c>
      <c r="H11150" s="1">
        <v>1.24E-3</v>
      </c>
    </row>
    <row r="11151" spans="7:8" x14ac:dyDescent="0.3">
      <c r="G11151" s="1">
        <v>2820000</v>
      </c>
      <c r="H11151" s="1">
        <v>1.24E-3</v>
      </c>
    </row>
    <row r="11152" spans="7:8" x14ac:dyDescent="0.3">
      <c r="G11152" s="1">
        <v>2820000</v>
      </c>
      <c r="H11152" s="1">
        <v>1.24E-3</v>
      </c>
    </row>
    <row r="11153" spans="7:8" x14ac:dyDescent="0.3">
      <c r="G11153" s="1">
        <v>2820000</v>
      </c>
      <c r="H11153" s="1">
        <v>1.24E-3</v>
      </c>
    </row>
    <row r="11154" spans="7:8" x14ac:dyDescent="0.3">
      <c r="G11154" s="1">
        <v>2830000</v>
      </c>
      <c r="H11154" s="1">
        <v>1.24E-3</v>
      </c>
    </row>
    <row r="11155" spans="7:8" x14ac:dyDescent="0.3">
      <c r="G11155" s="1">
        <v>2830000</v>
      </c>
      <c r="H11155" s="1">
        <v>1.24E-3</v>
      </c>
    </row>
    <row r="11156" spans="7:8" x14ac:dyDescent="0.3">
      <c r="G11156" s="1">
        <v>2830000</v>
      </c>
      <c r="H11156" s="1">
        <v>1.24E-3</v>
      </c>
    </row>
    <row r="11157" spans="7:8" x14ac:dyDescent="0.3">
      <c r="G11157" s="1">
        <v>2840000</v>
      </c>
      <c r="H11157" s="1">
        <v>1.24E-3</v>
      </c>
    </row>
    <row r="11158" spans="7:8" x14ac:dyDescent="0.3">
      <c r="G11158" s="1">
        <v>2840000</v>
      </c>
      <c r="H11158" s="1">
        <v>1.24E-3</v>
      </c>
    </row>
    <row r="11159" spans="7:8" x14ac:dyDescent="0.3">
      <c r="G11159" s="1">
        <v>2850000</v>
      </c>
      <c r="H11159" s="1">
        <v>1.24E-3</v>
      </c>
    </row>
    <row r="11160" spans="7:8" x14ac:dyDescent="0.3">
      <c r="G11160" s="1">
        <v>2850000</v>
      </c>
      <c r="H11160" s="1">
        <v>1.24E-3</v>
      </c>
    </row>
    <row r="11161" spans="7:8" x14ac:dyDescent="0.3">
      <c r="G11161" s="1">
        <v>2860000</v>
      </c>
      <c r="H11161" s="1">
        <v>1.24E-3</v>
      </c>
    </row>
    <row r="11162" spans="7:8" x14ac:dyDescent="0.3">
      <c r="G11162" s="1">
        <v>2870000</v>
      </c>
      <c r="H11162" s="1">
        <v>1.24E-3</v>
      </c>
    </row>
    <row r="11163" spans="7:8" x14ac:dyDescent="0.3">
      <c r="G11163" s="1">
        <v>2870000</v>
      </c>
      <c r="H11163" s="1">
        <v>1.24E-3</v>
      </c>
    </row>
    <row r="11164" spans="7:8" x14ac:dyDescent="0.3">
      <c r="G11164" s="1">
        <v>2880000</v>
      </c>
      <c r="H11164" s="1">
        <v>1.24E-3</v>
      </c>
    </row>
    <row r="11165" spans="7:8" x14ac:dyDescent="0.3">
      <c r="G11165" s="1">
        <v>2890000</v>
      </c>
      <c r="H11165" s="1">
        <v>1.24E-3</v>
      </c>
    </row>
    <row r="11166" spans="7:8" x14ac:dyDescent="0.3">
      <c r="G11166" s="1">
        <v>2890000</v>
      </c>
      <c r="H11166" s="1">
        <v>1.24E-3</v>
      </c>
    </row>
    <row r="11167" spans="7:8" x14ac:dyDescent="0.3">
      <c r="G11167" s="1">
        <v>2900000</v>
      </c>
      <c r="H11167" s="1">
        <v>1.24E-3</v>
      </c>
    </row>
    <row r="11168" spans="7:8" x14ac:dyDescent="0.3">
      <c r="G11168" s="1">
        <v>2900000</v>
      </c>
      <c r="H11168" s="1">
        <v>1.24E-3</v>
      </c>
    </row>
    <row r="11169" spans="7:8" x14ac:dyDescent="0.3">
      <c r="G11169" s="1">
        <v>2910000</v>
      </c>
      <c r="H11169" s="1">
        <v>1.24E-3</v>
      </c>
    </row>
    <row r="11170" spans="7:8" x14ac:dyDescent="0.3">
      <c r="G11170" s="1">
        <v>2920000</v>
      </c>
      <c r="H11170" s="1">
        <v>1.24E-3</v>
      </c>
    </row>
    <row r="11171" spans="7:8" x14ac:dyDescent="0.3">
      <c r="G11171" s="1">
        <v>2920000</v>
      </c>
      <c r="H11171" s="1">
        <v>1.24E-3</v>
      </c>
    </row>
    <row r="11172" spans="7:8" x14ac:dyDescent="0.3">
      <c r="G11172" s="1">
        <v>2930000</v>
      </c>
      <c r="H11172" s="1">
        <v>1.24E-3</v>
      </c>
    </row>
    <row r="11173" spans="7:8" x14ac:dyDescent="0.3">
      <c r="G11173" s="1">
        <v>2930000</v>
      </c>
      <c r="H11173" s="1">
        <v>1.24E-3</v>
      </c>
    </row>
    <row r="11174" spans="7:8" x14ac:dyDescent="0.3">
      <c r="G11174" s="1">
        <v>2940000</v>
      </c>
      <c r="H11174" s="1">
        <v>1.24E-3</v>
      </c>
    </row>
    <row r="11175" spans="7:8" x14ac:dyDescent="0.3">
      <c r="G11175" s="1">
        <v>2940000</v>
      </c>
      <c r="H11175" s="1">
        <v>1.24E-3</v>
      </c>
    </row>
    <row r="11176" spans="7:8" x14ac:dyDescent="0.3">
      <c r="G11176" s="1">
        <v>2950000</v>
      </c>
      <c r="H11176" s="1">
        <v>1.24E-3</v>
      </c>
    </row>
    <row r="11177" spans="7:8" x14ac:dyDescent="0.3">
      <c r="G11177" s="1">
        <v>2950000</v>
      </c>
      <c r="H11177" s="1">
        <v>1.24E-3</v>
      </c>
    </row>
    <row r="11178" spans="7:8" x14ac:dyDescent="0.3">
      <c r="G11178" s="1">
        <v>2960000</v>
      </c>
      <c r="H11178" s="1">
        <v>1.24E-3</v>
      </c>
    </row>
    <row r="11179" spans="7:8" x14ac:dyDescent="0.3">
      <c r="G11179" s="1">
        <v>2970000</v>
      </c>
      <c r="H11179" s="1">
        <v>1.24E-3</v>
      </c>
    </row>
    <row r="11180" spans="7:8" x14ac:dyDescent="0.3">
      <c r="G11180" s="1">
        <v>2970000</v>
      </c>
      <c r="H11180" s="1">
        <v>1.24E-3</v>
      </c>
    </row>
    <row r="11181" spans="7:8" x14ac:dyDescent="0.3">
      <c r="G11181" s="1">
        <v>2980000</v>
      </c>
      <c r="H11181" s="1">
        <v>1.24E-3</v>
      </c>
    </row>
    <row r="11182" spans="7:8" x14ac:dyDescent="0.3">
      <c r="G11182" s="1">
        <v>2990000</v>
      </c>
      <c r="H11182" s="1">
        <v>1.24E-3</v>
      </c>
    </row>
    <row r="11183" spans="7:8" x14ac:dyDescent="0.3">
      <c r="G11183" s="1">
        <v>2990000</v>
      </c>
      <c r="H11183" s="1">
        <v>1.24E-3</v>
      </c>
    </row>
    <row r="11184" spans="7:8" x14ac:dyDescent="0.3">
      <c r="G11184" s="1">
        <v>3000000</v>
      </c>
      <c r="H11184" s="1">
        <v>1.24E-3</v>
      </c>
    </row>
    <row r="11185" spans="7:8" x14ac:dyDescent="0.3">
      <c r="G11185" s="1">
        <v>3000000</v>
      </c>
      <c r="H11185" s="1">
        <v>1.24E-3</v>
      </c>
    </row>
    <row r="11186" spans="7:8" x14ac:dyDescent="0.3">
      <c r="G11186" s="1">
        <v>3010000</v>
      </c>
      <c r="H11186" s="1">
        <v>1.24E-3</v>
      </c>
    </row>
    <row r="11187" spans="7:8" x14ac:dyDescent="0.3">
      <c r="G11187" s="1">
        <v>3020000</v>
      </c>
      <c r="H11187" s="1">
        <v>1.24E-3</v>
      </c>
    </row>
    <row r="11188" spans="7:8" x14ac:dyDescent="0.3">
      <c r="G11188" s="1">
        <v>3030000</v>
      </c>
      <c r="H11188" s="1">
        <v>1.23E-3</v>
      </c>
    </row>
    <row r="11189" spans="7:8" x14ac:dyDescent="0.3">
      <c r="G11189" s="1">
        <v>3030000</v>
      </c>
      <c r="H11189" s="1">
        <v>1.23E-3</v>
      </c>
    </row>
    <row r="11190" spans="7:8" x14ac:dyDescent="0.3">
      <c r="G11190" s="1">
        <v>3040000</v>
      </c>
      <c r="H11190" s="1">
        <v>1.23E-3</v>
      </c>
    </row>
    <row r="11191" spans="7:8" x14ac:dyDescent="0.3">
      <c r="G11191" s="1">
        <v>3050000</v>
      </c>
      <c r="H11191" s="1">
        <v>1.2199999999999999E-3</v>
      </c>
    </row>
    <row r="11192" spans="7:8" x14ac:dyDescent="0.3">
      <c r="G11192" s="1">
        <v>3060000</v>
      </c>
      <c r="H11192" s="1">
        <v>1.2199999999999999E-3</v>
      </c>
    </row>
    <row r="11193" spans="7:8" x14ac:dyDescent="0.3">
      <c r="G11193" s="1">
        <v>3060000</v>
      </c>
      <c r="H11193" s="1">
        <v>1.2199999999999999E-3</v>
      </c>
    </row>
    <row r="11194" spans="7:8" x14ac:dyDescent="0.3">
      <c r="G11194" s="1">
        <v>3070000</v>
      </c>
      <c r="H11194" s="1">
        <v>1.2099999999999999E-3</v>
      </c>
    </row>
    <row r="11195" spans="7:8" x14ac:dyDescent="0.3">
      <c r="G11195" s="1">
        <v>3070000</v>
      </c>
      <c r="H11195" s="1">
        <v>1.2099999999999999E-3</v>
      </c>
    </row>
    <row r="11196" spans="7:8" x14ac:dyDescent="0.3">
      <c r="G11196" s="1">
        <v>3080000</v>
      </c>
      <c r="H11196" s="1">
        <v>1.2099999999999999E-3</v>
      </c>
    </row>
    <row r="11197" spans="7:8" x14ac:dyDescent="0.3">
      <c r="G11197" s="1">
        <v>3080000</v>
      </c>
      <c r="H11197" s="1">
        <v>1.1999999999999999E-3</v>
      </c>
    </row>
    <row r="11198" spans="7:8" x14ac:dyDescent="0.3">
      <c r="G11198" s="1">
        <v>3090000</v>
      </c>
      <c r="H11198" s="1">
        <v>1.1999999999999999E-3</v>
      </c>
    </row>
    <row r="11199" spans="7:8" x14ac:dyDescent="0.3">
      <c r="G11199" s="1">
        <v>3090000</v>
      </c>
      <c r="H11199" s="1">
        <v>1.1999999999999999E-3</v>
      </c>
    </row>
    <row r="11200" spans="7:8" x14ac:dyDescent="0.3">
      <c r="G11200" s="1">
        <v>3100000</v>
      </c>
      <c r="H11200" s="1">
        <v>1.1999999999999999E-3</v>
      </c>
    </row>
    <row r="11201" spans="7:8" x14ac:dyDescent="0.3">
      <c r="G11201" s="1">
        <v>3100000</v>
      </c>
      <c r="H11201" s="1">
        <v>1.1900000000000001E-3</v>
      </c>
    </row>
    <row r="11202" spans="7:8" x14ac:dyDescent="0.3">
      <c r="G11202" s="1">
        <v>3110000</v>
      </c>
      <c r="H11202" s="1">
        <v>1.1900000000000001E-3</v>
      </c>
    </row>
    <row r="11203" spans="7:8" x14ac:dyDescent="0.3">
      <c r="G11203" s="1">
        <v>3110000</v>
      </c>
      <c r="H11203" s="1">
        <v>1.1900000000000001E-3</v>
      </c>
    </row>
    <row r="11204" spans="7:8" x14ac:dyDescent="0.3">
      <c r="G11204" s="1">
        <v>3120000</v>
      </c>
      <c r="H11204" s="1">
        <v>1.1800000000000001E-3</v>
      </c>
    </row>
    <row r="11205" spans="7:8" x14ac:dyDescent="0.3">
      <c r="G11205" s="1">
        <v>3130000</v>
      </c>
      <c r="H11205" s="1">
        <v>1.1800000000000001E-3</v>
      </c>
    </row>
    <row r="11206" spans="7:8" x14ac:dyDescent="0.3">
      <c r="G11206" s="1">
        <v>3140000</v>
      </c>
      <c r="H11206" s="1">
        <v>1.17E-3</v>
      </c>
    </row>
    <row r="11207" spans="7:8" x14ac:dyDescent="0.3">
      <c r="G11207" s="1">
        <v>3150000</v>
      </c>
      <c r="H11207" s="1">
        <v>1.17E-3</v>
      </c>
    </row>
    <row r="11208" spans="7:8" x14ac:dyDescent="0.3">
      <c r="G11208" s="1">
        <v>3150000</v>
      </c>
      <c r="H11208" s="1">
        <v>1.17E-3</v>
      </c>
    </row>
    <row r="11209" spans="7:8" x14ac:dyDescent="0.3">
      <c r="G11209" s="1">
        <v>3160000</v>
      </c>
      <c r="H11209" s="1">
        <v>1.16E-3</v>
      </c>
    </row>
    <row r="11210" spans="7:8" x14ac:dyDescent="0.3">
      <c r="G11210" s="1">
        <v>3160000</v>
      </c>
      <c r="H11210" s="1">
        <v>1.16E-3</v>
      </c>
    </row>
    <row r="11211" spans="7:8" x14ac:dyDescent="0.3">
      <c r="G11211" s="1">
        <v>3170000</v>
      </c>
      <c r="H11211" s="1">
        <v>1.16E-3</v>
      </c>
    </row>
    <row r="11212" spans="7:8" x14ac:dyDescent="0.3">
      <c r="G11212" s="1">
        <v>3170000</v>
      </c>
      <c r="H11212" s="1">
        <v>1.16E-3</v>
      </c>
    </row>
    <row r="11213" spans="7:8" x14ac:dyDescent="0.3">
      <c r="G11213" s="1">
        <v>3180000</v>
      </c>
      <c r="H11213" s="1">
        <v>1.16E-3</v>
      </c>
    </row>
    <row r="11214" spans="7:8" x14ac:dyDescent="0.3">
      <c r="G11214" s="1">
        <v>3190000</v>
      </c>
      <c r="H11214" s="1">
        <v>1.15E-3</v>
      </c>
    </row>
    <row r="11215" spans="7:8" x14ac:dyDescent="0.3">
      <c r="G11215" s="1">
        <v>3200000</v>
      </c>
      <c r="H11215" s="1">
        <v>1.15E-3</v>
      </c>
    </row>
    <row r="11216" spans="7:8" x14ac:dyDescent="0.3">
      <c r="G11216" s="1">
        <v>3200000</v>
      </c>
      <c r="H11216" s="1">
        <v>1.14E-3</v>
      </c>
    </row>
    <row r="11217" spans="7:8" x14ac:dyDescent="0.3">
      <c r="G11217" s="1">
        <v>3210000</v>
      </c>
      <c r="H11217" s="1">
        <v>1.14E-3</v>
      </c>
    </row>
    <row r="11218" spans="7:8" x14ac:dyDescent="0.3">
      <c r="G11218" s="1">
        <v>3210000</v>
      </c>
      <c r="H11218" s="1">
        <v>1.14E-3</v>
      </c>
    </row>
    <row r="11219" spans="7:8" x14ac:dyDescent="0.3">
      <c r="G11219" s="1">
        <v>3220000</v>
      </c>
      <c r="H11219" s="1">
        <v>1.14E-3</v>
      </c>
    </row>
    <row r="11220" spans="7:8" x14ac:dyDescent="0.3">
      <c r="G11220" s="1">
        <v>3220000</v>
      </c>
      <c r="H11220" s="1">
        <v>1.1299999999999999E-3</v>
      </c>
    </row>
    <row r="11221" spans="7:8" x14ac:dyDescent="0.3">
      <c r="G11221" s="1">
        <v>3230000</v>
      </c>
      <c r="H11221" s="1">
        <v>1.1299999999999999E-3</v>
      </c>
    </row>
    <row r="11222" spans="7:8" x14ac:dyDescent="0.3">
      <c r="G11222" s="1">
        <v>3240000</v>
      </c>
      <c r="H11222" s="1">
        <v>1.1199999999999999E-3</v>
      </c>
    </row>
    <row r="11223" spans="7:8" x14ac:dyDescent="0.3">
      <c r="G11223" s="1">
        <v>3250000</v>
      </c>
      <c r="H11223" s="1">
        <v>1.1199999999999999E-3</v>
      </c>
    </row>
    <row r="11224" spans="7:8" x14ac:dyDescent="0.3">
      <c r="G11224" s="1">
        <v>3250000</v>
      </c>
      <c r="H11224" s="1">
        <v>1.1199999999999999E-3</v>
      </c>
    </row>
    <row r="11225" spans="7:8" x14ac:dyDescent="0.3">
      <c r="G11225" s="1">
        <v>3250000</v>
      </c>
      <c r="H11225" s="1">
        <v>1.1199999999999999E-3</v>
      </c>
    </row>
    <row r="11226" spans="7:8" x14ac:dyDescent="0.3">
      <c r="G11226" s="1">
        <v>3260000</v>
      </c>
      <c r="H11226" s="1">
        <v>1.1199999999999999E-3</v>
      </c>
    </row>
    <row r="11227" spans="7:8" x14ac:dyDescent="0.3">
      <c r="G11227" s="1">
        <v>3270000</v>
      </c>
      <c r="H11227" s="1">
        <v>1.1100000000000001E-3</v>
      </c>
    </row>
    <row r="11228" spans="7:8" x14ac:dyDescent="0.3">
      <c r="G11228" s="1">
        <v>3270000</v>
      </c>
      <c r="H11228" s="1">
        <v>1.1100000000000001E-3</v>
      </c>
    </row>
    <row r="11229" spans="7:8" x14ac:dyDescent="0.3">
      <c r="G11229" s="1">
        <v>3280000</v>
      </c>
      <c r="H11229" s="1">
        <v>1.1100000000000001E-3</v>
      </c>
    </row>
    <row r="11230" spans="7:8" x14ac:dyDescent="0.3">
      <c r="G11230" s="1">
        <v>3290000</v>
      </c>
      <c r="H11230" s="1">
        <v>1.1000000000000001E-3</v>
      </c>
    </row>
    <row r="11231" spans="7:8" x14ac:dyDescent="0.3">
      <c r="G11231" s="1">
        <v>3290000</v>
      </c>
      <c r="H11231" s="1">
        <v>1.1000000000000001E-3</v>
      </c>
    </row>
    <row r="11232" spans="7:8" x14ac:dyDescent="0.3">
      <c r="G11232" s="1">
        <v>3300000</v>
      </c>
      <c r="H11232" s="1">
        <v>1.1000000000000001E-3</v>
      </c>
    </row>
    <row r="11233" spans="7:8" x14ac:dyDescent="0.3">
      <c r="G11233" s="1">
        <v>3300000</v>
      </c>
      <c r="H11233" s="1">
        <v>1.09E-3</v>
      </c>
    </row>
    <row r="11234" spans="7:8" x14ac:dyDescent="0.3">
      <c r="G11234" s="1">
        <v>3300000</v>
      </c>
      <c r="H11234" s="1">
        <v>1.09E-3</v>
      </c>
    </row>
    <row r="11235" spans="7:8" x14ac:dyDescent="0.3">
      <c r="G11235" s="1">
        <v>3310000</v>
      </c>
      <c r="H11235" s="1">
        <v>1.09E-3</v>
      </c>
    </row>
    <row r="11236" spans="7:8" x14ac:dyDescent="0.3">
      <c r="G11236" s="1">
        <v>3320000</v>
      </c>
      <c r="H11236" s="1">
        <v>1.08E-3</v>
      </c>
    </row>
    <row r="11237" spans="7:8" x14ac:dyDescent="0.3">
      <c r="G11237" s="1">
        <v>3320000</v>
      </c>
      <c r="H11237" s="1">
        <v>1.08E-3</v>
      </c>
    </row>
    <row r="11238" spans="7:8" x14ac:dyDescent="0.3">
      <c r="G11238" s="1">
        <v>3330000</v>
      </c>
      <c r="H11238" s="1">
        <v>1.08E-3</v>
      </c>
    </row>
    <row r="11239" spans="7:8" x14ac:dyDescent="0.3">
      <c r="G11239" s="1">
        <v>3340000</v>
      </c>
      <c r="H11239" s="1">
        <v>1.08E-3</v>
      </c>
    </row>
    <row r="11240" spans="7:8" x14ac:dyDescent="0.3">
      <c r="G11240" s="1">
        <v>3340000</v>
      </c>
      <c r="H11240" s="1">
        <v>1.07E-3</v>
      </c>
    </row>
    <row r="11241" spans="7:8" x14ac:dyDescent="0.3">
      <c r="G11241" s="1">
        <v>3350000</v>
      </c>
      <c r="H11241" s="1">
        <v>1.07E-3</v>
      </c>
    </row>
    <row r="11242" spans="7:8" x14ac:dyDescent="0.3">
      <c r="G11242" s="1">
        <v>3360000</v>
      </c>
      <c r="H11242" s="1">
        <v>1.06E-3</v>
      </c>
    </row>
    <row r="11243" spans="7:8" x14ac:dyDescent="0.3">
      <c r="G11243" s="1">
        <v>3360000</v>
      </c>
      <c r="H11243" s="1">
        <v>1.06E-3</v>
      </c>
    </row>
    <row r="11244" spans="7:8" x14ac:dyDescent="0.3">
      <c r="G11244" s="1">
        <v>3380000</v>
      </c>
      <c r="H11244" s="1">
        <v>1.06E-3</v>
      </c>
    </row>
    <row r="11245" spans="7:8" x14ac:dyDescent="0.3">
      <c r="G11245" s="1">
        <v>3380000</v>
      </c>
      <c r="H11245" s="1">
        <v>1.0499999999999999E-3</v>
      </c>
    </row>
    <row r="11246" spans="7:8" x14ac:dyDescent="0.3">
      <c r="G11246" s="1">
        <v>3390000</v>
      </c>
      <c r="H11246" s="1">
        <v>1.0499999999999999E-3</v>
      </c>
    </row>
    <row r="11247" spans="7:8" x14ac:dyDescent="0.3">
      <c r="G11247" s="1">
        <v>3390000</v>
      </c>
      <c r="H11247" s="1">
        <v>1.0499999999999999E-3</v>
      </c>
    </row>
    <row r="11248" spans="7:8" x14ac:dyDescent="0.3">
      <c r="G11248" s="1">
        <v>3400000</v>
      </c>
      <c r="H11248" s="1">
        <v>1.0499999999999999E-3</v>
      </c>
    </row>
    <row r="11249" spans="7:8" x14ac:dyDescent="0.3">
      <c r="G11249" s="1">
        <v>3400000</v>
      </c>
      <c r="H11249" s="1">
        <v>1.0499999999999999E-3</v>
      </c>
    </row>
    <row r="11250" spans="7:8" x14ac:dyDescent="0.3">
      <c r="G11250" s="1">
        <v>3400000</v>
      </c>
      <c r="H11250" s="1">
        <v>1.0399999999999999E-3</v>
      </c>
    </row>
    <row r="11251" spans="7:8" x14ac:dyDescent="0.3">
      <c r="G11251" s="1">
        <v>3410000</v>
      </c>
      <c r="H11251" s="1">
        <v>1.0399999999999999E-3</v>
      </c>
    </row>
    <row r="11252" spans="7:8" x14ac:dyDescent="0.3">
      <c r="G11252" s="1">
        <v>3420000</v>
      </c>
      <c r="H11252" s="1">
        <v>1.0399999999999999E-3</v>
      </c>
    </row>
    <row r="11253" spans="7:8" x14ac:dyDescent="0.3">
      <c r="G11253" s="1">
        <v>3430000</v>
      </c>
      <c r="H11253" s="1">
        <v>1.0300000000000001E-3</v>
      </c>
    </row>
    <row r="11254" spans="7:8" x14ac:dyDescent="0.3">
      <c r="G11254" s="1">
        <v>3430000</v>
      </c>
      <c r="H11254" s="1">
        <v>1.0300000000000001E-3</v>
      </c>
    </row>
    <row r="11255" spans="7:8" x14ac:dyDescent="0.3">
      <c r="G11255" s="1">
        <v>3430000</v>
      </c>
      <c r="H11255" s="1">
        <v>1.0300000000000001E-3</v>
      </c>
    </row>
    <row r="11256" spans="7:8" x14ac:dyDescent="0.3">
      <c r="G11256" s="1">
        <v>3440000</v>
      </c>
      <c r="H11256" s="1">
        <v>1.0300000000000001E-3</v>
      </c>
    </row>
    <row r="11257" spans="7:8" x14ac:dyDescent="0.3">
      <c r="G11257" s="1">
        <v>3440000</v>
      </c>
      <c r="H11257" s="1">
        <v>1.0200000000000001E-3</v>
      </c>
    </row>
    <row r="11258" spans="7:8" x14ac:dyDescent="0.3">
      <c r="G11258" s="1">
        <v>3450000</v>
      </c>
      <c r="H11258" s="1">
        <v>1.0200000000000001E-3</v>
      </c>
    </row>
    <row r="11259" spans="7:8" x14ac:dyDescent="0.3">
      <c r="G11259" s="1">
        <v>3460000</v>
      </c>
      <c r="H11259" s="1">
        <v>1.0200000000000001E-3</v>
      </c>
    </row>
    <row r="11260" spans="7:8" x14ac:dyDescent="0.3">
      <c r="G11260" s="1">
        <v>3470000</v>
      </c>
      <c r="H11260" s="1">
        <v>1.01E-3</v>
      </c>
    </row>
    <row r="11261" spans="7:8" x14ac:dyDescent="0.3">
      <c r="G11261" s="1">
        <v>3470000</v>
      </c>
      <c r="H11261" s="1">
        <v>1.01E-3</v>
      </c>
    </row>
    <row r="11262" spans="7:8" x14ac:dyDescent="0.3">
      <c r="G11262" s="1">
        <v>3480000</v>
      </c>
      <c r="H11262" s="1">
        <v>1.01E-3</v>
      </c>
    </row>
    <row r="11263" spans="7:8" x14ac:dyDescent="0.3">
      <c r="G11263" s="1">
        <v>3490000</v>
      </c>
      <c r="H11263" s="1">
        <v>1E-3</v>
      </c>
    </row>
    <row r="11264" spans="7:8" x14ac:dyDescent="0.3">
      <c r="G11264" s="1">
        <v>3490000</v>
      </c>
      <c r="H11264" s="1">
        <v>1E-3</v>
      </c>
    </row>
    <row r="11265" spans="7:8" x14ac:dyDescent="0.3">
      <c r="G11265" s="1">
        <v>3500000</v>
      </c>
      <c r="H11265" s="1">
        <v>9.9700000000000006E-4</v>
      </c>
    </row>
    <row r="11266" spans="7:8" x14ac:dyDescent="0.3">
      <c r="G11266" s="1">
        <v>3500000</v>
      </c>
      <c r="H11266" s="1">
        <v>9.9599999999999992E-4</v>
      </c>
    </row>
    <row r="11267" spans="7:8" x14ac:dyDescent="0.3">
      <c r="G11267" s="1">
        <v>3500000</v>
      </c>
      <c r="H11267" s="1">
        <v>9.9500000000000001E-4</v>
      </c>
    </row>
    <row r="11268" spans="7:8" x14ac:dyDescent="0.3">
      <c r="G11268" s="1">
        <v>3520000</v>
      </c>
      <c r="H11268" s="1">
        <v>9.9299999999999996E-4</v>
      </c>
    </row>
    <row r="11269" spans="7:8" x14ac:dyDescent="0.3">
      <c r="G11269" s="1">
        <v>3530000</v>
      </c>
      <c r="H11269" s="1">
        <v>9.9099999999999991E-4</v>
      </c>
    </row>
    <row r="11270" spans="7:8" x14ac:dyDescent="0.3">
      <c r="G11270" s="1">
        <v>3530000</v>
      </c>
      <c r="H11270" s="1">
        <v>9.8900000000000008E-4</v>
      </c>
    </row>
    <row r="11271" spans="7:8" x14ac:dyDescent="0.3">
      <c r="G11271" s="1">
        <v>3540000</v>
      </c>
      <c r="H11271" s="1">
        <v>9.8900000000000008E-4</v>
      </c>
    </row>
    <row r="11272" spans="7:8" x14ac:dyDescent="0.3">
      <c r="G11272" s="1">
        <v>3540000</v>
      </c>
      <c r="H11272" s="1">
        <v>9.8700000000000003E-4</v>
      </c>
    </row>
    <row r="11273" spans="7:8" x14ac:dyDescent="0.3">
      <c r="G11273" s="1">
        <v>3560000</v>
      </c>
      <c r="H11273" s="1">
        <v>9.8499999999999998E-4</v>
      </c>
    </row>
    <row r="11274" spans="7:8" x14ac:dyDescent="0.3">
      <c r="G11274" s="1">
        <v>3560000</v>
      </c>
      <c r="H11274" s="1">
        <v>9.8400000000000007E-4</v>
      </c>
    </row>
    <row r="11275" spans="7:8" x14ac:dyDescent="0.3">
      <c r="G11275" s="1">
        <v>3570000</v>
      </c>
      <c r="H11275" s="1">
        <v>9.8299999999999993E-4</v>
      </c>
    </row>
    <row r="11276" spans="7:8" x14ac:dyDescent="0.3">
      <c r="G11276" s="1">
        <v>3570000</v>
      </c>
      <c r="H11276" s="1">
        <v>9.8200000000000002E-4</v>
      </c>
    </row>
    <row r="11277" spans="7:8" x14ac:dyDescent="0.3">
      <c r="G11277" s="1">
        <v>3580000</v>
      </c>
      <c r="H11277" s="1">
        <v>9.810000000000001E-4</v>
      </c>
    </row>
    <row r="11278" spans="7:8" x14ac:dyDescent="0.3">
      <c r="G11278" s="1">
        <v>3580000</v>
      </c>
      <c r="H11278" s="1">
        <v>9.7999999999999997E-4</v>
      </c>
    </row>
    <row r="11279" spans="7:8" x14ac:dyDescent="0.3">
      <c r="G11279" s="1">
        <v>3590000</v>
      </c>
      <c r="H11279" s="1">
        <v>9.7900000000000005E-4</v>
      </c>
    </row>
    <row r="11280" spans="7:8" x14ac:dyDescent="0.3">
      <c r="G11280" s="1">
        <v>3590000</v>
      </c>
      <c r="H11280" s="1">
        <v>9.7799999999999992E-4</v>
      </c>
    </row>
    <row r="11281" spans="7:8" x14ac:dyDescent="0.3">
      <c r="G11281" s="1">
        <v>3600000</v>
      </c>
      <c r="H11281" s="1">
        <v>9.77E-4</v>
      </c>
    </row>
    <row r="11282" spans="7:8" x14ac:dyDescent="0.3">
      <c r="G11282" s="1">
        <v>3600000</v>
      </c>
      <c r="H11282" s="1">
        <v>9.77E-4</v>
      </c>
    </row>
    <row r="11283" spans="7:8" x14ac:dyDescent="0.3">
      <c r="G11283" s="1">
        <v>3620000</v>
      </c>
      <c r="H11283" s="1">
        <v>9.7300000000000002E-4</v>
      </c>
    </row>
    <row r="11284" spans="7:8" x14ac:dyDescent="0.3">
      <c r="G11284" s="1">
        <v>3620000</v>
      </c>
      <c r="H11284" s="1">
        <v>9.7199999999999999E-4</v>
      </c>
    </row>
    <row r="11285" spans="7:8" x14ac:dyDescent="0.3">
      <c r="G11285" s="1">
        <v>3630000</v>
      </c>
      <c r="H11285" s="1">
        <v>9.7099999999999997E-4</v>
      </c>
    </row>
    <row r="11286" spans="7:8" x14ac:dyDescent="0.3">
      <c r="G11286" s="1">
        <v>3630000</v>
      </c>
      <c r="H11286" s="1">
        <v>9.7000000000000005E-4</v>
      </c>
    </row>
    <row r="11287" spans="7:8" x14ac:dyDescent="0.3">
      <c r="G11287" s="1">
        <v>3640000</v>
      </c>
      <c r="H11287" s="1">
        <v>9.6900000000000003E-4</v>
      </c>
    </row>
    <row r="11288" spans="7:8" x14ac:dyDescent="0.3">
      <c r="G11288" s="1">
        <v>3650000</v>
      </c>
      <c r="H11288" s="1">
        <v>9.68E-4</v>
      </c>
    </row>
    <row r="11289" spans="7:8" x14ac:dyDescent="0.3">
      <c r="G11289" s="1">
        <v>3660000</v>
      </c>
      <c r="H11289" s="1">
        <v>9.6500000000000004E-4</v>
      </c>
    </row>
    <row r="11290" spans="7:8" x14ac:dyDescent="0.3">
      <c r="G11290" s="1">
        <v>3670000</v>
      </c>
      <c r="H11290" s="1">
        <v>9.6299999999999999E-4</v>
      </c>
    </row>
    <row r="11291" spans="7:8" x14ac:dyDescent="0.3">
      <c r="G11291" s="1">
        <v>3680000</v>
      </c>
      <c r="H11291" s="1">
        <v>9.6199999999999996E-4</v>
      </c>
    </row>
    <row r="11292" spans="7:8" x14ac:dyDescent="0.3">
      <c r="G11292" s="1">
        <v>3700000</v>
      </c>
      <c r="H11292" s="1">
        <v>9.5799999999999998E-4</v>
      </c>
    </row>
    <row r="11293" spans="7:8" x14ac:dyDescent="0.3">
      <c r="G11293" s="1">
        <v>3700000</v>
      </c>
      <c r="H11293" s="1">
        <v>9.5799999999999998E-4</v>
      </c>
    </row>
    <row r="11294" spans="7:8" x14ac:dyDescent="0.3">
      <c r="G11294" s="1">
        <v>3710000</v>
      </c>
      <c r="H11294" s="1">
        <v>9.5600000000000004E-4</v>
      </c>
    </row>
    <row r="11295" spans="7:8" x14ac:dyDescent="0.3">
      <c r="G11295" s="1">
        <v>3720000</v>
      </c>
      <c r="H11295" s="1">
        <v>9.5500000000000001E-4</v>
      </c>
    </row>
    <row r="11296" spans="7:8" x14ac:dyDescent="0.3">
      <c r="G11296" s="1">
        <v>3720000</v>
      </c>
      <c r="H11296" s="1">
        <v>9.5399999999999999E-4</v>
      </c>
    </row>
    <row r="11297" spans="7:8" x14ac:dyDescent="0.3">
      <c r="G11297" s="1">
        <v>3730000</v>
      </c>
      <c r="H11297" s="1">
        <v>9.5299999999999996E-4</v>
      </c>
    </row>
    <row r="11298" spans="7:8" x14ac:dyDescent="0.3">
      <c r="G11298" s="1">
        <v>3730000</v>
      </c>
      <c r="H11298" s="1">
        <v>9.5200000000000005E-4</v>
      </c>
    </row>
    <row r="11299" spans="7:8" x14ac:dyDescent="0.3">
      <c r="G11299" s="1">
        <v>3750000</v>
      </c>
      <c r="H11299" s="1">
        <v>9.4899999999999997E-4</v>
      </c>
    </row>
    <row r="11300" spans="7:8" x14ac:dyDescent="0.3">
      <c r="G11300" s="1">
        <v>3750000</v>
      </c>
      <c r="H11300" s="1">
        <v>9.4799999999999995E-4</v>
      </c>
    </row>
    <row r="11301" spans="7:8" x14ac:dyDescent="0.3">
      <c r="G11301" s="1">
        <v>3760000</v>
      </c>
      <c r="H11301" s="1">
        <v>9.4700000000000003E-4</v>
      </c>
    </row>
    <row r="11302" spans="7:8" x14ac:dyDescent="0.3">
      <c r="G11302" s="1">
        <v>3760000</v>
      </c>
      <c r="H11302" s="1">
        <v>9.4600000000000001E-4</v>
      </c>
    </row>
    <row r="11303" spans="7:8" x14ac:dyDescent="0.3">
      <c r="G11303" s="1">
        <v>3770000</v>
      </c>
      <c r="H11303" s="1">
        <v>9.4499999999999998E-4</v>
      </c>
    </row>
    <row r="11304" spans="7:8" x14ac:dyDescent="0.3">
      <c r="G11304" s="1">
        <v>3780000</v>
      </c>
      <c r="H11304" s="1">
        <v>9.4300000000000004E-4</v>
      </c>
    </row>
    <row r="11305" spans="7:8" x14ac:dyDescent="0.3">
      <c r="G11305" s="1">
        <v>3790000</v>
      </c>
      <c r="H11305" s="1">
        <v>9.41E-4</v>
      </c>
    </row>
    <row r="11306" spans="7:8" x14ac:dyDescent="0.3">
      <c r="G11306" s="1">
        <v>3800000</v>
      </c>
      <c r="H11306" s="1">
        <v>9.3999999999999997E-4</v>
      </c>
    </row>
    <row r="11307" spans="7:8" x14ac:dyDescent="0.3">
      <c r="G11307" s="1">
        <v>3800000</v>
      </c>
      <c r="H11307" s="1">
        <v>9.3899999999999995E-4</v>
      </c>
    </row>
    <row r="11308" spans="7:8" x14ac:dyDescent="0.3">
      <c r="G11308" s="1">
        <v>3810000</v>
      </c>
      <c r="H11308" s="1">
        <v>9.3700000000000001E-4</v>
      </c>
    </row>
    <row r="11309" spans="7:8" x14ac:dyDescent="0.3">
      <c r="G11309" s="1">
        <v>3830000</v>
      </c>
      <c r="H11309" s="1">
        <v>9.3300000000000002E-4</v>
      </c>
    </row>
    <row r="11310" spans="7:8" x14ac:dyDescent="0.3">
      <c r="G11310" s="1">
        <v>3830000</v>
      </c>
      <c r="H11310" s="1">
        <v>9.3199999999999999E-4</v>
      </c>
    </row>
    <row r="11311" spans="7:8" x14ac:dyDescent="0.3">
      <c r="G11311" s="1">
        <v>3850000</v>
      </c>
      <c r="H11311" s="1">
        <v>9.3000000000000005E-4</v>
      </c>
    </row>
    <row r="11312" spans="7:8" x14ac:dyDescent="0.3">
      <c r="G11312" s="1">
        <v>3850000</v>
      </c>
      <c r="H11312" s="1">
        <v>9.2800000000000001E-4</v>
      </c>
    </row>
    <row r="11313" spans="7:8" x14ac:dyDescent="0.3">
      <c r="G11313" s="1">
        <v>3870000</v>
      </c>
      <c r="H11313" s="1">
        <v>9.2599999999999996E-4</v>
      </c>
    </row>
    <row r="11314" spans="7:8" x14ac:dyDescent="0.3">
      <c r="G11314" s="1">
        <v>3880000</v>
      </c>
      <c r="H11314" s="1">
        <v>9.2400000000000002E-4</v>
      </c>
    </row>
    <row r="11315" spans="7:8" x14ac:dyDescent="0.3">
      <c r="G11315" s="1">
        <v>3890000</v>
      </c>
      <c r="H11315" s="1">
        <v>9.2199999999999997E-4</v>
      </c>
    </row>
    <row r="11316" spans="7:8" x14ac:dyDescent="0.3">
      <c r="G11316" s="1">
        <v>3890000</v>
      </c>
      <c r="H11316" s="1">
        <v>9.2100000000000005E-4</v>
      </c>
    </row>
    <row r="11317" spans="7:8" x14ac:dyDescent="0.3">
      <c r="G11317" s="1">
        <v>3900000</v>
      </c>
      <c r="H11317" s="1">
        <v>9.2000000000000003E-4</v>
      </c>
    </row>
    <row r="11318" spans="7:8" x14ac:dyDescent="0.3">
      <c r="G11318" s="1">
        <v>3900000</v>
      </c>
      <c r="H11318" s="1">
        <v>9.2000000000000003E-4</v>
      </c>
    </row>
    <row r="11319" spans="7:8" x14ac:dyDescent="0.3">
      <c r="G11319" s="1">
        <v>3920000</v>
      </c>
      <c r="H11319" s="1">
        <v>9.1699999999999995E-4</v>
      </c>
    </row>
    <row r="11320" spans="7:8" x14ac:dyDescent="0.3">
      <c r="G11320" s="1">
        <v>3920000</v>
      </c>
      <c r="H11320" s="1">
        <v>9.1600000000000004E-4</v>
      </c>
    </row>
    <row r="11321" spans="7:8" x14ac:dyDescent="0.3">
      <c r="G11321" s="1">
        <v>3930000</v>
      </c>
      <c r="H11321" s="1">
        <v>9.1500000000000001E-4</v>
      </c>
    </row>
    <row r="11322" spans="7:8" x14ac:dyDescent="0.3">
      <c r="G11322" s="1">
        <v>3940000</v>
      </c>
      <c r="H11322" s="1">
        <v>9.1299999999999997E-4</v>
      </c>
    </row>
    <row r="11323" spans="7:8" x14ac:dyDescent="0.3">
      <c r="G11323" s="1">
        <v>3940000</v>
      </c>
      <c r="H11323" s="1">
        <v>9.1200000000000005E-4</v>
      </c>
    </row>
    <row r="11324" spans="7:8" x14ac:dyDescent="0.3">
      <c r="G11324" s="1">
        <v>3950000</v>
      </c>
      <c r="H11324" s="1">
        <v>9.1100000000000003E-4</v>
      </c>
    </row>
    <row r="11325" spans="7:8" x14ac:dyDescent="0.3">
      <c r="G11325" s="1">
        <v>3960000</v>
      </c>
      <c r="H11325" s="1">
        <v>9.0899999999999998E-4</v>
      </c>
    </row>
    <row r="11326" spans="7:8" x14ac:dyDescent="0.3">
      <c r="G11326" s="1">
        <v>3970000</v>
      </c>
      <c r="H11326" s="1">
        <v>9.0700000000000004E-4</v>
      </c>
    </row>
    <row r="11327" spans="7:8" x14ac:dyDescent="0.3">
      <c r="G11327" s="1">
        <v>3970000</v>
      </c>
      <c r="H11327" s="1">
        <v>9.0700000000000004E-4</v>
      </c>
    </row>
    <row r="11328" spans="7:8" x14ac:dyDescent="0.3">
      <c r="G11328" s="1">
        <v>3980000</v>
      </c>
      <c r="H11328" s="1">
        <v>9.0499999999999999E-4</v>
      </c>
    </row>
    <row r="11329" spans="7:8" x14ac:dyDescent="0.3">
      <c r="G11329" s="1">
        <v>3980000</v>
      </c>
      <c r="H11329" s="1">
        <v>9.0499999999999999E-4</v>
      </c>
    </row>
    <row r="11330" spans="7:8" x14ac:dyDescent="0.3">
      <c r="G11330" s="1">
        <v>4000000</v>
      </c>
      <c r="H11330" s="1">
        <v>9.01E-4</v>
      </c>
    </row>
    <row r="11331" spans="7:8" x14ac:dyDescent="0.3">
      <c r="G11331" s="1">
        <v>4010000</v>
      </c>
      <c r="H11331" s="1">
        <v>8.9499999999999996E-4</v>
      </c>
    </row>
    <row r="11332" spans="7:8" x14ac:dyDescent="0.3">
      <c r="G11332" s="1">
        <v>4020000</v>
      </c>
      <c r="H11332" s="1">
        <v>8.9400000000000005E-4</v>
      </c>
    </row>
    <row r="11333" spans="7:8" x14ac:dyDescent="0.3">
      <c r="G11333" s="1">
        <v>4030000</v>
      </c>
      <c r="H11333" s="1">
        <v>8.8999999999999995E-4</v>
      </c>
    </row>
    <row r="11334" spans="7:8" x14ac:dyDescent="0.3">
      <c r="G11334" s="1">
        <v>4040000</v>
      </c>
      <c r="H11334" s="1">
        <v>8.8699999999999998E-4</v>
      </c>
    </row>
    <row r="11335" spans="7:8" x14ac:dyDescent="0.3">
      <c r="G11335" s="1">
        <v>4050000</v>
      </c>
      <c r="H11335" s="1">
        <v>8.8199999999999997E-4</v>
      </c>
    </row>
    <row r="11336" spans="7:8" x14ac:dyDescent="0.3">
      <c r="G11336" s="1">
        <v>4060000</v>
      </c>
      <c r="H11336" s="1">
        <v>8.7799999999999998E-4</v>
      </c>
    </row>
    <row r="11337" spans="7:8" x14ac:dyDescent="0.3">
      <c r="G11337" s="1">
        <v>4060000</v>
      </c>
      <c r="H11337" s="1">
        <v>8.7699999999999996E-4</v>
      </c>
    </row>
    <row r="11338" spans="7:8" x14ac:dyDescent="0.3">
      <c r="G11338" s="1">
        <v>4060000</v>
      </c>
      <c r="H11338" s="1">
        <v>8.7500000000000002E-4</v>
      </c>
    </row>
    <row r="11339" spans="7:8" x14ac:dyDescent="0.3">
      <c r="G11339" s="1">
        <v>4070000</v>
      </c>
      <c r="H11339" s="1">
        <v>8.7299999999999997E-4</v>
      </c>
    </row>
    <row r="11340" spans="7:8" x14ac:dyDescent="0.3">
      <c r="G11340" s="1">
        <v>4070000</v>
      </c>
      <c r="H11340" s="1">
        <v>8.7299999999999997E-4</v>
      </c>
    </row>
    <row r="11341" spans="7:8" x14ac:dyDescent="0.3">
      <c r="G11341" s="1">
        <v>4090000</v>
      </c>
      <c r="H11341" s="1">
        <v>8.6600000000000002E-4</v>
      </c>
    </row>
    <row r="11342" spans="7:8" x14ac:dyDescent="0.3">
      <c r="G11342" s="1">
        <v>4090000</v>
      </c>
      <c r="H11342" s="1">
        <v>8.6600000000000002E-4</v>
      </c>
    </row>
    <row r="11343" spans="7:8" x14ac:dyDescent="0.3">
      <c r="G11343" s="1">
        <v>4100000</v>
      </c>
      <c r="H11343" s="1">
        <v>8.6300000000000005E-4</v>
      </c>
    </row>
    <row r="11344" spans="7:8" x14ac:dyDescent="0.3">
      <c r="G11344" s="1">
        <v>4100000</v>
      </c>
      <c r="H11344" s="1">
        <v>8.61E-4</v>
      </c>
    </row>
    <row r="11345" spans="7:8" x14ac:dyDescent="0.3">
      <c r="G11345" s="1">
        <v>4110000</v>
      </c>
      <c r="H11345" s="1">
        <v>8.5899999999999995E-4</v>
      </c>
    </row>
    <row r="11346" spans="7:8" x14ac:dyDescent="0.3">
      <c r="G11346" s="1">
        <v>4110000</v>
      </c>
      <c r="H11346" s="1">
        <v>8.5599999999999999E-4</v>
      </c>
    </row>
    <row r="11347" spans="7:8" x14ac:dyDescent="0.3">
      <c r="G11347" s="1">
        <v>4130000</v>
      </c>
      <c r="H11347" s="1">
        <v>8.5099999999999998E-4</v>
      </c>
    </row>
    <row r="11348" spans="7:8" x14ac:dyDescent="0.3">
      <c r="G11348" s="1">
        <v>4130000</v>
      </c>
      <c r="H11348" s="1">
        <v>8.4999999999999995E-4</v>
      </c>
    </row>
    <row r="11349" spans="7:8" x14ac:dyDescent="0.3">
      <c r="G11349" s="1">
        <v>4150000</v>
      </c>
      <c r="H11349" s="1">
        <v>8.43E-4</v>
      </c>
    </row>
    <row r="11350" spans="7:8" x14ac:dyDescent="0.3">
      <c r="G11350" s="1">
        <v>4150000</v>
      </c>
      <c r="H11350" s="1">
        <v>8.43E-4</v>
      </c>
    </row>
    <row r="11351" spans="7:8" x14ac:dyDescent="0.3">
      <c r="G11351" s="1">
        <v>4150000</v>
      </c>
      <c r="H11351" s="1">
        <v>8.4099999999999995E-4</v>
      </c>
    </row>
    <row r="11352" spans="7:8" x14ac:dyDescent="0.3">
      <c r="G11352" s="1">
        <v>4160000</v>
      </c>
      <c r="H11352" s="1">
        <v>8.3799999999999999E-4</v>
      </c>
    </row>
    <row r="11353" spans="7:8" x14ac:dyDescent="0.3">
      <c r="G11353" s="1">
        <v>4160000</v>
      </c>
      <c r="H11353" s="1">
        <v>8.3600000000000005E-4</v>
      </c>
    </row>
    <row r="11354" spans="7:8" x14ac:dyDescent="0.3">
      <c r="G11354" s="1">
        <v>4170000</v>
      </c>
      <c r="H11354" s="1">
        <v>8.3199999999999995E-4</v>
      </c>
    </row>
    <row r="11355" spans="7:8" x14ac:dyDescent="0.3">
      <c r="G11355" s="1">
        <v>4180000</v>
      </c>
      <c r="H11355" s="1">
        <v>8.3000000000000001E-4</v>
      </c>
    </row>
    <row r="11356" spans="7:8" x14ac:dyDescent="0.3">
      <c r="G11356" s="1">
        <v>4200000</v>
      </c>
      <c r="H11356" s="1">
        <v>8.2200000000000003E-4</v>
      </c>
    </row>
    <row r="11357" spans="7:8" x14ac:dyDescent="0.3">
      <c r="G11357" s="1">
        <v>4210000</v>
      </c>
      <c r="H11357" s="1">
        <v>8.1999999999999998E-4</v>
      </c>
    </row>
    <row r="11358" spans="7:8" x14ac:dyDescent="0.3">
      <c r="G11358" s="1">
        <v>4220000</v>
      </c>
      <c r="H11358" s="1">
        <v>8.1300000000000003E-4</v>
      </c>
    </row>
    <row r="11359" spans="7:8" x14ac:dyDescent="0.3">
      <c r="G11359" s="1">
        <v>4230000</v>
      </c>
      <c r="H11359" s="1">
        <v>8.1099999999999998E-4</v>
      </c>
    </row>
    <row r="11360" spans="7:8" x14ac:dyDescent="0.3">
      <c r="G11360" s="1">
        <v>4230000</v>
      </c>
      <c r="H11360" s="1">
        <v>8.0900000000000004E-4</v>
      </c>
    </row>
    <row r="11361" spans="7:8" x14ac:dyDescent="0.3">
      <c r="G11361" s="1">
        <v>4240000</v>
      </c>
      <c r="H11361" s="1">
        <v>8.0699999999999999E-4</v>
      </c>
    </row>
    <row r="11362" spans="7:8" x14ac:dyDescent="0.3">
      <c r="G11362" s="1">
        <v>4240000</v>
      </c>
      <c r="H11362" s="1">
        <v>8.0599999999999997E-4</v>
      </c>
    </row>
    <row r="11363" spans="7:8" x14ac:dyDescent="0.3">
      <c r="G11363" s="1">
        <v>4250000</v>
      </c>
      <c r="H11363" s="1">
        <v>8.03E-4</v>
      </c>
    </row>
    <row r="11364" spans="7:8" x14ac:dyDescent="0.3">
      <c r="G11364" s="1">
        <v>4250000</v>
      </c>
      <c r="H11364" s="1">
        <v>8.0199999999999998E-4</v>
      </c>
    </row>
    <row r="11365" spans="7:8" x14ac:dyDescent="0.3">
      <c r="G11365" s="1">
        <v>4260000</v>
      </c>
      <c r="H11365" s="1">
        <v>7.9900000000000001E-4</v>
      </c>
    </row>
    <row r="11366" spans="7:8" x14ac:dyDescent="0.3">
      <c r="G11366" s="1">
        <v>4260000</v>
      </c>
      <c r="H11366" s="1">
        <v>7.9799999999999999E-4</v>
      </c>
    </row>
    <row r="11367" spans="7:8" x14ac:dyDescent="0.3">
      <c r="G11367" s="1">
        <v>4270000</v>
      </c>
      <c r="H11367" s="1">
        <v>7.9299999999999998E-4</v>
      </c>
    </row>
    <row r="11368" spans="7:8" x14ac:dyDescent="0.3">
      <c r="G11368" s="1">
        <v>4280000</v>
      </c>
      <c r="H11368" s="1">
        <v>7.9100000000000004E-4</v>
      </c>
    </row>
    <row r="11369" spans="7:8" x14ac:dyDescent="0.3">
      <c r="G11369" s="1">
        <v>4280000</v>
      </c>
      <c r="H11369" s="1">
        <v>7.8899999999999999E-4</v>
      </c>
    </row>
    <row r="11370" spans="7:8" x14ac:dyDescent="0.3">
      <c r="G11370" s="1">
        <v>4290000</v>
      </c>
      <c r="H11370" s="1">
        <v>7.8600000000000002E-4</v>
      </c>
    </row>
    <row r="11371" spans="7:8" x14ac:dyDescent="0.3">
      <c r="G11371" s="1">
        <v>4300000</v>
      </c>
      <c r="H11371" s="1">
        <v>7.8200000000000003E-4</v>
      </c>
    </row>
    <row r="11372" spans="7:8" x14ac:dyDescent="0.3">
      <c r="G11372" s="1">
        <v>4300000</v>
      </c>
      <c r="H11372" s="1">
        <v>7.8200000000000003E-4</v>
      </c>
    </row>
    <row r="11373" spans="7:8" x14ac:dyDescent="0.3">
      <c r="G11373" s="1">
        <v>4310000</v>
      </c>
      <c r="H11373" s="1">
        <v>7.7899999999999996E-4</v>
      </c>
    </row>
    <row r="11374" spans="7:8" x14ac:dyDescent="0.3">
      <c r="G11374" s="1">
        <v>4310000</v>
      </c>
      <c r="H11374" s="1">
        <v>7.7700000000000002E-4</v>
      </c>
    </row>
    <row r="11375" spans="7:8" x14ac:dyDescent="0.3">
      <c r="G11375" s="1">
        <v>4320000</v>
      </c>
      <c r="H11375" s="1">
        <v>7.76E-4</v>
      </c>
    </row>
    <row r="11376" spans="7:8" x14ac:dyDescent="0.3">
      <c r="G11376" s="1">
        <v>4340000</v>
      </c>
      <c r="H11376" s="1">
        <v>7.67E-4</v>
      </c>
    </row>
    <row r="11377" spans="7:8" x14ac:dyDescent="0.3">
      <c r="G11377" s="1">
        <v>4340000</v>
      </c>
      <c r="H11377" s="1">
        <v>7.6499999999999995E-4</v>
      </c>
    </row>
    <row r="11378" spans="7:8" x14ac:dyDescent="0.3">
      <c r="G11378" s="1">
        <v>4380000</v>
      </c>
      <c r="H11378" s="1">
        <v>7.5100000000000004E-4</v>
      </c>
    </row>
    <row r="11379" spans="7:8" x14ac:dyDescent="0.3">
      <c r="G11379" s="1">
        <v>4380000</v>
      </c>
      <c r="H11379" s="1">
        <v>7.5000000000000002E-4</v>
      </c>
    </row>
    <row r="11380" spans="7:8" x14ac:dyDescent="0.3">
      <c r="G11380" s="1">
        <v>4400000</v>
      </c>
      <c r="H11380" s="1">
        <v>7.4299999999999995E-4</v>
      </c>
    </row>
    <row r="11381" spans="7:8" x14ac:dyDescent="0.3">
      <c r="G11381" s="1">
        <v>4410000</v>
      </c>
      <c r="H11381" s="1">
        <v>7.4100000000000001E-4</v>
      </c>
    </row>
    <row r="11382" spans="7:8" x14ac:dyDescent="0.3">
      <c r="G11382" s="1">
        <v>4410000</v>
      </c>
      <c r="H11382" s="1">
        <v>7.3999999999999999E-4</v>
      </c>
    </row>
    <row r="11383" spans="7:8" x14ac:dyDescent="0.3">
      <c r="G11383" s="1">
        <v>4420000</v>
      </c>
      <c r="H11383" s="1">
        <v>7.36E-4</v>
      </c>
    </row>
    <row r="11384" spans="7:8" x14ac:dyDescent="0.3">
      <c r="G11384" s="1">
        <v>4420000</v>
      </c>
      <c r="H11384" s="1">
        <v>7.3300000000000004E-4</v>
      </c>
    </row>
    <row r="11385" spans="7:8" x14ac:dyDescent="0.3">
      <c r="G11385" s="1">
        <v>4430000</v>
      </c>
      <c r="H11385" s="1">
        <v>7.3099999999999999E-4</v>
      </c>
    </row>
    <row r="11386" spans="7:8" x14ac:dyDescent="0.3">
      <c r="G11386" s="1">
        <v>4440000</v>
      </c>
      <c r="H11386" s="1">
        <v>7.2599999999999997E-4</v>
      </c>
    </row>
    <row r="11387" spans="7:8" x14ac:dyDescent="0.3">
      <c r="G11387" s="1">
        <v>4450000</v>
      </c>
      <c r="H11387" s="1">
        <v>7.2499999999999995E-4</v>
      </c>
    </row>
    <row r="11388" spans="7:8" x14ac:dyDescent="0.3">
      <c r="G11388" s="1">
        <v>4450000</v>
      </c>
      <c r="H11388" s="1">
        <v>7.2300000000000001E-4</v>
      </c>
    </row>
    <row r="11389" spans="7:8" x14ac:dyDescent="0.3">
      <c r="G11389" s="1">
        <v>4470000</v>
      </c>
      <c r="H11389" s="1">
        <v>7.1699999999999997E-4</v>
      </c>
    </row>
    <row r="11390" spans="7:8" x14ac:dyDescent="0.3">
      <c r="G11390" s="1">
        <v>4470000</v>
      </c>
      <c r="H11390" s="1">
        <v>7.1599999999999995E-4</v>
      </c>
    </row>
    <row r="11391" spans="7:8" x14ac:dyDescent="0.3">
      <c r="G11391" s="1">
        <v>4480000</v>
      </c>
      <c r="H11391" s="1">
        <v>7.1000000000000002E-4</v>
      </c>
    </row>
    <row r="11392" spans="7:8" x14ac:dyDescent="0.3">
      <c r="G11392" s="1">
        <v>4490000</v>
      </c>
      <c r="H11392" s="1">
        <v>7.0799999999999997E-4</v>
      </c>
    </row>
    <row r="11393" spans="7:8" x14ac:dyDescent="0.3">
      <c r="G11393" s="1">
        <v>4500000</v>
      </c>
      <c r="H11393" s="1">
        <v>7.0299999999999996E-4</v>
      </c>
    </row>
    <row r="11394" spans="7:8" x14ac:dyDescent="0.3">
      <c r="G11394" s="1">
        <v>4500000</v>
      </c>
      <c r="H11394" s="1">
        <v>7.0299999999999996E-4</v>
      </c>
    </row>
    <row r="11395" spans="7:8" x14ac:dyDescent="0.3">
      <c r="G11395" s="1">
        <v>4510000</v>
      </c>
      <c r="H11395" s="1">
        <v>7.0200000000000004E-4</v>
      </c>
    </row>
    <row r="11396" spans="7:8" x14ac:dyDescent="0.3">
      <c r="G11396" s="1">
        <v>4530000</v>
      </c>
      <c r="H11396" s="1">
        <v>7.0100000000000002E-4</v>
      </c>
    </row>
    <row r="11397" spans="7:8" x14ac:dyDescent="0.3">
      <c r="G11397" s="1">
        <v>4540000</v>
      </c>
      <c r="H11397" s="1">
        <v>6.9999999999999999E-4</v>
      </c>
    </row>
    <row r="11398" spans="7:8" x14ac:dyDescent="0.3">
      <c r="G11398" s="1">
        <v>4550000</v>
      </c>
      <c r="H11398" s="1">
        <v>6.9899999999999997E-4</v>
      </c>
    </row>
    <row r="11399" spans="7:8" x14ac:dyDescent="0.3">
      <c r="G11399" s="1">
        <v>4570000</v>
      </c>
      <c r="H11399" s="1">
        <v>6.9700000000000003E-4</v>
      </c>
    </row>
    <row r="11400" spans="7:8" x14ac:dyDescent="0.3">
      <c r="G11400" s="1">
        <v>4570000</v>
      </c>
      <c r="H11400" s="1">
        <v>6.96E-4</v>
      </c>
    </row>
    <row r="11401" spans="7:8" x14ac:dyDescent="0.3">
      <c r="G11401" s="1">
        <v>4580000</v>
      </c>
      <c r="H11401" s="1">
        <v>6.9499999999999998E-4</v>
      </c>
    </row>
    <row r="11402" spans="7:8" x14ac:dyDescent="0.3">
      <c r="G11402" s="1">
        <v>4590000</v>
      </c>
      <c r="H11402" s="1">
        <v>6.9499999999999998E-4</v>
      </c>
    </row>
    <row r="11403" spans="7:8" x14ac:dyDescent="0.3">
      <c r="G11403" s="1">
        <v>4600000</v>
      </c>
      <c r="H11403" s="1">
        <v>6.9300000000000004E-4</v>
      </c>
    </row>
    <row r="11404" spans="7:8" x14ac:dyDescent="0.3">
      <c r="G11404" s="1">
        <v>4600000</v>
      </c>
      <c r="H11404" s="1">
        <v>6.9300000000000004E-4</v>
      </c>
    </row>
    <row r="11405" spans="7:8" x14ac:dyDescent="0.3">
      <c r="G11405" s="1">
        <v>4620000</v>
      </c>
      <c r="H11405" s="1">
        <v>6.9099999999999999E-4</v>
      </c>
    </row>
    <row r="11406" spans="7:8" x14ac:dyDescent="0.3">
      <c r="G11406" s="1">
        <v>4630000</v>
      </c>
      <c r="H11406" s="1">
        <v>6.8999999999999997E-4</v>
      </c>
    </row>
    <row r="11407" spans="7:8" x14ac:dyDescent="0.3">
      <c r="G11407" s="1">
        <v>4630000</v>
      </c>
      <c r="H11407" s="1">
        <v>6.8999999999999997E-4</v>
      </c>
    </row>
    <row r="11408" spans="7:8" x14ac:dyDescent="0.3">
      <c r="G11408" s="1">
        <v>4650000</v>
      </c>
      <c r="H11408" s="1">
        <v>6.8800000000000003E-4</v>
      </c>
    </row>
    <row r="11409" spans="7:8" x14ac:dyDescent="0.3">
      <c r="G11409" s="1">
        <v>4650000</v>
      </c>
      <c r="H11409" s="1">
        <v>6.8800000000000003E-4</v>
      </c>
    </row>
    <row r="11410" spans="7:8" x14ac:dyDescent="0.3">
      <c r="G11410" s="1">
        <v>4660000</v>
      </c>
      <c r="H11410" s="1">
        <v>6.87E-4</v>
      </c>
    </row>
    <row r="11411" spans="7:8" x14ac:dyDescent="0.3">
      <c r="G11411" s="1">
        <v>4660000</v>
      </c>
      <c r="H11411" s="1">
        <v>6.87E-4</v>
      </c>
    </row>
    <row r="11412" spans="7:8" x14ac:dyDescent="0.3">
      <c r="G11412" s="1">
        <v>4700000</v>
      </c>
      <c r="H11412" s="1">
        <v>6.8300000000000001E-4</v>
      </c>
    </row>
    <row r="11413" spans="7:8" x14ac:dyDescent="0.3">
      <c r="G11413" s="1">
        <v>4700000</v>
      </c>
      <c r="H11413" s="1">
        <v>6.8300000000000001E-4</v>
      </c>
    </row>
    <row r="11414" spans="7:8" x14ac:dyDescent="0.3">
      <c r="G11414" s="1">
        <v>4710000</v>
      </c>
      <c r="H11414" s="1">
        <v>6.8199999999999999E-4</v>
      </c>
    </row>
    <row r="11415" spans="7:8" x14ac:dyDescent="0.3">
      <c r="G11415" s="1">
        <v>4720000</v>
      </c>
      <c r="H11415" s="1">
        <v>6.8099999999999996E-4</v>
      </c>
    </row>
    <row r="11416" spans="7:8" x14ac:dyDescent="0.3">
      <c r="G11416" s="1">
        <v>4720000</v>
      </c>
      <c r="H11416" s="1">
        <v>6.8099999999999996E-4</v>
      </c>
    </row>
    <row r="11417" spans="7:8" x14ac:dyDescent="0.3">
      <c r="G11417" s="1">
        <v>4730000</v>
      </c>
      <c r="H11417" s="1">
        <v>6.8000000000000005E-4</v>
      </c>
    </row>
    <row r="11418" spans="7:8" x14ac:dyDescent="0.3">
      <c r="G11418" s="1">
        <v>4730000</v>
      </c>
      <c r="H11418" s="1">
        <v>6.8000000000000005E-4</v>
      </c>
    </row>
    <row r="11419" spans="7:8" x14ac:dyDescent="0.3">
      <c r="G11419" s="1">
        <v>4730000</v>
      </c>
      <c r="H11419" s="1">
        <v>6.7900000000000002E-4</v>
      </c>
    </row>
    <row r="11420" spans="7:8" x14ac:dyDescent="0.3">
      <c r="G11420" s="1">
        <v>4750000</v>
      </c>
      <c r="H11420" s="1">
        <v>6.78E-4</v>
      </c>
    </row>
    <row r="11421" spans="7:8" x14ac:dyDescent="0.3">
      <c r="G11421" s="1">
        <v>4770000</v>
      </c>
      <c r="H11421" s="1">
        <v>6.7599999999999995E-4</v>
      </c>
    </row>
    <row r="11422" spans="7:8" x14ac:dyDescent="0.3">
      <c r="G11422" s="1">
        <v>4770000</v>
      </c>
      <c r="H11422" s="1">
        <v>6.7599999999999995E-4</v>
      </c>
    </row>
    <row r="11423" spans="7:8" x14ac:dyDescent="0.3">
      <c r="G11423" s="1">
        <v>4770000</v>
      </c>
      <c r="H11423" s="1">
        <v>6.7500000000000004E-4</v>
      </c>
    </row>
    <row r="11424" spans="7:8" x14ac:dyDescent="0.3">
      <c r="G11424" s="1">
        <v>4790000</v>
      </c>
      <c r="H11424" s="1">
        <v>6.7400000000000001E-4</v>
      </c>
    </row>
    <row r="11425" spans="7:8" x14ac:dyDescent="0.3">
      <c r="G11425" s="1">
        <v>4790000</v>
      </c>
      <c r="H11425" s="1">
        <v>6.7400000000000001E-4</v>
      </c>
    </row>
    <row r="11426" spans="7:8" x14ac:dyDescent="0.3">
      <c r="G11426" s="1">
        <v>4800000</v>
      </c>
      <c r="H11426" s="1">
        <v>6.7299999999999999E-4</v>
      </c>
    </row>
    <row r="11427" spans="7:8" x14ac:dyDescent="0.3">
      <c r="G11427" s="1">
        <v>4800000</v>
      </c>
      <c r="H11427" s="1">
        <v>6.7299999999999999E-4</v>
      </c>
    </row>
    <row r="11428" spans="7:8" x14ac:dyDescent="0.3">
      <c r="G11428" s="1">
        <v>4820000</v>
      </c>
      <c r="H11428" s="1">
        <v>6.7100000000000005E-4</v>
      </c>
    </row>
    <row r="11429" spans="7:8" x14ac:dyDescent="0.3">
      <c r="G11429" s="1">
        <v>4840000</v>
      </c>
      <c r="H11429" s="1">
        <v>6.69E-4</v>
      </c>
    </row>
    <row r="11430" spans="7:8" x14ac:dyDescent="0.3">
      <c r="G11430" s="1">
        <v>4850000</v>
      </c>
      <c r="H11430" s="1">
        <v>6.6699999999999995E-4</v>
      </c>
    </row>
    <row r="11431" spans="7:8" x14ac:dyDescent="0.3">
      <c r="G11431" s="1">
        <v>4860000</v>
      </c>
      <c r="H11431" s="1">
        <v>6.6600000000000003E-4</v>
      </c>
    </row>
    <row r="11432" spans="7:8" x14ac:dyDescent="0.3">
      <c r="G11432" s="1">
        <v>4870000</v>
      </c>
      <c r="H11432" s="1">
        <v>6.6600000000000003E-4</v>
      </c>
    </row>
    <row r="11433" spans="7:8" x14ac:dyDescent="0.3">
      <c r="G11433" s="1">
        <v>4870000</v>
      </c>
      <c r="H11433" s="1">
        <v>6.6600000000000003E-4</v>
      </c>
    </row>
    <row r="11434" spans="7:8" x14ac:dyDescent="0.3">
      <c r="G11434" s="1">
        <v>4880000</v>
      </c>
      <c r="H11434" s="1">
        <v>6.6399999999999999E-4</v>
      </c>
    </row>
    <row r="11435" spans="7:8" x14ac:dyDescent="0.3">
      <c r="G11435" s="1">
        <v>4890000</v>
      </c>
      <c r="H11435" s="1">
        <v>6.6399999999999999E-4</v>
      </c>
    </row>
    <row r="11436" spans="7:8" x14ac:dyDescent="0.3">
      <c r="G11436" s="1">
        <v>4890000</v>
      </c>
      <c r="H11436" s="1">
        <v>6.6299999999999996E-4</v>
      </c>
    </row>
    <row r="11437" spans="7:8" x14ac:dyDescent="0.3">
      <c r="G11437" s="1">
        <v>4900000</v>
      </c>
      <c r="H11437" s="1">
        <v>6.6200000000000005E-4</v>
      </c>
    </row>
    <row r="11438" spans="7:8" x14ac:dyDescent="0.3">
      <c r="G11438" s="1">
        <v>4900000</v>
      </c>
      <c r="H11438" s="1">
        <v>6.6200000000000005E-4</v>
      </c>
    </row>
    <row r="11439" spans="7:8" x14ac:dyDescent="0.3">
      <c r="G11439" s="1">
        <v>4910000</v>
      </c>
      <c r="H11439" s="1">
        <v>6.6100000000000002E-4</v>
      </c>
    </row>
    <row r="11440" spans="7:8" x14ac:dyDescent="0.3">
      <c r="G11440" s="1">
        <v>4920000</v>
      </c>
      <c r="H11440" s="1">
        <v>6.6E-4</v>
      </c>
    </row>
    <row r="11441" spans="7:8" x14ac:dyDescent="0.3">
      <c r="G11441" s="1">
        <v>4930000</v>
      </c>
      <c r="H11441" s="1">
        <v>6.5899999999999997E-4</v>
      </c>
    </row>
    <row r="11442" spans="7:8" x14ac:dyDescent="0.3">
      <c r="G11442" s="1">
        <v>4940000</v>
      </c>
      <c r="H11442" s="1">
        <v>6.5899999999999997E-4</v>
      </c>
    </row>
    <row r="11443" spans="7:8" x14ac:dyDescent="0.3">
      <c r="G11443" s="1">
        <v>4940000</v>
      </c>
      <c r="H11443" s="1">
        <v>6.5799999999999995E-4</v>
      </c>
    </row>
    <row r="11444" spans="7:8" x14ac:dyDescent="0.3">
      <c r="G11444" s="1">
        <v>4950000</v>
      </c>
      <c r="H11444" s="1">
        <v>6.5700000000000003E-4</v>
      </c>
    </row>
    <row r="11445" spans="7:8" x14ac:dyDescent="0.3">
      <c r="G11445" s="1">
        <v>4960000</v>
      </c>
      <c r="H11445" s="1">
        <v>6.5600000000000001E-4</v>
      </c>
    </row>
    <row r="11446" spans="7:8" x14ac:dyDescent="0.3">
      <c r="G11446" s="1">
        <v>4990000</v>
      </c>
      <c r="H11446" s="1">
        <v>6.5300000000000004E-4</v>
      </c>
    </row>
    <row r="11447" spans="7:8" x14ac:dyDescent="0.3">
      <c r="G11447" s="1">
        <v>5000000</v>
      </c>
      <c r="H11447" s="1">
        <v>6.5200000000000002E-4</v>
      </c>
    </row>
    <row r="11448" spans="7:8" x14ac:dyDescent="0.3">
      <c r="G11448" s="1">
        <v>5000000</v>
      </c>
      <c r="H11448" s="1">
        <v>6.5200000000000002E-4</v>
      </c>
    </row>
    <row r="11449" spans="7:8" x14ac:dyDescent="0.3">
      <c r="G11449" s="1">
        <v>5030000</v>
      </c>
      <c r="H11449" s="1">
        <v>6.5099999999999999E-4</v>
      </c>
    </row>
    <row r="11450" spans="7:8" x14ac:dyDescent="0.3">
      <c r="G11450" s="1">
        <v>5030000</v>
      </c>
      <c r="H11450" s="1">
        <v>6.5099999999999999E-4</v>
      </c>
    </row>
    <row r="11451" spans="7:8" x14ac:dyDescent="0.3">
      <c r="G11451" s="1">
        <v>5040000</v>
      </c>
      <c r="H11451" s="1">
        <v>6.5099999999999999E-4</v>
      </c>
    </row>
    <row r="11452" spans="7:8" x14ac:dyDescent="0.3">
      <c r="G11452" s="1">
        <v>5040000</v>
      </c>
      <c r="H11452" s="1">
        <v>6.5099999999999999E-4</v>
      </c>
    </row>
    <row r="11453" spans="7:8" x14ac:dyDescent="0.3">
      <c r="G11453" s="1">
        <v>5050000</v>
      </c>
      <c r="H11453" s="1">
        <v>6.4999999999999997E-4</v>
      </c>
    </row>
    <row r="11454" spans="7:8" x14ac:dyDescent="0.3">
      <c r="G11454" s="1">
        <v>5100000</v>
      </c>
      <c r="H11454" s="1">
        <v>6.4899999999999995E-4</v>
      </c>
    </row>
    <row r="11455" spans="7:8" x14ac:dyDescent="0.3">
      <c r="G11455" s="1">
        <v>5200000</v>
      </c>
      <c r="H11455" s="1">
        <v>6.4499999999999996E-4</v>
      </c>
    </row>
    <row r="11456" spans="7:8" x14ac:dyDescent="0.3">
      <c r="G11456" s="1">
        <v>5250000</v>
      </c>
      <c r="H11456" s="1">
        <v>6.4300000000000002E-4</v>
      </c>
    </row>
    <row r="11457" spans="7:8" x14ac:dyDescent="0.3">
      <c r="G11457" s="1">
        <v>5300000</v>
      </c>
      <c r="H11457" s="1">
        <v>6.4199999999999999E-4</v>
      </c>
    </row>
    <row r="11458" spans="7:8" x14ac:dyDescent="0.3">
      <c r="G11458" s="1">
        <v>5380000</v>
      </c>
      <c r="H11458" s="1">
        <v>6.3900000000000003E-4</v>
      </c>
    </row>
    <row r="11459" spans="7:8" x14ac:dyDescent="0.3">
      <c r="G11459" s="1">
        <v>5380000</v>
      </c>
      <c r="H11459" s="1">
        <v>6.3900000000000003E-4</v>
      </c>
    </row>
    <row r="11460" spans="7:8" x14ac:dyDescent="0.3">
      <c r="G11460" s="1">
        <v>5400000</v>
      </c>
      <c r="H11460" s="1">
        <v>6.38E-4</v>
      </c>
    </row>
    <row r="11461" spans="7:8" x14ac:dyDescent="0.3">
      <c r="G11461" s="1">
        <v>5440000</v>
      </c>
      <c r="H11461" s="1">
        <v>6.3699999999999998E-4</v>
      </c>
    </row>
    <row r="11462" spans="7:8" x14ac:dyDescent="0.3">
      <c r="G11462" s="1">
        <v>5440000</v>
      </c>
      <c r="H11462" s="1">
        <v>6.3699999999999998E-4</v>
      </c>
    </row>
    <row r="11463" spans="7:8" x14ac:dyDescent="0.3">
      <c r="G11463" s="1">
        <v>5490000</v>
      </c>
      <c r="H11463" s="1">
        <v>6.3500000000000004E-4</v>
      </c>
    </row>
    <row r="11464" spans="7:8" x14ac:dyDescent="0.3">
      <c r="G11464" s="1">
        <v>5490000</v>
      </c>
      <c r="H11464" s="1">
        <v>6.3500000000000004E-4</v>
      </c>
    </row>
    <row r="11465" spans="7:8" x14ac:dyDescent="0.3">
      <c r="G11465" s="1">
        <v>5500000</v>
      </c>
      <c r="H11465" s="1">
        <v>6.3500000000000004E-4</v>
      </c>
    </row>
    <row r="11466" spans="7:8" x14ac:dyDescent="0.3">
      <c r="G11466" s="1">
        <v>5570000</v>
      </c>
      <c r="H11466" s="1">
        <v>6.3900000000000003E-4</v>
      </c>
    </row>
    <row r="11467" spans="7:8" x14ac:dyDescent="0.3">
      <c r="G11467" s="1">
        <v>5570000</v>
      </c>
      <c r="H11467" s="1">
        <v>6.3900000000000003E-4</v>
      </c>
    </row>
    <row r="11468" spans="7:8" x14ac:dyDescent="0.3">
      <c r="G11468" s="1">
        <v>5600000</v>
      </c>
      <c r="H11468" s="1">
        <v>6.4099999999999997E-4</v>
      </c>
    </row>
    <row r="11469" spans="7:8" x14ac:dyDescent="0.3">
      <c r="G11469" s="1">
        <v>5610000</v>
      </c>
      <c r="H11469" s="1">
        <v>6.4199999999999999E-4</v>
      </c>
    </row>
    <row r="11470" spans="7:8" x14ac:dyDescent="0.3">
      <c r="G11470" s="1">
        <v>5650000</v>
      </c>
      <c r="H11470" s="1">
        <v>6.4499999999999996E-4</v>
      </c>
    </row>
    <row r="11471" spans="7:8" x14ac:dyDescent="0.3">
      <c r="G11471" s="1">
        <v>5650000</v>
      </c>
      <c r="H11471" s="1">
        <v>6.4499999999999996E-4</v>
      </c>
    </row>
    <row r="11472" spans="7:8" x14ac:dyDescent="0.3">
      <c r="G11472" s="1">
        <v>5700000</v>
      </c>
      <c r="H11472" s="1">
        <v>6.4800000000000003E-4</v>
      </c>
    </row>
    <row r="11473" spans="7:8" x14ac:dyDescent="0.3">
      <c r="G11473" s="1">
        <v>5720000</v>
      </c>
      <c r="H11473" s="1">
        <v>6.4899999999999995E-4</v>
      </c>
    </row>
    <row r="11474" spans="7:8" x14ac:dyDescent="0.3">
      <c r="G11474" s="1">
        <v>5750000</v>
      </c>
      <c r="H11474" s="1">
        <v>6.5099999999999999E-4</v>
      </c>
    </row>
    <row r="11475" spans="7:8" x14ac:dyDescent="0.3">
      <c r="G11475" s="1">
        <v>5770000</v>
      </c>
      <c r="H11475" s="1">
        <v>6.5300000000000004E-4</v>
      </c>
    </row>
    <row r="11476" spans="7:8" x14ac:dyDescent="0.3">
      <c r="G11476" s="1">
        <v>5770000</v>
      </c>
      <c r="H11476" s="1">
        <v>6.5300000000000004E-4</v>
      </c>
    </row>
    <row r="11477" spans="7:8" x14ac:dyDescent="0.3">
      <c r="G11477" s="1">
        <v>5800000</v>
      </c>
      <c r="H11477" s="1">
        <v>6.5499999999999998E-4</v>
      </c>
    </row>
    <row r="11478" spans="7:8" x14ac:dyDescent="0.3">
      <c r="G11478" s="1">
        <v>5810000</v>
      </c>
      <c r="H11478" s="1">
        <v>6.5499999999999998E-4</v>
      </c>
    </row>
    <row r="11479" spans="7:8" x14ac:dyDescent="0.3">
      <c r="G11479" s="1">
        <v>5810000</v>
      </c>
      <c r="H11479" s="1">
        <v>6.5600000000000001E-4</v>
      </c>
    </row>
    <row r="11480" spans="7:8" x14ac:dyDescent="0.3">
      <c r="G11480" s="1">
        <v>5880000</v>
      </c>
      <c r="H11480" s="1">
        <v>6.6E-4</v>
      </c>
    </row>
    <row r="11481" spans="7:8" x14ac:dyDescent="0.3">
      <c r="G11481" s="1">
        <v>5880000</v>
      </c>
      <c r="H11481" s="1">
        <v>6.6E-4</v>
      </c>
    </row>
    <row r="11482" spans="7:8" x14ac:dyDescent="0.3">
      <c r="G11482" s="1">
        <v>5900000</v>
      </c>
      <c r="H11482" s="1">
        <v>6.6100000000000002E-4</v>
      </c>
    </row>
    <row r="11483" spans="7:8" x14ac:dyDescent="0.3">
      <c r="G11483" s="1">
        <v>5900000</v>
      </c>
      <c r="H11483" s="1">
        <v>6.6200000000000005E-4</v>
      </c>
    </row>
    <row r="11484" spans="7:8" x14ac:dyDescent="0.3">
      <c r="G11484" s="1">
        <v>5940000</v>
      </c>
      <c r="H11484" s="1">
        <v>6.6399999999999999E-4</v>
      </c>
    </row>
    <row r="11485" spans="7:8" x14ac:dyDescent="0.3">
      <c r="G11485" s="1">
        <v>5940000</v>
      </c>
      <c r="H11485" s="1">
        <v>6.6399999999999999E-4</v>
      </c>
    </row>
    <row r="11486" spans="7:8" x14ac:dyDescent="0.3">
      <c r="G11486" s="1">
        <v>5970000</v>
      </c>
      <c r="H11486" s="1">
        <v>6.6600000000000003E-4</v>
      </c>
    </row>
    <row r="11487" spans="7:8" x14ac:dyDescent="0.3">
      <c r="G11487" s="1">
        <v>5970000</v>
      </c>
      <c r="H11487" s="1">
        <v>6.6600000000000003E-4</v>
      </c>
    </row>
    <row r="11488" spans="7:8" x14ac:dyDescent="0.3">
      <c r="G11488" s="1">
        <v>6000000</v>
      </c>
      <c r="H11488" s="1">
        <v>6.6799999999999997E-4</v>
      </c>
    </row>
    <row r="11489" spans="7:8" x14ac:dyDescent="0.3">
      <c r="G11489" s="1">
        <v>6020000</v>
      </c>
      <c r="H11489" s="1">
        <v>6.7199999999999996E-4</v>
      </c>
    </row>
    <row r="11490" spans="7:8" x14ac:dyDescent="0.3">
      <c r="G11490" s="1">
        <v>6020000</v>
      </c>
      <c r="H11490" s="1">
        <v>6.7199999999999996E-4</v>
      </c>
    </row>
    <row r="11491" spans="7:8" x14ac:dyDescent="0.3">
      <c r="G11491" s="1">
        <v>6100000</v>
      </c>
      <c r="H11491" s="1">
        <v>6.8499999999999995E-4</v>
      </c>
    </row>
    <row r="11492" spans="7:8" x14ac:dyDescent="0.3">
      <c r="G11492" s="1">
        <v>6160000</v>
      </c>
      <c r="H11492" s="1">
        <v>6.9499999999999998E-4</v>
      </c>
    </row>
    <row r="11493" spans="7:8" x14ac:dyDescent="0.3">
      <c r="G11493" s="1">
        <v>6160000</v>
      </c>
      <c r="H11493" s="1">
        <v>6.96E-4</v>
      </c>
    </row>
    <row r="11494" spans="7:8" x14ac:dyDescent="0.3">
      <c r="G11494" s="1">
        <v>6200000</v>
      </c>
      <c r="H11494" s="1">
        <v>7.0200000000000004E-4</v>
      </c>
    </row>
    <row r="11495" spans="7:8" x14ac:dyDescent="0.3">
      <c r="G11495" s="1">
        <v>6250000</v>
      </c>
      <c r="H11495" s="1">
        <v>7.1100000000000004E-4</v>
      </c>
    </row>
    <row r="11496" spans="7:8" x14ac:dyDescent="0.3">
      <c r="G11496" s="1">
        <v>6300000</v>
      </c>
      <c r="H11496" s="1">
        <v>7.2099999999999996E-4</v>
      </c>
    </row>
    <row r="11497" spans="7:8" x14ac:dyDescent="0.3">
      <c r="G11497" s="1">
        <v>6400000</v>
      </c>
      <c r="H11497" s="1">
        <v>7.4200000000000004E-4</v>
      </c>
    </row>
    <row r="11498" spans="7:8" x14ac:dyDescent="0.3">
      <c r="G11498" s="1">
        <v>6410000</v>
      </c>
      <c r="H11498" s="1">
        <v>7.4299999999999995E-4</v>
      </c>
    </row>
    <row r="11499" spans="7:8" x14ac:dyDescent="0.3">
      <c r="G11499" s="1">
        <v>6500000</v>
      </c>
      <c r="H11499" s="1">
        <v>7.6199999999999998E-4</v>
      </c>
    </row>
    <row r="11500" spans="7:8" x14ac:dyDescent="0.3">
      <c r="G11500" s="1">
        <v>6600000</v>
      </c>
      <c r="H11500" s="1">
        <v>7.9100000000000004E-4</v>
      </c>
    </row>
    <row r="11501" spans="7:8" x14ac:dyDescent="0.3">
      <c r="G11501" s="1">
        <v>6670000</v>
      </c>
      <c r="H11501" s="1">
        <v>8.12E-4</v>
      </c>
    </row>
    <row r="11502" spans="7:8" x14ac:dyDescent="0.3">
      <c r="G11502" s="1">
        <v>6670000</v>
      </c>
      <c r="H11502" s="1">
        <v>8.1300000000000003E-4</v>
      </c>
    </row>
    <row r="11503" spans="7:8" x14ac:dyDescent="0.3">
      <c r="G11503" s="1">
        <v>6700000</v>
      </c>
      <c r="H11503" s="1">
        <v>8.2100000000000001E-4</v>
      </c>
    </row>
    <row r="11504" spans="7:8" x14ac:dyDescent="0.3">
      <c r="G11504" s="1">
        <v>6710000</v>
      </c>
      <c r="H11504" s="1">
        <v>8.2399999999999997E-4</v>
      </c>
    </row>
    <row r="11505" spans="7:8" x14ac:dyDescent="0.3">
      <c r="G11505" s="1">
        <v>6710000</v>
      </c>
      <c r="H11505" s="1">
        <v>8.2399999999999997E-4</v>
      </c>
    </row>
    <row r="11506" spans="7:8" x14ac:dyDescent="0.3">
      <c r="G11506" s="1">
        <v>6750000</v>
      </c>
      <c r="H11506" s="1">
        <v>8.3500000000000002E-4</v>
      </c>
    </row>
    <row r="11507" spans="7:8" x14ac:dyDescent="0.3">
      <c r="G11507" s="1">
        <v>6800000</v>
      </c>
      <c r="H11507" s="1">
        <v>8.52E-4</v>
      </c>
    </row>
    <row r="11508" spans="7:8" x14ac:dyDescent="0.3">
      <c r="G11508" s="1">
        <v>6900000</v>
      </c>
      <c r="H11508" s="1">
        <v>8.8500000000000004E-4</v>
      </c>
    </row>
    <row r="11509" spans="7:8" x14ac:dyDescent="0.3">
      <c r="G11509" s="1">
        <v>7000000</v>
      </c>
      <c r="H11509" s="1">
        <v>9.1799999999999998E-4</v>
      </c>
    </row>
    <row r="11510" spans="7:8" x14ac:dyDescent="0.3">
      <c r="G11510" s="1">
        <v>7010000</v>
      </c>
      <c r="H11510" s="1">
        <v>9.2199999999999997E-4</v>
      </c>
    </row>
    <row r="11511" spans="7:8" x14ac:dyDescent="0.3">
      <c r="G11511" s="1">
        <v>7010000</v>
      </c>
      <c r="H11511" s="1">
        <v>9.2199999999999997E-4</v>
      </c>
    </row>
    <row r="11512" spans="7:8" x14ac:dyDescent="0.3">
      <c r="G11512" s="1">
        <v>7040000</v>
      </c>
      <c r="H11512" s="1">
        <v>9.3499999999999996E-4</v>
      </c>
    </row>
    <row r="11513" spans="7:8" x14ac:dyDescent="0.3">
      <c r="G11513" s="1">
        <v>7040000</v>
      </c>
      <c r="H11513" s="1">
        <v>9.3599999999999998E-4</v>
      </c>
    </row>
    <row r="11514" spans="7:8" x14ac:dyDescent="0.3">
      <c r="G11514" s="1">
        <v>7060000</v>
      </c>
      <c r="H11514" s="1">
        <v>9.41E-4</v>
      </c>
    </row>
    <row r="11515" spans="7:8" x14ac:dyDescent="0.3">
      <c r="G11515" s="1">
        <v>7060000</v>
      </c>
      <c r="H11515" s="1">
        <v>9.4200000000000002E-4</v>
      </c>
    </row>
    <row r="11516" spans="7:8" x14ac:dyDescent="0.3">
      <c r="G11516" s="1">
        <v>7100000</v>
      </c>
      <c r="H11516" s="1">
        <v>9.59E-4</v>
      </c>
    </row>
    <row r="11517" spans="7:8" x14ac:dyDescent="0.3">
      <c r="G11517" s="1">
        <v>7160000</v>
      </c>
      <c r="H11517" s="1">
        <v>9.8400000000000007E-4</v>
      </c>
    </row>
    <row r="11518" spans="7:8" x14ac:dyDescent="0.3">
      <c r="G11518" s="1">
        <v>7170000</v>
      </c>
      <c r="H11518" s="1">
        <v>9.859999999999999E-4</v>
      </c>
    </row>
    <row r="11519" spans="7:8" x14ac:dyDescent="0.3">
      <c r="G11519" s="1">
        <v>7200000</v>
      </c>
      <c r="H11519" s="1">
        <v>9.990000000000001E-4</v>
      </c>
    </row>
    <row r="11520" spans="7:8" x14ac:dyDescent="0.3">
      <c r="G11520" s="1">
        <v>7210000</v>
      </c>
      <c r="H11520" s="1">
        <v>1E-3</v>
      </c>
    </row>
    <row r="11521" spans="7:8" x14ac:dyDescent="0.3">
      <c r="G11521" s="1">
        <v>7210000</v>
      </c>
      <c r="H11521" s="1">
        <v>1E-3</v>
      </c>
    </row>
    <row r="11522" spans="7:8" x14ac:dyDescent="0.3">
      <c r="G11522" s="1">
        <v>7250000</v>
      </c>
      <c r="H11522" s="1">
        <v>1.0200000000000001E-3</v>
      </c>
    </row>
    <row r="11523" spans="7:8" x14ac:dyDescent="0.3">
      <c r="G11523" s="1">
        <v>7300000</v>
      </c>
      <c r="H11523" s="1">
        <v>1.0399999999999999E-3</v>
      </c>
    </row>
    <row r="11524" spans="7:8" x14ac:dyDescent="0.3">
      <c r="G11524" s="1">
        <v>7350000</v>
      </c>
      <c r="H11524" s="1">
        <v>1.06E-3</v>
      </c>
    </row>
    <row r="11525" spans="7:8" x14ac:dyDescent="0.3">
      <c r="G11525" s="1">
        <v>7350000</v>
      </c>
      <c r="H11525" s="1">
        <v>1.06E-3</v>
      </c>
    </row>
    <row r="11526" spans="7:8" x14ac:dyDescent="0.3">
      <c r="G11526" s="1">
        <v>7360000</v>
      </c>
      <c r="H11526" s="1">
        <v>1.06E-3</v>
      </c>
    </row>
    <row r="11527" spans="7:8" x14ac:dyDescent="0.3">
      <c r="G11527" s="1">
        <v>7360000</v>
      </c>
      <c r="H11527" s="1">
        <v>1.07E-3</v>
      </c>
    </row>
    <row r="11528" spans="7:8" x14ac:dyDescent="0.3">
      <c r="G11528" s="1">
        <v>7400000</v>
      </c>
      <c r="H11528" s="1">
        <v>1.08E-3</v>
      </c>
    </row>
    <row r="11529" spans="7:8" x14ac:dyDescent="0.3">
      <c r="G11529" s="1">
        <v>7410000</v>
      </c>
      <c r="H11529" s="1">
        <v>1.08E-3</v>
      </c>
    </row>
    <row r="11530" spans="7:8" x14ac:dyDescent="0.3">
      <c r="G11530" s="1">
        <v>7490000</v>
      </c>
      <c r="H11530" s="1">
        <v>1.1199999999999999E-3</v>
      </c>
    </row>
    <row r="11531" spans="7:8" x14ac:dyDescent="0.3">
      <c r="G11531" s="1">
        <v>7500000</v>
      </c>
      <c r="H11531" s="1">
        <v>1.1199999999999999E-3</v>
      </c>
    </row>
    <row r="11532" spans="7:8" x14ac:dyDescent="0.3">
      <c r="G11532" s="1">
        <v>7500000</v>
      </c>
      <c r="H11532" s="1">
        <v>1.1199999999999999E-3</v>
      </c>
    </row>
    <row r="11533" spans="7:8" x14ac:dyDescent="0.3">
      <c r="G11533" s="1">
        <v>7530000</v>
      </c>
      <c r="H11533" s="1">
        <v>1.1299999999999999E-3</v>
      </c>
    </row>
    <row r="11534" spans="7:8" x14ac:dyDescent="0.3">
      <c r="G11534" s="1">
        <v>7530000</v>
      </c>
      <c r="H11534" s="1">
        <v>1.1299999999999999E-3</v>
      </c>
    </row>
    <row r="11535" spans="7:8" x14ac:dyDescent="0.3">
      <c r="G11535" s="1">
        <v>7600000</v>
      </c>
      <c r="H11535" s="1">
        <v>1.16E-3</v>
      </c>
    </row>
    <row r="11536" spans="7:8" x14ac:dyDescent="0.3">
      <c r="G11536" s="1">
        <v>7620000</v>
      </c>
      <c r="H11536" s="1">
        <v>1.17E-3</v>
      </c>
    </row>
    <row r="11537" spans="7:8" x14ac:dyDescent="0.3">
      <c r="G11537" s="1">
        <v>7620000</v>
      </c>
      <c r="H11537" s="1">
        <v>1.17E-3</v>
      </c>
    </row>
    <row r="11538" spans="7:8" x14ac:dyDescent="0.3">
      <c r="G11538" s="1">
        <v>7670000</v>
      </c>
      <c r="H11538" s="1">
        <v>1.1900000000000001E-3</v>
      </c>
    </row>
    <row r="11539" spans="7:8" x14ac:dyDescent="0.3">
      <c r="G11539" s="1">
        <v>7670000</v>
      </c>
      <c r="H11539" s="1">
        <v>1.1900000000000001E-3</v>
      </c>
    </row>
    <row r="11540" spans="7:8" x14ac:dyDescent="0.3">
      <c r="G11540" s="1">
        <v>7700000</v>
      </c>
      <c r="H11540" s="1">
        <v>1.1999999999999999E-3</v>
      </c>
    </row>
    <row r="11541" spans="7:8" x14ac:dyDescent="0.3">
      <c r="G11541" s="1">
        <v>7700000</v>
      </c>
      <c r="H11541" s="1">
        <v>1.1999999999999999E-3</v>
      </c>
    </row>
    <row r="11542" spans="7:8" x14ac:dyDescent="0.3">
      <c r="G11542" s="1">
        <v>7740000</v>
      </c>
      <c r="H11542" s="1">
        <v>1.2199999999999999E-3</v>
      </c>
    </row>
    <row r="11543" spans="7:8" x14ac:dyDescent="0.3">
      <c r="G11543" s="1">
        <v>7750000</v>
      </c>
      <c r="H11543" s="1">
        <v>1.23E-3</v>
      </c>
    </row>
    <row r="11544" spans="7:8" x14ac:dyDescent="0.3">
      <c r="G11544" s="1">
        <v>7770000</v>
      </c>
      <c r="H11544" s="1">
        <v>1.23E-3</v>
      </c>
    </row>
    <row r="11545" spans="7:8" x14ac:dyDescent="0.3">
      <c r="G11545" s="1">
        <v>7770000</v>
      </c>
      <c r="H11545" s="1">
        <v>1.24E-3</v>
      </c>
    </row>
    <row r="11546" spans="7:8" x14ac:dyDescent="0.3">
      <c r="G11546" s="1">
        <v>7800000</v>
      </c>
      <c r="H11546" s="1">
        <v>1.25E-3</v>
      </c>
    </row>
    <row r="11547" spans="7:8" x14ac:dyDescent="0.3">
      <c r="G11547" s="1">
        <v>7810000</v>
      </c>
      <c r="H11547" s="1">
        <v>1.25E-3</v>
      </c>
    </row>
    <row r="11548" spans="7:8" x14ac:dyDescent="0.3">
      <c r="G11548" s="1">
        <v>7820000</v>
      </c>
      <c r="H11548" s="1">
        <v>1.25E-3</v>
      </c>
    </row>
    <row r="11549" spans="7:8" x14ac:dyDescent="0.3">
      <c r="G11549" s="1">
        <v>7860000</v>
      </c>
      <c r="H11549" s="1">
        <v>1.2700000000000001E-3</v>
      </c>
    </row>
    <row r="11550" spans="7:8" x14ac:dyDescent="0.3">
      <c r="G11550" s="1">
        <v>7870000</v>
      </c>
      <c r="H11550" s="1">
        <v>1.2700000000000001E-3</v>
      </c>
    </row>
    <row r="11551" spans="7:8" x14ac:dyDescent="0.3">
      <c r="G11551" s="1">
        <v>7880000</v>
      </c>
      <c r="H11551" s="1">
        <v>1.2800000000000001E-3</v>
      </c>
    </row>
    <row r="11552" spans="7:8" x14ac:dyDescent="0.3">
      <c r="G11552" s="1">
        <v>7900000</v>
      </c>
      <c r="H11552" s="1">
        <v>1.2899999999999999E-3</v>
      </c>
    </row>
    <row r="11553" spans="7:8" x14ac:dyDescent="0.3">
      <c r="G11553" s="1">
        <v>7900000</v>
      </c>
      <c r="H11553" s="1">
        <v>1.2899999999999999E-3</v>
      </c>
    </row>
    <row r="11554" spans="7:8" x14ac:dyDescent="0.3">
      <c r="G11554" s="1">
        <v>8000000</v>
      </c>
      <c r="H11554" s="1">
        <v>1.33E-3</v>
      </c>
    </row>
    <row r="11555" spans="7:8" x14ac:dyDescent="0.3">
      <c r="G11555" s="1">
        <v>8030000</v>
      </c>
      <c r="H11555" s="1">
        <v>1.34E-3</v>
      </c>
    </row>
    <row r="11556" spans="7:8" x14ac:dyDescent="0.3">
      <c r="G11556" s="1">
        <v>8040000</v>
      </c>
      <c r="H11556" s="1">
        <v>1.34E-3</v>
      </c>
    </row>
    <row r="11557" spans="7:8" x14ac:dyDescent="0.3">
      <c r="G11557" s="1">
        <v>8050000</v>
      </c>
      <c r="H11557" s="1">
        <v>1.3500000000000001E-3</v>
      </c>
    </row>
    <row r="11558" spans="7:8" x14ac:dyDescent="0.3">
      <c r="G11558" s="1">
        <v>8060000</v>
      </c>
      <c r="H11558" s="1">
        <v>1.3500000000000001E-3</v>
      </c>
    </row>
    <row r="11559" spans="7:8" x14ac:dyDescent="0.3">
      <c r="G11559" s="1">
        <v>8060000</v>
      </c>
      <c r="H11559" s="1">
        <v>1.3500000000000001E-3</v>
      </c>
    </row>
    <row r="11560" spans="7:8" x14ac:dyDescent="0.3">
      <c r="G11560" s="1">
        <v>8120000</v>
      </c>
      <c r="H11560" s="1">
        <v>1.3699999999999999E-3</v>
      </c>
    </row>
    <row r="11561" spans="7:8" x14ac:dyDescent="0.3">
      <c r="G11561" s="1">
        <v>8120000</v>
      </c>
      <c r="H11561" s="1">
        <v>1.3699999999999999E-3</v>
      </c>
    </row>
    <row r="11562" spans="7:8" x14ac:dyDescent="0.3">
      <c r="G11562" s="1">
        <v>8200000</v>
      </c>
      <c r="H11562" s="1">
        <v>1.4E-3</v>
      </c>
    </row>
    <row r="11563" spans="7:8" x14ac:dyDescent="0.3">
      <c r="G11563" s="1">
        <v>8210000</v>
      </c>
      <c r="H11563" s="1">
        <v>1.4E-3</v>
      </c>
    </row>
    <row r="11564" spans="7:8" x14ac:dyDescent="0.3">
      <c r="G11564" s="1">
        <v>8210000</v>
      </c>
      <c r="H11564" s="1">
        <v>1.4E-3</v>
      </c>
    </row>
    <row r="11565" spans="7:8" x14ac:dyDescent="0.3">
      <c r="G11565" s="1">
        <v>8250000</v>
      </c>
      <c r="H11565" s="1">
        <v>1.41E-3</v>
      </c>
    </row>
    <row r="11566" spans="7:8" x14ac:dyDescent="0.3">
      <c r="G11566" s="1">
        <v>8260000</v>
      </c>
      <c r="H11566" s="1">
        <v>1.41E-3</v>
      </c>
    </row>
    <row r="11567" spans="7:8" x14ac:dyDescent="0.3">
      <c r="G11567" s="1">
        <v>8400000</v>
      </c>
      <c r="H11567" s="1">
        <v>1.4599999999999999E-3</v>
      </c>
    </row>
    <row r="11568" spans="7:8" x14ac:dyDescent="0.3">
      <c r="G11568" s="1">
        <v>8400000</v>
      </c>
      <c r="H11568" s="1">
        <v>1.4599999999999999E-3</v>
      </c>
    </row>
    <row r="11569" spans="7:8" x14ac:dyDescent="0.3">
      <c r="G11569" s="1">
        <v>8470000</v>
      </c>
      <c r="H11569" s="1">
        <v>1.48E-3</v>
      </c>
    </row>
    <row r="11570" spans="7:8" x14ac:dyDescent="0.3">
      <c r="G11570" s="1">
        <v>8470000</v>
      </c>
      <c r="H11570" s="1">
        <v>1.48E-3</v>
      </c>
    </row>
    <row r="11571" spans="7:8" x14ac:dyDescent="0.3">
      <c r="G11571" s="1">
        <v>8490000</v>
      </c>
      <c r="H11571" s="1">
        <v>1.49E-3</v>
      </c>
    </row>
    <row r="11572" spans="7:8" x14ac:dyDescent="0.3">
      <c r="G11572" s="1">
        <v>8500000</v>
      </c>
      <c r="H11572" s="1">
        <v>1.49E-3</v>
      </c>
    </row>
    <row r="11573" spans="7:8" x14ac:dyDescent="0.3">
      <c r="G11573" s="1">
        <v>8530000</v>
      </c>
      <c r="H11573" s="1">
        <v>1.5E-3</v>
      </c>
    </row>
    <row r="11574" spans="7:8" x14ac:dyDescent="0.3">
      <c r="G11574" s="1">
        <v>8530000</v>
      </c>
      <c r="H11574" s="1">
        <v>1.5E-3</v>
      </c>
    </row>
    <row r="11575" spans="7:8" x14ac:dyDescent="0.3">
      <c r="G11575" s="1">
        <v>8600000</v>
      </c>
      <c r="H11575" s="1">
        <v>1.5200000000000001E-3</v>
      </c>
    </row>
    <row r="11576" spans="7:8" x14ac:dyDescent="0.3">
      <c r="G11576" s="1">
        <v>8730000</v>
      </c>
      <c r="H11576" s="1">
        <v>1.5399999999999999E-3</v>
      </c>
    </row>
    <row r="11577" spans="7:8" x14ac:dyDescent="0.3">
      <c r="G11577" s="1">
        <v>8740000</v>
      </c>
      <c r="H11577" s="1">
        <v>1.5399999999999999E-3</v>
      </c>
    </row>
    <row r="11578" spans="7:8" x14ac:dyDescent="0.3">
      <c r="G11578" s="1">
        <v>8750000</v>
      </c>
      <c r="H11578" s="1">
        <v>1.5499999999999999E-3</v>
      </c>
    </row>
    <row r="11579" spans="7:8" x14ac:dyDescent="0.3">
      <c r="G11579" s="1">
        <v>8770000</v>
      </c>
      <c r="H11579" s="1">
        <v>1.5499999999999999E-3</v>
      </c>
    </row>
    <row r="11580" spans="7:8" x14ac:dyDescent="0.3">
      <c r="G11580" s="1">
        <v>8770000</v>
      </c>
      <c r="H11580" s="1">
        <v>1.5499999999999999E-3</v>
      </c>
    </row>
    <row r="11581" spans="7:8" x14ac:dyDescent="0.3">
      <c r="G11581" s="1">
        <v>8800000</v>
      </c>
      <c r="H11581" s="1">
        <v>1.56E-3</v>
      </c>
    </row>
    <row r="11582" spans="7:8" x14ac:dyDescent="0.3">
      <c r="G11582" s="1">
        <v>8810000</v>
      </c>
      <c r="H11582" s="1">
        <v>1.56E-3</v>
      </c>
    </row>
    <row r="11583" spans="7:8" x14ac:dyDescent="0.3">
      <c r="G11583" s="1">
        <v>8930000</v>
      </c>
      <c r="H11583" s="1">
        <v>1.58E-3</v>
      </c>
    </row>
    <row r="11584" spans="7:8" x14ac:dyDescent="0.3">
      <c r="G11584" s="1">
        <v>8930000</v>
      </c>
      <c r="H11584" s="1">
        <v>1.5900000000000001E-3</v>
      </c>
    </row>
    <row r="11585" spans="7:8" x14ac:dyDescent="0.3">
      <c r="G11585" s="1">
        <v>8970000</v>
      </c>
      <c r="H11585" s="1">
        <v>1.5900000000000001E-3</v>
      </c>
    </row>
    <row r="11586" spans="7:8" x14ac:dyDescent="0.3">
      <c r="G11586" s="1">
        <v>8970000</v>
      </c>
      <c r="H11586" s="1">
        <v>1.5900000000000001E-3</v>
      </c>
    </row>
    <row r="11587" spans="7:8" x14ac:dyDescent="0.3">
      <c r="G11587" s="1">
        <v>9000000</v>
      </c>
      <c r="H11587" s="1">
        <v>1.6000000000000001E-3</v>
      </c>
    </row>
    <row r="11588" spans="7:8" x14ac:dyDescent="0.3">
      <c r="G11588" s="1">
        <v>9030000</v>
      </c>
      <c r="H11588" s="1">
        <v>1.6000000000000001E-3</v>
      </c>
    </row>
    <row r="11589" spans="7:8" x14ac:dyDescent="0.3">
      <c r="G11589" s="1">
        <v>9050000</v>
      </c>
      <c r="H11589" s="1">
        <v>1.6100000000000001E-3</v>
      </c>
    </row>
    <row r="11590" spans="7:8" x14ac:dyDescent="0.3">
      <c r="G11590" s="1">
        <v>9100000</v>
      </c>
      <c r="H11590" s="1">
        <v>1.6100000000000001E-3</v>
      </c>
    </row>
    <row r="11591" spans="7:8" x14ac:dyDescent="0.3">
      <c r="G11591" s="1">
        <v>9100000</v>
      </c>
      <c r="H11591" s="1">
        <v>1.6100000000000001E-3</v>
      </c>
    </row>
    <row r="11592" spans="7:8" x14ac:dyDescent="0.3">
      <c r="G11592" s="1">
        <v>9120000</v>
      </c>
      <c r="H11592" s="1">
        <v>1.6199999999999999E-3</v>
      </c>
    </row>
    <row r="11593" spans="7:8" x14ac:dyDescent="0.3">
      <c r="G11593" s="1">
        <v>9120000</v>
      </c>
      <c r="H11593" s="1">
        <v>1.6199999999999999E-3</v>
      </c>
    </row>
    <row r="11594" spans="7:8" x14ac:dyDescent="0.3">
      <c r="G11594" s="1">
        <v>9160000</v>
      </c>
      <c r="H11594" s="1">
        <v>1.6199999999999999E-3</v>
      </c>
    </row>
    <row r="11595" spans="7:8" x14ac:dyDescent="0.3">
      <c r="G11595" s="1">
        <v>9160000</v>
      </c>
      <c r="H11595" s="1">
        <v>1.6199999999999999E-3</v>
      </c>
    </row>
    <row r="11596" spans="7:8" x14ac:dyDescent="0.3">
      <c r="G11596" s="1">
        <v>9180000</v>
      </c>
      <c r="H11596" s="1">
        <v>1.6299999999999999E-3</v>
      </c>
    </row>
    <row r="11597" spans="7:8" x14ac:dyDescent="0.3">
      <c r="G11597" s="1">
        <v>9190000</v>
      </c>
      <c r="H11597" s="1">
        <v>1.6299999999999999E-3</v>
      </c>
    </row>
    <row r="11598" spans="7:8" x14ac:dyDescent="0.3">
      <c r="G11598" s="1">
        <v>9200000</v>
      </c>
      <c r="H11598" s="1">
        <v>1.6299999999999999E-3</v>
      </c>
    </row>
    <row r="11599" spans="7:8" x14ac:dyDescent="0.3">
      <c r="G11599" s="1">
        <v>9250000</v>
      </c>
      <c r="H11599" s="1">
        <v>1.64E-3</v>
      </c>
    </row>
    <row r="11600" spans="7:8" x14ac:dyDescent="0.3">
      <c r="G11600" s="1">
        <v>9270000</v>
      </c>
      <c r="H11600" s="1">
        <v>1.64E-3</v>
      </c>
    </row>
    <row r="11601" spans="7:8" x14ac:dyDescent="0.3">
      <c r="G11601" s="1">
        <v>9300000</v>
      </c>
      <c r="H11601" s="1">
        <v>1.65E-3</v>
      </c>
    </row>
    <row r="11602" spans="7:8" x14ac:dyDescent="0.3">
      <c r="G11602" s="1">
        <v>9300000</v>
      </c>
      <c r="H11602" s="1">
        <v>1.65E-3</v>
      </c>
    </row>
    <row r="11603" spans="7:8" x14ac:dyDescent="0.3">
      <c r="G11603" s="1">
        <v>9380000</v>
      </c>
      <c r="H11603" s="1">
        <v>1.66E-3</v>
      </c>
    </row>
    <row r="11604" spans="7:8" x14ac:dyDescent="0.3">
      <c r="G11604" s="1">
        <v>9380000</v>
      </c>
      <c r="H11604" s="1">
        <v>1.66E-3</v>
      </c>
    </row>
    <row r="11605" spans="7:8" x14ac:dyDescent="0.3">
      <c r="G11605" s="1">
        <v>9400000</v>
      </c>
      <c r="H11605" s="1">
        <v>1.66E-3</v>
      </c>
    </row>
    <row r="11606" spans="7:8" x14ac:dyDescent="0.3">
      <c r="G11606" s="1">
        <v>9400000</v>
      </c>
      <c r="H11606" s="1">
        <v>1.66E-3</v>
      </c>
    </row>
    <row r="11607" spans="7:8" x14ac:dyDescent="0.3">
      <c r="G11607" s="1">
        <v>9500000</v>
      </c>
      <c r="H11607" s="1">
        <v>1.6800000000000001E-3</v>
      </c>
    </row>
    <row r="11608" spans="7:8" x14ac:dyDescent="0.3">
      <c r="G11608" s="1">
        <v>9600000</v>
      </c>
      <c r="H11608" s="1">
        <v>1.6900000000000001E-3</v>
      </c>
    </row>
    <row r="11609" spans="7:8" x14ac:dyDescent="0.3">
      <c r="G11609" s="1">
        <v>9750000</v>
      </c>
      <c r="H11609" s="1">
        <v>1.7099999999999999E-3</v>
      </c>
    </row>
    <row r="11610" spans="7:8" x14ac:dyDescent="0.3">
      <c r="G11610" s="1">
        <v>9800000</v>
      </c>
      <c r="H11610" s="1">
        <v>1.72E-3</v>
      </c>
    </row>
    <row r="11611" spans="7:8" x14ac:dyDescent="0.3">
      <c r="G11611" s="1">
        <v>9810000</v>
      </c>
      <c r="H11611" s="1">
        <v>1.72E-3</v>
      </c>
    </row>
    <row r="11612" spans="7:8" x14ac:dyDescent="0.3">
      <c r="G11612" s="1">
        <v>10000000</v>
      </c>
      <c r="H11612" s="1">
        <v>1.75E-3</v>
      </c>
    </row>
    <row r="11613" spans="7:8" x14ac:dyDescent="0.3">
      <c r="G11613" s="1">
        <v>10500000</v>
      </c>
      <c r="H11613" s="1">
        <v>1.81E-3</v>
      </c>
    </row>
    <row r="11614" spans="7:8" x14ac:dyDescent="0.3">
      <c r="G11614" s="1">
        <v>11000000</v>
      </c>
      <c r="H11614" s="1">
        <v>1.8500000000000001E-3</v>
      </c>
    </row>
    <row r="11615" spans="7:8" x14ac:dyDescent="0.3">
      <c r="G11615" s="1">
        <v>11500000</v>
      </c>
      <c r="H11615" s="1">
        <v>1.8500000000000001E-3</v>
      </c>
    </row>
    <row r="11616" spans="7:8" x14ac:dyDescent="0.3">
      <c r="G11616" s="1">
        <v>12000000</v>
      </c>
      <c r="H11616" s="1">
        <v>1.8E-3</v>
      </c>
    </row>
    <row r="11617" spans="7:8" x14ac:dyDescent="0.3">
      <c r="G11617" s="1">
        <v>12500000</v>
      </c>
      <c r="H11617" s="1">
        <v>1.6999999999999999E-3</v>
      </c>
    </row>
    <row r="11618" spans="7:8" x14ac:dyDescent="0.3">
      <c r="G11618" s="1">
        <v>12700000</v>
      </c>
      <c r="H11618" s="1">
        <v>1.64E-3</v>
      </c>
    </row>
    <row r="11619" spans="7:8" x14ac:dyDescent="0.3">
      <c r="G11619" s="1">
        <v>12700000</v>
      </c>
      <c r="H11619" s="1">
        <v>1.64E-3</v>
      </c>
    </row>
    <row r="11620" spans="7:8" x14ac:dyDescent="0.3">
      <c r="G11620" s="1">
        <v>12900000</v>
      </c>
      <c r="H11620" s="1">
        <v>1.57E-3</v>
      </c>
    </row>
    <row r="11621" spans="7:8" x14ac:dyDescent="0.3">
      <c r="G11621" s="1">
        <v>12900000</v>
      </c>
      <c r="H11621" s="1">
        <v>1.56E-3</v>
      </c>
    </row>
    <row r="11622" spans="7:8" x14ac:dyDescent="0.3">
      <c r="G11622" s="1">
        <v>13000000</v>
      </c>
      <c r="H11622" s="1">
        <v>1.5499999999999999E-3</v>
      </c>
    </row>
    <row r="11623" spans="7:8" x14ac:dyDescent="0.3">
      <c r="G11623" s="1">
        <v>13500000</v>
      </c>
      <c r="H11623" s="1">
        <v>1.3699999999999999E-3</v>
      </c>
    </row>
    <row r="11624" spans="7:8" x14ac:dyDescent="0.3">
      <c r="G11624" s="1">
        <v>14000000</v>
      </c>
      <c r="H11624" s="1">
        <v>1.1900000000000001E-3</v>
      </c>
    </row>
    <row r="11625" spans="7:8" x14ac:dyDescent="0.3">
      <c r="G11625" s="1">
        <v>14200000</v>
      </c>
      <c r="H11625" s="1">
        <v>1.1299999999999999E-3</v>
      </c>
    </row>
    <row r="11626" spans="7:8" x14ac:dyDescent="0.3">
      <c r="G11626" s="1">
        <v>14200000</v>
      </c>
      <c r="H11626" s="1">
        <v>1.1299999999999999E-3</v>
      </c>
    </row>
    <row r="11627" spans="7:8" x14ac:dyDescent="0.3">
      <c r="G11627" s="1">
        <v>14500000</v>
      </c>
      <c r="H11627" s="1">
        <v>1.0399999999999999E-3</v>
      </c>
    </row>
    <row r="11628" spans="7:8" x14ac:dyDescent="0.3">
      <c r="G11628" s="1">
        <v>14500000</v>
      </c>
      <c r="H11628" s="1">
        <v>1.0399999999999999E-3</v>
      </c>
    </row>
    <row r="11629" spans="7:8" x14ac:dyDescent="0.3">
      <c r="G11629" s="1">
        <v>14500000</v>
      </c>
      <c r="H11629" s="1">
        <v>1.0200000000000001E-3</v>
      </c>
    </row>
    <row r="11630" spans="7:8" x14ac:dyDescent="0.3">
      <c r="G11630" s="1">
        <v>14900000</v>
      </c>
      <c r="H11630" s="1">
        <v>8.9999999999999998E-4</v>
      </c>
    </row>
    <row r="11631" spans="7:8" x14ac:dyDescent="0.3">
      <c r="G11631" s="1">
        <v>14900000</v>
      </c>
      <c r="H11631" s="1">
        <v>8.9999999999999998E-4</v>
      </c>
    </row>
    <row r="11632" spans="7:8" x14ac:dyDescent="0.3">
      <c r="G11632" s="1">
        <v>15000000</v>
      </c>
      <c r="H11632" s="1">
        <v>8.7900000000000001E-4</v>
      </c>
    </row>
    <row r="11633" spans="7:8" x14ac:dyDescent="0.3">
      <c r="G11633" s="1">
        <v>15500000</v>
      </c>
      <c r="H11633" s="1">
        <v>7.5500000000000003E-4</v>
      </c>
    </row>
    <row r="11634" spans="7:8" x14ac:dyDescent="0.3">
      <c r="G11634" s="1">
        <v>16000000</v>
      </c>
      <c r="H11634" s="1">
        <v>6.5099999999999999E-4</v>
      </c>
    </row>
    <row r="11635" spans="7:8" x14ac:dyDescent="0.3">
      <c r="G11635" s="1">
        <v>16500000</v>
      </c>
      <c r="H11635" s="1">
        <v>5.6499999999999996E-4</v>
      </c>
    </row>
    <row r="11636" spans="7:8" x14ac:dyDescent="0.3">
      <c r="G11636" s="1">
        <v>17000000</v>
      </c>
      <c r="H11636" s="1">
        <v>4.9299999999999995E-4</v>
      </c>
    </row>
    <row r="11637" spans="7:8" x14ac:dyDescent="0.3">
      <c r="G11637" s="1">
        <v>17500000</v>
      </c>
      <c r="H11637" s="1">
        <v>4.3399999999999998E-4</v>
      </c>
    </row>
    <row r="11638" spans="7:8" x14ac:dyDescent="0.3">
      <c r="G11638" s="1">
        <v>18000000</v>
      </c>
      <c r="H11638" s="1">
        <v>3.8499999999999998E-4</v>
      </c>
    </row>
    <row r="11639" spans="7:8" x14ac:dyDescent="0.3">
      <c r="G11639" s="1">
        <v>18500000</v>
      </c>
      <c r="H11639" s="1">
        <v>3.4400000000000001E-4</v>
      </c>
    </row>
    <row r="11640" spans="7:8" x14ac:dyDescent="0.3">
      <c r="G11640" s="1">
        <v>19000000</v>
      </c>
      <c r="H11640" s="1">
        <v>3.1E-4</v>
      </c>
    </row>
    <row r="11641" spans="7:8" x14ac:dyDescent="0.3">
      <c r="G11641" s="1">
        <v>19500000</v>
      </c>
      <c r="H11641" s="1">
        <v>2.7999999999999998E-4</v>
      </c>
    </row>
    <row r="11642" spans="7:8" x14ac:dyDescent="0.3">
      <c r="G11642" s="1">
        <v>20000000</v>
      </c>
      <c r="H11642" s="1">
        <v>2.5399999999999999E-4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pb208 (n,g)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Park</dc:creator>
  <cp:lastModifiedBy>Patrick Park</cp:lastModifiedBy>
  <dcterms:created xsi:type="dcterms:W3CDTF">2015-06-05T18:17:20Z</dcterms:created>
  <dcterms:modified xsi:type="dcterms:W3CDTF">2025-06-24T16:23:01Z</dcterms:modified>
</cp:coreProperties>
</file>